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1.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3.xml" ContentType="application/vnd.openxmlformats-officedocument.spreadsheetml.externalLink+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codeName="ThisWorkbook" defaultThemeVersion="202300"/>
  <xr:revisionPtr revIDLastSave="0" documentId="13_ncr:1_{3028071F-679D-4A9E-B08B-AF7EF04A6927}" xr6:coauthVersionLast="47" xr6:coauthVersionMax="47" xr10:uidLastSave="{00000000-0000-0000-0000-000000000000}"/>
  <bookViews>
    <workbookView xWindow="-110" yWindow="-110" windowWidth="38620" windowHeight="21220" xr2:uid="{1B1528A4-6FC9-45B0-B3B6-2C90CB7074A5}"/>
  </bookViews>
  <sheets>
    <sheet name="Intro" sheetId="95" r:id="rId1"/>
    <sheet name="TableOfContents" sheetId="96" r:id="rId2"/>
    <sheet name="Table L.1" sheetId="3" r:id="rId3"/>
    <sheet name="Table L.2" sheetId="4" r:id="rId4"/>
    <sheet name="Table L.3" sheetId="5" r:id="rId5"/>
    <sheet name="Table L.4" sheetId="6" r:id="rId6"/>
    <sheet name="Table L.5" sheetId="7" r:id="rId7"/>
    <sheet name="Table L.6" sheetId="8" r:id="rId8"/>
    <sheet name="Table L.7" sheetId="9" r:id="rId9"/>
    <sheet name="Table L.8" sheetId="10" r:id="rId10"/>
    <sheet name="Table L.9" sheetId="11" r:id="rId11"/>
    <sheet name="Table L.10" sheetId="12" r:id="rId12"/>
    <sheet name="Table L.11" sheetId="13" r:id="rId13"/>
    <sheet name="Table L.12" sheetId="14" r:id="rId14"/>
    <sheet name="Table L.13" sheetId="15" r:id="rId15"/>
    <sheet name="Table L.14" sheetId="16" r:id="rId16"/>
    <sheet name="Table L.15" sheetId="17" r:id="rId17"/>
    <sheet name="Table L.16" sheetId="18" r:id="rId18"/>
    <sheet name="Table L.17" sheetId="19" r:id="rId19"/>
    <sheet name="Table L.18" sheetId="20" r:id="rId20"/>
    <sheet name="Table L.19" sheetId="21" r:id="rId21"/>
    <sheet name="Table L.20" sheetId="22" r:id="rId22"/>
    <sheet name="Table L.21" sheetId="23" r:id="rId23"/>
    <sheet name="Table L.22" sheetId="24" r:id="rId24"/>
    <sheet name="Table L.23" sheetId="25" r:id="rId25"/>
    <sheet name="Table L.24" sheetId="26" r:id="rId26"/>
    <sheet name="Table L.25" sheetId="27" r:id="rId27"/>
    <sheet name="Table L.26" sheetId="28" r:id="rId28"/>
    <sheet name="Table L.27" sheetId="29" r:id="rId29"/>
    <sheet name="Table L.28" sheetId="30" r:id="rId30"/>
    <sheet name="Table L.29" sheetId="31" r:id="rId31"/>
    <sheet name="Table L.30" sheetId="32" r:id="rId32"/>
    <sheet name="Table L.31" sheetId="33" r:id="rId33"/>
    <sheet name="Table L.32" sheetId="34" r:id="rId34"/>
    <sheet name="Table L.33" sheetId="35" r:id="rId35"/>
    <sheet name="Table L.34" sheetId="36" r:id="rId36"/>
    <sheet name="Table L.35" sheetId="37" r:id="rId37"/>
    <sheet name="Table L.36" sheetId="38" r:id="rId38"/>
    <sheet name="Table L.37" sheetId="39" r:id="rId39"/>
    <sheet name="Table L.38" sheetId="40" r:id="rId40"/>
    <sheet name="Table L.39" sheetId="41" r:id="rId41"/>
    <sheet name="Table L.40" sheetId="42" r:id="rId42"/>
    <sheet name="Table L.41" sheetId="43" r:id="rId43"/>
    <sheet name="Table L.42" sheetId="44" r:id="rId44"/>
    <sheet name="Table L.43" sheetId="45" r:id="rId45"/>
    <sheet name="Table L.44" sheetId="46" r:id="rId46"/>
    <sheet name="Table L.45" sheetId="47" r:id="rId47"/>
    <sheet name="Table L.46" sheetId="48" r:id="rId48"/>
    <sheet name="Table L.47" sheetId="49" r:id="rId49"/>
    <sheet name="Table L.48" sheetId="50" r:id="rId50"/>
    <sheet name="Table L.49" sheetId="51" r:id="rId51"/>
    <sheet name="Table L.50" sheetId="52" r:id="rId52"/>
    <sheet name="Table L.51" sheetId="53" r:id="rId53"/>
    <sheet name="Table L.52" sheetId="54" r:id="rId54"/>
    <sheet name="Table L.53" sheetId="55" r:id="rId55"/>
    <sheet name="Table L.54" sheetId="56" r:id="rId56"/>
    <sheet name="Table L.55" sheetId="57" r:id="rId57"/>
    <sheet name="Table L.56" sheetId="58" r:id="rId58"/>
    <sheet name="Table L.57" sheetId="59" r:id="rId59"/>
    <sheet name="Table L.58" sheetId="60" r:id="rId60"/>
    <sheet name="Table L.59" sheetId="61" r:id="rId61"/>
    <sheet name="Table L.60" sheetId="62" r:id="rId62"/>
    <sheet name="Table L.61" sheetId="63" r:id="rId63"/>
    <sheet name="Table L.62" sheetId="64" r:id="rId64"/>
    <sheet name="Table L.63" sheetId="65" r:id="rId65"/>
    <sheet name="Table L.64" sheetId="66" r:id="rId66"/>
    <sheet name="Table L.65" sheetId="67" r:id="rId67"/>
    <sheet name="Table L.66" sheetId="68" r:id="rId68"/>
    <sheet name="Table L.67" sheetId="69" r:id="rId69"/>
    <sheet name="Table L.68" sheetId="70" r:id="rId70"/>
    <sheet name="Table L.69" sheetId="71" r:id="rId71"/>
    <sheet name="Table L.70" sheetId="72" r:id="rId72"/>
    <sheet name="Table L.71" sheetId="73" r:id="rId73"/>
    <sheet name="Table L.72" sheetId="74" r:id="rId74"/>
    <sheet name="Table L.73" sheetId="75" r:id="rId75"/>
    <sheet name="Table L.74" sheetId="76" r:id="rId76"/>
    <sheet name="Table L.75" sheetId="77" r:id="rId77"/>
    <sheet name="Table L.76" sheetId="78" r:id="rId78"/>
    <sheet name="Table L.77" sheetId="79" r:id="rId79"/>
    <sheet name="Table L.78" sheetId="80" r:id="rId80"/>
    <sheet name="Table L.79" sheetId="81" r:id="rId81"/>
    <sheet name="Table L.80" sheetId="82" r:id="rId82"/>
    <sheet name="Table L.81" sheetId="83" r:id="rId83"/>
    <sheet name="Table L.82" sheetId="84" r:id="rId84"/>
    <sheet name="Table L.83" sheetId="85" r:id="rId85"/>
    <sheet name="Table L.84" sheetId="86" r:id="rId86"/>
    <sheet name="Table L.85" sheetId="87" r:id="rId87"/>
    <sheet name="Table L.86" sheetId="88" r:id="rId88"/>
    <sheet name="Table L.87" sheetId="89" r:id="rId89"/>
    <sheet name="Table L.88" sheetId="90" r:id="rId90"/>
    <sheet name="Table L.89" sheetId="91" r:id="rId91"/>
    <sheet name="Table L.90" sheetId="92" r:id="rId92"/>
    <sheet name="Table L.91" sheetId="93" r:id="rId93"/>
    <sheet name="Table L.92" sheetId="94" r:id="rId94"/>
  </sheets>
  <externalReferences>
    <externalReference r:id="rId95"/>
    <externalReference r:id="rId96"/>
    <externalReference r:id="rId97"/>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[2]Intro!#REF!</definedName>
    <definedName name="e_n010">[2]Intro!#REF!</definedName>
    <definedName name="e_n011">[2]Intro!#REF!</definedName>
    <definedName name="e_n101">[2]Intro!#REF!</definedName>
    <definedName name="e_n201">[2]Intro!#REF!</definedName>
    <definedName name="e_n202">[2]Intro!#REF!</definedName>
    <definedName name="e_n203">[2]Intro!#REF!</definedName>
    <definedName name="e_n204">[2]Intro!#REF!</definedName>
    <definedName name="e_n205">[2]Intro!#REF!</definedName>
    <definedName name="e_n206">[2]Intro!#REF!</definedName>
    <definedName name="e_n207">[2]Intro!#REF!</definedName>
    <definedName name="e_n301">[2]Intro!#REF!</definedName>
    <definedName name="e_n302">[2]Intro!#REF!</definedName>
    <definedName name="e_n303">[2]Intro!#REF!</definedName>
    <definedName name="e_n304">[2]Intro!#REF!</definedName>
    <definedName name="e_n305">[2]Intro!#REF!</definedName>
    <definedName name="e_n306">[2]Intro!#REF!</definedName>
    <definedName name="e_n401">[2]Intro!#REF!</definedName>
    <definedName name="e_n501">[2]Intro!#REF!</definedName>
    <definedName name="e_p000">[2]Intro!#REF!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[3]Figure3!$A$3</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[2]Input!$L$5</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[2]Input!$B$35:$D$52</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[2]Input!$L$6</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[2]Input!$C$7</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[2]Input!$C$12</definedName>
    <definedName name="Target_C">[2]Input!$C$15</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[2]Input!$C$5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<sst xmlns="http://schemas.openxmlformats.org/spreadsheetml/2006/main" count="183488" uniqueCount="889">
  <si>
    <t>Part One: Participants and their plans</t>
  </si>
  <si>
    <t>Participant breakdown</t>
  </si>
  <si>
    <t>Prior Quarters</t>
  </si>
  <si>
    <t>2024-25 Q2</t>
  </si>
  <si>
    <t>Total</t>
  </si>
  <si>
    <t>People leaving the Scheme</t>
  </si>
  <si>
    <t>Age Group at Access Decision</t>
  </si>
  <si>
    <t>Number of access met - Prior Quarters</t>
  </si>
  <si>
    <t>Percentage of access met - Prior Quarters</t>
  </si>
  <si>
    <t>Number of access met - 2024-25 Q2</t>
  </si>
  <si>
    <t>Percentage of access met - 2024-25 Q2</t>
  </si>
  <si>
    <t>Number of access met - Total</t>
  </si>
  <si>
    <t>Percentage of access met - Total</t>
  </si>
  <si>
    <t>Number of access met - Male</t>
  </si>
  <si>
    <t>Percentage of access met - Male</t>
  </si>
  <si>
    <t>Number of access met - Female</t>
  </si>
  <si>
    <t>Percentage of access met - Female</t>
  </si>
  <si>
    <t>Number of access met - Other</t>
  </si>
  <si>
    <t>Percentage of access met - Other</t>
  </si>
  <si>
    <t>Primary disability group</t>
  </si>
  <si>
    <t>Participant profile</t>
  </si>
  <si>
    <t>Prior Quarters - Count</t>
  </si>
  <si>
    <t>Prior Quarters - Percentage</t>
  </si>
  <si>
    <t>2024-25 Q2 - Count</t>
  </si>
  <si>
    <t>2024-25 Q2 - Percentage</t>
  </si>
  <si>
    <t>Total - Count</t>
  </si>
  <si>
    <t>Total - Percentage</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</si>
  <si>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</si>
  <si>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</si>
  <si>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</si>
  <si>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</si>
  <si>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</si>
  <si>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</si>
  <si>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Age group</t>
  </si>
  <si>
    <t>Total number of active participants</t>
  </si>
  <si>
    <t>Incremental</t>
  </si>
  <si>
    <t>Cumulative</t>
  </si>
  <si>
    <t>Other</t>
  </si>
  <si>
    <t>Major cities</t>
  </si>
  <si>
    <t>Population &gt; 50,000</t>
  </si>
  <si>
    <t>Population between 15,000 and 50,000</t>
  </si>
  <si>
    <t>Population between 5,000 and 15,000</t>
  </si>
  <si>
    <t>Population less than 5,000</t>
  </si>
  <si>
    <t>Remote</t>
  </si>
  <si>
    <t>Very Remote</t>
  </si>
  <si>
    <t>Missing</t>
  </si>
  <si>
    <t>All participants - Count</t>
  </si>
  <si>
    <t>All participants - Percentage</t>
  </si>
  <si>
    <t>Participants in SIL - Count</t>
  </si>
  <si>
    <t>Participants in SIL - Percentage</t>
  </si>
  <si>
    <t>Participants not in SIL - Count</t>
  </si>
  <si>
    <t>Participants not in SIL - Percentage</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</si>
  <si>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</si>
  <si>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</si>
  <si>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</si>
  <si>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</si>
  <si>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</si>
  <si>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</si>
  <si>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</si>
  <si>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</si>
  <si>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</si>
  <si>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</si>
  <si>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Down syndrome</t>
  </si>
  <si>
    <t>Multiple sclerosis</t>
  </si>
  <si>
    <t>Visual impairment</t>
  </si>
  <si>
    <t>Stroke</t>
  </si>
  <si>
    <t>Spinal cord Injury</t>
  </si>
  <si>
    <t>Other sensory/speech</t>
  </si>
  <si>
    <t>Reported level of function</t>
  </si>
  <si>
    <t>High</t>
  </si>
  <si>
    <t>Medium</t>
  </si>
  <si>
    <t>Low</t>
  </si>
  <si>
    <t>Age Group</t>
  </si>
  <si>
    <t>0 to 8</t>
  </si>
  <si>
    <t>9 to 14</t>
  </si>
  <si>
    <t>15 to 18</t>
  </si>
  <si>
    <t>19 to 24</t>
  </si>
  <si>
    <t>25 to 34</t>
  </si>
  <si>
    <t>35 to 44</t>
  </si>
  <si>
    <t>45 to 54</t>
  </si>
  <si>
    <t>55 to 64</t>
  </si>
  <si>
    <t>65+</t>
  </si>
  <si>
    <t>Gender</t>
  </si>
  <si>
    <t>Male</t>
  </si>
  <si>
    <t>Female</t>
  </si>
  <si>
    <t>Participation Rate - Male</t>
  </si>
  <si>
    <t>Participation Rate - Female</t>
  </si>
  <si>
    <t>Participation Rate - Total</t>
  </si>
  <si>
    <t>25 to 44</t>
  </si>
  <si>
    <t>45 to 64</t>
  </si>
  <si>
    <t>Total (aged 0 to 64)</t>
  </si>
  <si>
    <t>Participation rate refers to the proportion of general population that are NDIS participants. A small proportion of participants aged 0 to 64 years have a gender of ‘Other’. The participation rates for this group are included within the total rates.</t>
  </si>
  <si>
    <t>Entry type</t>
  </si>
  <si>
    <t>2024-25 to date</t>
  </si>
  <si>
    <t>In the December 2024 quarter, a new logic for plan reassessments has been implemented, which uses all reassessments including plans less than 31 days in duration (previously excluded). Previous quarters data has been restated. The logic for plan reassessments in the new computer system is still being refined; hence, the previous quarter's figures are subject to change.</t>
  </si>
  <si>
    <t>Self-managed Fully</t>
  </si>
  <si>
    <t>Self-managed Partly</t>
  </si>
  <si>
    <t>Plan-managed</t>
  </si>
  <si>
    <t>Agency-managed</t>
  </si>
  <si>
    <t>Method of financial plan management</t>
  </si>
  <si>
    <t>Self-managed Fully - Incremental</t>
  </si>
  <si>
    <t>Self-managed Partly - Incremental</t>
  </si>
  <si>
    <t>Plan-managed - Incremental</t>
  </si>
  <si>
    <t>Agency-managed - Incremental</t>
  </si>
  <si>
    <t>Self-managed Fully - Cumulative</t>
  </si>
  <si>
    <t>Self-managed Partly - Cumulative</t>
  </si>
  <si>
    <t>Plan-managed - Cumulative</t>
  </si>
  <si>
    <t>Agency-managed - Cumulative</t>
  </si>
  <si>
    <t>Self-managed - Incremental</t>
  </si>
  <si>
    <t>Self-managed - Cumulative</t>
  </si>
  <si>
    <t>Proportion of active participants with support coordination</t>
  </si>
  <si>
    <t>Plan activation</t>
  </si>
  <si>
    <t>2023-24 Q4 - Count</t>
  </si>
  <si>
    <t>2023-24 Q4 - Percentage</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</si>
  <si>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</si>
  <si>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</si>
  <si>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</si>
  <si>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</si>
  <si>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Plan utilisation</t>
  </si>
  <si>
    <t>Plans less than 31 days in duration have been excluded from this tabulation, as these plans are more likely to represent corrections to the plan rather than an unscheduled plan reassessment to address a change in circumstance.</t>
  </si>
  <si>
    <t>Mainstream service</t>
  </si>
  <si>
    <t>Trial participants (participants with initial plans approved prior to 1 July 2016) are not included.</t>
  </si>
  <si>
    <t>Version</t>
  </si>
  <si>
    <t>2016-17</t>
  </si>
  <si>
    <t>2017-18</t>
  </si>
  <si>
    <t>2018-19</t>
  </si>
  <si>
    <t>2019-20</t>
  </si>
  <si>
    <t>2020-21</t>
  </si>
  <si>
    <t>2021-22</t>
  </si>
  <si>
    <t>2022-23</t>
  </si>
  <si>
    <t>2023-24</t>
  </si>
  <si>
    <t>Metric by age group</t>
  </si>
  <si>
    <t>Baseline</t>
  </si>
  <si>
    <t>R1</t>
  </si>
  <si>
    <t>R2</t>
  </si>
  <si>
    <t>2024-25 Target</t>
  </si>
  <si>
    <t>R3</t>
  </si>
  <si>
    <t>R4</t>
  </si>
  <si>
    <t>R5</t>
  </si>
  <si>
    <t>R6+</t>
  </si>
  <si>
    <t>Choice and control over my life</t>
  </si>
  <si>
    <t>Daily life</t>
  </si>
  <si>
    <t>Health and wellbeing</t>
  </si>
  <si>
    <t>Learning</t>
  </si>
  <si>
    <t>Relationships</t>
  </si>
  <si>
    <t>Social and community activities</t>
  </si>
  <si>
    <t>Where I live</t>
  </si>
  <si>
    <t>Work</t>
  </si>
  <si>
    <t>Total number of active plans</t>
  </si>
  <si>
    <t>Total number of goals in active plans</t>
  </si>
  <si>
    <t>Part Three: Participant experience</t>
  </si>
  <si>
    <t>Mar-24</t>
  </si>
  <si>
    <t>Jun-24</t>
  </si>
  <si>
    <t>Sep-24</t>
  </si>
  <si>
    <t>Dec-24</t>
  </si>
  <si>
    <t>Stage of NDIS journey</t>
  </si>
  <si>
    <t>Proportion of respondents responding positively
Prior Quarters</t>
  </si>
  <si>
    <t>Proportion of respondents responding positively
2024-25 Q2</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</si>
  <si>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</si>
  <si>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</si>
  <si>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</si>
  <si>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</si>
  <si>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</si>
  <si>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Percent of all registration requests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</si>
  <si>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Rate of incremental to participants</t>
  </si>
  <si>
    <t>Rate of cumulative to participants</t>
  </si>
  <si>
    <t>Complaints by source, subject and type</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</si>
  <si>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</si>
  <si>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</si>
  <si>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ART cases by open/closed and decision</t>
  </si>
  <si>
    <t>Number of cases</t>
  </si>
  <si>
    <t>Number of unique active participants</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</si>
  <si>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</si>
  <si>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</si>
  <si>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</si>
  <si>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</si>
  <si>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</si>
  <si>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</si>
  <si>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</si>
  <si>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</si>
  <si>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</si>
  <si>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</si>
  <si>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</si>
  <si>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</si>
  <si>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</si>
  <si>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</si>
  <si>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</si>
  <si>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</si>
  <si>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</si>
  <si>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</si>
  <si>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</si>
  <si>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</si>
  <si>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</si>
  <si>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</si>
  <si>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</si>
  <si>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</si>
  <si>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</si>
  <si>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</si>
  <si>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</si>
  <si>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</si>
  <si>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</si>
  <si>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</si>
  <si>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Part Four: Providers and the growing market</t>
  </si>
  <si>
    <t>Plan management type</t>
  </si>
  <si>
    <t>Registered</t>
  </si>
  <si>
    <t>Unregistered</t>
  </si>
  <si>
    <t>Total providers</t>
  </si>
  <si>
    <t>Self-managed</t>
  </si>
  <si>
    <t>All plan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</si>
  <si>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</si>
  <si>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</si>
  <si>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 management types</t>
  </si>
  <si>
    <t>All</t>
  </si>
  <si>
    <t>Core: Total</t>
  </si>
  <si>
    <t>Core support - Daily Activities</t>
  </si>
  <si>
    <t>Core support - Social &amp; Community Participation</t>
  </si>
  <si>
    <t xml:space="preserve">Core support - Consumables </t>
  </si>
  <si>
    <t xml:space="preserve">Core support - Transport </t>
  </si>
  <si>
    <t>Capacity building: Total</t>
  </si>
  <si>
    <t xml:space="preserve">Capacity building - Daily Activities </t>
  </si>
  <si>
    <t xml:space="preserve">Capacity building - Support Coordination </t>
  </si>
  <si>
    <t>Capacity building - Choice and Control</t>
  </si>
  <si>
    <t>Capacity building - Employment</t>
  </si>
  <si>
    <t>Capacity building - Health and Wellbeing</t>
  </si>
  <si>
    <t>Capacity building - Home Living</t>
  </si>
  <si>
    <t>Capacity building - Lifelong Learning</t>
  </si>
  <si>
    <t>Capacity building - Relationships</t>
  </si>
  <si>
    <t>Capacity building - Social and Civic</t>
  </si>
  <si>
    <t>Capital: Total</t>
  </si>
  <si>
    <t xml:space="preserve">Capital - Assistive Technology </t>
  </si>
  <si>
    <t xml:space="preserve">Capital - Home Modifications </t>
  </si>
  <si>
    <t xml:space="preserve">Unregistered </t>
  </si>
  <si>
    <t>Core: Total providers</t>
  </si>
  <si>
    <t>Capacity building: Total providers</t>
  </si>
  <si>
    <t>Capital: Total providers</t>
  </si>
  <si>
    <t>Amount paid in 2024-25 Q2</t>
  </si>
  <si>
    <t>All management types - Total</t>
  </si>
  <si>
    <t>All management types - Less than $1k</t>
  </si>
  <si>
    <t>All management types - $1k to $10k</t>
  </si>
  <si>
    <t>All management types - $10k to $100k</t>
  </si>
  <si>
    <t>All management types - $100k to $1m</t>
  </si>
  <si>
    <t>All management types - More than $1m</t>
  </si>
  <si>
    <t>Agency-managed - Total</t>
  </si>
  <si>
    <t>Agency-managed - Less than $1k</t>
  </si>
  <si>
    <t>Agency-managed - $1k to $10k</t>
  </si>
  <si>
    <t>Agency-managed - $10k to $100k</t>
  </si>
  <si>
    <t>Agency-managed - $100k to $1m</t>
  </si>
  <si>
    <t>Agency-managed - More than $1m</t>
  </si>
  <si>
    <t>Plan-managed - Total</t>
  </si>
  <si>
    <t>Plan-managed - Less than $1k</t>
  </si>
  <si>
    <t>Plan-managed - $1k to $10k</t>
  </si>
  <si>
    <t>Plan-managed - $10k to $100k</t>
  </si>
  <si>
    <t>Plan-managed - $100k to $1m</t>
  </si>
  <si>
    <t>Plan-managed - More than $1m</t>
  </si>
  <si>
    <t>Self-managed - Total</t>
  </si>
  <si>
    <t>Self-managed - Less than $1k</t>
  </si>
  <si>
    <t>Self-managed - $1k to $10k</t>
  </si>
  <si>
    <t>Self-managed - $10k to $100k</t>
  </si>
  <si>
    <t>Self-managed - $100k to $1m</t>
  </si>
  <si>
    <t>Self-managed - More than $1m</t>
  </si>
  <si>
    <t>Bands are based on only cash payments.</t>
  </si>
  <si>
    <t>All registration types</t>
  </si>
  <si>
    <t>Registration status is determined as at the posting date of payment.</t>
  </si>
  <si>
    <t>All payments</t>
  </si>
  <si>
    <t>Core: Total payments</t>
  </si>
  <si>
    <t>Capacity building: Total payments</t>
  </si>
  <si>
    <t>Capital: Total payments</t>
  </si>
  <si>
    <t>Part Five: Financial sustainability</t>
  </si>
  <si>
    <t>Average annualised committed supports band</t>
  </si>
  <si>
    <t>As at 2024-25 Q1 distribution of participants</t>
  </si>
  <si>
    <t>As at 2024-25 Q2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</si>
  <si>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</si>
  <si>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</si>
  <si>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</si>
  <si>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</si>
  <si>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</si>
  <si>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</si>
  <si>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</si>
  <si>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</si>
  <si>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</si>
  <si>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</si>
  <si>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</si>
  <si>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</si>
  <si>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</si>
  <si>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</si>
  <si>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</si>
  <si>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</si>
  <si>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</si>
  <si>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</si>
  <si>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31 December 2024</t>
  </si>
  <si>
    <t>Male - Average annualised committed supports at 31 December 2024</t>
  </si>
  <si>
    <t>Female - Average payments for the year ending 31 December 2024</t>
  </si>
  <si>
    <t>Female - Average annualised committed supports at 31 December 2024</t>
  </si>
  <si>
    <t>Spinal cord injury</t>
  </si>
  <si>
    <t>Down Syndrome</t>
  </si>
  <si>
    <t>Support Category</t>
  </si>
  <si>
    <t>Total payments for the year ending 31 December 2024</t>
  </si>
  <si>
    <t>Total annualised committed supports at 31 December 2024</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</si>
  <si>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</si>
  <si>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</si>
  <si>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</si>
  <si>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</si>
  <si>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</si>
  <si>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</si>
  <si>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</si>
  <si>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</si>
  <si>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</si>
  <si>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</si>
  <si>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</si>
  <si>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</si>
  <si>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</si>
  <si>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</si>
  <si>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</si>
  <si>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Financial year</t>
  </si>
  <si>
    <t>Total Committed</t>
  </si>
  <si>
    <t>Total Paid</t>
  </si>
  <si>
    <t>% utilised to date</t>
  </si>
  <si>
    <t>As at 30 September 2024: Paid</t>
  </si>
  <si>
    <t>As at 31 December 2024: Paid</t>
  </si>
  <si>
    <t>As at 30 September 2024: Remaining</t>
  </si>
  <si>
    <t>As at 31 December 2024: Remaining</t>
  </si>
  <si>
    <t>As at 30 September 2024: Utilisation</t>
  </si>
  <si>
    <t>As at 31 December 2024: Utilisation</t>
  </si>
  <si>
    <t>2013-14</t>
  </si>
  <si>
    <t>2014-15</t>
  </si>
  <si>
    <t>2015-16</t>
  </si>
  <si>
    <t>2024-25 (Experience still emerging)</t>
  </si>
  <si>
    <t>Cash or In-Kind</t>
  </si>
  <si>
    <t>Plan number</t>
  </si>
  <si>
    <t>Utilisation (as at 31 December 2024)</t>
  </si>
  <si>
    <t>Cash attributable to cash-only participants</t>
  </si>
  <si>
    <t>Support Class</t>
  </si>
  <si>
    <t>Core</t>
  </si>
  <si>
    <t>Capital</t>
  </si>
  <si>
    <t>Remoteness</t>
  </si>
  <si>
    <t>Major Cities</t>
  </si>
  <si>
    <t>Inflation type</t>
  </si>
  <si>
    <t>Dec-22</t>
  </si>
  <si>
    <t>Mar-23</t>
  </si>
  <si>
    <t>Jun-23</t>
  </si>
  <si>
    <t>Sep-23</t>
  </si>
  <si>
    <t>Dec-23</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</si>
  <si>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</si>
  <si>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</si>
  <si>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</si>
  <si>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</si>
  <si>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The number of participants residing in remote and very remote areas are based on the Modified Monash Model (MMM) measure of remoteness.</t>
  </si>
  <si>
    <t>Go to: Table of Contents</t>
  </si>
  <si>
    <t>Table L.1 Active participants by quarter of entry, by service previously received and entry type - Australian Capital Territory</t>
  </si>
  <si>
    <t>Access decisions</t>
  </si>
  <si>
    <t>Active Eligible - Total</t>
  </si>
  <si>
    <t>Active Eligible - New</t>
  </si>
  <si>
    <t>&lt;8,450</t>
  </si>
  <si>
    <t>&lt;290</t>
  </si>
  <si>
    <t>Active Eligible - State</t>
  </si>
  <si>
    <t>&lt;2,360</t>
  </si>
  <si>
    <t>&lt;11</t>
  </si>
  <si>
    <t>Active Eligible - Commonwealth</t>
  </si>
  <si>
    <t>Active Participant Plans - Total</t>
  </si>
  <si>
    <t>Active Participant Plans - New</t>
  </si>
  <si>
    <t>Active Participant Plans - State</t>
  </si>
  <si>
    <t>Active Participant Plans - Commonwealth</t>
  </si>
  <si>
    <t>&lt;310</t>
  </si>
  <si>
    <t>Active Participant Plans - Early Intervention (s25)</t>
  </si>
  <si>
    <t>Active Participant Plans - Permanent Disability (s24)</t>
  </si>
  <si>
    <t>Table L.2 People who have left the Scheme since 1 July 2013 as at 31 December 2024 - Australian Capital Territory</t>
  </si>
  <si>
    <t>Number of people who have left the Scheme</t>
  </si>
  <si>
    <t>Early Intervention participants</t>
  </si>
  <si>
    <t>Permanent disability participants</t>
  </si>
  <si>
    <t>Table L.3 Assessment of access per quarter by age group - Australian Capital Territory</t>
  </si>
  <si>
    <t>&lt;780</t>
  </si>
  <si>
    <t>n/a</t>
  </si>
  <si>
    <t>&lt;610</t>
  </si>
  <si>
    <t>&lt;1,080</t>
  </si>
  <si>
    <t>&lt;80</t>
  </si>
  <si>
    <t>Table L.4 Assessment of access by age group and gender - Australian Capital Territory</t>
  </si>
  <si>
    <t>&lt;810</t>
  </si>
  <si>
    <t>&lt;20</t>
  </si>
  <si>
    <t>&lt;40</t>
  </si>
  <si>
    <t>Table L.5 Assessment of access per quarter by primary disability group - Australian Capital Territory</t>
  </si>
  <si>
    <t>&lt;300</t>
  </si>
  <si>
    <t>&lt;340</t>
  </si>
  <si>
    <t>&lt;520</t>
  </si>
  <si>
    <t>&lt;1,450</t>
  </si>
  <si>
    <t>&lt;270</t>
  </si>
  <si>
    <t>&lt;1,340</t>
  </si>
  <si>
    <t>&lt;100</t>
  </si>
  <si>
    <t>&lt;180</t>
  </si>
  <si>
    <t>&lt;700</t>
  </si>
  <si>
    <t>Table L.6 Assessment of access by primary disability group and gender - Australian Capital Territory</t>
  </si>
  <si>
    <t>&lt;160</t>
  </si>
  <si>
    <t>&lt;110</t>
  </si>
  <si>
    <t>&lt;90</t>
  </si>
  <si>
    <t>&lt;280</t>
  </si>
  <si>
    <t>&lt;210</t>
  </si>
  <si>
    <t>&lt;30</t>
  </si>
  <si>
    <t>&lt;260</t>
  </si>
  <si>
    <t>&lt;430</t>
  </si>
  <si>
    <t>&lt;150</t>
  </si>
  <si>
    <t>Table L.7 Participant profile per quarter by participants identifying as First Nations Peoples - Australian Capital Territory</t>
  </si>
  <si>
    <t>First Nations Participants</t>
  </si>
  <si>
    <t>Non-First Nations Participants</t>
  </si>
  <si>
    <t>Not Stated</t>
  </si>
  <si>
    <t>Table L.8 Incremental and cumulative number and percentage of First Nations participants over time - Australian Capital Territory</t>
  </si>
  <si>
    <t>Table L.9 Participant profile per quarter by culturally and linguistically diverse (CALD) status - Australian Capital Territory</t>
  </si>
  <si>
    <t>Culturally and linguistically diverse</t>
  </si>
  <si>
    <t>Not culturally and linguistically diverse</t>
  </si>
  <si>
    <t>Not stated</t>
  </si>
  <si>
    <t>Table L.10 Incremental and cumulative number and percentage of culturally and linguistically diverse participants over time - Australian Capital Territory</t>
  </si>
  <si>
    <t>&lt;1040</t>
  </si>
  <si>
    <t>Table L.11 Number of active participants with an approved plan who are identified as Younger People in Residential Aged Care (YPIRAC) as at 31 December 2024 - Australian Capital Territory</t>
  </si>
  <si>
    <t>Under 45</t>
  </si>
  <si>
    <t>Total YPIRAC (under 65)</t>
  </si>
  <si>
    <t>There are a further 20 active participants aged 65 years or over who are currently in residential aged care.</t>
  </si>
  <si>
    <t>Table L.12 Number of active participants under 65 in residential aged care with an approved plan over time incrementally and cumulatively - Australian Capital Territory</t>
  </si>
  <si>
    <t>Table L.13 Participant profile per quarter by remoteness - Australian Capital Territory</t>
  </si>
  <si>
    <t>Table L.14 Incremental and cumulative number and percentage of remote/very remote participants over time - Australian Capital Territory</t>
  </si>
  <si>
    <t>Table L.15 Participant profile per quarter by primary disability group - Australian Capital Territory</t>
  </si>
  <si>
    <t>&lt;1,330</t>
  </si>
  <si>
    <t>&lt;1,150</t>
  </si>
  <si>
    <t>&lt;460</t>
  </si>
  <si>
    <t>&lt;240</t>
  </si>
  <si>
    <t>Table L.16 Participant profile per quarter by primary disability group and SIL status - Australian Capital Territory</t>
  </si>
  <si>
    <t>&lt;510</t>
  </si>
  <si>
    <t>&lt;190</t>
  </si>
  <si>
    <t>Table L.17 Participant profile by primary disability group over time, incrementally - Australian Capital Territory</t>
  </si>
  <si>
    <t>Table L.18 Participant profile by primary disability group over time, cumulatively - Australian Capital Territory</t>
  </si>
  <si>
    <t>Table L.19 Participant profile per quarter by reported level of function - Australian Capital Territory</t>
  </si>
  <si>
    <t>1 (High Function)</t>
  </si>
  <si>
    <t>2 (High Function)</t>
  </si>
  <si>
    <t>3 (High Function)</t>
  </si>
  <si>
    <t>4 (High Function)</t>
  </si>
  <si>
    <t>5 (High Function)</t>
  </si>
  <si>
    <t>6 (Moderate Function)</t>
  </si>
  <si>
    <t>7 (Moderate Function)</t>
  </si>
  <si>
    <t>8 (Moderate Function)</t>
  </si>
  <si>
    <t>&lt;680</t>
  </si>
  <si>
    <t>9 (Moderate Function)</t>
  </si>
  <si>
    <t>10 (Moderate Function)</t>
  </si>
  <si>
    <t>&lt;960</t>
  </si>
  <si>
    <t>11 (Low Function)</t>
  </si>
  <si>
    <t>12 (Low Function)</t>
  </si>
  <si>
    <t>13 (Low Function)</t>
  </si>
  <si>
    <t>&lt;690</t>
  </si>
  <si>
    <t>14 (Low Function)</t>
  </si>
  <si>
    <t>15 (Low Function)</t>
  </si>
  <si>
    <t>Table L.20 Proportion of participant profile by reported level of function over time, incrementally - Australian Capital Territory</t>
  </si>
  <si>
    <t>Table L.21 Proportion of participant profile by reported level of function over time, cumulatively - Australian Capital Territory</t>
  </si>
  <si>
    <t>Table L.22 Participant profile per quarter by age group - Australian Capital Territory</t>
  </si>
  <si>
    <t>Table L.23  Participant profile per quarter by age group and SIL status - Australian Capital Territory</t>
  </si>
  <si>
    <t>&lt;2,200</t>
  </si>
  <si>
    <t>&lt;1,120</t>
  </si>
  <si>
    <t>Table L.24 Proportion of participant profile by age group over time, incrementally - Australian Capital Territory</t>
  </si>
  <si>
    <t>Table L.25 Proportion of participant profile by age group over time, cumulatively - Australian Capital Territory</t>
  </si>
  <si>
    <t>Table L.26 Participant profile per quarter by gender - Australian Capital Territory</t>
  </si>
  <si>
    <t>Table L.27 Participant profile per quarter by gender and SIL status - Australian Capital Territory</t>
  </si>
  <si>
    <t>&lt;250</t>
  </si>
  <si>
    <t>&lt;4,180</t>
  </si>
  <si>
    <t>&lt;220</t>
  </si>
  <si>
    <t>Table L.28 Proportion of participant profile by gender over time, incrementally - Australian Capital Territory</t>
  </si>
  <si>
    <t>Table L.29 Proportion of participant profile by gender over time, cumulatively - Australian Capital Territory</t>
  </si>
  <si>
    <t>Table L.30 Participation rates by age group and gender at 31 December 2024 - Australian Capital Territory</t>
  </si>
  <si>
    <t>Table L.31 Plan reassessments conducted per quarter - Australian Capital Territory</t>
  </si>
  <si>
    <t>Early intervention plans</t>
  </si>
  <si>
    <t>Permanent disability plans</t>
  </si>
  <si>
    <t>Total plan reassessments</t>
  </si>
  <si>
    <t>Table L.32 Number of plan reassessments over time incrementally - Australian Capital Territory</t>
  </si>
  <si>
    <t>Table L.33 Distribution of active participants by method of financial plan management and age group as at 31 December 2024 - Australian Capital Territory</t>
  </si>
  <si>
    <t>For the total number of active participants in each age group, see Table L.22.</t>
  </si>
  <si>
    <t>Table L.34 Distribution of active participants by method of financial plan management and primary disability group as at 31 December 2024 - Australian Capital Territory</t>
  </si>
  <si>
    <t>Cerebral Palsy</t>
  </si>
  <si>
    <t>Hearing Impairment</t>
  </si>
  <si>
    <t>Intellectual Disability</t>
  </si>
  <si>
    <t>Multiple Sclerosis</t>
  </si>
  <si>
    <t>Other Neurological</t>
  </si>
  <si>
    <t>Other Physical</t>
  </si>
  <si>
    <t>Other Sensory/Speech</t>
  </si>
  <si>
    <t>Spinal Cord Injury</t>
  </si>
  <si>
    <t>Visual Impairment</t>
  </si>
  <si>
    <t>For the total number of active participants in each primary disability group, see Table L.15</t>
  </si>
  <si>
    <t>Table L.35 Distribution of active participants by method of financial plan management and quarter of plan approval - Australian Capital Territory</t>
  </si>
  <si>
    <t>Table L.36 Distribution of active participants by method of financial plan management over time incrementally and cumulatively - Australian Capital Territory</t>
  </si>
  <si>
    <t>Table L.37 Distribution of plan budgets by method of financial plan management and quarter of plan approval - Australian Capital Territory</t>
  </si>
  <si>
    <t>Table L.38 Distribution of plan budgets by method of financial plan management over time incrementally and cumulatively - Australian Capital Territory</t>
  </si>
  <si>
    <t>Table L.39 Proportion of active participants with support coordination, by quarter of plan approval - Australian Capital Territory</t>
  </si>
  <si>
    <t>Support coordination</t>
  </si>
  <si>
    <t>Table L.40 Duration to plan activation by quarter of initial plan approval for active participants - Australian Capital Territory</t>
  </si>
  <si>
    <t>Less than 30 days</t>
  </si>
  <si>
    <t>30 to 59 days</t>
  </si>
  <si>
    <t>&lt;1,070</t>
  </si>
  <si>
    <t>60 to 89 days</t>
  </si>
  <si>
    <t>&lt;490</t>
  </si>
  <si>
    <t>Activated within 90 days</t>
  </si>
  <si>
    <t>90 to 119 days</t>
  </si>
  <si>
    <t>120 days and over</t>
  </si>
  <si>
    <t>&lt;880</t>
  </si>
  <si>
    <t>Activated after 90 days</t>
  </si>
  <si>
    <t>&lt;1,140</t>
  </si>
  <si>
    <t>No payments</t>
  </si>
  <si>
    <t>Total plans approved</t>
  </si>
  <si>
    <t>Table L.41 Proportion of participants who have had their plan activated within 12 months at 31 December 2024 - Australian Capital Territory</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</si>
  <si>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</si>
  <si>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</si>
  <si>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</si>
  <si>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</si>
  <si>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</si>
  <si>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</si>
  <si>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</si>
  <si>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</si>
  <si>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</si>
  <si>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</si>
  <si>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</si>
  <si>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</si>
  <si>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</si>
  <si>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</si>
  <si>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</si>
  <si>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</si>
  <si>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</si>
  <si>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</si>
  <si>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</si>
  <si>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</si>
  <si>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</si>
  <si>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</si>
  <si>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</si>
  <si>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</si>
  <si>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</si>
  <si>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</si>
  <si>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</si>
  <si>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</si>
  <si>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Table L.42 Distribution of plans by utilisation - Australian Capital Territory</t>
  </si>
  <si>
    <t>0 to 50%</t>
  </si>
  <si>
    <t>50% to 75%</t>
  </si>
  <si>
    <t>&gt; 75%</t>
  </si>
  <si>
    <t>This table only considers participants with initial plans approved up to 30 June 2024, and includes committed supports and payments for supports provided up to 30 September 2024. This gives some allowance for the timing delay between when the support is provided and when it is paid.</t>
  </si>
  <si>
    <t>Table L.43 Proportion of active participants (in the old computer system) with approved plans accessing mainstream supports - Australian Capital Territory</t>
  </si>
  <si>
    <t>Daily Activities</t>
  </si>
  <si>
    <t>Health &amp; Wellbeing</t>
  </si>
  <si>
    <t>Lifelong Learning</t>
  </si>
  <si>
    <t>Non-categorised</t>
  </si>
  <si>
    <t>Any mainstream service</t>
  </si>
  <si>
    <t>Table L.44 Proportion of active participants (in the new computer system) with approved plans accessing mainstream supports - Australian Capital Territory</t>
  </si>
  <si>
    <t>Unknown</t>
  </si>
  <si>
    <t>Table L.45 Number of baseline questionnaires completed by SFOF version - Australian Capital Territory</t>
  </si>
  <si>
    <t>Participant 0 to school</t>
  </si>
  <si>
    <t>Participant school to 14</t>
  </si>
  <si>
    <t>Participant 15 to 24</t>
  </si>
  <si>
    <t>Participant 25 and over</t>
  </si>
  <si>
    <t>Total Participant</t>
  </si>
  <si>
    <t>Family 0 to 14</t>
  </si>
  <si>
    <t>Family 15 to 24</t>
  </si>
  <si>
    <t>Family 25 and over</t>
  </si>
  <si>
    <t>Total Family</t>
  </si>
  <si>
    <t>Table L.46 Progress against the NDIA’s corporate plan metrics for ‘participant employment rate’ (n=525), and ‘participant social and community engagement rate’ (n=504), and the metric for ‘parent and carer employment rate’ (n=590) at entry, first (R1) and second (R2) plan reassessment, and the metric for 'participant choice and control' (n=252) at first (R1) and second (R2) plan reassessment - participants who had their first plan approved between 1 July 2016 and 31 December 2022 and have had a second plan reassessment to date - Australian Capital Territory</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</si>
  <si>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</si>
  <si>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</si>
  <si>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</si>
  <si>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</si>
  <si>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</si>
  <si>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</si>
  <si>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</si>
  <si>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</si>
  <si>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</si>
  <si>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</si>
  <si>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</si>
  <si>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</si>
  <si>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</si>
  <si>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</si>
  <si>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</si>
  <si>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</si>
  <si>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Parent and carer employment rate - Aged 0 to 14 years</t>
  </si>
  <si>
    <t>Parent and carer employment rate - Aged 15+ years</t>
  </si>
  <si>
    <t>Parent and carer employment rate - All ages</t>
  </si>
  <si>
    <t>Participant Choice and Control - Aged 15 to 24 years</t>
  </si>
  <si>
    <t>Participant Choice and Control - Aged 25+ years</t>
  </si>
  <si>
    <t>Participant Choice and Control - Aged 15+ years</t>
  </si>
  <si>
    <t>Table L.47 Progress against the NDIA’s corporate plan metrics for ‘participant employment rate’ (n=462), and ‘participant social and community engagement rate’ (n=450), and the metric for ‘parent and carer employment rate’ (n=348) at entry, first (R1), second (R2) and third (R3) plan reassessment, and the metric for 'participant choice and control' (n=325) at first (R1), second (R2) and third (R3) plan reassessment - participants who had their first plan approved between 1 July 2016 and 31 December 2021 and have had a third plan reassessment to date - Australian Capital Territory</t>
  </si>
  <si>
    <t>Table L.48 Progress against the NDIA’s corporate plan metrics for ‘participant employment rate’ (n=326), and ‘participant social and community engagement rate’ (n=323), and the metric for ‘parent and carer employment rate’ (n=179) at entry, first (R1), second (R2), third (R3) and fourth (R4) plan reassessment, and the metric for 'participant choice and control' (n=283) at first (R1), second (R2), third (R3) and fourth (R4) plan reassessment - participants who had their first plan approved between 1 July 2016 and 31 December 2020 and have had a fourth plan reassessment to date - Australian Capital Territory</t>
  </si>
  <si>
    <t>Table L.50 Progress against the NDIA’s corporate plan metrics for ‘participant employment rate’ (n=346), and ‘participant social and community engagement rate’ (n=314), and the metric for ‘parent and carer employment rate’ (n=86) at entry, first (R1), second (R2), third (R3), fourth (R4), fifth (R5) and latest (R6+) plan reassessment, and the metric for 'participant choice and control' (n=304) at first (R1), second (R2), third (R3), fourth (R4), fifth (R5) and latest (R6+) plan reassessment - participants who had their first plan approved between 1 July 2016 and 31 December 2018 and have had at least a sixth plan reassessment to date - Australian Capital Territory</t>
  </si>
  <si>
    <t>Table L.51 Number of active plans by goal type and primary disability group - Australian Capital Territory</t>
  </si>
  <si>
    <t>Table L.52 Percentage of active plans by goal type and primary disability group - Australian Capital Territory</t>
  </si>
  <si>
    <t>Table L.53 Number of goals in active plans by goal type and primary disability group - Australian Capital Territory</t>
  </si>
  <si>
    <t>Table L.54 Number of active plans by goal type and age group - Australian Capital Territory</t>
  </si>
  <si>
    <t>Table L.55 Percentage of active plans by goal type and age group - Australian Capital Territory</t>
  </si>
  <si>
    <t>Table L.56 Number of goals in active plans by goal type and age group - Australian Capital Territory</t>
  </si>
  <si>
    <t>Table L.57 Proportion of respondents who responded positively to questions about ‘Early Supports’ (n = n/a in Prior Quarters, n = n/a in 2024-25 Q2), 'Community Connections' (n = 113 in Prior Quarters, n = 31 in 2024-25 Q2), 'Apply for NDIS (overall)' (n = 107 in Prior Quarters, n = 28 in 2024-25 Q2), 'Plan Approval' (n = 257 in Prior Quarters, n = 91 in 2024-25 Q2), 'Plan Implementation' (n = 157 in Prior Quarters, n = 56 in 2024-25 Q2) and 'Plan Reassessment' (n = 407 in Prior Quarters, n = 72 in 2024-25 Q2) - Australian Capital Territory</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</si>
  <si>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</si>
  <si>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</si>
  <si>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</si>
  <si>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</si>
  <si>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</si>
  <si>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</si>
  <si>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</si>
  <si>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</si>
  <si>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</si>
  <si>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</si>
  <si>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</si>
  <si>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</si>
  <si>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</si>
  <si>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</si>
  <si>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</si>
  <si>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</si>
  <si>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</si>
  <si>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</si>
  <si>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</si>
  <si>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</si>
  <si>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</si>
  <si>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</si>
  <si>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</si>
  <si>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</si>
  <si>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</si>
  <si>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</si>
  <si>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</si>
  <si>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</si>
  <si>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</si>
  <si>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</si>
  <si>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</si>
  <si>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</si>
  <si>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</si>
  <si>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</si>
  <si>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</si>
  <si>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</si>
  <si>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Table L.58 Complaints and Participant Critical Incidents (PCIs) by quarter - Australian Capital Territory</t>
  </si>
  <si>
    <t>People who have submitted an access request: 
Complaint about Early Connections Partner</t>
  </si>
  <si>
    <t>People who have submitted an access request: 
Complaints about Local Area Coordination (LAC) Partner</t>
  </si>
  <si>
    <t>People who have submitted an access request: 
Complaints about service providers</t>
  </si>
  <si>
    <t>&lt;170</t>
  </si>
  <si>
    <t>People who have submitted an access request: 
Complaints about the Agency</t>
  </si>
  <si>
    <t>People who have submitted an access request: 
Unclassified</t>
  </si>
  <si>
    <t>People who have submitted an access request: 
Total</t>
  </si>
  <si>
    <t>Percentage of the number of active participants</t>
  </si>
  <si>
    <t>PCIs</t>
  </si>
  <si>
    <t>Note that 58% of all complainants made only one complaint, 21% made two complaints, and 21% made three or more complaints.</t>
  </si>
  <si>
    <t>Table L.59 Number and proportion of participant complaints over time, incrementally and cumulatively - Australian Capital Territory</t>
  </si>
  <si>
    <t>Table L.60 Number and proportion of Participant Critical Incidents (PCIs) over time, incrementally and cumulatively - Australian Capital Territory</t>
  </si>
  <si>
    <t>Table L.61 Participant complaints by type. Complaints with a related party who has submitted an access request - Australian Capital Territory</t>
  </si>
  <si>
    <t>Complaints about the Agency - Individual needs</t>
  </si>
  <si>
    <t>5%</t>
  </si>
  <si>
    <t>0%</t>
  </si>
  <si>
    <t>Complaints about the Agency - Information unclear</t>
  </si>
  <si>
    <t>1%</t>
  </si>
  <si>
    <t>Complaints about the Agency - NDIA Access</t>
  </si>
  <si>
    <t>2%</t>
  </si>
  <si>
    <t>7%</t>
  </si>
  <si>
    <t>3%</t>
  </si>
  <si>
    <t>Complaints about the Agency - NDIA Engagement</t>
  </si>
  <si>
    <t>Complaints about the Agency - NDIA Finance</t>
  </si>
  <si>
    <t>6%</t>
  </si>
  <si>
    <t>Complaints about the Agency - NDIA Fraud and Compliance</t>
  </si>
  <si>
    <t>Complaints about the Agency - NDIA Plan</t>
  </si>
  <si>
    <t>20%</t>
  </si>
  <si>
    <t>19%</t>
  </si>
  <si>
    <t>Complaints about the Agency - NDIA Process</t>
  </si>
  <si>
    <t>9%</t>
  </si>
  <si>
    <t>14%</t>
  </si>
  <si>
    <t>Complaints about the Agency - NDIA Resources</t>
  </si>
  <si>
    <t>&lt;50</t>
  </si>
  <si>
    <t>Complaints about the Agency - NDIA Staff</t>
  </si>
  <si>
    <t>10%</t>
  </si>
  <si>
    <t>Complaints about the Agency - NDIA Timeliness</t>
  </si>
  <si>
    <t>39%</t>
  </si>
  <si>
    <t>21%</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</si>
  <si>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</si>
  <si>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</si>
  <si>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</si>
  <si>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</si>
  <si>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</si>
  <si>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</si>
  <si>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</si>
  <si>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11%</t>
  </si>
  <si>
    <t>Complaints about the Agency - Other</t>
  </si>
  <si>
    <t>&lt;480</t>
  </si>
  <si>
    <t>12%</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</si>
  <si>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</si>
  <si>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</si>
  <si>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</si>
  <si>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</si>
  <si>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</si>
  <si>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Complaints about Early Connections Partner - Early Connections Process</t>
  </si>
  <si>
    <t>Complaints about Early Connections Partner - Early Connections Resources</t>
  </si>
  <si>
    <t>Complaints about Early Connections Partner - Early Connections Staff</t>
  </si>
  <si>
    <t>Complaints about Early Connections Partner - Early Connections Timeliness</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</si>
  <si>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</si>
  <si>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</si>
  <si>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</si>
  <si>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</si>
  <si>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</si>
  <si>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16%</t>
  </si>
  <si>
    <t>Complaints about Local Area Coordination (LAC) Partner - LAC Process</t>
  </si>
  <si>
    <t>Complaints about Local Area Coordination (LAC) Partner - LAC Resources</t>
  </si>
  <si>
    <t>Complaints about Local Area Coordination (LAC) Partner - LAC Staff</t>
  </si>
  <si>
    <t>52%</t>
  </si>
  <si>
    <t>Complaints about Local Area Coordination (LAC) Partner - LAC Timeliness</t>
  </si>
  <si>
    <t>Complaints about Local Area Coordination (LAC) Partner - Other</t>
  </si>
  <si>
    <t>Complaints about Local Area Coordination (LAC) Partner - Total</t>
  </si>
  <si>
    <t>Complaints about service providers - Provider Costs</t>
  </si>
  <si>
    <t>Complaints about service providers - Provider Finance</t>
  </si>
  <si>
    <t>Complaints about service providers - Provider Fraud and Compliance</t>
  </si>
  <si>
    <t>Complaints about service providers - Provider Process</t>
  </si>
  <si>
    <t>8%</t>
  </si>
  <si>
    <t>Complaints about service providers - Provider Service</t>
  </si>
  <si>
    <t>Complaints about service providers - Provider Staff</t>
  </si>
  <si>
    <t>15%</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</si>
  <si>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</si>
  <si>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</si>
  <si>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</si>
  <si>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</si>
  <si>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</si>
  <si>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</si>
  <si>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</si>
  <si>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Table L.62 Administrative Review Tribunal (ART) Cases by category at 31 December 2024 - Australian Capital Territory</t>
  </si>
  <si>
    <t>Access</t>
  </si>
  <si>
    <t>Plan</t>
  </si>
  <si>
    <t>Plan Reassessment</t>
  </si>
  <si>
    <t>Total cases</t>
  </si>
  <si>
    <t>Table L.63 Number and proportion of Administrative Review Tribunal (ART) cases over time, incrementally and cumulatively - Australian Capital Territory</t>
  </si>
  <si>
    <t>Table L.64 Administrative Review Tribunal (ART) cases by open/closed and decision - Australian Capital Territory</t>
  </si>
  <si>
    <t>ART Cases</t>
  </si>
  <si>
    <t>Open ART Cases</t>
  </si>
  <si>
    <t xml:space="preserve">Closed ART Cases </t>
  </si>
  <si>
    <t>Resolved before hearing</t>
  </si>
  <si>
    <t xml:space="preserve">Gone to hearing and received a substantive decision </t>
  </si>
  <si>
    <t>Table L.65 Administrative Review Tribunal (ART) Supports in dispute - Australian Capital Territory</t>
  </si>
  <si>
    <t>Table L.66 Closed Administrative Review Tribunal (ART) cases by outcome - Australian Capital Territory</t>
  </si>
  <si>
    <t>&lt;10</t>
  </si>
  <si>
    <t>&lt;60</t>
  </si>
  <si>
    <t>Table L.67 Number of active providers in 2024-25 Q2 by registration status and plan management type - Australian Capital Territory</t>
  </si>
  <si>
    <t>Table L.68 Number of active providers in 2024-25 Q2 by support category and plan management type - Australian Capital Territory</t>
  </si>
  <si>
    <t>&lt;5</t>
  </si>
  <si>
    <t>Table L.69 Number of active providers in 2024-25 Q2 by support category and registration status - Australian Capital Territory</t>
  </si>
  <si>
    <t>Table L.70 Number of active providers in 2024-25 Q2 by payment band, plan management status and registration status - Australian Capital Territory</t>
  </si>
  <si>
    <t>Table L.71 Total active provider payments in 2024-25 Q2 by registration status and plan management type ($m) - Australian Capital Territory</t>
  </si>
  <si>
    <t>Table L.72 Total active provider payments in 2024-25 Q2 by support category and plan management type ($m) - Australian Capital Territory</t>
  </si>
  <si>
    <t>Table L.73 Total active provider payments in 2024-25 Q2 by support category and registration status ($m) - Australian Capital Territory</t>
  </si>
  <si>
    <t>Table L.74 Distribution of participants by average annualised committed support band (active participants by initial plan approval quarter) - Australian Capital Territory</t>
  </si>
  <si>
    <t>Table L.75 Distribution of participants by average annualised committed support band (active participants by initial plan approval quarter, excluding participants with SIL supports) - Australian Capital Territory</t>
  </si>
  <si>
    <t>Table L.76 Average annualised committed supports and average payments for the year ending 31 December 2024 by age group and participants' SIL status as at 31 December 2024 - Australian Capital Territory</t>
  </si>
  <si>
    <t>Table L.77 Average annualised committed supports and average payments by gender and age group as at 31 December 2024 - Australian Capital Territory</t>
  </si>
  <si>
    <t>Table L.78 Average annualised committed supports and average payments (participants in SIL) by gender and age group as at 31 December 2024 - Australian Capital Territory</t>
  </si>
  <si>
    <t>Table L.79 Average annualised committed supports and average payments (participants not in SIL) by gender and age group as at 31 December 2024 - Australian Capital Territory</t>
  </si>
  <si>
    <t>Table L.80 Average annualised committed supports and average payments for the year ending 31 December 2024 by primary disability group and participants' SIL status as at 31 December 2024 - Australian Capital Territory</t>
  </si>
  <si>
    <t>Table L.81 Average annualised committed supports and average payments by gender and primary disability group as at 31 December 2024 - Australian Capital Territory</t>
  </si>
  <si>
    <t>Table L.82 Average annualised committed supports and average payments (participants in SIL) by gender and primary disability group as at 31 December 2024 - Australian Capital Territory</t>
  </si>
  <si>
    <t>Table L.83 Average annualised committed supports and average payments (participants not in SIL) by gender and primary disability group as at 31 December 2024 - Australian Capital Territory</t>
  </si>
  <si>
    <t>Table L.84 Average annualised committed supports and average payments for the year ending 31 December 2024 by reported level of function and participants' SIL status as at 31 December 2024 - Australian Capital Territory</t>
  </si>
  <si>
    <t>Table L.85 Total annualised committed supports and total payments (participants in SIL) by support category as at 31 December 2024 ($m) - Australian Capital Territory</t>
  </si>
  <si>
    <t>Table L.86 Total annualised committed supports and total payments (participants not in SIL) by support category as at 31 December 2024 ($m) - Australian Capital Territory</t>
  </si>
  <si>
    <t>Total payments for home modifications were $3.8 million. Of which, $2.4 million (64.3%) has been paid for specialised disability accommodation (SDA) supports, and $1.4 million (35.7%) has been paid for non-SDA supports. Total annualised committed supports for home modifications were $6.2 million. Of which, $2.8 million (46%) has been allocated for specialised disability accommodation (SDA) supports, and $3.3 million (54%) has been allocated for non-SDA supports.</t>
  </si>
  <si>
    <t>Table L.87 Payments by financial year in which support was provided, compared to committed supports ($m) - Australian Capital Territory</t>
  </si>
  <si>
    <t>The utilisation rate for 2024-25 to date will likely increase due to a lag between when support is provided and when it is paid.</t>
  </si>
  <si>
    <t>Table L.88 Utilisation of committed supports as at 30 September 2024 and 31 December 2024 - Australian Capital Territory</t>
  </si>
  <si>
    <t>Table L.89 Utilisation of committed supports by plan number from 1 April 2024 to 30 September 2024 - Australian Capital Territory</t>
  </si>
  <si>
    <t>5+</t>
  </si>
  <si>
    <t>Participants receiving in-kind supports are excluded from the analysis by plan number as it is not possible to accurately separate in-kind payments and committed amounts between plans. Only utilisation of committed supports from 1 April 2024 to 30 September 2024 is shown, as experience in the most recent quarter is still emerging.</t>
  </si>
  <si>
    <t>Table L.90 Utilisation of committed supports by support class from 1 April 2024 to 30 September 2024 - Australian Capital Territory</t>
  </si>
  <si>
    <t>Not all in-kind can be allocated to an individual participant. Only utilisation of committed supports from 1 April 2024 to 30 September 2024 is shown, as experience in the most recent quarter is still emerging.</t>
  </si>
  <si>
    <t>Table L.91 Utilisation of committed supports by remoteness from 1 April 2024 to 30 September 2024 - Australian Capital Territory</t>
  </si>
  <si>
    <t>Table L.92 Percentage change in plan budgets for active participants per quarter - Australian Capital Territory</t>
  </si>
  <si>
    <t>Supplement L: Australian Capital Territory</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</si>
  <si>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</si>
  <si>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Please also consider the following when interpreting results in this supplement: </t>
  </si>
  <si>
    <t xml:space="preserve">Percentage figures have been rounded and may not always total to one hundred per cent. </t>
  </si>
  <si>
    <t xml:space="preserve">Totals include participants with missing characteristics, where applicable. </t>
  </si>
  <si>
    <t xml:space="preserve">Throughout the supplements, results are not adjusted for underlying differences in population characteristics, and hence comparisons of the results for subsections of the population should be interpreted with caution. </t>
  </si>
  <si>
    <t>The disability group down syndrome is reported separately to the intellectual disability group.</t>
  </si>
  <si>
    <t>From the December 2024 quarter onwards, the age groups used for reporting have been adjusted. The "0 to 6 year old" age group is now "0 to 8 year old". The "7 to 14 year old" age group is now "9 to 14 year old.</t>
  </si>
  <si>
    <t>Information on goals has been impacted by adaptation to the new computer system processes and has been masked.</t>
  </si>
  <si>
    <t>"n/a" means that results cannot be measured.</t>
  </si>
  <si>
    <t>There are five parts to the supplement.</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</si>
  <si>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</si>
  <si>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</si>
  <si>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96% of participants who joined the Scheme from 1 July 2016. Baseline indicators are collected when a participant enters the Scheme, meaning the NDIS is yet to impact the outcome at this point. Results are drawn from participants’ responses to Short Form Outcomes Framework (SFOF) questionnaires.</t>
  </si>
  <si>
    <t>Targets are not provided for 'parent and carer employment rate' and 'participant choice and control' as these are no longer NDIA corporate plan metrics.</t>
  </si>
  <si>
    <t>The tables in Part Three, summarise complaints submitted from the 1 July 2016 until the end of 2024-25 Q2. Table L.58 shows the number of complaints in 2024-25 Q2 compared with previous quarters by the source of complaint, by the complaint subject, and Participant Critical Incidents (PCIs) in 2024-25 Q2 compared with previous quarters. The list of complaint subjects reflects the combination of all options.</t>
  </si>
  <si>
    <t>Table L.61 shows the number of complaints by type as well as by source and subject of complaint based on records. These results include all complaints submitted from 1 July 2016 and complaints made during that quarter.</t>
  </si>
  <si>
    <t>It is possible to record multiple related parties as the source of a complaint. In some cases, different complainant types (participants, providers or other parties) are linked to a single complaint. As a result, the sum of participant complaints, provider complaints and other complaints is higher than the total number of complaints.</t>
  </si>
  <si>
    <t>An improving experience was first observed in the September 2024 quarter since late 2023, indicating that the NDIA’s improvement initiatives are reducing complaint volumes.</t>
  </si>
  <si>
    <t xml:space="preserve">Reported PCI figures exclude counts of ‘withdrawn’ or ‘miscategorised’ PCIs. </t>
  </si>
  <si>
    <t xml:space="preserve">Part Four has been updated to focus on active provider counts and payments made to these providers across varying registration status and plan management types. Part Four aligns with Section Four of the main report. </t>
  </si>
  <si>
    <t>Active providers refer to those who have received payment in the quarter for supporting NDIS participants. The count of active providers excludes providers with a missing Australian Business Number.</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</si>
  <si>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</si>
  <si>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t>
  </si>
  <si>
    <t>Providers can offer support across multiple categories. Therefore, the total number of unique active providers will be lower than the sum of active providers across all support categories.</t>
  </si>
  <si>
    <t>Total active provider payments are on a cash and in-kind basis. In-kind payments are included in the total agency-managed payments to registered providers.</t>
  </si>
  <si>
    <t>Payments for 'All registration types' and ‘All management types’ include payments associated with providers with a missing Australian Business Number.</t>
  </si>
  <si>
    <t xml:space="preserve">In Part Five, average annualised committed supports are derived from total annualised committed supports in the current plans of active participants at 31 December 2024. Average payments are calculated as the sum of the payments in the 12 months prior to 31 December 2024, divided by the average number of participants that are active per working day in each month over the same period. They have been rounded to the nearest hundred dollars.  </t>
  </si>
  <si>
    <t>Total annualised committed supports refer to those in the current plans of active participants at 31 December 2024. Total payments refer to those paid over the 12 months to 31 December 2024.</t>
  </si>
  <si>
    <t xml:space="preserve">The utilisation rate for the current financial year will likely increase due to a lag between when support is provided and when it is paid. </t>
  </si>
  <si>
    <t>Table of Contents</t>
  </si>
  <si>
    <t>Heading</t>
  </si>
  <si>
    <t>Link</t>
  </si>
  <si>
    <t>Go to: Intro</t>
  </si>
  <si>
    <t>Go to: Table L.1</t>
  </si>
  <si>
    <t>Go to: Table L.2</t>
  </si>
  <si>
    <t>Go to: Table L.3</t>
  </si>
  <si>
    <t>Go to: Table L.4</t>
  </si>
  <si>
    <t>Go to: Table L.5</t>
  </si>
  <si>
    <t>Go to: Table L.6</t>
  </si>
  <si>
    <t>Go to: Table L.7</t>
  </si>
  <si>
    <t>Go to: Table L.8</t>
  </si>
  <si>
    <t>Go to: Table L.9</t>
  </si>
  <si>
    <t>Go to: Table L.10</t>
  </si>
  <si>
    <t>Go to: Table L.11</t>
  </si>
  <si>
    <t>Go to: Table L.12</t>
  </si>
  <si>
    <t>Go to: Table L.13</t>
  </si>
  <si>
    <t>Go to: Table L.14</t>
  </si>
  <si>
    <t>Go to: Table L.15</t>
  </si>
  <si>
    <t>Go to: Table L.16</t>
  </si>
  <si>
    <t>Go to: Table L.17</t>
  </si>
  <si>
    <t>Go to: Table L.18</t>
  </si>
  <si>
    <t>Go to: Table L.19</t>
  </si>
  <si>
    <t>Go to: Table L.20</t>
  </si>
  <si>
    <t>Go to: Table L.21</t>
  </si>
  <si>
    <t>Go to: Table L.22</t>
  </si>
  <si>
    <t>Go to: Table L.23</t>
  </si>
  <si>
    <t>Go to: Table L.24</t>
  </si>
  <si>
    <t>Go to: Table L.25</t>
  </si>
  <si>
    <t>Go to: Table L.26</t>
  </si>
  <si>
    <t>Go to: Table L.27</t>
  </si>
  <si>
    <t>Go to: Table L.28</t>
  </si>
  <si>
    <t>Go to: Table L.29</t>
  </si>
  <si>
    <t>Go to: Table L.30</t>
  </si>
  <si>
    <t>Go to: Table L.31</t>
  </si>
  <si>
    <t>Go to: Table L.32</t>
  </si>
  <si>
    <t>Go to: Table L.33</t>
  </si>
  <si>
    <t>Go to: Table L.34</t>
  </si>
  <si>
    <t>Go to: Table L.35</t>
  </si>
  <si>
    <t>Go to: Table L.36</t>
  </si>
  <si>
    <t>Go to: Table L.37</t>
  </si>
  <si>
    <t>Go to: Table L.38</t>
  </si>
  <si>
    <t>Go to: Table L.39</t>
  </si>
  <si>
    <t>Go to: Table L.40</t>
  </si>
  <si>
    <t>Go to: Table L.41</t>
  </si>
  <si>
    <t>Go to: Table L.42</t>
  </si>
  <si>
    <t>Go to: Table L.43</t>
  </si>
  <si>
    <t>Go to: Table L.44</t>
  </si>
  <si>
    <t>Go to: Table L.45</t>
  </si>
  <si>
    <t>Go to: Table L.46</t>
  </si>
  <si>
    <t>Go to: Table L.47</t>
  </si>
  <si>
    <t>Go to: Table L.48</t>
  </si>
  <si>
    <t>Go to: Table L.49</t>
  </si>
  <si>
    <t>Go to: Table L.50</t>
  </si>
  <si>
    <t>Go to: Table L.51</t>
  </si>
  <si>
    <t>Go to: Table L.52</t>
  </si>
  <si>
    <t>Go to: Table L.53</t>
  </si>
  <si>
    <t>Go to: Table L.54</t>
  </si>
  <si>
    <t>Go to: Table L.55</t>
  </si>
  <si>
    <t>Go to: Table L.56</t>
  </si>
  <si>
    <t>Go to: Table L.57</t>
  </si>
  <si>
    <t>Go to: Table L.58</t>
  </si>
  <si>
    <t>Go to: Table L.59</t>
  </si>
  <si>
    <t>Go to: Table L.60</t>
  </si>
  <si>
    <t>Go to: Table L.61</t>
  </si>
  <si>
    <t>Go to: Table L.62</t>
  </si>
  <si>
    <t>Go to: Table L.63</t>
  </si>
  <si>
    <t>Go to: Table L.64</t>
  </si>
  <si>
    <t>Go to: Table L.65</t>
  </si>
  <si>
    <t>Go to: Table L.66</t>
  </si>
  <si>
    <t>Go to: Table L.67</t>
  </si>
  <si>
    <t>Go to: Table L.68</t>
  </si>
  <si>
    <t>Go to: Table L.69</t>
  </si>
  <si>
    <t>Go to: Table L.70</t>
  </si>
  <si>
    <t>Go to: Table L.71</t>
  </si>
  <si>
    <t>Go to: Table L.72</t>
  </si>
  <si>
    <t>Go to: Table L.73</t>
  </si>
  <si>
    <t>Go to: Table L.74</t>
  </si>
  <si>
    <t>Go to: Table L.75</t>
  </si>
  <si>
    <t>Go to: Table L.76</t>
  </si>
  <si>
    <t>Go to: Table L.77</t>
  </si>
  <si>
    <t>Go to: Table L.78</t>
  </si>
  <si>
    <t>Go to: Table L.79</t>
  </si>
  <si>
    <t>Go to: Table L.80</t>
  </si>
  <si>
    <t>Go to: Table L.81</t>
  </si>
  <si>
    <t>Go to: Table L.82</t>
  </si>
  <si>
    <t>Go to: Table L.83</t>
  </si>
  <si>
    <t>Go to: Table L.84</t>
  </si>
  <si>
    <t>Go to: Table L.85</t>
  </si>
  <si>
    <t>Go to: Table L.86</t>
  </si>
  <si>
    <t>Go to: Table L.87</t>
  </si>
  <si>
    <t>Go to: Table L.88</t>
  </si>
  <si>
    <t>Go to: Table L.89</t>
  </si>
  <si>
    <t>Go to: Table L.90</t>
  </si>
  <si>
    <t>Go to: Table L.91</t>
  </si>
  <si>
    <t>Go to: Table L.92</t>
  </si>
  <si>
    <t>Total payments for home modifications were $1.8 million. Of which, $1.8 million (100%) has been paid for specialised disability accommodation (SDA) supports. Total annualised committed supports for home modifications were $3.7 million. Of which, $3.7 million (98%) has been allocated for specialised disability accommodation (SDA) supports, and $0.1 million (2%) has been allocated for non-SDA supports.</t>
  </si>
  <si>
    <t>This supplement shows the data for Australian Capital Territory.</t>
  </si>
  <si>
    <t>There is insufficient data to show the numbers and distribution of remote participants for Australian Capital Territory over time.</t>
  </si>
  <si>
    <t>Table L.49 Progress against the NDIA’s corporate plan metrics for ‘participant employment rate’ (n=252), and ‘participant social and community engagement rate’ (n=245), and the metric for ‘parent and carer employment rate’ (n=108) at entry, first (R1), second (R2), third (R3), fourth (R4) and fifth (R5) plan reassessment, and the metric for 'participant choice and control' (n=204) at first (R1), second (R2), third (R3), fourth (R4) and fifth (R5) plan reassessment - participants who had their first plan approved between 1 July 2016 and 31 December 2019 and have had a fifth plan reassessment to date - Australian Capital Territory</t>
  </si>
  <si>
    <t>Cash and In-Kind attributable to individual participants - Australian Capital Territory</t>
  </si>
  <si>
    <t>Australian Capital Territory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</si>
</sst>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409]ddmmmyyyy"/>
    <numFmt numFmtId="166" formatCode="[$-409]mmm\-yy;@"/>
    <numFmt numFmtId="167" formatCode="#,##0,,"/>
    <numFmt numFmtId="168" formatCode="#,##0.0,,"/>
    <numFmt numFmtId="169" formatCode="0.0%"/>
  </numFmts>
  <fonts count="18" x14ac:knownFonts="1">
    <font>
      <sz val="11"/>
      <color theme="1"/>
      <name val="Aptos Narrow"/>
      <family val="2"/>
      <scheme val="minor"/>
    </font>
    <font>
      <sz val="11"/>
      <color theme="1"/>
      <name val="Aptos Narrow"/>
      <family val="2"/>
      <scheme val="minor"/>
    </font>
    <font>
      <sz val="11"/>
      <color theme="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i/>
      <sz val="12"/>
      <color rgb="FF000000"/>
      <name val="Arial"/>
      <family val="2"/>
    </font>
    <font>
      <b/>
      <sz val="12"/>
      <color theme="1"/>
      <name val="Arial"/>
      <family val="2"/>
    </font>
    <font>
      <sz val="12"/>
      <color theme="1"/>
      <name val="Arial"/>
      <family val="2"/>
    </font>
    <font>
      <u/>
      <sz val="11"/>
      <color theme="10"/>
      <name val="Aptos Narrow"/>
      <family val="2"/>
      <scheme val="minor"/>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b/>
      <sz val="11"/>
      <color theme="1"/>
      <name val="Aptos Narrow"/>
      <family val="2"/>
      <scheme val="minor"/>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73">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rgb="FF000000"/>
      </top>
      <bottom/>
      <diagonal/>
    </border>
    <border>
      <left style="medium">
        <color indexed="64"/>
      </left>
      <right style="medium">
        <color indexed="64"/>
      </right>
      <top style="medium">
        <color rgb="FF000000"/>
      </top>
      <bottom/>
      <diagonal/>
    </border>
    <border>
      <left style="medium">
        <color indexed="64"/>
      </left>
      <right/>
      <top style="thin">
        <color theme="1"/>
      </top>
      <bottom/>
      <diagonal/>
    </border>
    <border>
      <left style="medium">
        <color indexed="64"/>
      </left>
      <right style="medium">
        <color indexed="64"/>
      </right>
      <top style="thin">
        <color theme="1"/>
      </top>
      <bottom/>
      <diagonal/>
    </border>
    <border>
      <left style="medium">
        <color indexed="64"/>
      </left>
      <right/>
      <top style="thin">
        <color theme="1"/>
      </top>
      <bottom style="medium">
        <color indexed="64"/>
      </bottom>
      <diagonal/>
    </border>
    <border>
      <left style="medium">
        <color indexed="64"/>
      </left>
      <right style="medium">
        <color indexed="64"/>
      </right>
      <top style="thin">
        <color theme="1"/>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theme="1"/>
      </top>
      <bottom/>
      <diagonal/>
    </border>
    <border>
      <left/>
      <right style="medium">
        <color indexed="64"/>
      </right>
      <top style="thin">
        <color theme="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rgb="FF000000"/>
      </right>
      <top style="medium">
        <color indexed="64"/>
      </top>
      <bottom/>
      <diagonal/>
    </border>
    <border>
      <left style="medium">
        <color rgb="FF000000"/>
      </left>
      <right/>
      <top style="medium">
        <color indexed="64"/>
      </top>
      <bottom/>
      <diagonal/>
    </border>
    <border>
      <left style="medium">
        <color rgb="FF000000"/>
      </left>
      <right style="medium">
        <color indexed="64"/>
      </right>
      <top style="medium">
        <color indexed="64"/>
      </top>
      <bottom/>
      <diagonal/>
    </border>
    <border>
      <left style="medium">
        <color rgb="FF000000"/>
      </left>
      <right/>
      <top style="medium">
        <color rgb="FF000000"/>
      </top>
      <bottom/>
      <diagonal/>
    </border>
    <border>
      <left style="medium">
        <color rgb="FF000000"/>
      </left>
      <right style="medium">
        <color indexed="64"/>
      </right>
      <top style="medium">
        <color rgb="FF000000"/>
      </top>
      <bottom/>
      <diagonal/>
    </border>
    <border>
      <left style="medium">
        <color rgb="FF000000"/>
      </left>
      <right/>
      <top style="thin">
        <color theme="1"/>
      </top>
      <bottom/>
      <diagonal/>
    </border>
    <border>
      <left style="medium">
        <color rgb="FF000000"/>
      </left>
      <right style="medium">
        <color indexed="64"/>
      </right>
      <top style="thin">
        <color theme="1"/>
      </top>
      <bottom/>
      <diagonal/>
    </border>
    <border>
      <left style="medium">
        <color rgb="FF000000"/>
      </left>
      <right/>
      <top style="thin">
        <color theme="1"/>
      </top>
      <bottom style="medium">
        <color indexed="64"/>
      </bottom>
      <diagonal/>
    </border>
    <border>
      <left style="medium">
        <color rgb="FF000000"/>
      </left>
      <right style="medium">
        <color indexed="64"/>
      </right>
      <top style="thin">
        <color theme="1"/>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theme="1"/>
      </top>
      <bottom/>
      <diagonal/>
    </border>
    <border>
      <left style="medium">
        <color rgb="FF000000"/>
      </left>
      <right/>
      <top style="thin">
        <color theme="1"/>
      </top>
      <bottom style="medium">
        <color rgb="FF000000"/>
      </bottom>
      <diagonal/>
    </border>
    <border>
      <left style="medium">
        <color rgb="FF000000"/>
      </left>
      <right style="medium">
        <color rgb="FF000000"/>
      </right>
      <top style="thin">
        <color theme="1"/>
      </top>
      <bottom style="medium">
        <color rgb="FF000000"/>
      </bottom>
      <diagonal/>
    </border>
    <border>
      <left style="medium">
        <color rgb="FF000000"/>
      </left>
      <right style="medium">
        <color rgb="FF000000"/>
      </right>
      <top style="thin">
        <color theme="1"/>
      </top>
      <bottom style="medium">
        <color indexed="64"/>
      </bottom>
      <diagonal/>
    </border>
    <border>
      <left style="medium">
        <color rgb="FF000000"/>
      </left>
      <right style="medium">
        <color rgb="FF000000"/>
      </right>
      <top style="medium">
        <color indexed="64"/>
      </top>
      <bottom/>
      <diagonal/>
    </border>
    <border>
      <left/>
      <right/>
      <top style="medium">
        <color rgb="FF000000"/>
      </top>
      <bottom/>
      <diagonal/>
    </border>
    <border>
      <left/>
      <right style="thin">
        <color auto="1"/>
      </right>
      <top style="medium">
        <color indexed="64"/>
      </top>
      <bottom/>
      <diagonal/>
    </border>
    <border>
      <left/>
      <right style="thin">
        <color indexed="64"/>
      </right>
      <top style="thin">
        <color theme="1"/>
      </top>
      <bottom/>
      <diagonal/>
    </border>
    <border>
      <left/>
      <right style="thin">
        <color indexed="64"/>
      </right>
      <top style="thin">
        <color theme="1"/>
      </top>
      <bottom style="medium">
        <color indexed="64"/>
      </bottom>
      <diagonal/>
    </border>
    <border>
      <left style="medium">
        <color indexed="64"/>
      </left>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right style="thin">
        <color theme="1"/>
      </right>
      <top style="medium">
        <color indexed="64"/>
      </top>
      <bottom/>
      <diagonal/>
    </border>
    <border>
      <left/>
      <right style="medium">
        <color indexed="64"/>
      </right>
      <top style="medium">
        <color rgb="FF000000"/>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medium">
        <color indexed="64"/>
      </right>
      <top style="dotted">
        <color indexed="64"/>
      </top>
      <bottom/>
      <diagonal/>
    </border>
    <border>
      <left style="medium">
        <color rgb="FF000000"/>
      </left>
      <right style="thin">
        <color theme="1"/>
      </right>
      <top style="medium">
        <color indexed="64"/>
      </top>
      <bottom/>
      <diagonal/>
    </border>
    <border>
      <left style="medium">
        <color indexed="64"/>
      </left>
      <right style="medium">
        <color rgb="FF000000"/>
      </right>
      <top style="medium">
        <color indexed="64"/>
      </top>
      <bottom/>
      <diagonal/>
    </border>
    <border>
      <left style="medium">
        <color indexed="64"/>
      </left>
      <right style="medium">
        <color rgb="FF000000"/>
      </right>
      <top style="thin">
        <color theme="1"/>
      </top>
      <bottom/>
      <diagonal/>
    </border>
    <border>
      <left style="medium">
        <color indexed="64"/>
      </left>
      <right style="medium">
        <color rgb="FF000000"/>
      </right>
      <top style="thin">
        <color theme="1"/>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rgb="FF000000"/>
      </right>
      <top style="medium">
        <color rgb="FF000000"/>
      </top>
      <bottom/>
      <diagonal/>
    </border>
    <border>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indexed="64"/>
      </top>
      <bottom style="medium">
        <color rgb="FF000000"/>
      </bottom>
      <diagonal/>
    </border>
    <border>
      <left/>
      <right style="medium">
        <color rgb="FF000000"/>
      </right>
      <top style="thin">
        <color theme="1"/>
      </top>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dashed">
        <color indexed="64"/>
      </top>
      <bottom/>
      <diagonal/>
    </border>
    <border>
      <left style="medium">
        <color indexed="64"/>
      </left>
      <right style="medium">
        <color indexed="64"/>
      </right>
      <top style="dashed">
        <color indexed="64"/>
      </top>
      <bottom/>
      <diagonal/>
    </border>
    <border>
      <left/>
      <right/>
      <top style="thin">
        <color theme="1"/>
      </top>
      <bottom style="medium">
        <color rgb="FF000000"/>
      </bottom>
      <diagonal/>
    </border>
    <border>
      <left style="medium">
        <color indexed="64"/>
      </left>
      <right/>
      <top style="thin">
        <color theme="1"/>
      </top>
      <bottom style="medium">
        <color rgb="FF000000"/>
      </bottom>
      <diagonal/>
    </border>
    <border>
      <left/>
      <right style="medium">
        <color rgb="FF000000"/>
      </right>
      <top style="thin">
        <color theme="1"/>
      </top>
      <bottom style="medium">
        <color rgb="FF000000"/>
      </bottom>
      <diagonal/>
    </border>
    <border>
      <left style="medium">
        <color indexed="64"/>
      </left>
      <right/>
      <top style="thin">
        <color indexed="64"/>
      </top>
      <bottom style="medium">
        <color indexed="64"/>
      </bottom>
      <diagonal/>
    </border>
    <border>
      <left style="medium">
        <color rgb="FF000000"/>
      </left>
      <right/>
      <top style="thin">
        <color indexed="64"/>
      </top>
      <bottom style="medium">
        <color indexed="64"/>
      </bottom>
      <diagonal/>
    </border>
    <border>
      <left style="medium">
        <color rgb="FF000000"/>
      </left>
      <right style="medium">
        <color indexed="64"/>
      </right>
      <top style="thin">
        <color indexed="64"/>
      </top>
      <bottom style="medium">
        <color indexed="64"/>
      </bottom>
      <diagonal/>
    </border>
    <border>
      <left/>
      <right style="medium">
        <color rgb="FF000000"/>
      </right>
      <top style="medium">
        <color rgb="FF000000"/>
      </top>
      <bottom style="medium">
        <color rgb="FF000000"/>
      </bottom>
      <diagonal/>
    </border>
  </borders>
  <cellStyleXfs count="5">
    <xf numFmtId="0" fontId="0" fillId="0" borderId="0"/>
    <xf numFmtId="9" fontId="1" fillId="0" borderId="0" applyFont="0" applyFill="0" applyBorder="0" applyAlignment="0" applyProtection="0"/>
    <xf numFmtId="165" fontId="1" fillId="0" borderId="0"/>
    <xf numFmtId="0" fontId="11" fillId="0" borderId="0" applyNumberFormat="0" applyFill="0" applyBorder="0" applyAlignment="0" applyProtection="0"/>
    <xf numFmtId="0" fontId="15" fillId="0" borderId="0" applyNumberFormat="0" applyFill="0" applyBorder="0" applyAlignment="0" applyProtection="0"/>
  </cellStyleXfs>
  <cellXfs count="474">
    <xf numFmtId="0" fontId="0" fillId="0" borderId="0" xfId="0"/>
    <xf numFmtId="0" fontId="4" fillId="3" borderId="1" xfId="0" applyFont="1" applyFill="1" applyBorder="1" applyAlignment="1">
      <alignment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16" fontId="5" fillId="0" borderId="3" xfId="0" applyNumberFormat="1" applyFont="1" applyBorder="1" applyAlignment="1">
      <alignment horizontal="left" vertical="center"/>
    </xf>
    <xf numFmtId="3" fontId="4" fillId="0" borderId="3" xfId="0" applyNumberFormat="1" applyFont="1" applyBorder="1" applyAlignment="1">
      <alignment horizontal="center" vertical="center"/>
    </xf>
    <xf numFmtId="3" fontId="4" fillId="0" borderId="4" xfId="0" applyNumberFormat="1" applyFont="1" applyBorder="1" applyAlignment="1">
      <alignment horizontal="center" vertical="center"/>
    </xf>
    <xf numFmtId="16" fontId="5" fillId="4" borderId="5" xfId="0" applyNumberFormat="1" applyFont="1" applyFill="1" applyBorder="1" applyAlignment="1">
      <alignment horizontal="left" vertical="center"/>
    </xf>
    <xf numFmtId="3" fontId="4" fillId="4" borderId="5" xfId="0" applyNumberFormat="1" applyFont="1" applyFill="1" applyBorder="1" applyAlignment="1">
      <alignment horizontal="center" vertical="center"/>
    </xf>
    <xf numFmtId="3" fontId="4" fillId="4" borderId="6" xfId="0" applyNumberFormat="1" applyFont="1" applyFill="1" applyBorder="1" applyAlignment="1">
      <alignment horizontal="center" vertical="center"/>
    </xf>
    <xf numFmtId="16" fontId="6" fillId="0" borderId="5" xfId="0" applyNumberFormat="1" applyFont="1" applyBorder="1" applyAlignment="1">
      <alignment horizontal="left" vertical="center"/>
    </xf>
    <xf numFmtId="3" fontId="7" fillId="0" borderId="5" xfId="0" applyNumberFormat="1" applyFont="1" applyBorder="1" applyAlignment="1">
      <alignment horizontal="center" vertical="center"/>
    </xf>
    <xf numFmtId="3" fontId="7" fillId="0" borderId="6" xfId="0" applyNumberFormat="1" applyFont="1" applyBorder="1" applyAlignment="1">
      <alignment horizontal="center" vertical="center"/>
    </xf>
    <xf numFmtId="16" fontId="6" fillId="4" borderId="5" xfId="0" applyNumberFormat="1" applyFont="1" applyFill="1" applyBorder="1" applyAlignment="1">
      <alignment horizontal="left" vertical="center"/>
    </xf>
    <xf numFmtId="3" fontId="7" fillId="4" borderId="5" xfId="0" applyNumberFormat="1" applyFont="1" applyFill="1" applyBorder="1" applyAlignment="1">
      <alignment horizontal="center" vertical="center"/>
    </xf>
    <xf numFmtId="3" fontId="7" fillId="4" borderId="6" xfId="0" applyNumberFormat="1" applyFont="1" applyFill="1" applyBorder="1" applyAlignment="1">
      <alignment horizontal="center" vertical="center"/>
    </xf>
    <xf numFmtId="16" fontId="6" fillId="4" borderId="7" xfId="0" applyNumberFormat="1" applyFont="1" applyFill="1" applyBorder="1" applyAlignment="1">
      <alignment horizontal="left" vertical="center"/>
    </xf>
    <xf numFmtId="3" fontId="7" fillId="4" borderId="7" xfId="0" applyNumberFormat="1" applyFont="1" applyFill="1" applyBorder="1" applyAlignment="1">
      <alignment horizontal="center" vertical="center"/>
    </xf>
    <xf numFmtId="3" fontId="7" fillId="4" borderId="8" xfId="0" applyNumberFormat="1" applyFont="1" applyFill="1" applyBorder="1" applyAlignment="1">
      <alignment horizontal="center" vertical="center"/>
    </xf>
    <xf numFmtId="16" fontId="6" fillId="0" borderId="7" xfId="0" applyNumberFormat="1" applyFont="1" applyBorder="1" applyAlignment="1">
      <alignment horizontal="left" vertical="center"/>
    </xf>
    <xf numFmtId="3" fontId="7" fillId="0" borderId="8" xfId="0" applyNumberFormat="1" applyFont="1" applyBorder="1" applyAlignment="1">
      <alignment horizontal="center" vertical="center"/>
    </xf>
    <xf numFmtId="0" fontId="4" fillId="3" borderId="1"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16" fontId="6" fillId="0" borderId="3" xfId="0" applyNumberFormat="1" applyFont="1" applyBorder="1" applyAlignment="1">
      <alignment horizontal="left" vertical="center"/>
    </xf>
    <xf numFmtId="3" fontId="7" fillId="0" borderId="1" xfId="0" applyNumberFormat="1" applyFont="1" applyBorder="1" applyAlignment="1">
      <alignment horizontal="center" vertical="center"/>
    </xf>
    <xf numFmtId="9" fontId="7" fillId="0" borderId="9" xfId="1" applyFont="1" applyBorder="1" applyAlignment="1">
      <alignment horizontal="center" vertical="center"/>
    </xf>
    <xf numFmtId="9" fontId="7" fillId="0" borderId="10" xfId="1" applyFont="1" applyBorder="1" applyAlignment="1">
      <alignment horizontal="center" vertical="center"/>
    </xf>
    <xf numFmtId="9" fontId="7" fillId="4" borderId="11" xfId="1" applyFont="1" applyFill="1" applyBorder="1" applyAlignment="1">
      <alignment horizontal="center" vertical="center"/>
    </xf>
    <xf numFmtId="9" fontId="7" fillId="4" borderId="12" xfId="1" applyFont="1" applyFill="1" applyBorder="1" applyAlignment="1">
      <alignment horizontal="center" vertical="center"/>
    </xf>
    <xf numFmtId="9" fontId="7" fillId="0" borderId="11" xfId="1" applyFont="1" applyBorder="1" applyAlignment="1">
      <alignment horizontal="center" vertical="center"/>
    </xf>
    <xf numFmtId="9" fontId="7" fillId="0" borderId="12" xfId="1" applyFont="1" applyBorder="1" applyAlignment="1">
      <alignment horizontal="center" vertical="center"/>
    </xf>
    <xf numFmtId="16" fontId="5" fillId="0" borderId="13" xfId="0" applyNumberFormat="1" applyFont="1" applyBorder="1" applyAlignment="1">
      <alignment horizontal="left" vertical="center"/>
    </xf>
    <xf numFmtId="3" fontId="4" fillId="0" borderId="13" xfId="0" applyNumberFormat="1" applyFont="1" applyBorder="1" applyAlignment="1">
      <alignment horizontal="center" vertical="center"/>
    </xf>
    <xf numFmtId="9" fontId="4" fillId="0" borderId="14" xfId="1" applyFont="1" applyBorder="1" applyAlignment="1">
      <alignment horizontal="center" vertical="center"/>
    </xf>
    <xf numFmtId="9" fontId="4" fillId="0" borderId="15" xfId="1" applyFont="1" applyBorder="1" applyAlignment="1">
      <alignment horizontal="center" vertical="center"/>
    </xf>
    <xf numFmtId="16" fontId="5" fillId="4" borderId="13" xfId="0" applyNumberFormat="1" applyFont="1" applyFill="1" applyBorder="1" applyAlignment="1">
      <alignment horizontal="left" vertical="center"/>
    </xf>
    <xf numFmtId="3" fontId="4" fillId="4" borderId="13" xfId="0" applyNumberFormat="1" applyFont="1" applyFill="1" applyBorder="1" applyAlignment="1">
      <alignment horizontal="center" vertical="center"/>
    </xf>
    <xf numFmtId="9" fontId="4" fillId="4" borderId="14" xfId="1" applyFont="1" applyFill="1" applyBorder="1" applyAlignment="1">
      <alignment horizontal="center" vertical="center"/>
    </xf>
    <xf numFmtId="9" fontId="4" fillId="4" borderId="15" xfId="1" applyFont="1" applyFill="1" applyBorder="1" applyAlignment="1">
      <alignment horizontal="center" vertical="center"/>
    </xf>
    <xf numFmtId="17" fontId="6" fillId="0" borderId="3" xfId="0" applyNumberFormat="1" applyFont="1" applyBorder="1" applyAlignment="1">
      <alignment horizontal="left" vertical="center"/>
    </xf>
    <xf numFmtId="17" fontId="6" fillId="4" borderId="5" xfId="0" applyNumberFormat="1" applyFont="1" applyFill="1" applyBorder="1" applyAlignment="1">
      <alignment horizontal="left" vertical="center"/>
    </xf>
    <xf numFmtId="17" fontId="6" fillId="0" borderId="5" xfId="0" applyNumberFormat="1" applyFont="1" applyBorder="1" applyAlignment="1">
      <alignment horizontal="left" vertical="center"/>
    </xf>
    <xf numFmtId="17" fontId="6" fillId="0" borderId="7" xfId="0" applyNumberFormat="1" applyFont="1" applyBorder="1" applyAlignment="1">
      <alignment horizontal="left" vertical="center"/>
    </xf>
    <xf numFmtId="3" fontId="7" fillId="0" borderId="7" xfId="0" applyNumberFormat="1" applyFont="1" applyBorder="1" applyAlignment="1">
      <alignment horizontal="center" vertical="center"/>
    </xf>
    <xf numFmtId="9" fontId="7" fillId="0" borderId="16" xfId="1" applyFont="1" applyBorder="1" applyAlignment="1">
      <alignment horizontal="center" vertical="center"/>
    </xf>
    <xf numFmtId="9" fontId="7" fillId="0" borderId="17" xfId="1" applyFont="1" applyBorder="1" applyAlignment="1">
      <alignment horizontal="center" vertical="center"/>
    </xf>
    <xf numFmtId="0" fontId="4" fillId="3" borderId="2" xfId="0" applyFont="1" applyFill="1" applyBorder="1" applyAlignment="1">
      <alignment horizontal="center" vertical="center" wrapText="1"/>
    </xf>
    <xf numFmtId="0" fontId="7" fillId="0" borderId="2" xfId="0" applyFont="1" applyBorder="1" applyAlignment="1">
      <alignment horizontal="center" vertical="center"/>
    </xf>
    <xf numFmtId="0" fontId="7" fillId="4" borderId="6" xfId="0" applyFont="1" applyFill="1" applyBorder="1" applyAlignment="1">
      <alignment horizontal="center" vertical="center"/>
    </xf>
    <xf numFmtId="0" fontId="7" fillId="0" borderId="6" xfId="0" applyFont="1" applyBorder="1" applyAlignment="1">
      <alignment horizontal="center" vertical="center"/>
    </xf>
    <xf numFmtId="0" fontId="4" fillId="4" borderId="18" xfId="0" applyFont="1" applyFill="1" applyBorder="1" applyAlignment="1">
      <alignment horizontal="center" vertical="center"/>
    </xf>
    <xf numFmtId="0" fontId="7" fillId="0" borderId="1" xfId="0" applyFont="1" applyBorder="1" applyAlignment="1">
      <alignment horizontal="center" vertical="center"/>
    </xf>
    <xf numFmtId="3" fontId="7" fillId="0" borderId="2" xfId="0" applyNumberFormat="1" applyFont="1" applyBorder="1" applyAlignment="1">
      <alignment horizontal="center" vertical="center"/>
    </xf>
    <xf numFmtId="0" fontId="7" fillId="4" borderId="5" xfId="0" applyFont="1" applyFill="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3" fontId="4" fillId="0" borderId="18" xfId="0" applyNumberFormat="1" applyFont="1" applyBorder="1" applyAlignment="1">
      <alignment horizontal="center" vertical="center"/>
    </xf>
    <xf numFmtId="0" fontId="4" fillId="3" borderId="20" xfId="0" applyFont="1" applyFill="1" applyBorder="1" applyAlignment="1">
      <alignment horizontal="center" vertical="center" wrapText="1"/>
    </xf>
    <xf numFmtId="0" fontId="7" fillId="0" borderId="1" xfId="0" applyFont="1" applyBorder="1" applyAlignment="1">
      <alignment vertical="center"/>
    </xf>
    <xf numFmtId="9" fontId="7" fillId="0" borderId="10" xfId="0" applyNumberFormat="1" applyFont="1" applyBorder="1" applyAlignment="1">
      <alignment horizontal="center" vertical="center"/>
    </xf>
    <xf numFmtId="0" fontId="7" fillId="4" borderId="5" xfId="0" applyFont="1" applyFill="1" applyBorder="1" applyAlignment="1">
      <alignment vertical="center"/>
    </xf>
    <xf numFmtId="9" fontId="7" fillId="4" borderId="12" xfId="0" applyNumberFormat="1" applyFont="1" applyFill="1" applyBorder="1" applyAlignment="1">
      <alignment horizontal="center" vertical="center"/>
    </xf>
    <xf numFmtId="0" fontId="7" fillId="0" borderId="5" xfId="0" applyFont="1" applyBorder="1" applyAlignment="1">
      <alignment vertical="center"/>
    </xf>
    <xf numFmtId="9" fontId="7" fillId="0" borderId="12" xfId="0" applyNumberFormat="1" applyFont="1" applyBorder="1" applyAlignment="1">
      <alignment horizontal="center" vertical="center"/>
    </xf>
    <xf numFmtId="0" fontId="4" fillId="0" borderId="13" xfId="0" applyFont="1" applyBorder="1" applyAlignment="1">
      <alignment vertical="center"/>
    </xf>
    <xf numFmtId="9" fontId="4" fillId="0" borderId="15" xfId="0" applyNumberFormat="1" applyFont="1" applyBorder="1" applyAlignment="1">
      <alignment horizontal="center" vertical="center"/>
    </xf>
    <xf numFmtId="0" fontId="4" fillId="4" borderId="13" xfId="0" applyFont="1" applyFill="1" applyBorder="1" applyAlignment="1">
      <alignment vertical="center"/>
    </xf>
    <xf numFmtId="9" fontId="4" fillId="4" borderId="15" xfId="0" applyNumberFormat="1" applyFont="1" applyFill="1" applyBorder="1" applyAlignment="1">
      <alignment horizontal="center" vertical="center"/>
    </xf>
    <xf numFmtId="0" fontId="4" fillId="3" borderId="21" xfId="0" applyFont="1" applyFill="1" applyBorder="1" applyAlignment="1">
      <alignment horizontal="center" vertical="center" wrapText="1"/>
    </xf>
    <xf numFmtId="0" fontId="4" fillId="3" borderId="22" xfId="0" applyFont="1" applyFill="1" applyBorder="1" applyAlignment="1">
      <alignment horizontal="center" vertical="center" wrapText="1"/>
    </xf>
    <xf numFmtId="9" fontId="7" fillId="0" borderId="23" xfId="0" applyNumberFormat="1" applyFont="1" applyBorder="1" applyAlignment="1">
      <alignment horizontal="center" vertical="center"/>
    </xf>
    <xf numFmtId="9" fontId="7" fillId="0" borderId="24" xfId="0" applyNumberFormat="1" applyFont="1" applyBorder="1" applyAlignment="1">
      <alignment horizontal="center" vertical="center"/>
    </xf>
    <xf numFmtId="9" fontId="7" fillId="4" borderId="25" xfId="0" applyNumberFormat="1" applyFont="1" applyFill="1" applyBorder="1" applyAlignment="1">
      <alignment horizontal="center" vertical="center"/>
    </xf>
    <xf numFmtId="9" fontId="7" fillId="4" borderId="26" xfId="0" applyNumberFormat="1" applyFont="1" applyFill="1" applyBorder="1" applyAlignment="1">
      <alignment horizontal="center" vertical="center"/>
    </xf>
    <xf numFmtId="9" fontId="7" fillId="0" borderId="25" xfId="0" applyNumberFormat="1" applyFont="1" applyBorder="1" applyAlignment="1">
      <alignment horizontal="center" vertical="center"/>
    </xf>
    <xf numFmtId="9" fontId="7" fillId="0" borderId="26" xfId="0" applyNumberFormat="1" applyFont="1" applyBorder="1" applyAlignment="1">
      <alignment horizontal="center" vertical="center"/>
    </xf>
    <xf numFmtId="9" fontId="7" fillId="0" borderId="27" xfId="0" applyNumberFormat="1" applyFont="1" applyBorder="1" applyAlignment="1">
      <alignment horizontal="center" vertical="center"/>
    </xf>
    <xf numFmtId="9" fontId="7" fillId="0" borderId="28" xfId="0" applyNumberFormat="1" applyFont="1" applyBorder="1" applyAlignment="1">
      <alignment horizontal="center" vertical="center"/>
    </xf>
    <xf numFmtId="0" fontId="4" fillId="3" borderId="23" xfId="0" applyFont="1" applyFill="1" applyBorder="1" applyAlignment="1">
      <alignment vertical="center"/>
    </xf>
    <xf numFmtId="0" fontId="4" fillId="3" borderId="23" xfId="0" applyFont="1" applyFill="1" applyBorder="1" applyAlignment="1">
      <alignment horizontal="center" vertical="center" wrapText="1"/>
    </xf>
    <xf numFmtId="0" fontId="4" fillId="3" borderId="29" xfId="0" applyFont="1" applyFill="1" applyBorder="1" applyAlignment="1">
      <alignment horizontal="center" vertical="center" wrapText="1"/>
    </xf>
    <xf numFmtId="17" fontId="6" fillId="0" borderId="23" xfId="0" applyNumberFormat="1" applyFont="1" applyBorder="1" applyAlignment="1">
      <alignment horizontal="left" vertical="center"/>
    </xf>
    <xf numFmtId="9" fontId="7" fillId="0" borderId="29" xfId="0" applyNumberFormat="1" applyFont="1" applyBorder="1" applyAlignment="1">
      <alignment horizontal="center" vertical="center"/>
    </xf>
    <xf numFmtId="17" fontId="6" fillId="4" borderId="25" xfId="0" applyNumberFormat="1" applyFont="1" applyFill="1" applyBorder="1" applyAlignment="1">
      <alignment horizontal="left" vertical="center"/>
    </xf>
    <xf numFmtId="9" fontId="7" fillId="4" borderId="30" xfId="0" applyNumberFormat="1" applyFont="1" applyFill="1" applyBorder="1" applyAlignment="1">
      <alignment horizontal="center" vertical="center"/>
    </xf>
    <xf numFmtId="17" fontId="6" fillId="0" borderId="25" xfId="0" applyNumberFormat="1" applyFont="1" applyBorder="1" applyAlignment="1">
      <alignment horizontal="left" vertical="center"/>
    </xf>
    <xf numFmtId="9" fontId="7" fillId="0" borderId="30" xfId="0" applyNumberFormat="1" applyFont="1" applyBorder="1" applyAlignment="1">
      <alignment horizontal="center" vertical="center"/>
    </xf>
    <xf numFmtId="17" fontId="6" fillId="0" borderId="31" xfId="0" applyNumberFormat="1" applyFont="1" applyBorder="1" applyAlignment="1">
      <alignment horizontal="left" vertical="center"/>
    </xf>
    <xf numFmtId="9" fontId="7" fillId="0" borderId="31" xfId="0" applyNumberFormat="1" applyFont="1" applyBorder="1" applyAlignment="1">
      <alignment horizontal="center" vertical="center"/>
    </xf>
    <xf numFmtId="9" fontId="7" fillId="0" borderId="32" xfId="0" applyNumberFormat="1" applyFont="1" applyBorder="1" applyAlignment="1">
      <alignment horizontal="center" vertical="center"/>
    </xf>
    <xf numFmtId="0" fontId="7" fillId="4" borderId="1" xfId="0" applyFont="1" applyFill="1" applyBorder="1" applyAlignment="1">
      <alignment vertical="center"/>
    </xf>
    <xf numFmtId="3" fontId="7" fillId="4" borderId="1" xfId="0" applyNumberFormat="1" applyFont="1" applyFill="1" applyBorder="1" applyAlignment="1">
      <alignment horizontal="center" vertical="center"/>
    </xf>
    <xf numFmtId="9" fontId="7" fillId="4" borderId="9" xfId="1" applyFont="1" applyFill="1" applyBorder="1" applyAlignment="1">
      <alignment horizontal="center" vertical="center"/>
    </xf>
    <xf numFmtId="9" fontId="7" fillId="4" borderId="10" xfId="1" applyFont="1" applyFill="1" applyBorder="1" applyAlignment="1">
      <alignment horizontal="center" vertical="center"/>
    </xf>
    <xf numFmtId="9" fontId="7" fillId="0" borderId="33" xfId="0" applyNumberFormat="1" applyFont="1" applyBorder="1" applyAlignment="1">
      <alignment horizontal="center" vertical="center"/>
    </xf>
    <xf numFmtId="9" fontId="7" fillId="0" borderId="9" xfId="0" applyNumberFormat="1" applyFont="1" applyBorder="1" applyAlignment="1">
      <alignment horizontal="center" vertical="center"/>
    </xf>
    <xf numFmtId="9" fontId="7" fillId="4" borderId="11" xfId="0" applyNumberFormat="1" applyFont="1" applyFill="1" applyBorder="1" applyAlignment="1">
      <alignment horizontal="center" vertical="center"/>
    </xf>
    <xf numFmtId="9" fontId="7" fillId="0" borderId="11" xfId="0" applyNumberFormat="1" applyFont="1" applyBorder="1" applyAlignment="1">
      <alignment horizontal="center" vertical="center"/>
    </xf>
    <xf numFmtId="9" fontId="4" fillId="4" borderId="14" xfId="0" applyNumberFormat="1" applyFont="1" applyFill="1" applyBorder="1" applyAlignment="1">
      <alignment horizontal="center" vertical="center"/>
    </xf>
    <xf numFmtId="0" fontId="7" fillId="0" borderId="9" xfId="0" applyFont="1" applyBorder="1" applyAlignment="1">
      <alignment vertical="center"/>
    </xf>
    <xf numFmtId="9" fontId="7" fillId="0" borderId="1" xfId="0" applyNumberFormat="1" applyFont="1" applyBorder="1" applyAlignment="1">
      <alignment horizontal="center" vertical="center"/>
    </xf>
    <xf numFmtId="9" fontId="7" fillId="4" borderId="5" xfId="0" applyNumberFormat="1" applyFont="1" applyFill="1" applyBorder="1" applyAlignment="1">
      <alignment horizontal="center" vertical="center"/>
    </xf>
    <xf numFmtId="9" fontId="7" fillId="0" borderId="5" xfId="0" applyNumberFormat="1" applyFont="1" applyBorder="1" applyAlignment="1">
      <alignment horizontal="center" vertical="center"/>
    </xf>
    <xf numFmtId="9" fontId="7" fillId="0" borderId="7" xfId="0" applyNumberFormat="1" applyFont="1" applyBorder="1" applyAlignment="1">
      <alignment horizontal="center" vertical="center"/>
    </xf>
    <xf numFmtId="9" fontId="7" fillId="0" borderId="3" xfId="0" applyNumberFormat="1" applyFont="1" applyBorder="1" applyAlignment="1">
      <alignment horizontal="center" vertical="center"/>
    </xf>
    <xf numFmtId="0" fontId="7" fillId="0" borderId="3" xfId="0" applyFont="1" applyBorder="1" applyAlignment="1">
      <alignment vertical="center"/>
    </xf>
    <xf numFmtId="9" fontId="7" fillId="0" borderId="4" xfId="0" applyNumberFormat="1" applyFont="1" applyBorder="1" applyAlignment="1">
      <alignment horizontal="center" vertical="center"/>
    </xf>
    <xf numFmtId="9" fontId="7" fillId="4" borderId="6" xfId="0" applyNumberFormat="1" applyFont="1" applyFill="1" applyBorder="1" applyAlignment="1">
      <alignment horizontal="center" vertical="center"/>
    </xf>
    <xf numFmtId="9" fontId="7" fillId="0" borderId="6" xfId="0" applyNumberFormat="1" applyFont="1" applyBorder="1" applyAlignment="1">
      <alignment horizontal="center" vertical="center"/>
    </xf>
    <xf numFmtId="9" fontId="7" fillId="0" borderId="8" xfId="0" applyNumberFormat="1" applyFont="1" applyBorder="1" applyAlignment="1">
      <alignment horizontal="center" vertical="center"/>
    </xf>
    <xf numFmtId="10" fontId="7" fillId="0" borderId="3" xfId="0" applyNumberFormat="1" applyFont="1" applyBorder="1" applyAlignment="1">
      <alignment horizontal="center" vertical="center"/>
    </xf>
    <xf numFmtId="10" fontId="7" fillId="0" borderId="2" xfId="0" applyNumberFormat="1" applyFont="1" applyBorder="1" applyAlignment="1">
      <alignment horizontal="center" vertical="center"/>
    </xf>
    <xf numFmtId="10" fontId="7" fillId="4" borderId="5" xfId="0" applyNumberFormat="1" applyFont="1" applyFill="1" applyBorder="1" applyAlignment="1">
      <alignment horizontal="center" vertical="center"/>
    </xf>
    <xf numFmtId="10" fontId="7" fillId="4" borderId="6" xfId="0" applyNumberFormat="1" applyFont="1" applyFill="1" applyBorder="1" applyAlignment="1">
      <alignment horizontal="center" vertical="center"/>
    </xf>
    <xf numFmtId="10" fontId="7" fillId="0" borderId="5" xfId="0" applyNumberFormat="1" applyFont="1" applyBorder="1" applyAlignment="1">
      <alignment horizontal="center" vertical="center"/>
    </xf>
    <xf numFmtId="10" fontId="7" fillId="0" borderId="6" xfId="0" applyNumberFormat="1" applyFont="1" applyBorder="1" applyAlignment="1">
      <alignment horizontal="center" vertical="center"/>
    </xf>
    <xf numFmtId="10" fontId="4" fillId="0" borderId="13" xfId="0" applyNumberFormat="1" applyFont="1" applyBorder="1" applyAlignment="1">
      <alignment horizontal="center" vertical="center"/>
    </xf>
    <xf numFmtId="10" fontId="4" fillId="0" borderId="18" xfId="0" applyNumberFormat="1" applyFont="1" applyBorder="1" applyAlignment="1">
      <alignment horizontal="center" vertical="center"/>
    </xf>
    <xf numFmtId="3" fontId="7" fillId="0" borderId="3" xfId="0" applyNumberFormat="1" applyFont="1" applyBorder="1" applyAlignment="1">
      <alignment horizontal="center" vertical="center"/>
    </xf>
    <xf numFmtId="3" fontId="7" fillId="0" borderId="4" xfId="0" applyNumberFormat="1" applyFont="1" applyBorder="1" applyAlignment="1">
      <alignment horizontal="center" vertical="center"/>
    </xf>
    <xf numFmtId="17" fontId="7" fillId="0" borderId="3" xfId="0" applyNumberFormat="1" applyFont="1" applyBorder="1" applyAlignment="1">
      <alignment horizontal="left" vertical="center"/>
    </xf>
    <xf numFmtId="17" fontId="7" fillId="4" borderId="5" xfId="0" applyNumberFormat="1" applyFont="1" applyFill="1" applyBorder="1" applyAlignment="1">
      <alignment horizontal="left" vertical="center"/>
    </xf>
    <xf numFmtId="17" fontId="7" fillId="0" borderId="5" xfId="0" applyNumberFormat="1" applyFont="1" applyBorder="1" applyAlignment="1">
      <alignment horizontal="left" vertical="center"/>
    </xf>
    <xf numFmtId="17" fontId="7" fillId="0" borderId="7" xfId="0" applyNumberFormat="1" applyFont="1" applyBorder="1" applyAlignment="1">
      <alignment horizontal="left" vertical="center"/>
    </xf>
    <xf numFmtId="9" fontId="7" fillId="0" borderId="2" xfId="0" applyNumberFormat="1" applyFont="1" applyBorder="1" applyAlignment="1">
      <alignment horizontal="center" vertical="center"/>
    </xf>
    <xf numFmtId="9" fontId="4" fillId="4" borderId="13" xfId="0" applyNumberFormat="1" applyFont="1" applyFill="1" applyBorder="1" applyAlignment="1">
      <alignment horizontal="center" vertical="center"/>
    </xf>
    <xf numFmtId="9" fontId="4" fillId="4" borderId="18" xfId="0" applyNumberFormat="1" applyFont="1" applyFill="1" applyBorder="1" applyAlignment="1">
      <alignment horizontal="center" vertical="center"/>
    </xf>
    <xf numFmtId="0" fontId="4" fillId="3" borderId="34" xfId="0" applyFont="1" applyFill="1" applyBorder="1" applyAlignment="1">
      <alignment horizontal="center" vertical="center" wrapText="1"/>
    </xf>
    <xf numFmtId="9" fontId="4" fillId="0" borderId="4" xfId="0" applyNumberFormat="1" applyFont="1" applyBorder="1" applyAlignment="1">
      <alignment horizontal="center" vertical="center"/>
    </xf>
    <xf numFmtId="9" fontId="4" fillId="4" borderId="6" xfId="0" applyNumberFormat="1" applyFont="1" applyFill="1" applyBorder="1" applyAlignment="1">
      <alignment horizontal="center" vertical="center"/>
    </xf>
    <xf numFmtId="9" fontId="4" fillId="0" borderId="6" xfId="0" applyNumberFormat="1" applyFont="1" applyBorder="1" applyAlignment="1">
      <alignment horizontal="center" vertical="center"/>
    </xf>
    <xf numFmtId="9" fontId="4" fillId="0" borderId="13" xfId="0" applyNumberFormat="1" applyFont="1" applyBorder="1" applyAlignment="1">
      <alignment horizontal="center" vertical="center"/>
    </xf>
    <xf numFmtId="9" fontId="4" fillId="0" borderId="18" xfId="0" applyNumberFormat="1" applyFont="1" applyBorder="1" applyAlignment="1">
      <alignment horizontal="center" vertical="center"/>
    </xf>
    <xf numFmtId="17" fontId="7" fillId="0" borderId="1" xfId="0" applyNumberFormat="1" applyFont="1" applyBorder="1" applyAlignment="1">
      <alignment horizontal="left" vertical="center"/>
    </xf>
    <xf numFmtId="9" fontId="7" fillId="0" borderId="35" xfId="0" applyNumberFormat="1" applyFont="1" applyBorder="1" applyAlignment="1">
      <alignment horizontal="center" vertical="center"/>
    </xf>
    <xf numFmtId="9" fontId="7" fillId="0" borderId="16" xfId="0" applyNumberFormat="1" applyFont="1" applyBorder="1" applyAlignment="1">
      <alignment horizontal="center" vertical="center"/>
    </xf>
    <xf numFmtId="9" fontId="7" fillId="0" borderId="17" xfId="0" applyNumberFormat="1" applyFont="1" applyBorder="1" applyAlignment="1">
      <alignment horizontal="center" vertical="center"/>
    </xf>
    <xf numFmtId="9" fontId="7" fillId="0" borderId="3" xfId="1" applyFont="1" applyBorder="1" applyAlignment="1">
      <alignment horizontal="center" vertical="center"/>
    </xf>
    <xf numFmtId="9" fontId="4" fillId="0" borderId="4" xfId="1" applyFont="1" applyBorder="1" applyAlignment="1">
      <alignment horizontal="center" vertical="center"/>
    </xf>
    <xf numFmtId="9" fontId="7" fillId="4" borderId="5" xfId="1" applyFont="1" applyFill="1" applyBorder="1" applyAlignment="1">
      <alignment horizontal="center" vertical="center"/>
    </xf>
    <xf numFmtId="9" fontId="4" fillId="4" borderId="6" xfId="1" applyFont="1" applyFill="1" applyBorder="1" applyAlignment="1">
      <alignment horizontal="center" vertical="center"/>
    </xf>
    <xf numFmtId="9" fontId="7" fillId="0" borderId="5" xfId="1" applyFont="1" applyBorder="1" applyAlignment="1">
      <alignment horizontal="center" vertical="center"/>
    </xf>
    <xf numFmtId="9" fontId="4" fillId="0" borderId="6" xfId="1" applyFont="1" applyBorder="1" applyAlignment="1">
      <alignment horizontal="center" vertical="center"/>
    </xf>
    <xf numFmtId="9" fontId="4" fillId="4" borderId="13" xfId="1" applyFont="1" applyFill="1" applyBorder="1" applyAlignment="1">
      <alignment horizontal="center" vertical="center"/>
    </xf>
    <xf numFmtId="9" fontId="4" fillId="4" borderId="18" xfId="1" applyFont="1" applyFill="1" applyBorder="1" applyAlignment="1">
      <alignment horizontal="center" vertical="center"/>
    </xf>
    <xf numFmtId="0" fontId="4" fillId="3" borderId="36" xfId="0" applyFont="1" applyFill="1" applyBorder="1" applyAlignment="1">
      <alignment horizontal="center" vertical="center" wrapText="1"/>
    </xf>
    <xf numFmtId="9" fontId="7" fillId="0" borderId="23" xfId="1" applyFont="1" applyBorder="1" applyAlignment="1">
      <alignment horizontal="center" vertical="center"/>
    </xf>
    <xf numFmtId="9" fontId="7" fillId="0" borderId="35" xfId="1" applyFont="1" applyBorder="1" applyAlignment="1">
      <alignment horizontal="center" vertical="center"/>
    </xf>
    <xf numFmtId="9" fontId="7" fillId="0" borderId="36" xfId="1" applyFont="1" applyBorder="1" applyAlignment="1">
      <alignment horizontal="center" vertical="center"/>
    </xf>
    <xf numFmtId="9" fontId="7" fillId="4" borderId="25" xfId="1" applyFont="1" applyFill="1" applyBorder="1" applyAlignment="1">
      <alignment horizontal="center" vertical="center"/>
    </xf>
    <xf numFmtId="9" fontId="7" fillId="4" borderId="37" xfId="1" applyFont="1" applyFill="1" applyBorder="1" applyAlignment="1">
      <alignment horizontal="center" vertical="center"/>
    </xf>
    <xf numFmtId="9" fontId="7" fillId="0" borderId="25" xfId="1" applyFont="1" applyBorder="1" applyAlignment="1">
      <alignment horizontal="center" vertical="center"/>
    </xf>
    <xf numFmtId="9" fontId="7" fillId="0" borderId="37" xfId="1" applyFont="1" applyBorder="1" applyAlignment="1">
      <alignment horizontal="center" vertical="center"/>
    </xf>
    <xf numFmtId="9" fontId="7" fillId="0" borderId="27" xfId="1" applyFont="1" applyBorder="1" applyAlignment="1">
      <alignment horizontal="center" vertical="center"/>
    </xf>
    <xf numFmtId="9" fontId="7" fillId="0" borderId="7" xfId="1" applyFont="1" applyBorder="1" applyAlignment="1">
      <alignment horizontal="center" vertical="center"/>
    </xf>
    <xf numFmtId="9" fontId="7" fillId="0" borderId="38" xfId="1" applyFont="1" applyBorder="1" applyAlignment="1">
      <alignment horizontal="center" vertical="center"/>
    </xf>
    <xf numFmtId="0" fontId="4" fillId="3" borderId="39" xfId="0" applyFont="1" applyFill="1" applyBorder="1" applyAlignment="1">
      <alignment vertical="center"/>
    </xf>
    <xf numFmtId="0" fontId="4" fillId="3" borderId="40" xfId="0" applyFont="1" applyFill="1" applyBorder="1" applyAlignment="1">
      <alignment horizontal="center" vertical="center" wrapText="1"/>
    </xf>
    <xf numFmtId="0" fontId="4" fillId="3" borderId="39" xfId="0" applyFont="1" applyFill="1" applyBorder="1" applyAlignment="1">
      <alignment horizontal="center" vertical="center" wrapText="1"/>
    </xf>
    <xf numFmtId="0" fontId="4" fillId="3" borderId="41" xfId="0" applyFont="1" applyFill="1" applyBorder="1" applyAlignment="1">
      <alignment horizontal="center" vertical="center" wrapText="1"/>
    </xf>
    <xf numFmtId="0" fontId="7" fillId="0" borderId="13" xfId="0" applyFont="1" applyBorder="1" applyAlignment="1">
      <alignment vertical="center"/>
    </xf>
    <xf numFmtId="9" fontId="7" fillId="0" borderId="13" xfId="0" applyNumberFormat="1" applyFont="1" applyBorder="1" applyAlignment="1">
      <alignment horizontal="center" vertical="center"/>
    </xf>
    <xf numFmtId="0" fontId="4" fillId="3" borderId="42" xfId="0" applyFont="1" applyFill="1" applyBorder="1" applyAlignment="1">
      <alignment horizontal="center" vertical="center" wrapText="1"/>
    </xf>
    <xf numFmtId="9" fontId="7" fillId="0" borderId="43" xfId="0" applyNumberFormat="1" applyFont="1" applyBorder="1" applyAlignment="1">
      <alignment horizontal="center" vertical="center"/>
    </xf>
    <xf numFmtId="0" fontId="4" fillId="4" borderId="44" xfId="0" applyFont="1" applyFill="1" applyBorder="1" applyAlignment="1">
      <alignment vertical="center"/>
    </xf>
    <xf numFmtId="3" fontId="4" fillId="4" borderId="44" xfId="0" applyNumberFormat="1" applyFont="1" applyFill="1" applyBorder="1" applyAlignment="1">
      <alignment horizontal="center" vertical="center"/>
    </xf>
    <xf numFmtId="9" fontId="4" fillId="4" borderId="45" xfId="0" applyNumberFormat="1" applyFont="1" applyFill="1" applyBorder="1" applyAlignment="1">
      <alignment horizontal="center" vertical="center"/>
    </xf>
    <xf numFmtId="9" fontId="4" fillId="4" borderId="46" xfId="0" applyNumberFormat="1" applyFont="1" applyFill="1" applyBorder="1" applyAlignment="1">
      <alignment horizontal="center" vertical="center"/>
    </xf>
    <xf numFmtId="0" fontId="7" fillId="0" borderId="44" xfId="0" applyFont="1" applyBorder="1" applyAlignment="1">
      <alignment vertical="center"/>
    </xf>
    <xf numFmtId="3" fontId="7" fillId="0" borderId="44" xfId="0" applyNumberFormat="1" applyFont="1" applyBorder="1" applyAlignment="1">
      <alignment horizontal="center" vertical="center"/>
    </xf>
    <xf numFmtId="9" fontId="7" fillId="0" borderId="45" xfId="0" applyNumberFormat="1" applyFont="1" applyBorder="1" applyAlignment="1">
      <alignment horizontal="center" vertical="center"/>
    </xf>
    <xf numFmtId="0" fontId="7" fillId="0" borderId="44" xfId="0" applyFont="1" applyBorder="1" applyAlignment="1">
      <alignment horizontal="center" vertical="center"/>
    </xf>
    <xf numFmtId="9" fontId="7" fillId="0" borderId="46" xfId="0" applyNumberFormat="1" applyFont="1" applyBorder="1" applyAlignment="1">
      <alignment horizontal="center" vertical="center"/>
    </xf>
    <xf numFmtId="0" fontId="4" fillId="0" borderId="44" xfId="0" applyFont="1" applyBorder="1" applyAlignment="1">
      <alignment vertical="center"/>
    </xf>
    <xf numFmtId="3" fontId="4" fillId="0" borderId="44" xfId="0" applyNumberFormat="1" applyFont="1" applyBorder="1" applyAlignment="1">
      <alignment horizontal="center" vertical="center"/>
    </xf>
    <xf numFmtId="9" fontId="4" fillId="0" borderId="45" xfId="0" applyNumberFormat="1" applyFont="1" applyBorder="1" applyAlignment="1">
      <alignment horizontal="center" vertical="center"/>
    </xf>
    <xf numFmtId="0" fontId="4" fillId="0" borderId="44" xfId="0" applyFont="1" applyBorder="1" applyAlignment="1">
      <alignment horizontal="center" vertical="center"/>
    </xf>
    <xf numFmtId="9" fontId="4" fillId="0" borderId="46" xfId="0" applyNumberFormat="1" applyFont="1" applyBorder="1" applyAlignment="1">
      <alignment horizontal="center" vertical="center"/>
    </xf>
    <xf numFmtId="0" fontId="4" fillId="4" borderId="44" xfId="0" applyFont="1" applyFill="1" applyBorder="1" applyAlignment="1">
      <alignment horizontal="center" vertical="center"/>
    </xf>
    <xf numFmtId="9" fontId="4" fillId="0" borderId="14" xfId="0" applyNumberFormat="1" applyFont="1" applyBorder="1" applyAlignment="1">
      <alignment horizontal="center" vertical="center"/>
    </xf>
    <xf numFmtId="0" fontId="7" fillId="0" borderId="3" xfId="0" applyFont="1" applyBorder="1" applyAlignment="1">
      <alignment vertical="center" wrapText="1"/>
    </xf>
    <xf numFmtId="0" fontId="7" fillId="4" borderId="5" xfId="0" applyFont="1" applyFill="1" applyBorder="1" applyAlignment="1">
      <alignment vertical="center" wrapText="1"/>
    </xf>
    <xf numFmtId="0" fontId="7" fillId="0" borderId="5" xfId="0" applyFont="1" applyBorder="1" applyAlignment="1">
      <alignment vertical="center" wrapText="1"/>
    </xf>
    <xf numFmtId="0" fontId="7" fillId="4" borderId="44" xfId="0" applyFont="1" applyFill="1" applyBorder="1" applyAlignment="1">
      <alignment vertical="center" wrapText="1"/>
    </xf>
    <xf numFmtId="3" fontId="7" fillId="4" borderId="44" xfId="0" applyNumberFormat="1" applyFont="1" applyFill="1" applyBorder="1" applyAlignment="1">
      <alignment horizontal="center" vertical="center"/>
    </xf>
    <xf numFmtId="9" fontId="7" fillId="4" borderId="47" xfId="0" applyNumberFormat="1" applyFont="1" applyFill="1" applyBorder="1" applyAlignment="1">
      <alignment horizontal="center" vertical="center"/>
    </xf>
    <xf numFmtId="0" fontId="7" fillId="0" borderId="44" xfId="0" applyFont="1" applyBorder="1" applyAlignment="1">
      <alignment vertical="center" wrapText="1"/>
    </xf>
    <xf numFmtId="9" fontId="7" fillId="0" borderId="47" xfId="0" applyNumberFormat="1" applyFont="1" applyBorder="1" applyAlignment="1">
      <alignment horizontal="center" vertical="center"/>
    </xf>
    <xf numFmtId="0" fontId="4" fillId="4" borderId="13" xfId="0" applyFont="1" applyFill="1" applyBorder="1" applyAlignment="1">
      <alignment vertical="center" wrapText="1"/>
    </xf>
    <xf numFmtId="0" fontId="4" fillId="3" borderId="48" xfId="0" applyFont="1" applyFill="1" applyBorder="1" applyAlignment="1">
      <alignment horizontal="center" vertical="center" wrapText="1"/>
    </xf>
    <xf numFmtId="9" fontId="7" fillId="0" borderId="1" xfId="1" applyFont="1" applyBorder="1" applyAlignment="1">
      <alignment horizontal="center" vertical="center"/>
    </xf>
    <xf numFmtId="9" fontId="7" fillId="0" borderId="2" xfId="1" applyFont="1" applyBorder="1" applyAlignment="1">
      <alignment horizontal="center" vertical="center"/>
    </xf>
    <xf numFmtId="9" fontId="7" fillId="4" borderId="6" xfId="1" applyFont="1" applyFill="1" applyBorder="1" applyAlignment="1">
      <alignment horizontal="center" vertical="center"/>
    </xf>
    <xf numFmtId="9" fontId="7" fillId="0" borderId="6" xfId="1" applyFont="1" applyBorder="1" applyAlignment="1">
      <alignment horizontal="center" vertical="center"/>
    </xf>
    <xf numFmtId="0" fontId="4" fillId="0" borderId="1" xfId="0" applyFont="1" applyBorder="1" applyAlignment="1">
      <alignment vertical="center"/>
    </xf>
    <xf numFmtId="3" fontId="4" fillId="0" borderId="1" xfId="0" applyNumberFormat="1" applyFont="1" applyBorder="1" applyAlignment="1">
      <alignment horizontal="center" vertical="center"/>
    </xf>
    <xf numFmtId="3" fontId="4" fillId="0" borderId="2" xfId="0" applyNumberFormat="1" applyFont="1" applyBorder="1" applyAlignment="1">
      <alignment horizontal="center" vertical="center"/>
    </xf>
    <xf numFmtId="3" fontId="7" fillId="4" borderId="2" xfId="0" applyNumberFormat="1" applyFont="1" applyFill="1" applyBorder="1" applyAlignment="1">
      <alignment horizontal="center" vertical="center"/>
    </xf>
    <xf numFmtId="3" fontId="4" fillId="4" borderId="18" xfId="0" applyNumberFormat="1" applyFont="1" applyFill="1" applyBorder="1" applyAlignment="1">
      <alignment horizontal="center" vertical="center"/>
    </xf>
    <xf numFmtId="0" fontId="7" fillId="4" borderId="1" xfId="0" applyFont="1" applyFill="1" applyBorder="1" applyAlignment="1">
      <alignment horizontal="center" vertical="center"/>
    </xf>
    <xf numFmtId="9" fontId="7" fillId="4" borderId="1" xfId="0" applyNumberFormat="1" applyFont="1" applyFill="1" applyBorder="1" applyAlignment="1">
      <alignment horizontal="center" vertical="center"/>
    </xf>
    <xf numFmtId="0" fontId="7" fillId="4" borderId="2" xfId="0" applyFont="1" applyFill="1" applyBorder="1" applyAlignment="1">
      <alignment horizontal="center" vertical="center"/>
    </xf>
    <xf numFmtId="0" fontId="7" fillId="4" borderId="7" xfId="0" applyFont="1" applyFill="1" applyBorder="1" applyAlignment="1">
      <alignment vertical="center"/>
    </xf>
    <xf numFmtId="0" fontId="7" fillId="4" borderId="7" xfId="0" applyFont="1" applyFill="1" applyBorder="1" applyAlignment="1">
      <alignment horizontal="center" vertical="center"/>
    </xf>
    <xf numFmtId="9" fontId="7" fillId="4" borderId="7" xfId="0" applyNumberFormat="1" applyFont="1" applyFill="1" applyBorder="1" applyAlignment="1">
      <alignment horizontal="center" vertical="center"/>
    </xf>
    <xf numFmtId="0" fontId="7" fillId="4" borderId="8"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49" xfId="0" applyFont="1" applyFill="1" applyBorder="1" applyAlignment="1">
      <alignment horizontal="center" vertical="center"/>
    </xf>
    <xf numFmtId="9" fontId="7" fillId="0" borderId="49" xfId="1" applyFont="1" applyBorder="1" applyAlignment="1">
      <alignment horizontal="center" vertical="center"/>
    </xf>
    <xf numFmtId="9" fontId="7" fillId="4" borderId="50" xfId="1" applyFont="1" applyFill="1" applyBorder="1" applyAlignment="1">
      <alignment horizontal="center" vertical="center"/>
    </xf>
    <xf numFmtId="9" fontId="7" fillId="0" borderId="50" xfId="1" applyFont="1" applyBorder="1" applyAlignment="1">
      <alignment horizontal="center" vertical="center"/>
    </xf>
    <xf numFmtId="9" fontId="7" fillId="0" borderId="49" xfId="1" applyFont="1" applyBorder="1" applyAlignment="1">
      <alignment horizontal="center" vertical="center" wrapText="1"/>
    </xf>
    <xf numFmtId="9" fontId="7" fillId="4" borderId="50" xfId="1" applyFont="1" applyFill="1" applyBorder="1" applyAlignment="1">
      <alignment horizontal="center" vertical="center" wrapText="1"/>
    </xf>
    <xf numFmtId="9" fontId="7" fillId="0" borderId="50" xfId="1" applyFont="1" applyBorder="1" applyAlignment="1">
      <alignment horizontal="center" vertical="center" wrapText="1"/>
    </xf>
    <xf numFmtId="9" fontId="7" fillId="4" borderId="1" xfId="1" applyFont="1" applyFill="1" applyBorder="1" applyAlignment="1">
      <alignment horizontal="center" vertical="center"/>
    </xf>
    <xf numFmtId="9" fontId="7" fillId="4" borderId="49" xfId="1" applyFont="1" applyFill="1" applyBorder="1" applyAlignment="1">
      <alignment horizontal="center" vertical="center"/>
    </xf>
    <xf numFmtId="9" fontId="7" fillId="4" borderId="7" xfId="1" applyFont="1" applyFill="1" applyBorder="1" applyAlignment="1">
      <alignment horizontal="center" vertical="center"/>
    </xf>
    <xf numFmtId="9" fontId="7" fillId="4" borderId="51" xfId="1" applyFont="1" applyFill="1" applyBorder="1" applyAlignment="1">
      <alignment horizontal="center" vertical="center"/>
    </xf>
    <xf numFmtId="9" fontId="7" fillId="0" borderId="1" xfId="1" applyFont="1" applyBorder="1" applyAlignment="1">
      <alignment horizontal="center" vertical="center" wrapText="1"/>
    </xf>
    <xf numFmtId="9" fontId="7" fillId="4" borderId="5" xfId="1" applyFont="1" applyFill="1" applyBorder="1" applyAlignment="1">
      <alignment horizontal="center" vertical="center" wrapText="1"/>
    </xf>
    <xf numFmtId="9" fontId="7" fillId="0" borderId="5" xfId="1" applyFont="1" applyBorder="1" applyAlignment="1">
      <alignment horizontal="center" vertical="center" wrapText="1"/>
    </xf>
    <xf numFmtId="9" fontId="7" fillId="0" borderId="2" xfId="1" applyFont="1" applyBorder="1" applyAlignment="1">
      <alignment horizontal="center" vertical="center" wrapText="1"/>
    </xf>
    <xf numFmtId="9" fontId="7" fillId="4" borderId="6" xfId="1" applyFont="1" applyFill="1" applyBorder="1" applyAlignment="1">
      <alignment horizontal="center" vertical="center" wrapText="1"/>
    </xf>
    <xf numFmtId="9" fontId="7" fillId="0" borderId="6" xfId="1" applyFont="1" applyBorder="1" applyAlignment="1">
      <alignment horizontal="center" vertical="center" wrapText="1"/>
    </xf>
    <xf numFmtId="9" fontId="7" fillId="4" borderId="2" xfId="1" applyFont="1" applyFill="1" applyBorder="1" applyAlignment="1">
      <alignment horizontal="center" vertical="center"/>
    </xf>
    <xf numFmtId="9" fontId="7" fillId="4" borderId="8" xfId="1" applyFont="1" applyFill="1" applyBorder="1" applyAlignment="1">
      <alignment horizontal="center" vertical="center"/>
    </xf>
    <xf numFmtId="3" fontId="7" fillId="0" borderId="23" xfId="0" applyNumberFormat="1" applyFont="1" applyBorder="1" applyAlignment="1">
      <alignment horizontal="center" vertical="center"/>
    </xf>
    <xf numFmtId="3" fontId="4" fillId="0" borderId="24" xfId="0" applyNumberFormat="1" applyFont="1" applyBorder="1" applyAlignment="1">
      <alignment horizontal="center" vertical="center"/>
    </xf>
    <xf numFmtId="3" fontId="7" fillId="4" borderId="25" xfId="0" applyNumberFormat="1" applyFont="1" applyFill="1" applyBorder="1" applyAlignment="1">
      <alignment horizontal="center" vertical="center"/>
    </xf>
    <xf numFmtId="3" fontId="4" fillId="4" borderId="26" xfId="0" applyNumberFormat="1" applyFont="1" applyFill="1" applyBorder="1" applyAlignment="1">
      <alignment horizontal="center" vertical="center"/>
    </xf>
    <xf numFmtId="3" fontId="7" fillId="0" borderId="25" xfId="0" applyNumberFormat="1" applyFont="1" applyBorder="1" applyAlignment="1">
      <alignment horizontal="center" vertical="center"/>
    </xf>
    <xf numFmtId="3" fontId="4" fillId="0" borderId="26" xfId="0" applyNumberFormat="1" applyFont="1" applyBorder="1" applyAlignment="1">
      <alignment horizontal="center" vertical="center"/>
    </xf>
    <xf numFmtId="0" fontId="7" fillId="4" borderId="25" xfId="0" applyFont="1" applyFill="1" applyBorder="1" applyAlignment="1">
      <alignment horizontal="center" vertical="center"/>
    </xf>
    <xf numFmtId="0" fontId="7" fillId="0" borderId="25" xfId="0" applyFont="1" applyBorder="1" applyAlignment="1">
      <alignment horizontal="center" vertical="center"/>
    </xf>
    <xf numFmtId="3" fontId="4" fillId="4" borderId="52" xfId="0" applyNumberFormat="1" applyFont="1" applyFill="1" applyBorder="1" applyAlignment="1">
      <alignment horizontal="center" vertical="center"/>
    </xf>
    <xf numFmtId="3" fontId="4" fillId="4" borderId="53" xfId="0" applyNumberFormat="1" applyFont="1" applyFill="1" applyBorder="1" applyAlignment="1">
      <alignment horizontal="center" vertical="center"/>
    </xf>
    <xf numFmtId="9" fontId="4" fillId="4" borderId="52" xfId="0" applyNumberFormat="1" applyFont="1" applyFill="1" applyBorder="1" applyAlignment="1">
      <alignment horizontal="center" vertical="center"/>
    </xf>
    <xf numFmtId="9" fontId="4" fillId="4" borderId="54" xfId="0" applyNumberFormat="1" applyFont="1" applyFill="1" applyBorder="1" applyAlignment="1">
      <alignment horizontal="center" vertical="center"/>
    </xf>
    <xf numFmtId="3" fontId="4" fillId="0" borderId="6" xfId="0" applyNumberFormat="1" applyFont="1" applyBorder="1" applyAlignment="1">
      <alignment horizontal="center" vertical="center"/>
    </xf>
    <xf numFmtId="0" fontId="7" fillId="0" borderId="23" xfId="0" applyFont="1" applyBorder="1" applyAlignment="1">
      <alignment horizontal="center" vertical="center"/>
    </xf>
    <xf numFmtId="3" fontId="4" fillId="0" borderId="22" xfId="0" applyNumberFormat="1" applyFont="1" applyBorder="1" applyAlignment="1">
      <alignment horizontal="center" vertical="center"/>
    </xf>
    <xf numFmtId="0" fontId="7" fillId="0" borderId="34" xfId="0" applyFont="1" applyBorder="1" applyAlignment="1">
      <alignment horizontal="center" vertical="center"/>
    </xf>
    <xf numFmtId="3" fontId="4" fillId="0" borderId="34" xfId="0" applyNumberFormat="1" applyFont="1" applyBorder="1" applyAlignment="1">
      <alignment horizontal="center" vertical="center"/>
    </xf>
    <xf numFmtId="3" fontId="4" fillId="4" borderId="30" xfId="0" applyNumberFormat="1" applyFont="1" applyFill="1" applyBorder="1" applyAlignment="1">
      <alignment horizontal="center" vertical="center"/>
    </xf>
    <xf numFmtId="3" fontId="4" fillId="0" borderId="30" xfId="0" applyNumberFormat="1" applyFont="1" applyBorder="1" applyAlignment="1">
      <alignment horizontal="center" vertical="center"/>
    </xf>
    <xf numFmtId="3" fontId="4" fillId="4" borderId="54" xfId="0" applyNumberFormat="1" applyFont="1" applyFill="1" applyBorder="1" applyAlignment="1">
      <alignment horizontal="center" vertical="center"/>
    </xf>
    <xf numFmtId="0" fontId="7" fillId="0" borderId="7" xfId="0" applyFont="1" applyBorder="1" applyAlignment="1">
      <alignment vertical="center"/>
    </xf>
    <xf numFmtId="3" fontId="7" fillId="4" borderId="30" xfId="0" applyNumberFormat="1" applyFont="1" applyFill="1" applyBorder="1" applyAlignment="1">
      <alignment horizontal="center" vertical="center"/>
    </xf>
    <xf numFmtId="166" fontId="4" fillId="3" borderId="21" xfId="0" applyNumberFormat="1" applyFont="1" applyFill="1" applyBorder="1" applyAlignment="1">
      <alignment horizontal="center" vertical="center" wrapText="1"/>
    </xf>
    <xf numFmtId="166" fontId="4" fillId="3" borderId="22" xfId="0" applyNumberFormat="1" applyFont="1" applyFill="1" applyBorder="1" applyAlignment="1">
      <alignment horizontal="center" vertical="center" wrapText="1"/>
    </xf>
    <xf numFmtId="166" fontId="4" fillId="3" borderId="23" xfId="0" applyNumberFormat="1" applyFont="1" applyFill="1" applyBorder="1" applyAlignment="1">
      <alignment horizontal="center" vertical="center" wrapText="1"/>
    </xf>
    <xf numFmtId="166" fontId="4" fillId="3" borderId="29" xfId="0" applyNumberFormat="1" applyFont="1" applyFill="1" applyBorder="1" applyAlignment="1">
      <alignment horizontal="center" vertical="center" wrapText="1"/>
    </xf>
    <xf numFmtId="166" fontId="4" fillId="3" borderId="1" xfId="0" applyNumberFormat="1" applyFont="1" applyFill="1" applyBorder="1" applyAlignment="1">
      <alignment horizontal="center" vertical="center" wrapText="1"/>
    </xf>
    <xf numFmtId="0" fontId="7" fillId="0" borderId="55" xfId="0" applyFont="1" applyBorder="1" applyAlignment="1">
      <alignment vertical="center"/>
    </xf>
    <xf numFmtId="9" fontId="7" fillId="0" borderId="55" xfId="0" applyNumberFormat="1" applyFont="1" applyBorder="1" applyAlignment="1">
      <alignment horizontal="center" vertical="center"/>
    </xf>
    <xf numFmtId="9" fontId="7" fillId="0" borderId="56" xfId="0" applyNumberFormat="1" applyFont="1" applyBorder="1" applyAlignment="1">
      <alignment horizontal="center" vertical="center"/>
    </xf>
    <xf numFmtId="9" fontId="7" fillId="4" borderId="8" xfId="0" applyNumberFormat="1" applyFont="1" applyFill="1" applyBorder="1" applyAlignment="1">
      <alignment horizontal="center" vertical="center"/>
    </xf>
    <xf numFmtId="3" fontId="7" fillId="0" borderId="27" xfId="0" applyNumberFormat="1" applyFont="1" applyBorder="1" applyAlignment="1">
      <alignment horizontal="center" vertical="center"/>
    </xf>
    <xf numFmtId="3" fontId="7" fillId="0" borderId="29" xfId="0" applyNumberFormat="1" applyFont="1" applyBorder="1" applyAlignment="1">
      <alignment horizontal="center" vertical="center"/>
    </xf>
    <xf numFmtId="3" fontId="7" fillId="0" borderId="30" xfId="0" applyNumberFormat="1"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4" fillId="4" borderId="1" xfId="0" applyFont="1" applyFill="1" applyBorder="1" applyAlignment="1">
      <alignment vertical="center"/>
    </xf>
    <xf numFmtId="3" fontId="4" fillId="4" borderId="1" xfId="0" applyNumberFormat="1" applyFont="1" applyFill="1" applyBorder="1" applyAlignment="1">
      <alignment horizontal="center" vertical="center"/>
    </xf>
    <xf numFmtId="3" fontId="4" fillId="4" borderId="2" xfId="0" applyNumberFormat="1" applyFont="1" applyFill="1" applyBorder="1" applyAlignment="1">
      <alignment horizontal="center" vertical="center"/>
    </xf>
    <xf numFmtId="0" fontId="8" fillId="0" borderId="5" xfId="0" applyFont="1" applyBorder="1" applyAlignment="1">
      <alignment vertical="center"/>
    </xf>
    <xf numFmtId="10" fontId="8" fillId="0" borderId="5" xfId="0" applyNumberFormat="1" applyFont="1" applyBorder="1" applyAlignment="1">
      <alignment horizontal="center" vertical="center"/>
    </xf>
    <xf numFmtId="0" fontId="8" fillId="0" borderId="6" xfId="0" applyFont="1" applyBorder="1" applyAlignment="1">
      <alignment horizontal="center" vertical="center"/>
    </xf>
    <xf numFmtId="166" fontId="4" fillId="3" borderId="9" xfId="0" applyNumberFormat="1" applyFont="1" applyFill="1" applyBorder="1" applyAlignment="1">
      <alignment horizontal="center" vertical="center" wrapText="1"/>
    </xf>
    <xf numFmtId="166" fontId="4" fillId="3" borderId="10" xfId="0" applyNumberFormat="1" applyFont="1" applyFill="1" applyBorder="1" applyAlignment="1">
      <alignment horizontal="center" vertical="center" wrapText="1"/>
    </xf>
    <xf numFmtId="0" fontId="7" fillId="4" borderId="11" xfId="0" applyFont="1" applyFill="1" applyBorder="1" applyAlignment="1">
      <alignment horizontal="center" vertical="center"/>
    </xf>
    <xf numFmtId="9" fontId="4" fillId="4" borderId="9" xfId="0" applyNumberFormat="1" applyFont="1" applyFill="1" applyBorder="1" applyAlignment="1">
      <alignment horizontal="center" vertical="center"/>
    </xf>
    <xf numFmtId="9" fontId="4" fillId="4" borderId="10" xfId="0" applyNumberFormat="1"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4" fillId="0" borderId="1" xfId="0" applyFont="1" applyBorder="1" applyAlignment="1">
      <alignment horizontal="center" vertical="center"/>
    </xf>
    <xf numFmtId="9" fontId="4" fillId="0" borderId="9"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7" fillId="4" borderId="9" xfId="0" applyFont="1" applyFill="1" applyBorder="1" applyAlignment="1">
      <alignment horizontal="center" vertical="center"/>
    </xf>
    <xf numFmtId="9" fontId="7" fillId="4" borderId="10" xfId="0" applyNumberFormat="1" applyFont="1" applyFill="1" applyBorder="1" applyAlignment="1">
      <alignment horizontal="center" vertical="center"/>
    </xf>
    <xf numFmtId="0" fontId="4" fillId="4" borderId="1" xfId="0" applyFont="1" applyFill="1" applyBorder="1" applyAlignment="1">
      <alignment horizontal="center" vertical="center"/>
    </xf>
    <xf numFmtId="0" fontId="7" fillId="4" borderId="12" xfId="0" applyFont="1" applyFill="1" applyBorder="1" applyAlignment="1">
      <alignment horizontal="center" vertical="center"/>
    </xf>
    <xf numFmtId="0" fontId="4" fillId="0" borderId="5" xfId="0" applyFont="1" applyBorder="1" applyAlignment="1">
      <alignment vertical="center"/>
    </xf>
    <xf numFmtId="3" fontId="4" fillId="0" borderId="5" xfId="0" applyNumberFormat="1" applyFont="1" applyBorder="1" applyAlignment="1">
      <alignment horizontal="center" vertical="center"/>
    </xf>
    <xf numFmtId="10" fontId="4" fillId="4" borderId="13" xfId="0" applyNumberFormat="1"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3" borderId="35" xfId="0" applyFont="1" applyFill="1" applyBorder="1" applyAlignment="1">
      <alignment horizontal="center" vertical="center" wrapText="1"/>
    </xf>
    <xf numFmtId="0" fontId="4" fillId="3" borderId="57" xfId="0" applyFont="1" applyFill="1" applyBorder="1" applyAlignment="1">
      <alignment horizontal="center" vertical="center" wrapText="1"/>
    </xf>
    <xf numFmtId="166" fontId="4" fillId="3" borderId="34" xfId="0" applyNumberFormat="1" applyFont="1" applyFill="1" applyBorder="1" applyAlignment="1">
      <alignment horizontal="center" vertical="center" wrapText="1"/>
    </xf>
    <xf numFmtId="0" fontId="7" fillId="0" borderId="8" xfId="0" applyFont="1" applyBorder="1" applyAlignment="1">
      <alignment horizontal="center" vertical="center"/>
    </xf>
    <xf numFmtId="0" fontId="7" fillId="0" borderId="23" xfId="0" applyFont="1" applyBorder="1" applyAlignment="1">
      <alignment vertical="center"/>
    </xf>
    <xf numFmtId="0" fontId="7" fillId="4" borderId="25" xfId="0" applyFont="1" applyFill="1" applyBorder="1" applyAlignment="1">
      <alignment vertical="center"/>
    </xf>
    <xf numFmtId="0" fontId="7" fillId="0" borderId="25" xfId="0" applyFont="1" applyBorder="1" applyAlignment="1">
      <alignment vertical="center"/>
    </xf>
    <xf numFmtId="0" fontId="4" fillId="4" borderId="23" xfId="0" applyFont="1" applyFill="1" applyBorder="1" applyAlignment="1">
      <alignment vertical="center" wrapText="1"/>
    </xf>
    <xf numFmtId="3" fontId="4" fillId="4" borderId="21" xfId="0" applyNumberFormat="1" applyFont="1" applyFill="1" applyBorder="1" applyAlignment="1">
      <alignment horizontal="center" vertical="center"/>
    </xf>
    <xf numFmtId="3" fontId="4" fillId="4" borderId="34" xfId="0" applyNumberFormat="1" applyFont="1" applyFill="1" applyBorder="1" applyAlignment="1">
      <alignment horizontal="center" vertical="center"/>
    </xf>
    <xf numFmtId="0" fontId="4" fillId="0" borderId="59" xfId="0" applyFont="1" applyBorder="1" applyAlignment="1">
      <alignment vertical="center" wrapText="1"/>
    </xf>
    <xf numFmtId="3" fontId="4" fillId="0" borderId="40" xfId="0" applyNumberFormat="1" applyFont="1" applyBorder="1" applyAlignment="1">
      <alignment horizontal="center" vertical="center"/>
    </xf>
    <xf numFmtId="3" fontId="4" fillId="0" borderId="60" xfId="0" applyNumberFormat="1" applyFont="1" applyBorder="1" applyAlignment="1">
      <alignment horizontal="center" vertical="center"/>
    </xf>
    <xf numFmtId="0" fontId="9" fillId="0" borderId="21" xfId="0" applyFont="1" applyBorder="1"/>
    <xf numFmtId="3" fontId="9" fillId="0" borderId="1" xfId="1" applyNumberFormat="1" applyFont="1" applyBorder="1" applyAlignment="1">
      <alignment horizontal="center" vertical="center"/>
    </xf>
    <xf numFmtId="9" fontId="9" fillId="0" borderId="9" xfId="1" applyFont="1" applyBorder="1" applyAlignment="1">
      <alignment horizontal="center" vertical="center"/>
    </xf>
    <xf numFmtId="9" fontId="9" fillId="0" borderId="20" xfId="1" applyFont="1" applyBorder="1" applyAlignment="1">
      <alignment horizontal="center" vertical="center"/>
    </xf>
    <xf numFmtId="0" fontId="10" fillId="4" borderId="21" xfId="0" applyFont="1" applyFill="1" applyBorder="1"/>
    <xf numFmtId="3" fontId="10" fillId="4" borderId="1" xfId="1" applyNumberFormat="1" applyFont="1" applyFill="1" applyBorder="1" applyAlignment="1">
      <alignment horizontal="center" vertical="center"/>
    </xf>
    <xf numFmtId="9" fontId="10" fillId="4" borderId="9" xfId="1" applyFont="1" applyFill="1" applyBorder="1" applyAlignment="1">
      <alignment horizontal="center" vertical="center"/>
    </xf>
    <xf numFmtId="9" fontId="10" fillId="4" borderId="20" xfId="1" applyFont="1" applyFill="1" applyBorder="1" applyAlignment="1">
      <alignment horizontal="center" vertical="center"/>
    </xf>
    <xf numFmtId="0" fontId="10" fillId="0" borderId="25" xfId="0" applyFont="1" applyBorder="1"/>
    <xf numFmtId="3" fontId="10" fillId="0" borderId="5" xfId="1" applyNumberFormat="1" applyFont="1" applyBorder="1" applyAlignment="1">
      <alignment horizontal="center" vertical="center"/>
    </xf>
    <xf numFmtId="9" fontId="10" fillId="0" borderId="11" xfId="1" applyFont="1" applyBorder="1" applyAlignment="1">
      <alignment horizontal="center" vertical="center"/>
    </xf>
    <xf numFmtId="9" fontId="10" fillId="0" borderId="61" xfId="1" applyFont="1" applyBorder="1" applyAlignment="1">
      <alignment horizontal="center" vertical="center"/>
    </xf>
    <xf numFmtId="0" fontId="10" fillId="4" borderId="25" xfId="0" applyFont="1" applyFill="1" applyBorder="1"/>
    <xf numFmtId="3" fontId="10" fillId="4" borderId="5" xfId="1" applyNumberFormat="1" applyFont="1" applyFill="1" applyBorder="1" applyAlignment="1">
      <alignment horizontal="center" vertical="center"/>
    </xf>
    <xf numFmtId="9" fontId="10" fillId="4" borderId="11" xfId="1" applyFont="1" applyFill="1" applyBorder="1" applyAlignment="1">
      <alignment horizontal="center" vertical="center"/>
    </xf>
    <xf numFmtId="9" fontId="10" fillId="4" borderId="61" xfId="1" applyFont="1" applyFill="1" applyBorder="1" applyAlignment="1">
      <alignment horizontal="center" vertical="center"/>
    </xf>
    <xf numFmtId="0" fontId="9" fillId="0" borderId="40" xfId="0" applyFont="1" applyBorder="1"/>
    <xf numFmtId="3" fontId="9" fillId="0" borderId="39" xfId="1" applyNumberFormat="1" applyFont="1" applyBorder="1" applyAlignment="1">
      <alignment horizontal="center" vertical="center"/>
    </xf>
    <xf numFmtId="9" fontId="9" fillId="0" borderId="62" xfId="1" applyFont="1" applyBorder="1" applyAlignment="1">
      <alignment horizontal="center" vertical="center"/>
    </xf>
    <xf numFmtId="9" fontId="9" fillId="0" borderId="63" xfId="1" applyFont="1" applyBorder="1" applyAlignment="1">
      <alignment horizontal="center" vertical="center"/>
    </xf>
    <xf numFmtId="0" fontId="4" fillId="3" borderId="29" xfId="0" applyFont="1" applyFill="1" applyBorder="1" applyAlignment="1">
      <alignment horizontal="center" vertical="center"/>
    </xf>
    <xf numFmtId="0" fontId="4" fillId="0" borderId="3" xfId="0" applyFont="1" applyBorder="1" applyAlignment="1">
      <alignment vertical="center"/>
    </xf>
    <xf numFmtId="167" fontId="7" fillId="0" borderId="1" xfId="0" applyNumberFormat="1" applyFont="1" applyBorder="1" applyAlignment="1">
      <alignment horizontal="center" vertical="center"/>
    </xf>
    <xf numFmtId="167" fontId="7" fillId="0" borderId="2" xfId="0" applyNumberFormat="1" applyFont="1" applyBorder="1" applyAlignment="1">
      <alignment horizontal="center" vertical="center"/>
    </xf>
    <xf numFmtId="167" fontId="7" fillId="4" borderId="5" xfId="0" applyNumberFormat="1" applyFont="1" applyFill="1" applyBorder="1" applyAlignment="1">
      <alignment horizontal="center" vertical="center"/>
    </xf>
    <xf numFmtId="167" fontId="7" fillId="4" borderId="6" xfId="0" applyNumberFormat="1" applyFont="1" applyFill="1" applyBorder="1" applyAlignment="1">
      <alignment horizontal="center" vertical="center"/>
    </xf>
    <xf numFmtId="167" fontId="7" fillId="0" borderId="5" xfId="0" applyNumberFormat="1" applyFont="1" applyBorder="1" applyAlignment="1">
      <alignment horizontal="center" vertical="center"/>
    </xf>
    <xf numFmtId="167" fontId="7" fillId="0" borderId="6" xfId="0" applyNumberFormat="1" applyFont="1" applyBorder="1" applyAlignment="1">
      <alignment horizontal="center" vertical="center"/>
    </xf>
    <xf numFmtId="167" fontId="4" fillId="4" borderId="13" xfId="0" applyNumberFormat="1" applyFont="1" applyFill="1" applyBorder="1" applyAlignment="1">
      <alignment horizontal="center" vertical="center"/>
    </xf>
    <xf numFmtId="167" fontId="4" fillId="4" borderId="18" xfId="0" applyNumberFormat="1" applyFont="1" applyFill="1" applyBorder="1" applyAlignment="1">
      <alignment horizontal="center" vertical="center"/>
    </xf>
    <xf numFmtId="0" fontId="4" fillId="3" borderId="23" xfId="0" applyFont="1" applyFill="1" applyBorder="1" applyAlignment="1">
      <alignment horizontal="center" vertical="center"/>
    </xf>
    <xf numFmtId="167" fontId="4" fillId="0" borderId="1" xfId="0" applyNumberFormat="1" applyFont="1" applyBorder="1" applyAlignment="1">
      <alignment horizontal="center" vertical="center"/>
    </xf>
    <xf numFmtId="167" fontId="4" fillId="0" borderId="2" xfId="0" applyNumberFormat="1" applyFont="1" applyBorder="1" applyAlignment="1">
      <alignment horizontal="center" vertical="center"/>
    </xf>
    <xf numFmtId="167" fontId="4" fillId="4" borderId="1" xfId="0" applyNumberFormat="1" applyFont="1" applyFill="1" applyBorder="1" applyAlignment="1">
      <alignment horizontal="center" vertical="center"/>
    </xf>
    <xf numFmtId="167" fontId="4" fillId="4" borderId="2" xfId="0" applyNumberFormat="1" applyFont="1" applyFill="1" applyBorder="1" applyAlignment="1">
      <alignment horizontal="center" vertical="center"/>
    </xf>
    <xf numFmtId="167" fontId="7" fillId="4" borderId="1" xfId="0" applyNumberFormat="1" applyFont="1" applyFill="1" applyBorder="1" applyAlignment="1">
      <alignment horizontal="center" vertical="center"/>
    </xf>
    <xf numFmtId="167" fontId="7" fillId="4" borderId="2" xfId="0" applyNumberFormat="1" applyFont="1" applyFill="1" applyBorder="1" applyAlignment="1">
      <alignment horizontal="center" vertical="center"/>
    </xf>
    <xf numFmtId="167" fontId="4" fillId="0" borderId="3" xfId="0" applyNumberFormat="1" applyFont="1" applyBorder="1" applyAlignment="1">
      <alignment horizontal="center" vertical="center"/>
    </xf>
    <xf numFmtId="167" fontId="4" fillId="0" borderId="4" xfId="0" applyNumberFormat="1" applyFont="1" applyBorder="1" applyAlignment="1">
      <alignment horizontal="center" vertical="center"/>
    </xf>
    <xf numFmtId="168" fontId="7" fillId="0" borderId="3" xfId="0" applyNumberFormat="1" applyFont="1" applyBorder="1" applyAlignment="1">
      <alignment horizontal="center" vertical="center"/>
    </xf>
    <xf numFmtId="168" fontId="7" fillId="0" borderId="4" xfId="0" applyNumberFormat="1" applyFont="1" applyBorder="1" applyAlignment="1">
      <alignment horizontal="center" vertical="center"/>
    </xf>
    <xf numFmtId="168" fontId="7" fillId="4" borderId="5" xfId="0" applyNumberFormat="1" applyFont="1" applyFill="1" applyBorder="1" applyAlignment="1">
      <alignment horizontal="center" vertical="center"/>
    </xf>
    <xf numFmtId="168" fontId="7" fillId="4" borderId="6" xfId="0" applyNumberFormat="1" applyFont="1" applyFill="1" applyBorder="1" applyAlignment="1">
      <alignment horizontal="center" vertical="center"/>
    </xf>
    <xf numFmtId="168" fontId="7" fillId="0" borderId="5" xfId="0" applyNumberFormat="1" applyFont="1" applyBorder="1" applyAlignment="1">
      <alignment horizontal="center" vertical="center"/>
    </xf>
    <xf numFmtId="168" fontId="7" fillId="0" borderId="6" xfId="0" applyNumberFormat="1" applyFont="1" applyBorder="1" applyAlignment="1">
      <alignment horizontal="center" vertical="center"/>
    </xf>
    <xf numFmtId="169" fontId="7" fillId="0" borderId="1" xfId="0" applyNumberFormat="1" applyFont="1" applyBorder="1" applyAlignment="1">
      <alignment horizontal="center" vertical="center"/>
    </xf>
    <xf numFmtId="169" fontId="7" fillId="0" borderId="2" xfId="0" applyNumberFormat="1" applyFont="1" applyBorder="1" applyAlignment="1">
      <alignment horizontal="center" vertical="center"/>
    </xf>
    <xf numFmtId="169" fontId="7" fillId="4" borderId="5" xfId="0" applyNumberFormat="1" applyFont="1" applyFill="1" applyBorder="1" applyAlignment="1">
      <alignment horizontal="center" vertical="center"/>
    </xf>
    <xf numFmtId="169" fontId="7" fillId="4" borderId="6" xfId="0" applyNumberFormat="1" applyFont="1" applyFill="1" applyBorder="1" applyAlignment="1">
      <alignment horizontal="center" vertical="center"/>
    </xf>
    <xf numFmtId="169" fontId="7" fillId="0" borderId="5" xfId="0" applyNumberFormat="1" applyFont="1" applyBorder="1" applyAlignment="1">
      <alignment horizontal="center" vertical="center"/>
    </xf>
    <xf numFmtId="169" fontId="7" fillId="0" borderId="6" xfId="0" applyNumberFormat="1" applyFont="1" applyBorder="1" applyAlignment="1">
      <alignment horizontal="center" vertical="center"/>
    </xf>
    <xf numFmtId="169" fontId="7" fillId="4" borderId="7" xfId="0" applyNumberFormat="1" applyFont="1" applyFill="1" applyBorder="1" applyAlignment="1">
      <alignment horizontal="center" vertical="center"/>
    </xf>
    <xf numFmtId="169" fontId="7" fillId="4" borderId="8" xfId="0" applyNumberFormat="1" applyFont="1" applyFill="1" applyBorder="1" applyAlignment="1">
      <alignment horizontal="center" vertical="center"/>
    </xf>
    <xf numFmtId="169" fontId="7" fillId="0" borderId="3" xfId="0" applyNumberFormat="1" applyFont="1" applyBorder="1" applyAlignment="1">
      <alignment horizontal="center" vertical="center"/>
    </xf>
    <xf numFmtId="169" fontId="7" fillId="0" borderId="4" xfId="0" applyNumberFormat="1" applyFont="1" applyBorder="1" applyAlignment="1">
      <alignment horizontal="center" vertical="center"/>
    </xf>
    <xf numFmtId="0" fontId="6" fillId="0" borderId="3" xfId="0" applyFont="1" applyBorder="1" applyAlignment="1">
      <alignment vertical="center"/>
    </xf>
    <xf numFmtId="164" fontId="7" fillId="0" borderId="3" xfId="0" applyNumberFormat="1" applyFont="1" applyBorder="1" applyAlignment="1">
      <alignment horizontal="center" vertical="center"/>
    </xf>
    <xf numFmtId="164" fontId="7" fillId="0" borderId="35" xfId="0" applyNumberFormat="1" applyFont="1" applyBorder="1" applyAlignment="1">
      <alignment horizontal="center" vertical="center"/>
    </xf>
    <xf numFmtId="0" fontId="7" fillId="0" borderId="35" xfId="0" applyFont="1" applyBorder="1" applyAlignment="1">
      <alignment horizontal="center" vertical="center"/>
    </xf>
    <xf numFmtId="164" fontId="7" fillId="0" borderId="43" xfId="0" applyNumberFormat="1" applyFont="1" applyBorder="1" applyAlignment="1">
      <alignment horizontal="center" vertical="center"/>
    </xf>
    <xf numFmtId="0" fontId="6" fillId="4" borderId="5" xfId="0" applyFont="1" applyFill="1" applyBorder="1" applyAlignment="1">
      <alignment vertical="center"/>
    </xf>
    <xf numFmtId="164" fontId="7" fillId="4" borderId="5" xfId="0" applyNumberFormat="1" applyFont="1" applyFill="1" applyBorder="1" applyAlignment="1">
      <alignment horizontal="center" vertical="center"/>
    </xf>
    <xf numFmtId="164" fontId="7" fillId="4" borderId="11" xfId="0" applyNumberFormat="1" applyFont="1" applyFill="1" applyBorder="1" applyAlignment="1">
      <alignment horizontal="center" vertical="center"/>
    </xf>
    <xf numFmtId="164" fontId="7" fillId="4" borderId="12" xfId="0" applyNumberFormat="1" applyFont="1" applyFill="1" applyBorder="1" applyAlignment="1">
      <alignment horizontal="center" vertical="center"/>
    </xf>
    <xf numFmtId="0" fontId="6" fillId="0" borderId="5" xfId="0" applyFont="1" applyBorder="1" applyAlignment="1">
      <alignment vertical="center"/>
    </xf>
    <xf numFmtId="164" fontId="7" fillId="0" borderId="5" xfId="0" applyNumberFormat="1" applyFont="1" applyBorder="1" applyAlignment="1">
      <alignment horizontal="center" vertical="center"/>
    </xf>
    <xf numFmtId="164" fontId="7" fillId="0" borderId="11" xfId="0" applyNumberFormat="1" applyFont="1" applyBorder="1" applyAlignment="1">
      <alignment horizontal="center" vertical="center"/>
    </xf>
    <xf numFmtId="164" fontId="7" fillId="0" borderId="12" xfId="0" applyNumberFormat="1" applyFont="1" applyBorder="1" applyAlignment="1">
      <alignment horizontal="center" vertical="center"/>
    </xf>
    <xf numFmtId="0" fontId="5" fillId="4" borderId="13" xfId="0" applyFont="1" applyFill="1" applyBorder="1" applyAlignment="1">
      <alignment vertical="center"/>
    </xf>
    <xf numFmtId="164" fontId="4" fillId="4" borderId="13" xfId="0" applyNumberFormat="1" applyFont="1" applyFill="1" applyBorder="1" applyAlignment="1">
      <alignment horizontal="center" vertical="center"/>
    </xf>
    <xf numFmtId="164" fontId="4" fillId="4" borderId="14" xfId="0" applyNumberFormat="1" applyFont="1" applyFill="1" applyBorder="1" applyAlignment="1">
      <alignment horizontal="center" vertical="center"/>
    </xf>
    <xf numFmtId="164" fontId="4" fillId="4" borderId="15" xfId="0" applyNumberFormat="1" applyFont="1" applyFill="1" applyBorder="1" applyAlignment="1">
      <alignment horizontal="center" vertical="center"/>
    </xf>
    <xf numFmtId="164" fontId="7" fillId="0" borderId="1" xfId="0" applyNumberFormat="1" applyFont="1" applyBorder="1" applyAlignment="1">
      <alignment horizontal="center" vertical="center"/>
    </xf>
    <xf numFmtId="164" fontId="7" fillId="0" borderId="10" xfId="0" applyNumberFormat="1" applyFont="1" applyBorder="1" applyAlignment="1">
      <alignment horizontal="center" vertical="center"/>
    </xf>
    <xf numFmtId="0" fontId="6" fillId="0" borderId="3" xfId="0" applyFont="1" applyBorder="1" applyAlignment="1">
      <alignment horizontal="left" vertical="center"/>
    </xf>
    <xf numFmtId="0" fontId="6" fillId="4" borderId="5" xfId="0" applyFont="1" applyFill="1" applyBorder="1" applyAlignment="1">
      <alignment horizontal="left" vertical="center"/>
    </xf>
    <xf numFmtId="0" fontId="6" fillId="0" borderId="5" xfId="0" applyFont="1" applyBorder="1" applyAlignment="1">
      <alignment horizontal="left" vertical="center"/>
    </xf>
    <xf numFmtId="168" fontId="7" fillId="0" borderId="2" xfId="0" applyNumberFormat="1" applyFont="1" applyBorder="1" applyAlignment="1">
      <alignment horizontal="center" vertical="center"/>
    </xf>
    <xf numFmtId="0" fontId="7" fillId="0" borderId="64" xfId="0" applyFont="1" applyBorder="1" applyAlignment="1">
      <alignment vertical="center"/>
    </xf>
    <xf numFmtId="168" fontId="7" fillId="0" borderId="64" xfId="0" applyNumberFormat="1" applyFont="1" applyBorder="1" applyAlignment="1">
      <alignment horizontal="center" vertical="center"/>
    </xf>
    <xf numFmtId="168" fontId="7" fillId="0" borderId="65" xfId="0" applyNumberFormat="1" applyFont="1" applyBorder="1" applyAlignment="1">
      <alignment horizontal="center" vertical="center"/>
    </xf>
    <xf numFmtId="0" fontId="7" fillId="4" borderId="64" xfId="0" applyFont="1" applyFill="1" applyBorder="1" applyAlignment="1">
      <alignment vertical="center"/>
    </xf>
    <xf numFmtId="168" fontId="7" fillId="4" borderId="64" xfId="0" applyNumberFormat="1" applyFont="1" applyFill="1" applyBorder="1" applyAlignment="1">
      <alignment horizontal="center" vertical="center"/>
    </xf>
    <xf numFmtId="168" fontId="7" fillId="4" borderId="65" xfId="0" applyNumberFormat="1" applyFont="1" applyFill="1" applyBorder="1" applyAlignment="1">
      <alignment horizontal="center" vertical="center"/>
    </xf>
    <xf numFmtId="168" fontId="4" fillId="4" borderId="13" xfId="0" applyNumberFormat="1" applyFont="1" applyFill="1" applyBorder="1" applyAlignment="1">
      <alignment horizontal="center" vertical="center"/>
    </xf>
    <xf numFmtId="168" fontId="4" fillId="4" borderId="18" xfId="0" applyNumberFormat="1" applyFont="1" applyFill="1" applyBorder="1" applyAlignment="1">
      <alignment horizontal="center" vertical="center"/>
    </xf>
    <xf numFmtId="0" fontId="10" fillId="0" borderId="3" xfId="0" applyFont="1" applyBorder="1"/>
    <xf numFmtId="168" fontId="10" fillId="0" borderId="3" xfId="0" applyNumberFormat="1" applyFont="1" applyBorder="1" applyAlignment="1">
      <alignment horizontal="center" vertical="center"/>
    </xf>
    <xf numFmtId="9" fontId="10" fillId="0" borderId="4" xfId="1" applyFont="1" applyBorder="1" applyAlignment="1">
      <alignment horizontal="center" vertical="center"/>
    </xf>
    <xf numFmtId="0" fontId="10" fillId="4" borderId="5" xfId="0" applyFont="1" applyFill="1" applyBorder="1"/>
    <xf numFmtId="168" fontId="10" fillId="4" borderId="5" xfId="0" applyNumberFormat="1" applyFont="1" applyFill="1" applyBorder="1" applyAlignment="1">
      <alignment horizontal="center" vertical="center"/>
    </xf>
    <xf numFmtId="9" fontId="10" fillId="4" borderId="6" xfId="1" applyFont="1" applyFill="1" applyBorder="1" applyAlignment="1">
      <alignment horizontal="center" vertical="center"/>
    </xf>
    <xf numFmtId="0" fontId="10" fillId="0" borderId="5" xfId="0" applyFont="1" applyBorder="1"/>
    <xf numFmtId="168" fontId="10" fillId="0" borderId="5" xfId="0" applyNumberFormat="1" applyFont="1" applyBorder="1" applyAlignment="1">
      <alignment horizontal="center" vertical="center"/>
    </xf>
    <xf numFmtId="9" fontId="10" fillId="0" borderId="6" xfId="1" applyFont="1" applyBorder="1" applyAlignment="1">
      <alignment horizontal="center" vertical="center"/>
    </xf>
    <xf numFmtId="0" fontId="10" fillId="4" borderId="7" xfId="0" applyFont="1" applyFill="1" applyBorder="1"/>
    <xf numFmtId="168" fontId="10" fillId="4" borderId="7" xfId="0" applyNumberFormat="1" applyFont="1" applyFill="1" applyBorder="1" applyAlignment="1">
      <alignment horizontal="center" vertical="center"/>
    </xf>
    <xf numFmtId="9" fontId="10" fillId="4" borderId="8" xfId="1" applyFont="1" applyFill="1" applyBorder="1" applyAlignment="1">
      <alignment horizontal="center" vertical="center"/>
    </xf>
    <xf numFmtId="0" fontId="6" fillId="0" borderId="23" xfId="0" applyFont="1" applyBorder="1" applyAlignment="1">
      <alignment vertical="center"/>
    </xf>
    <xf numFmtId="164" fontId="7" fillId="0" borderId="23" xfId="0" applyNumberFormat="1" applyFont="1" applyBorder="1" applyAlignment="1">
      <alignment horizontal="center" vertical="center"/>
    </xf>
    <xf numFmtId="9" fontId="7" fillId="0" borderId="57" xfId="0" applyNumberFormat="1" applyFont="1" applyBorder="1" applyAlignment="1">
      <alignment horizontal="center" vertical="center"/>
    </xf>
    <xf numFmtId="0" fontId="6" fillId="4" borderId="25" xfId="0" applyFont="1" applyFill="1" applyBorder="1" applyAlignment="1">
      <alignment vertical="center"/>
    </xf>
    <xf numFmtId="164" fontId="7" fillId="4" borderId="25" xfId="0" applyNumberFormat="1" applyFont="1" applyFill="1" applyBorder="1" applyAlignment="1">
      <alignment horizontal="center" vertical="center"/>
    </xf>
    <xf numFmtId="9" fontId="7" fillId="4" borderId="61" xfId="0" applyNumberFormat="1" applyFont="1" applyFill="1" applyBorder="1" applyAlignment="1">
      <alignment horizontal="center" vertical="center"/>
    </xf>
    <xf numFmtId="0" fontId="6" fillId="0" borderId="25" xfId="0" applyFont="1" applyBorder="1" applyAlignment="1">
      <alignment vertical="center"/>
    </xf>
    <xf numFmtId="164" fontId="7" fillId="0" borderId="25" xfId="0" applyNumberFormat="1" applyFont="1" applyBorder="1" applyAlignment="1">
      <alignment horizontal="center" vertical="center"/>
    </xf>
    <xf numFmtId="9" fontId="7" fillId="0" borderId="61" xfId="0" applyNumberFormat="1" applyFont="1" applyBorder="1" applyAlignment="1">
      <alignment horizontal="center" vertical="center"/>
    </xf>
    <xf numFmtId="0" fontId="6" fillId="4" borderId="31" xfId="0" applyFont="1" applyFill="1" applyBorder="1" applyAlignment="1">
      <alignment vertical="center"/>
    </xf>
    <xf numFmtId="164" fontId="7" fillId="4" borderId="31" xfId="0" applyNumberFormat="1" applyFont="1" applyFill="1" applyBorder="1" applyAlignment="1">
      <alignment horizontal="center" vertical="center"/>
    </xf>
    <xf numFmtId="164" fontId="7" fillId="4" borderId="66" xfId="0" applyNumberFormat="1" applyFont="1" applyFill="1" applyBorder="1" applyAlignment="1">
      <alignment horizontal="center" vertical="center"/>
    </xf>
    <xf numFmtId="9" fontId="7" fillId="4" borderId="67" xfId="0" applyNumberFormat="1" applyFont="1" applyFill="1" applyBorder="1" applyAlignment="1">
      <alignment horizontal="center" vertical="center"/>
    </xf>
    <xf numFmtId="9" fontId="7" fillId="4" borderId="68" xfId="0" applyNumberFormat="1" applyFont="1" applyFill="1" applyBorder="1" applyAlignment="1">
      <alignment horizontal="center" vertical="center"/>
    </xf>
    <xf numFmtId="14" fontId="4" fillId="3" borderId="22" xfId="0" applyNumberFormat="1" applyFont="1" applyFill="1" applyBorder="1" applyAlignment="1">
      <alignment horizontal="center" vertical="center" wrapText="1"/>
    </xf>
    <xf numFmtId="0" fontId="5" fillId="0" borderId="3" xfId="0" applyFont="1" applyBorder="1" applyAlignment="1">
      <alignment vertical="center" wrapText="1"/>
    </xf>
    <xf numFmtId="0" fontId="5" fillId="0" borderId="3" xfId="0" applyFont="1" applyBorder="1" applyAlignment="1">
      <alignment horizontal="center" vertical="center"/>
    </xf>
    <xf numFmtId="9" fontId="5" fillId="0" borderId="4" xfId="0" applyNumberFormat="1" applyFont="1" applyBorder="1" applyAlignment="1">
      <alignment horizontal="center" vertical="center"/>
    </xf>
    <xf numFmtId="0" fontId="6" fillId="4" borderId="5" xfId="0" applyFont="1" applyFill="1" applyBorder="1" applyAlignment="1">
      <alignment horizontal="center" vertical="center"/>
    </xf>
    <xf numFmtId="9" fontId="6" fillId="4" borderId="6" xfId="0" applyNumberFormat="1" applyFont="1" applyFill="1" applyBorder="1" applyAlignment="1">
      <alignment horizontal="center" vertical="center"/>
    </xf>
    <xf numFmtId="0" fontId="6" fillId="0" borderId="5" xfId="0" applyFont="1" applyBorder="1" applyAlignment="1">
      <alignment horizontal="center" vertical="center"/>
    </xf>
    <xf numFmtId="9" fontId="6" fillId="0" borderId="6" xfId="0" applyNumberFormat="1" applyFont="1" applyBorder="1" applyAlignment="1">
      <alignment horizontal="center" vertical="center"/>
    </xf>
    <xf numFmtId="0" fontId="6" fillId="4" borderId="7" xfId="0" applyFont="1" applyFill="1" applyBorder="1" applyAlignment="1">
      <alignment vertical="center"/>
    </xf>
    <xf numFmtId="0" fontId="6" fillId="4" borderId="7" xfId="0" applyFont="1" applyFill="1" applyBorder="1" applyAlignment="1">
      <alignment horizontal="center" vertical="center"/>
    </xf>
    <xf numFmtId="9" fontId="6" fillId="4" borderId="8" xfId="0" applyNumberFormat="1" applyFont="1" applyFill="1" applyBorder="1" applyAlignment="1">
      <alignment horizontal="center" vertical="center"/>
    </xf>
    <xf numFmtId="0" fontId="5" fillId="0" borderId="1" xfId="0" applyFont="1" applyBorder="1" applyAlignment="1">
      <alignment vertical="center"/>
    </xf>
    <xf numFmtId="9" fontId="5" fillId="0" borderId="2" xfId="0" applyNumberFormat="1" applyFont="1" applyBorder="1" applyAlignment="1">
      <alignment horizontal="center" vertical="center"/>
    </xf>
    <xf numFmtId="10" fontId="6" fillId="0" borderId="23" xfId="0" applyNumberFormat="1" applyFont="1" applyBorder="1" applyAlignment="1">
      <alignment horizontal="center" vertical="center"/>
    </xf>
    <xf numFmtId="10" fontId="6" fillId="0" borderId="24" xfId="0" applyNumberFormat="1" applyFont="1" applyBorder="1" applyAlignment="1">
      <alignment horizontal="center" vertical="center"/>
    </xf>
    <xf numFmtId="10" fontId="6" fillId="4" borderId="25" xfId="0" applyNumberFormat="1" applyFont="1" applyFill="1" applyBorder="1" applyAlignment="1">
      <alignment horizontal="center" vertical="center"/>
    </xf>
    <xf numFmtId="10" fontId="6" fillId="4" borderId="26" xfId="0" applyNumberFormat="1" applyFont="1" applyFill="1" applyBorder="1" applyAlignment="1">
      <alignment horizontal="center" vertical="center"/>
    </xf>
    <xf numFmtId="0" fontId="5" fillId="0" borderId="69" xfId="0" applyFont="1" applyBorder="1" applyAlignment="1">
      <alignment vertical="center"/>
    </xf>
    <xf numFmtId="10" fontId="5" fillId="0" borderId="70" xfId="0" applyNumberFormat="1" applyFont="1" applyBorder="1" applyAlignment="1">
      <alignment horizontal="center" vertical="center"/>
    </xf>
    <xf numFmtId="10" fontId="5" fillId="0" borderId="71" xfId="0" applyNumberFormat="1" applyFont="1" applyBorder="1" applyAlignment="1">
      <alignment horizontal="center" vertical="center"/>
    </xf>
    <xf numFmtId="0" fontId="12" fillId="0" borderId="0" xfId="3" applyFont="1"/>
    <xf numFmtId="0" fontId="13" fillId="0" borderId="0" xfId="0" applyFont="1" applyAlignment="1">
      <alignment horizontal="left" vertical="top" wrapText="1"/>
    </xf>
    <xf numFmtId="0" fontId="10" fillId="0" borderId="0" xfId="0" applyFont="1"/>
    <xf numFmtId="0" fontId="10" fillId="0" borderId="0" xfId="0" applyFont="1" applyAlignment="1">
      <alignment horizontal="left" vertical="top" wrapText="1"/>
    </xf>
    <xf numFmtId="0" fontId="6" fillId="0" borderId="0" xfId="0" applyFont="1" applyAlignment="1">
      <alignment horizontal="left" vertical="top" wrapText="1"/>
    </xf>
    <xf numFmtId="0" fontId="14" fillId="0" borderId="0" xfId="0" applyFont="1" applyAlignment="1">
      <alignment horizontal="left" vertical="top" wrapText="1"/>
    </xf>
    <xf numFmtId="0" fontId="6" fillId="0" borderId="0" xfId="0" applyFont="1" applyAlignment="1">
      <alignment vertical="top" wrapText="1"/>
    </xf>
    <xf numFmtId="0" fontId="2" fillId="0" borderId="0" xfId="0" applyFont="1"/>
    <xf numFmtId="0" fontId="16" fillId="0" borderId="0" xfId="0" applyFont="1"/>
    <xf numFmtId="0" fontId="16" fillId="0" borderId="0" xfId="0" applyFont="1" applyAlignment="1">
      <alignment wrapText="1"/>
    </xf>
    <xf numFmtId="0" fontId="2" fillId="2" borderId="0" xfId="0" applyFont="1" applyFill="1" applyAlignment="1">
      <alignment vertical="center" wrapText="1"/>
    </xf>
    <xf numFmtId="0" fontId="2" fillId="0" borderId="0" xfId="0" applyFont="1" applyAlignment="1">
      <alignment wrapText="1"/>
    </xf>
    <xf numFmtId="0" fontId="17" fillId="0" borderId="0" xfId="0" applyFont="1"/>
    <xf numFmtId="166" fontId="4" fillId="3" borderId="39" xfId="0" applyNumberFormat="1" applyFont="1" applyFill="1" applyBorder="1" applyAlignment="1">
      <alignment horizontal="center" vertical="center" wrapText="1"/>
    </xf>
    <xf numFmtId="0" fontId="14" fillId="0" borderId="0" xfId="0" applyFont="1"/>
    <xf numFmtId="0" fontId="4" fillId="3" borderId="72" xfId="0" applyFont="1" applyFill="1" applyBorder="1" applyAlignment="1">
      <alignment horizontal="center" vertical="center" wrapText="1"/>
    </xf>
    <xf numFmtId="0" fontId="4" fillId="3" borderId="18" xfId="0" applyFont="1" applyFill="1" applyBorder="1" applyAlignment="1">
      <alignment horizontal="center" vertical="center" wrapText="1"/>
    </xf>
    <xf numFmtId="0" fontId="14" fillId="0" borderId="0" xfId="0" applyFont="1" applyAlignment="1">
      <alignment vertical="center"/>
    </xf>
    <xf numFmtId="0" fontId="4"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10" fillId="4" borderId="0" xfId="0" applyFont="1" applyFill="1" applyAlignment="1">
      <alignment horizontal="left" vertical="center" wrapText="1"/>
    </xf>
    <xf numFmtId="0" fontId="4" fillId="0" borderId="0" xfId="0" applyFont="1" applyAlignment="1">
      <alignment vertical="center" wrapText="1"/>
    </xf>
    <xf numFmtId="0" fontId="4" fillId="0" borderId="0" xfId="0" applyFont="1" applyAlignment="1">
      <alignment vertical="center"/>
    </xf>
    <xf numFmtId="0" fontId="10" fillId="0" borderId="0" xfId="0" applyFont="1" applyAlignment="1">
      <alignment horizontal="left" vertical="center" wrapText="1"/>
    </xf>
    <xf numFmtId="0" fontId="4" fillId="0" borderId="19" xfId="0" applyFont="1" applyBorder="1" applyAlignment="1">
      <alignment horizontal="left" vertical="center" wrapText="1"/>
    </xf>
    <xf numFmtId="0" fontId="4" fillId="0" borderId="19" xfId="0" applyFont="1" applyBorder="1" applyAlignment="1">
      <alignment horizontal="left" vertical="center"/>
    </xf>
    <xf numFmtId="0" fontId="4" fillId="0" borderId="0" xfId="0" applyFont="1" applyAlignment="1">
      <alignment horizontal="left" vertical="center"/>
    </xf>
    <xf numFmtId="0" fontId="6" fillId="4" borderId="0" xfId="0" applyFont="1" applyFill="1" applyAlignment="1">
      <alignment vertical="center" wrapText="1"/>
    </xf>
    <xf numFmtId="0" fontId="7" fillId="2" borderId="0" xfId="0" applyFont="1" applyFill="1" applyAlignment="1">
      <alignment horizontal="left" vertical="center" wrapText="1"/>
    </xf>
    <xf numFmtId="1" fontId="6" fillId="2" borderId="0" xfId="2" applyNumberFormat="1" applyFont="1" applyFill="1" applyAlignment="1">
      <alignment horizontal="left" vertical="center" wrapText="1"/>
    </xf>
    <xf numFmtId="0" fontId="7" fillId="0" borderId="0" xfId="0" applyFont="1" applyAlignment="1">
      <alignment vertical="center" wrapText="1"/>
    </xf>
    <xf numFmtId="1" fontId="6" fillId="0" borderId="0" xfId="2" applyNumberFormat="1" applyFont="1" applyAlignment="1">
      <alignment horizontal="left" vertical="center" wrapText="1"/>
    </xf>
    <xf numFmtId="0" fontId="7" fillId="4" borderId="0" xfId="0" applyFont="1" applyFill="1" applyAlignment="1">
      <alignment horizontal="left" vertical="center" wrapText="1"/>
    </xf>
    <xf numFmtId="0" fontId="7" fillId="4" borderId="0" xfId="0" applyFont="1" applyFill="1" applyAlignment="1">
      <alignment vertical="center" wrapText="1"/>
    </xf>
    <xf numFmtId="0" fontId="4" fillId="0" borderId="58" xfId="0" applyFont="1" applyBorder="1" applyAlignment="1">
      <alignment horizontal="left" vertical="center" wrapText="1"/>
    </xf>
    <xf numFmtId="0" fontId="7" fillId="4" borderId="9" xfId="0" applyFont="1" applyFill="1" applyBorder="1" applyAlignment="1">
      <alignment vertical="center"/>
    </xf>
    <xf numFmtId="0" fontId="7" fillId="4" borderId="0" xfId="0" applyFont="1" applyFill="1" applyAlignment="1">
      <alignment vertical="center"/>
    </xf>
    <xf numFmtId="0" fontId="7" fillId="0" borderId="9" xfId="0" applyFont="1" applyBorder="1" applyAlignment="1">
      <alignment vertical="center" wrapText="1"/>
    </xf>
  </cellXfs>
  <cellStyles count="5">
    <cellStyle name="Hyperlink" xfId="3" builtinId="8"/>
    <cellStyle name="Hyperlink 2" xfId="4" xr:uid="{166BB4E7-8E01-45B7-A8A3-33A2EEF23D6A}"/>
    <cellStyle name="Normal" xfId="0" builtinId="0"/>
    <cellStyle name="Normal 2" xfId="2" xr:uid="{25088773-8BAB-4325-B6DF-06AEE832F94C}"/>
    <cellStyle name="Percent" xfId="1" builtinId="5"/>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241231%20-%20Quarterly%20report%2031%20December%202024\04%20Appendices\Supplements%20E-M\Template\TEMPLATE_Appendices_202412.xlsb" TargetMode="External"/><Relationship Id="rId1" Type="http://schemas.openxmlformats.org/officeDocument/2006/relationships/externalLinkPath" Target="/Secured/NDIA-ACTUARIES/Scheme_Actuary/02%20Governance/02%20NDIA%20governance/08%20COAG/241231%20-%20Quarterly%20report%2031%20December%202024/04%20Appendices/Supplements%20E-M/Template/TEMPLATE_Appendices_202412.xlsb"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40331%20-%20Quarterly%20report%2031%20March%202024\04%20Appendices\Appendices%20Curr%20BAK\COAG_App_E%20bak.xlsx" TargetMode="External"/><Relationship Id="rId2" Type="http://schemas.microsoft.com/office/2019/04/relationships/externalLinkLongPath" Target="file:///\\spoalternatestoragev2.file.core.windows.net\Secured\NDIA-ACTUARIES\Scheme_Actuary\02%20Governance\02%20NDIA%20governance\08%20COAG\240331%20-%20Quarterly%20report%2031%20March%202024\04%20Appendices\Appendices%20Curr%20BAK\COAG_App_E%20bak.xlsx?E845DB82" TargetMode="External"/><Relationship Id="rId1" Type="http://schemas.openxmlformats.org/officeDocument/2006/relationships/externalLinkPath" Target="file:///\\E845DB82\COAG_App_E%20ba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mapping"/>
      <sheetName val="Input"/>
      <sheetName val="checks"/>
      <sheetName val="Intro"/>
      <sheetName val="Template"/>
      <sheetName val="data_&gt;"/>
      <sheetName val="NAT"/>
      <sheetName val="NSW"/>
      <sheetName val="VIC"/>
      <sheetName val="QLD"/>
      <sheetName val="WA"/>
      <sheetName val="SA"/>
      <sheetName val="TAS"/>
      <sheetName val="ACT"/>
      <sheetName val="NT"/>
      <sheetName val="OT"/>
      <sheetName val="Missing"/>
    </sheetNames>
    <sheetDataSet>
      <sheetData sheetId="0"/>
      <sheetData sheetId="1"/>
      <sheetData sheetId="2">
        <row r="5">
          <cell r="C5">
            <v>45657</v>
          </cell>
          <cell r="L5">
            <v>45473</v>
          </cell>
        </row>
        <row r="6">
          <cell r="L6">
            <v>45107</v>
          </cell>
        </row>
        <row r="7">
          <cell r="C7" t="str">
            <v>31 December 2024</v>
          </cell>
        </row>
        <row r="12">
          <cell r="C12" t="str">
            <v>ACT</v>
          </cell>
        </row>
        <row r="15">
          <cell r="C15" t="str">
            <v>Australian Capital Territory</v>
          </cell>
        </row>
        <row r="16">
          <cell r="C16" t="str">
            <v>2024-25</v>
          </cell>
        </row>
        <row r="35">
          <cell r="B35" t="str">
            <v>*</v>
          </cell>
          <cell r="C35" t="str">
            <v>All participants</v>
          </cell>
        </row>
        <row r="36">
          <cell r="B36" t="str">
            <v>NAT</v>
          </cell>
          <cell r="C36" t="str">
            <v>National</v>
          </cell>
          <cell r="D36" t="str">
            <v>E</v>
          </cell>
        </row>
        <row r="37">
          <cell r="B37" t="str">
            <v>NSW</v>
          </cell>
          <cell r="C37" t="str">
            <v>New South Wales</v>
          </cell>
          <cell r="D37" t="str">
            <v>F</v>
          </cell>
        </row>
        <row r="38">
          <cell r="B38" t="str">
            <v>VIC</v>
          </cell>
          <cell r="C38" t="str">
            <v>Victoria</v>
          </cell>
          <cell r="D38" t="str">
            <v>G</v>
          </cell>
        </row>
        <row r="39">
          <cell r="B39" t="str">
            <v>QLD</v>
          </cell>
          <cell r="C39" t="str">
            <v>Queensland</v>
          </cell>
          <cell r="D39" t="str">
            <v>H</v>
          </cell>
        </row>
        <row r="40">
          <cell r="B40" t="str">
            <v>WA</v>
          </cell>
          <cell r="C40" t="str">
            <v>Western Australia</v>
          </cell>
          <cell r="D40" t="str">
            <v>I</v>
          </cell>
        </row>
        <row r="41">
          <cell r="B41" t="str">
            <v>SA</v>
          </cell>
          <cell r="C41" t="str">
            <v>South Australia</v>
          </cell>
          <cell r="D41" t="str">
            <v>J</v>
          </cell>
        </row>
        <row r="42">
          <cell r="B42" t="str">
            <v>TAS</v>
          </cell>
          <cell r="C42" t="str">
            <v>Tasmania</v>
          </cell>
          <cell r="D42" t="str">
            <v>K</v>
          </cell>
        </row>
        <row r="43">
          <cell r="B43" t="str">
            <v>ACT</v>
          </cell>
          <cell r="C43" t="str">
            <v>Australian Capital Territory</v>
          </cell>
          <cell r="D43" t="str">
            <v>L</v>
          </cell>
        </row>
        <row r="44">
          <cell r="B44" t="str">
            <v>NT</v>
          </cell>
          <cell r="C44" t="str">
            <v>Northern Territory</v>
          </cell>
          <cell r="D44" t="str">
            <v>M</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Names"/>
      <sheetName val="Charts"/>
      <sheetName val="Checks"/>
      <sheetName val="Intro"/>
      <sheetName val="TableOfContents"/>
      <sheetName val="Table1"/>
      <sheetName val="Table2"/>
      <sheetName val="Table3"/>
      <sheetName val="Table4"/>
      <sheetName val="Table5"/>
      <sheetName val="Table6"/>
      <sheetName val="Table7"/>
      <sheetName val="Table8"/>
      <sheetName val="Table9"/>
      <sheetName val="Table10"/>
      <sheetName val="Figure1"/>
      <sheetName val="Table11"/>
      <sheetName val="Figure2"/>
      <sheetName val="Table12"/>
      <sheetName val="Table13"/>
      <sheetName val="Table213"/>
      <sheetName val="Table14"/>
      <sheetName val="Figure3"/>
      <sheetName val="Table15"/>
      <sheetName val="Table16"/>
      <sheetName val="Table17"/>
      <sheetName val="Figure4"/>
      <sheetName val="Table18"/>
      <sheetName val="Figure5"/>
      <sheetName val="Table19"/>
      <sheetName val="Table20"/>
      <sheetName val="Table21"/>
      <sheetName val="Figure6"/>
      <sheetName val="Table22"/>
      <sheetName val="Table23"/>
      <sheetName val="Table24"/>
      <sheetName val="Figure7"/>
      <sheetName val="Table25"/>
      <sheetName val="Table26"/>
      <sheetName val="Table27"/>
      <sheetName val="Table28"/>
      <sheetName val="Table29"/>
      <sheetName val="Table142"/>
      <sheetName val="Table143"/>
      <sheetName val="Table144"/>
      <sheetName val="Table145"/>
      <sheetName val="Table146"/>
      <sheetName val="Table147"/>
      <sheetName val="Table148"/>
      <sheetName val="Table149"/>
      <sheetName val="Table150"/>
      <sheetName val="Table151"/>
      <sheetName val="Table152"/>
      <sheetName val="Table252"/>
      <sheetName val="Table30"/>
      <sheetName val="Table31"/>
      <sheetName val="Table32"/>
      <sheetName val="Table33"/>
      <sheetName val="Table34"/>
      <sheetName val="Table35"/>
      <sheetName val="Table36"/>
      <sheetName val="Table37"/>
      <sheetName val="Table38"/>
      <sheetName val="Table39"/>
      <sheetName val="Table40"/>
      <sheetName val="Table41"/>
      <sheetName val="Table42"/>
      <sheetName val="Table43"/>
      <sheetName val="Table44"/>
      <sheetName val="Table45"/>
      <sheetName val="Table46"/>
      <sheetName val="Table47"/>
      <sheetName val="Table48"/>
      <sheetName val="Table49"/>
      <sheetName val="Table50"/>
      <sheetName val="Table51"/>
      <sheetName val="Table52"/>
      <sheetName val="Table53"/>
      <sheetName val="Table54"/>
      <sheetName val="Table55"/>
      <sheetName val="Table56"/>
      <sheetName val="Table57"/>
      <sheetName val="Table58"/>
      <sheetName val="Table59"/>
      <sheetName val="Table60"/>
      <sheetName val="Table61"/>
      <sheetName val="Table62"/>
      <sheetName val="Table63"/>
      <sheetName val="Table64"/>
      <sheetName val="Table65"/>
      <sheetName val="Table66"/>
      <sheetName val="Table67"/>
      <sheetName val="Table69"/>
      <sheetName val="Table70"/>
      <sheetName val="Table71"/>
      <sheetName val="Table73"/>
      <sheetName val="Table74"/>
      <sheetName val="Table68"/>
      <sheetName val="Table72"/>
      <sheetName val="Table76"/>
      <sheetName val="Table80"/>
      <sheetName val="Table84"/>
      <sheetName val="Table85"/>
      <sheetName val="Table88"/>
      <sheetName val="Table89"/>
      <sheetName val="Table90"/>
      <sheetName val="Table91"/>
      <sheetName val="Table92"/>
      <sheetName val="Table93"/>
      <sheetName val="Table95"/>
      <sheetName val="Table96"/>
      <sheetName val="Table97"/>
      <sheetName val="Table98"/>
      <sheetName val="Table99"/>
      <sheetName val="Table100"/>
      <sheetName val="Table101"/>
      <sheetName val="Table301"/>
      <sheetName val="Table102"/>
      <sheetName val="Table103"/>
      <sheetName val="Table104"/>
      <sheetName val="Table105"/>
      <sheetName val="Table106"/>
      <sheetName val="Table107"/>
      <sheetName val="Table108"/>
      <sheetName val="Table109"/>
      <sheetName val="Table110"/>
      <sheetName val="Table111"/>
      <sheetName val="Table94"/>
      <sheetName val="Figure8"/>
      <sheetName val="Figure9"/>
      <sheetName val="Figure201"/>
      <sheetName val="Table112"/>
      <sheetName val="Figure10"/>
      <sheetName val="Figure202"/>
      <sheetName val="Figure11"/>
      <sheetName val="Table113"/>
      <sheetName val="Table118"/>
      <sheetName val="Table123"/>
      <sheetName val="Table128"/>
      <sheetName val="Table228"/>
      <sheetName val="Table133"/>
      <sheetName val="Figure12"/>
      <sheetName val="Table134"/>
      <sheetName val="Table234"/>
      <sheetName val="Table334"/>
      <sheetName val="Table135"/>
      <sheetName val="Table136"/>
      <sheetName val="Table137"/>
      <sheetName val="Table138"/>
      <sheetName val="Table139"/>
      <sheetName val="Table140"/>
      <sheetName val="Table141"/>
      <sheetName val="Table461"/>
      <sheetName val="Table462"/>
      <sheetName val="Table463"/>
      <sheetName val="Table235"/>
      <sheetName val="Table236"/>
      <sheetName val="Table237"/>
      <sheetName val="Table238"/>
      <sheetName val="Table153"/>
      <sheetName val="Table154"/>
      <sheetName val="Table155"/>
      <sheetName val="Figure13"/>
      <sheetName val="Figure14"/>
      <sheetName val="Figure15"/>
      <sheetName val="Table156"/>
      <sheetName val="Table157"/>
      <sheetName val="Table158"/>
      <sheetName val="Figure16"/>
      <sheetName val="Figure17"/>
      <sheetName val="Figure18"/>
      <sheetName val="Table159"/>
      <sheetName val="Table160"/>
      <sheetName val="Table161"/>
      <sheetName val="Figure19"/>
      <sheetName val="Figure20"/>
      <sheetName val="Figure21"/>
      <sheetName val="Table162"/>
      <sheetName val="Table163"/>
      <sheetName val="Table164"/>
      <sheetName val="Table165"/>
      <sheetName val="Figure22"/>
      <sheetName val="Table166"/>
      <sheetName val="Table167"/>
      <sheetName val="Table168"/>
      <sheetName val="Table169"/>
      <sheetName val="Table170"/>
      <sheetName val="Figure23"/>
      <sheetName val="Figure24"/>
      <sheetName val="Figure25"/>
      <sheetName val="Sheet1"/>
      <sheetName val="Sheet2"/>
      <sheetName val="Sheet3"/>
      <sheetName val="Sheet4"/>
      <sheetName val="Sheet5"/>
      <sheetName val="Sheet6"/>
      <sheetName val="Sheet7"/>
      <sheetName val="Sheet8"/>
      <sheetName val="Sheet9"/>
      <sheetName val="Sheet10"/>
      <sheetName val="COAG_App_E ba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3">
          <cell r="A3" t="str">
            <v>The numbers of participants residing in remote and very remote areas are based on the Modified Monash Model (MMM) measure of remoteness. Unadjusted values of the MMM were utilised from March 2024 quarter which has resulted in a re-distribution of remoteness across participant profiles.</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0137F-BBBE-482F-A280-3D6E302CAAEF}">
  <sheetPr codeName="Sheet1"/>
  <dimension ref="A1:XFC37"/>
  <sheetViews>
    <sheetView tabSelected="1" zoomScaleNormal="100" workbookViewId="0"/>
  </sheetViews>
  <sheetFormatPr defaultColWidth="0" defaultRowHeight="14.5" zeroHeight="1" x14ac:dyDescent="0.35"/>
  <cols>
    <col min="1" max="1" width="120.54296875" customWidth="1"/>
    <col min="16384" max="16384" width="8.7265625" hidden="1"/>
  </cols>
  <sheetData>
    <row r="1" spans="1:1" ht="25" x14ac:dyDescent="0.35">
      <c r="A1" s="436" t="s">
        <v>757</v>
      </c>
    </row>
    <row r="2" spans="1:1" ht="23.5" customHeight="1" x14ac:dyDescent="0.35">
      <c r="A2" s="438" t="s">
        <v>884</v>
      </c>
    </row>
    <row r="3" spans="1:1" ht="87" customHeight="1" x14ac:dyDescent="0.35">
      <c r="A3" s="438" t="s">
        <v>758</v>
      </c>
    </row>
    <row r="4" spans="1:1" ht="22" customHeight="1" x14ac:dyDescent="0.35">
      <c r="A4" s="438" t="s">
        <v>759</v>
      </c>
    </row>
    <row r="5" spans="1:1" ht="22" customHeight="1" x14ac:dyDescent="0.35">
      <c r="A5" s="438" t="s">
        <v>760</v>
      </c>
    </row>
    <row r="6" spans="1:1" ht="22" customHeight="1" x14ac:dyDescent="0.35">
      <c r="A6" s="438" t="s">
        <v>761</v>
      </c>
    </row>
    <row r="7" spans="1:1" ht="37" customHeight="1" x14ac:dyDescent="0.35">
      <c r="A7" s="438" t="s">
        <v>762</v>
      </c>
    </row>
    <row r="8" spans="1:1" ht="23.5" customHeight="1" x14ac:dyDescent="0.35">
      <c r="A8" s="438" t="s">
        <v>763</v>
      </c>
    </row>
    <row r="9" spans="1:1" ht="37.5" customHeight="1" x14ac:dyDescent="0.35">
      <c r="A9" s="438" t="s">
        <v>764</v>
      </c>
    </row>
    <row r="10" spans="1:1" ht="19.5" customHeight="1" x14ac:dyDescent="0.35">
      <c r="A10" s="439" t="s">
        <v>765</v>
      </c>
    </row>
    <row r="11" spans="1:1" ht="21.65" customHeight="1" x14ac:dyDescent="0.35">
      <c r="A11" s="438" t="s">
        <v>766</v>
      </c>
    </row>
    <row r="12" spans="1:1" ht="24" customHeight="1" x14ac:dyDescent="0.35">
      <c r="A12" s="438" t="s">
        <v>767</v>
      </c>
    </row>
    <row r="13" spans="1:1" ht="15.5" x14ac:dyDescent="0.35">
      <c r="A13" s="440" t="s">
        <v>0</v>
      </c>
    </row>
    <row r="14" spans="1:1" ht="35.15" customHeight="1" x14ac:dyDescent="0.35">
      <c r="A14" s="438" t="s">
        <v>346</v>
      </c>
    </row>
    <row r="15" spans="1:1" ht="15.5" x14ac:dyDescent="0.35">
      <c r="A15" s="440" t="s">
        <v>768</v>
      </c>
    </row>
    <row r="16" spans="1:1" ht="54" customHeight="1" x14ac:dyDescent="0.35">
      <c r="A16" s="441" t="s">
        <v>769</v>
      </c>
    </row>
    <row r="17" spans="1:1" ht="66.650000000000006" customHeight="1" x14ac:dyDescent="0.35">
      <c r="A17" s="441" t="s">
        <v>770</v>
      </c>
    </row>
    <row r="18" spans="1:1" ht="43" customHeight="1" x14ac:dyDescent="0.35">
      <c r="A18" s="441" t="s">
        <v>771</v>
      </c>
    </row>
    <row r="19" spans="1:1" ht="15.5" x14ac:dyDescent="0.35">
      <c r="A19" s="440" t="s">
        <v>150</v>
      </c>
    </row>
    <row r="20" spans="1:1" ht="68.150000000000006" customHeight="1" x14ac:dyDescent="0.35">
      <c r="A20" s="438" t="s">
        <v>772</v>
      </c>
    </row>
    <row r="21" spans="1:1" ht="36.65" customHeight="1" x14ac:dyDescent="0.35">
      <c r="A21" s="438" t="s">
        <v>773</v>
      </c>
    </row>
    <row r="22" spans="1:1" ht="54" customHeight="1" x14ac:dyDescent="0.35">
      <c r="A22" s="438" t="s">
        <v>774</v>
      </c>
    </row>
    <row r="23" spans="1:1" ht="37" customHeight="1" x14ac:dyDescent="0.35">
      <c r="A23" s="438" t="s">
        <v>775</v>
      </c>
    </row>
    <row r="24" spans="1:1" ht="21.65" customHeight="1" x14ac:dyDescent="0.35">
      <c r="A24" s="438" t="s">
        <v>776</v>
      </c>
    </row>
    <row r="25" spans="1:1" ht="15.5" x14ac:dyDescent="0.35">
      <c r="A25" s="440" t="s">
        <v>202</v>
      </c>
    </row>
    <row r="26" spans="1:1" ht="39" customHeight="1" x14ac:dyDescent="0.35">
      <c r="A26" s="438" t="s">
        <v>777</v>
      </c>
    </row>
    <row r="27" spans="1:1" ht="38.15" customHeight="1" x14ac:dyDescent="0.35">
      <c r="A27" s="438" t="s">
        <v>778</v>
      </c>
    </row>
    <row r="28" spans="1:1" ht="51" customHeight="1" x14ac:dyDescent="0.35">
      <c r="A28" s="438" t="s">
        <v>779</v>
      </c>
    </row>
    <row r="29" spans="1:1" ht="69" customHeight="1" x14ac:dyDescent="0.35">
      <c r="A29" s="439" t="s">
        <v>780</v>
      </c>
    </row>
    <row r="30" spans="1:1" ht="36" customHeight="1" x14ac:dyDescent="0.35">
      <c r="A30" s="438" t="s">
        <v>781</v>
      </c>
    </row>
    <row r="31" spans="1:1" ht="35.5" customHeight="1" x14ac:dyDescent="0.35">
      <c r="A31" s="438" t="s">
        <v>782</v>
      </c>
    </row>
    <row r="32" spans="1:1" ht="35.5" customHeight="1" x14ac:dyDescent="0.35">
      <c r="A32" s="438" t="s">
        <v>783</v>
      </c>
    </row>
    <row r="33" spans="1:1" ht="15.5" x14ac:dyDescent="0.35">
      <c r="A33" s="440" t="s">
        <v>267</v>
      </c>
    </row>
    <row r="34" spans="1:1" ht="67.5" customHeight="1" x14ac:dyDescent="0.35">
      <c r="A34" s="438" t="s">
        <v>784</v>
      </c>
    </row>
    <row r="35" spans="1:1" ht="38.15" customHeight="1" x14ac:dyDescent="0.35">
      <c r="A35" s="438" t="s">
        <v>785</v>
      </c>
    </row>
    <row r="36" spans="1:1" ht="38.5" customHeight="1" x14ac:dyDescent="0.35">
      <c r="A36" s="438" t="s">
        <v>786</v>
      </c>
    </row>
    <row r="37" spans="1:1" ht="15.5" x14ac:dyDescent="0.35">
      <c r="A37" s="435" t="s">
        <v>347</v>
      </c>
    </row>
  </sheetData>
  <conditionalFormatting sqref="A16:A18">
    <cfRule type="containsErrors" dxfId="0" priority="1">
      <formula>ISERROR(A16)</formula>
    </cfRule>
  </conditionalFormatting>
  <hyperlinks>
    <hyperlink ref="A37" location="'TableOfContents'!A1" display="Go to: Table of Contents" xr:uid="{6AFFABBF-31D5-4CF3-B3B7-D13C83385A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9B588-011A-4342-9604-D14FAA86F4E8}">
  <sheetPr codeName="Sheet11"/>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453" t="s">
        <v>403</v>
      </c>
      <c r="B1" s="453"/>
      <c r="C1" s="453"/>
      <c r="D1" s="453"/>
      <c r="E1" s="455"/>
    </row>
    <row r="2" spans="1:5" ht="31.5" thickBot="1" x14ac:dyDescent="0.4">
      <c r="A2" s="1" t="s">
        <v>27</v>
      </c>
      <c r="B2" s="21" t="s">
        <v>28</v>
      </c>
      <c r="C2" s="22" t="s">
        <v>29</v>
      </c>
      <c r="D2" s="21" t="s">
        <v>30</v>
      </c>
      <c r="E2" s="23" t="s">
        <v>31</v>
      </c>
    </row>
    <row r="3" spans="1:5" ht="15.5" x14ac:dyDescent="0.35">
      <c r="A3" s="40">
        <v>44561</v>
      </c>
      <c r="B3" s="25">
        <v>11</v>
      </c>
      <c r="C3" s="26">
        <v>4.8034934497816595E-2</v>
      </c>
      <c r="D3" s="25">
        <v>412</v>
      </c>
      <c r="E3" s="27">
        <v>4.5946247351399579E-2</v>
      </c>
    </row>
    <row r="4" spans="1:5" ht="15.5" x14ac:dyDescent="0.35">
      <c r="A4" s="41">
        <v>44651</v>
      </c>
      <c r="B4" s="14">
        <v>12</v>
      </c>
      <c r="C4" s="28">
        <v>4.2857142857142858E-2</v>
      </c>
      <c r="D4" s="14">
        <v>419</v>
      </c>
      <c r="E4" s="29">
        <v>4.5727381861835642E-2</v>
      </c>
    </row>
    <row r="5" spans="1:5" ht="15.5" x14ac:dyDescent="0.35">
      <c r="A5" s="42">
        <v>44742</v>
      </c>
      <c r="B5" s="11">
        <v>11</v>
      </c>
      <c r="C5" s="30">
        <v>4.230769230769231E-2</v>
      </c>
      <c r="D5" s="11">
        <v>429</v>
      </c>
      <c r="E5" s="31">
        <v>4.5887260669590334E-2</v>
      </c>
    </row>
    <row r="6" spans="1:5" ht="15.5" x14ac:dyDescent="0.35">
      <c r="A6" s="41">
        <v>44834</v>
      </c>
      <c r="B6" s="14">
        <v>16</v>
      </c>
      <c r="C6" s="28">
        <v>5.2117263843648211E-2</v>
      </c>
      <c r="D6" s="14">
        <v>433</v>
      </c>
      <c r="E6" s="29">
        <v>4.5255016722408024E-2</v>
      </c>
    </row>
    <row r="7" spans="1:5" ht="15.5" x14ac:dyDescent="0.35">
      <c r="A7" s="42">
        <v>44926</v>
      </c>
      <c r="B7" s="11">
        <v>15</v>
      </c>
      <c r="C7" s="30">
        <v>5.2083333333333336E-2</v>
      </c>
      <c r="D7" s="11">
        <v>439</v>
      </c>
      <c r="E7" s="31">
        <v>4.4827938323292148E-2</v>
      </c>
    </row>
    <row r="8" spans="1:5" ht="15.5" x14ac:dyDescent="0.35">
      <c r="A8" s="41">
        <v>45016</v>
      </c>
      <c r="B8" s="14">
        <v>19</v>
      </c>
      <c r="C8" s="28">
        <v>6.1688311688311688E-2</v>
      </c>
      <c r="D8" s="14">
        <v>456</v>
      </c>
      <c r="E8" s="29">
        <v>4.5328031809145131E-2</v>
      </c>
    </row>
    <row r="9" spans="1:5" ht="15.5" x14ac:dyDescent="0.35">
      <c r="A9" s="42">
        <v>45107</v>
      </c>
      <c r="B9" s="11">
        <v>15</v>
      </c>
      <c r="C9" s="30">
        <v>4.9342105263157895E-2</v>
      </c>
      <c r="D9" s="11">
        <v>463</v>
      </c>
      <c r="E9" s="31">
        <v>4.4829589465530596E-2</v>
      </c>
    </row>
    <row r="10" spans="1:5" ht="15.5" x14ac:dyDescent="0.35">
      <c r="A10" s="41">
        <v>45199</v>
      </c>
      <c r="B10" s="14">
        <v>16</v>
      </c>
      <c r="C10" s="28">
        <v>5.0632911392405063E-2</v>
      </c>
      <c r="D10" s="14">
        <v>476</v>
      </c>
      <c r="E10" s="29">
        <v>4.4926852288815482E-2</v>
      </c>
    </row>
    <row r="11" spans="1:5" ht="15.5" x14ac:dyDescent="0.35">
      <c r="A11" s="42">
        <v>45291</v>
      </c>
      <c r="B11" s="11">
        <v>14</v>
      </c>
      <c r="C11" s="30">
        <v>6.6666666666666666E-2</v>
      </c>
      <c r="D11" s="11">
        <v>488</v>
      </c>
      <c r="E11" s="31">
        <v>4.5403796055080013E-2</v>
      </c>
    </row>
    <row r="12" spans="1:5" ht="15.5" x14ac:dyDescent="0.35">
      <c r="A12" s="41">
        <v>45382</v>
      </c>
      <c r="B12" s="14" t="s">
        <v>356</v>
      </c>
      <c r="C12" s="28" t="s">
        <v>371</v>
      </c>
      <c r="D12" s="14">
        <v>487</v>
      </c>
      <c r="E12" s="29">
        <v>4.5176252319109461E-2</v>
      </c>
    </row>
    <row r="13" spans="1:5" ht="15.5" x14ac:dyDescent="0.35">
      <c r="A13" s="42">
        <v>45473</v>
      </c>
      <c r="B13" s="11">
        <v>18</v>
      </c>
      <c r="C13" s="30">
        <v>9.2307692307692313E-2</v>
      </c>
      <c r="D13" s="11">
        <v>502</v>
      </c>
      <c r="E13" s="31">
        <v>4.5932839235062681E-2</v>
      </c>
    </row>
    <row r="14" spans="1:5" ht="15.5" x14ac:dyDescent="0.35">
      <c r="A14" s="41">
        <v>45565</v>
      </c>
      <c r="B14" s="14">
        <v>24</v>
      </c>
      <c r="C14" s="28">
        <v>7.4999999999999997E-2</v>
      </c>
      <c r="D14" s="14">
        <v>520</v>
      </c>
      <c r="E14" s="29">
        <v>4.6674445740956826E-2</v>
      </c>
    </row>
    <row r="15" spans="1:5" ht="16" thickBot="1" x14ac:dyDescent="0.4">
      <c r="A15" s="43">
        <v>45657</v>
      </c>
      <c r="B15" s="44">
        <v>20</v>
      </c>
      <c r="C15" s="45">
        <v>7.0175438596491224E-2</v>
      </c>
      <c r="D15" s="44">
        <v>536</v>
      </c>
      <c r="E15" s="46">
        <v>4.7433628318584067E-2</v>
      </c>
    </row>
    <row r="16" spans="1:5" ht="122.15" customHeight="1" x14ac:dyDescent="0.35">
      <c r="A16" s="456" t="s">
        <v>32</v>
      </c>
      <c r="B16" s="456"/>
      <c r="C16" s="456"/>
      <c r="D16" s="456"/>
      <c r="E16" s="456"/>
    </row>
    <row r="17" spans="1:1" ht="15.5" x14ac:dyDescent="0.35">
      <c r="A17" s="435" t="s">
        <v>347</v>
      </c>
    </row>
  </sheetData>
  <mergeCells count="2">
    <mergeCell ref="A1:E1"/>
    <mergeCell ref="A16:E16"/>
  </mergeCells>
  <hyperlinks>
    <hyperlink ref="A17" location="'TableOfContents'!A1" display="Go to: Table of Contents" xr:uid="{22895711-795F-42B2-A56B-35CD1DEDF563}"/>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020B-14B5-471B-B18A-E9D0EAF418A8}">
  <sheetPr codeName="Sheet12"/>
  <dimension ref="A1:S7"/>
  <sheetViews>
    <sheetView showGridLines="0" zoomScaleNormal="100" workbookViewId="0">
      <selection sqref="A1:G1"/>
    </sheetView>
  </sheetViews>
  <sheetFormatPr defaultColWidth="0" defaultRowHeight="14.5" zeroHeight="1" x14ac:dyDescent="0.35"/>
  <cols>
    <col min="1" max="1" width="39" bestFit="1" customWidth="1"/>
    <col min="2" max="3" width="20.54296875" customWidth="1"/>
    <col min="4" max="4" width="18.54296875" customWidth="1"/>
    <col min="5" max="7" width="20.54296875" customWidth="1"/>
    <col min="8" max="19" width="20.54296875" hidden="1" customWidth="1"/>
    <col min="20" max="16384" width="8.7265625" hidden="1"/>
  </cols>
  <sheetData>
    <row r="1" spans="1:7" ht="32.15" customHeight="1" thickBot="1" x14ac:dyDescent="0.4">
      <c r="A1" s="457" t="s">
        <v>404</v>
      </c>
      <c r="B1" s="457"/>
      <c r="C1" s="457"/>
      <c r="D1" s="457"/>
      <c r="E1" s="458"/>
      <c r="F1" s="458"/>
      <c r="G1" s="458"/>
    </row>
    <row r="2" spans="1:7" ht="31.5" thickBot="1" x14ac:dyDescent="0.4">
      <c r="A2" s="1" t="s">
        <v>20</v>
      </c>
      <c r="B2" s="21" t="s">
        <v>21</v>
      </c>
      <c r="C2" s="22" t="s">
        <v>22</v>
      </c>
      <c r="D2" s="21" t="s">
        <v>23</v>
      </c>
      <c r="E2" s="22" t="s">
        <v>24</v>
      </c>
      <c r="F2" s="21" t="s">
        <v>25</v>
      </c>
      <c r="G2" s="23" t="s">
        <v>26</v>
      </c>
    </row>
    <row r="3" spans="1:7" ht="15.5" x14ac:dyDescent="0.35">
      <c r="A3" s="24" t="s">
        <v>405</v>
      </c>
      <c r="B3" s="25">
        <v>1037</v>
      </c>
      <c r="C3" s="26">
        <v>9.4144348615524287E-2</v>
      </c>
      <c r="D3" s="25">
        <v>22</v>
      </c>
      <c r="E3" s="26">
        <v>7.7192982456140355E-2</v>
      </c>
      <c r="F3" s="25">
        <v>1059</v>
      </c>
      <c r="G3" s="27">
        <v>9.3716814159292033E-2</v>
      </c>
    </row>
    <row r="4" spans="1:7" ht="15.5" x14ac:dyDescent="0.35">
      <c r="A4" s="13" t="s">
        <v>406</v>
      </c>
      <c r="B4" s="14">
        <v>9540</v>
      </c>
      <c r="C4" s="28">
        <v>0.86609169314571044</v>
      </c>
      <c r="D4" s="14">
        <v>235</v>
      </c>
      <c r="E4" s="28">
        <v>0.82456140350877194</v>
      </c>
      <c r="F4" s="14">
        <v>9775</v>
      </c>
      <c r="G4" s="29">
        <v>0.86504424778761058</v>
      </c>
    </row>
    <row r="5" spans="1:7" ht="16" thickBot="1" x14ac:dyDescent="0.4">
      <c r="A5" s="10" t="s">
        <v>407</v>
      </c>
      <c r="B5" s="11">
        <v>438</v>
      </c>
      <c r="C5" s="30">
        <v>3.9763958238765322E-2</v>
      </c>
      <c r="D5" s="11">
        <v>28</v>
      </c>
      <c r="E5" s="30">
        <v>9.8245614035087719E-2</v>
      </c>
      <c r="F5" s="11">
        <v>466</v>
      </c>
      <c r="G5" s="31">
        <v>4.1238938053097342E-2</v>
      </c>
    </row>
    <row r="6" spans="1:7" ht="16" thickBot="1" x14ac:dyDescent="0.4">
      <c r="A6" s="36" t="s">
        <v>4</v>
      </c>
      <c r="B6" s="37">
        <v>11015</v>
      </c>
      <c r="C6" s="38">
        <v>1</v>
      </c>
      <c r="D6" s="37">
        <v>285</v>
      </c>
      <c r="E6" s="38">
        <v>1</v>
      </c>
      <c r="F6" s="37">
        <v>11300</v>
      </c>
      <c r="G6" s="39">
        <v>0.99999999999999989</v>
      </c>
    </row>
    <row r="7" spans="1:7" ht="15.5" x14ac:dyDescent="0.35">
      <c r="A7" s="435" t="s">
        <v>347</v>
      </c>
    </row>
  </sheetData>
  <mergeCells count="1">
    <mergeCell ref="A1:G1"/>
  </mergeCells>
  <hyperlinks>
    <hyperlink ref="A7" location="'TableOfContents'!A1" display="Go to: Table of Contents" xr:uid="{C776CFFA-2C9B-40FC-85D9-D6B85E1D14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4CA5C-1590-416F-ABA6-5D7603816F61}">
  <sheetPr codeName="Sheet13"/>
  <dimension ref="A1:S17"/>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453" t="s">
        <v>408</v>
      </c>
      <c r="B1" s="453"/>
      <c r="C1" s="453"/>
      <c r="D1" s="453"/>
      <c r="E1" s="453"/>
    </row>
    <row r="2" spans="1:5" ht="31.5" thickBot="1" x14ac:dyDescent="0.4">
      <c r="A2" s="1" t="s">
        <v>27</v>
      </c>
      <c r="B2" s="21" t="s">
        <v>28</v>
      </c>
      <c r="C2" s="22" t="s">
        <v>29</v>
      </c>
      <c r="D2" s="21" t="s">
        <v>30</v>
      </c>
      <c r="E2" s="23" t="s">
        <v>31</v>
      </c>
    </row>
    <row r="3" spans="1:5" ht="15.5" x14ac:dyDescent="0.35">
      <c r="A3" s="40">
        <v>44561</v>
      </c>
      <c r="B3" s="25">
        <v>31</v>
      </c>
      <c r="C3" s="26">
        <v>0.13537117903930132</v>
      </c>
      <c r="D3" s="25">
        <v>948</v>
      </c>
      <c r="E3" s="27">
        <v>0.10572097691535631</v>
      </c>
    </row>
    <row r="4" spans="1:5" ht="15.5" x14ac:dyDescent="0.35">
      <c r="A4" s="41">
        <v>44651</v>
      </c>
      <c r="B4" s="14">
        <v>25</v>
      </c>
      <c r="C4" s="28">
        <v>8.9285714285714288E-2</v>
      </c>
      <c r="D4" s="14">
        <v>961</v>
      </c>
      <c r="E4" s="29">
        <v>0.10487831496234858</v>
      </c>
    </row>
    <row r="5" spans="1:5" ht="15.5" x14ac:dyDescent="0.35">
      <c r="A5" s="42">
        <v>44742</v>
      </c>
      <c r="B5" s="11">
        <v>19</v>
      </c>
      <c r="C5" s="30">
        <v>7.3076923076923081E-2</v>
      </c>
      <c r="D5" s="11">
        <v>964</v>
      </c>
      <c r="E5" s="31">
        <v>0.10311263236709808</v>
      </c>
    </row>
    <row r="6" spans="1:5" ht="15.5" x14ac:dyDescent="0.35">
      <c r="A6" s="41">
        <v>44834</v>
      </c>
      <c r="B6" s="14">
        <v>20</v>
      </c>
      <c r="C6" s="28">
        <v>6.5146579804560262E-2</v>
      </c>
      <c r="D6" s="14">
        <v>976</v>
      </c>
      <c r="E6" s="29">
        <v>0.1020066889632107</v>
      </c>
    </row>
    <row r="7" spans="1:5" ht="15.5" x14ac:dyDescent="0.35">
      <c r="A7" s="42">
        <v>44926</v>
      </c>
      <c r="B7" s="11">
        <v>18</v>
      </c>
      <c r="C7" s="30">
        <v>6.25E-2</v>
      </c>
      <c r="D7" s="11">
        <v>984</v>
      </c>
      <c r="E7" s="31">
        <v>0.10047993464719698</v>
      </c>
    </row>
    <row r="8" spans="1:5" ht="15.5" x14ac:dyDescent="0.35">
      <c r="A8" s="41">
        <v>45016</v>
      </c>
      <c r="B8" s="14">
        <v>29</v>
      </c>
      <c r="C8" s="28">
        <v>9.4155844155844159E-2</v>
      </c>
      <c r="D8" s="14">
        <v>1008</v>
      </c>
      <c r="E8" s="29">
        <v>0.10019880715705766</v>
      </c>
    </row>
    <row r="9" spans="1:5" ht="15.5" x14ac:dyDescent="0.35">
      <c r="A9" s="42">
        <v>45107</v>
      </c>
      <c r="B9" s="11">
        <v>21</v>
      </c>
      <c r="C9" s="30">
        <v>6.9078947368421059E-2</v>
      </c>
      <c r="D9" s="11">
        <v>1025</v>
      </c>
      <c r="E9" s="31">
        <v>9.9244771494965148E-2</v>
      </c>
    </row>
    <row r="10" spans="1:5" ht="15.5" x14ac:dyDescent="0.35">
      <c r="A10" s="41">
        <v>45199</v>
      </c>
      <c r="B10" s="14">
        <v>25</v>
      </c>
      <c r="C10" s="28">
        <v>7.9113924050632917E-2</v>
      </c>
      <c r="D10" s="14">
        <v>1043</v>
      </c>
      <c r="E10" s="29">
        <v>9.8442661632845679E-2</v>
      </c>
    </row>
    <row r="11" spans="1:5" ht="15.5" x14ac:dyDescent="0.35">
      <c r="A11" s="42">
        <v>45291</v>
      </c>
      <c r="B11" s="11">
        <v>11</v>
      </c>
      <c r="C11" s="30">
        <v>5.2380952380952382E-2</v>
      </c>
      <c r="D11" s="11">
        <v>1043</v>
      </c>
      <c r="E11" s="31">
        <v>9.7041310011164866E-2</v>
      </c>
    </row>
    <row r="12" spans="1:5" ht="15.5" x14ac:dyDescent="0.35">
      <c r="A12" s="41">
        <v>45382</v>
      </c>
      <c r="B12" s="14" t="s">
        <v>356</v>
      </c>
      <c r="C12" s="28" t="s">
        <v>371</v>
      </c>
      <c r="D12" s="14" t="s">
        <v>409</v>
      </c>
      <c r="E12" s="29" t="s">
        <v>371</v>
      </c>
    </row>
    <row r="13" spans="1:5" ht="15.5" x14ac:dyDescent="0.35">
      <c r="A13" s="42">
        <v>45473</v>
      </c>
      <c r="B13" s="11">
        <v>20</v>
      </c>
      <c r="C13" s="30">
        <v>0.10256410256410256</v>
      </c>
      <c r="D13" s="11">
        <v>1045</v>
      </c>
      <c r="E13" s="31">
        <v>9.5617165339921303E-2</v>
      </c>
    </row>
    <row r="14" spans="1:5" ht="15.5" x14ac:dyDescent="0.35">
      <c r="A14" s="41">
        <v>45565</v>
      </c>
      <c r="B14" s="14">
        <v>16</v>
      </c>
      <c r="C14" s="28">
        <v>0.05</v>
      </c>
      <c r="D14" s="14">
        <v>1050</v>
      </c>
      <c r="E14" s="29">
        <v>9.4246476976932059E-2</v>
      </c>
    </row>
    <row r="15" spans="1:5" ht="16" thickBot="1" x14ac:dyDescent="0.4">
      <c r="A15" s="43">
        <v>45657</v>
      </c>
      <c r="B15" s="44">
        <v>22</v>
      </c>
      <c r="C15" s="45">
        <v>7.7192982456140355E-2</v>
      </c>
      <c r="D15" s="44">
        <v>1059</v>
      </c>
      <c r="E15" s="46">
        <v>9.3716814159292033E-2</v>
      </c>
    </row>
    <row r="16" spans="1:5" ht="113.15" customHeight="1" x14ac:dyDescent="0.35">
      <c r="A16" s="456" t="s">
        <v>32</v>
      </c>
      <c r="B16" s="456"/>
      <c r="C16" s="456"/>
      <c r="D16" s="456"/>
      <c r="E16" s="456"/>
    </row>
    <row r="17" spans="1:1" ht="15.5" x14ac:dyDescent="0.35">
      <c r="A17" s="435" t="s">
        <v>347</v>
      </c>
    </row>
  </sheetData>
  <mergeCells count="2">
    <mergeCell ref="A1:E1"/>
    <mergeCell ref="A16:E16"/>
  </mergeCells>
  <hyperlinks>
    <hyperlink ref="A17" location="'TableOfContents'!A1" display="Go to: Table of Contents" xr:uid="{44D5CAB8-F650-48C0-A6A4-F492D3237087}"/>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B6194-3AB1-4F8E-AE61-58839E45ADFC}">
  <sheetPr codeName="Sheet14"/>
  <dimension ref="A1:S8"/>
  <sheetViews>
    <sheetView showGridLines="0" zoomScaleNormal="100" workbookViewId="0">
      <selection sqref="A1:B1"/>
    </sheetView>
  </sheetViews>
  <sheetFormatPr defaultColWidth="0" defaultRowHeight="14.5" zeroHeight="1" x14ac:dyDescent="0.35"/>
  <cols>
    <col min="1" max="1" width="28" bestFit="1" customWidth="1"/>
    <col min="2" max="2" width="38" bestFit="1" customWidth="1"/>
    <col min="3" max="19" width="107.54296875" hidden="1" customWidth="1"/>
    <col min="20" max="16384" width="8.7265625" hidden="1"/>
  </cols>
  <sheetData>
    <row r="1" spans="1:2" ht="70.5" customHeight="1" thickBot="1" x14ac:dyDescent="0.4">
      <c r="A1" s="453" t="s">
        <v>410</v>
      </c>
      <c r="B1" s="453"/>
    </row>
    <row r="2" spans="1:2" ht="16" thickBot="1" x14ac:dyDescent="0.4">
      <c r="A2" s="1" t="s">
        <v>33</v>
      </c>
      <c r="B2" s="47" t="s">
        <v>34</v>
      </c>
    </row>
    <row r="3" spans="1:2" ht="15.5" x14ac:dyDescent="0.35">
      <c r="A3" s="24" t="s">
        <v>411</v>
      </c>
      <c r="B3" s="48">
        <v>0</v>
      </c>
    </row>
    <row r="4" spans="1:2" ht="15.5" x14ac:dyDescent="0.35">
      <c r="A4" s="13" t="s">
        <v>79</v>
      </c>
      <c r="B4" s="49">
        <v>0</v>
      </c>
    </row>
    <row r="5" spans="1:2" ht="16" thickBot="1" x14ac:dyDescent="0.4">
      <c r="A5" s="10" t="s">
        <v>80</v>
      </c>
      <c r="B5" s="50" t="s">
        <v>356</v>
      </c>
    </row>
    <row r="6" spans="1:2" ht="16" thickBot="1" x14ac:dyDescent="0.4">
      <c r="A6" s="36" t="s">
        <v>412</v>
      </c>
      <c r="B6" s="51" t="s">
        <v>356</v>
      </c>
    </row>
    <row r="7" spans="1:2" ht="32.15" customHeight="1" x14ac:dyDescent="0.35">
      <c r="A7" s="459" t="s">
        <v>413</v>
      </c>
      <c r="B7" s="459"/>
    </row>
    <row r="8" spans="1:2" ht="15.5" x14ac:dyDescent="0.35">
      <c r="A8" s="435" t="s">
        <v>347</v>
      </c>
    </row>
  </sheetData>
  <mergeCells count="2">
    <mergeCell ref="A1:B1"/>
    <mergeCell ref="A7:B7"/>
  </mergeCells>
  <hyperlinks>
    <hyperlink ref="A8" location="'TableOfContents'!A1" display="Go to: Table of Contents" xr:uid="{A184D60F-AC92-47A2-A611-49C439CD60FA}"/>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DA162-F207-46EE-9AF3-9847A5C03ADF}">
  <sheetPr codeName="Sheet15"/>
  <dimension ref="A1:S3"/>
  <sheetViews>
    <sheetView showGridLines="0" zoomScaleNormal="100" workbookViewId="0">
      <selection sqref="A1:C1"/>
    </sheetView>
  </sheetViews>
  <sheetFormatPr defaultColWidth="0" defaultRowHeight="14.5" zeroHeight="1" x14ac:dyDescent="0.35"/>
  <cols>
    <col min="1" max="1" width="25.453125" bestFit="1" customWidth="1"/>
    <col min="2" max="3" width="44.54296875" customWidth="1"/>
    <col min="4" max="19" width="44.54296875" hidden="1" customWidth="1"/>
    <col min="20" max="16384" width="8.7265625" hidden="1"/>
  </cols>
  <sheetData>
    <row r="1" spans="1:3" ht="32.15" customHeight="1" x14ac:dyDescent="0.35">
      <c r="A1" s="453" t="s">
        <v>414</v>
      </c>
      <c r="B1" s="453"/>
      <c r="C1" s="453"/>
    </row>
    <row r="2" spans="1:3" ht="48" customHeight="1" x14ac:dyDescent="0.35">
      <c r="A2" s="456" t="s">
        <v>885</v>
      </c>
      <c r="B2" s="456"/>
      <c r="C2" s="456"/>
    </row>
    <row r="3" spans="1:3" ht="15.5" x14ac:dyDescent="0.35">
      <c r="A3" s="435" t="s">
        <v>347</v>
      </c>
    </row>
  </sheetData>
  <mergeCells count="2">
    <mergeCell ref="A1:C1"/>
    <mergeCell ref="A2:C2"/>
  </mergeCells>
  <hyperlinks>
    <hyperlink ref="A3" location="'TableOfContents'!A1" display="Go to: Table of Contents" xr:uid="{AA3999BC-C0CF-420E-9915-0967AD4BF8D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C307FB-7DB1-4DEC-A103-42988F519A08}">
  <sheetPr codeName="Sheet16"/>
  <dimension ref="A1:P12"/>
  <sheetViews>
    <sheetView showGridLines="0" zoomScaleNormal="100" workbookViewId="0">
      <selection sqref="A1:G1"/>
    </sheetView>
  </sheetViews>
  <sheetFormatPr defaultColWidth="0" defaultRowHeight="14.5" zeroHeight="1" x14ac:dyDescent="0.35"/>
  <cols>
    <col min="1" max="1" width="41.26953125" bestFit="1" customWidth="1"/>
    <col min="2" max="3" width="20.54296875" customWidth="1"/>
    <col min="4" max="4" width="18.54296875" customWidth="1"/>
    <col min="5" max="7" width="20.54296875" customWidth="1"/>
    <col min="8" max="16" width="20.54296875" hidden="1" customWidth="1"/>
    <col min="17" max="16384" width="8.7265625" hidden="1"/>
  </cols>
  <sheetData>
    <row r="1" spans="1:7" ht="32.15" customHeight="1" thickBot="1" x14ac:dyDescent="0.4">
      <c r="A1" s="460" t="s">
        <v>415</v>
      </c>
      <c r="B1" s="460"/>
      <c r="C1" s="460"/>
      <c r="D1" s="460"/>
      <c r="E1" s="461"/>
      <c r="F1" s="461"/>
      <c r="G1" s="461"/>
    </row>
    <row r="2" spans="1:7" ht="31.5" thickBot="1" x14ac:dyDescent="0.4">
      <c r="A2" s="1" t="s">
        <v>20</v>
      </c>
      <c r="B2" s="21" t="s">
        <v>21</v>
      </c>
      <c r="C2" s="22" t="s">
        <v>22</v>
      </c>
      <c r="D2" s="21" t="s">
        <v>23</v>
      </c>
      <c r="E2" s="22" t="s">
        <v>24</v>
      </c>
      <c r="F2" s="21" t="s">
        <v>25</v>
      </c>
      <c r="G2" s="58" t="s">
        <v>26</v>
      </c>
    </row>
    <row r="3" spans="1:7" ht="15.5" x14ac:dyDescent="0.35">
      <c r="A3" s="59" t="s">
        <v>38</v>
      </c>
      <c r="B3" s="25">
        <v>11003</v>
      </c>
      <c r="C3" s="26">
        <v>0.99891057648660919</v>
      </c>
      <c r="D3" s="25">
        <v>285</v>
      </c>
      <c r="E3" s="26">
        <v>1</v>
      </c>
      <c r="F3" s="25">
        <v>11288</v>
      </c>
      <c r="G3" s="60">
        <v>0.99893805309734518</v>
      </c>
    </row>
    <row r="4" spans="1:7" ht="15.5" x14ac:dyDescent="0.35">
      <c r="A4" s="61" t="s">
        <v>39</v>
      </c>
      <c r="B4" s="14" t="s">
        <v>377</v>
      </c>
      <c r="C4" s="28" t="s">
        <v>371</v>
      </c>
      <c r="D4" s="14">
        <v>0</v>
      </c>
      <c r="E4" s="28">
        <v>0</v>
      </c>
      <c r="F4" s="14" t="s">
        <v>377</v>
      </c>
      <c r="G4" s="62" t="s">
        <v>371</v>
      </c>
    </row>
    <row r="5" spans="1:7" ht="15.5" x14ac:dyDescent="0.35">
      <c r="A5" s="63" t="s">
        <v>40</v>
      </c>
      <c r="B5" s="11">
        <v>0</v>
      </c>
      <c r="C5" s="30">
        <v>0</v>
      </c>
      <c r="D5" s="11">
        <v>0</v>
      </c>
      <c r="E5" s="30">
        <v>0</v>
      </c>
      <c r="F5" s="11">
        <v>0</v>
      </c>
      <c r="G5" s="64">
        <v>0</v>
      </c>
    </row>
    <row r="6" spans="1:7" ht="15.5" x14ac:dyDescent="0.35">
      <c r="A6" s="61" t="s">
        <v>41</v>
      </c>
      <c r="B6" s="14">
        <v>0</v>
      </c>
      <c r="C6" s="28">
        <v>0</v>
      </c>
      <c r="D6" s="14">
        <v>0</v>
      </c>
      <c r="E6" s="28">
        <v>0</v>
      </c>
      <c r="F6" s="14">
        <v>0</v>
      </c>
      <c r="G6" s="62">
        <v>0</v>
      </c>
    </row>
    <row r="7" spans="1:7" ht="15.5" x14ac:dyDescent="0.35">
      <c r="A7" s="63" t="s">
        <v>42</v>
      </c>
      <c r="B7" s="11">
        <v>0</v>
      </c>
      <c r="C7" s="30">
        <v>0</v>
      </c>
      <c r="D7" s="11">
        <v>0</v>
      </c>
      <c r="E7" s="30">
        <v>0</v>
      </c>
      <c r="F7" s="11">
        <v>0</v>
      </c>
      <c r="G7" s="64">
        <v>0</v>
      </c>
    </row>
    <row r="8" spans="1:7" ht="15.5" x14ac:dyDescent="0.35">
      <c r="A8" s="61" t="s">
        <v>43</v>
      </c>
      <c r="B8" s="14">
        <v>0</v>
      </c>
      <c r="C8" s="28">
        <v>0</v>
      </c>
      <c r="D8" s="14">
        <v>0</v>
      </c>
      <c r="E8" s="28">
        <v>0</v>
      </c>
      <c r="F8" s="14">
        <v>0</v>
      </c>
      <c r="G8" s="62">
        <v>0</v>
      </c>
    </row>
    <row r="9" spans="1:7" ht="15.5" x14ac:dyDescent="0.35">
      <c r="A9" s="63" t="s">
        <v>44</v>
      </c>
      <c r="B9" s="11">
        <v>0</v>
      </c>
      <c r="C9" s="30">
        <v>0</v>
      </c>
      <c r="D9" s="11">
        <v>0</v>
      </c>
      <c r="E9" s="30">
        <v>0</v>
      </c>
      <c r="F9" s="11">
        <v>0</v>
      </c>
      <c r="G9" s="64">
        <v>0</v>
      </c>
    </row>
    <row r="10" spans="1:7" ht="16" thickBot="1" x14ac:dyDescent="0.4">
      <c r="A10" s="61" t="s">
        <v>45</v>
      </c>
      <c r="B10" s="14" t="s">
        <v>356</v>
      </c>
      <c r="C10" s="28" t="s">
        <v>371</v>
      </c>
      <c r="D10" s="14">
        <v>0</v>
      </c>
      <c r="E10" s="28">
        <v>0</v>
      </c>
      <c r="F10" s="14" t="s">
        <v>356</v>
      </c>
      <c r="G10" s="62" t="s">
        <v>371</v>
      </c>
    </row>
    <row r="11" spans="1:7" ht="16" thickBot="1" x14ac:dyDescent="0.4">
      <c r="A11" s="65" t="s">
        <v>4</v>
      </c>
      <c r="B11" s="33">
        <v>11015</v>
      </c>
      <c r="C11" s="34">
        <v>1</v>
      </c>
      <c r="D11" s="33">
        <v>285</v>
      </c>
      <c r="E11" s="34">
        <v>1</v>
      </c>
      <c r="F11" s="33">
        <v>11300</v>
      </c>
      <c r="G11" s="66">
        <v>1</v>
      </c>
    </row>
    <row r="12" spans="1:7" ht="15.5" x14ac:dyDescent="0.35">
      <c r="A12" s="435" t="s">
        <v>347</v>
      </c>
    </row>
  </sheetData>
  <mergeCells count="1">
    <mergeCell ref="A1:G1"/>
  </mergeCells>
  <hyperlinks>
    <hyperlink ref="A12" location="'TableOfContents'!A1" display="Go to: Table of Contents" xr:uid="{125D1346-39A5-49FD-9D34-DE910D305B8A}"/>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3768E-8A13-4EAB-A53A-5DFA0EA95739}">
  <sheetPr codeName="Sheet17"/>
  <dimension ref="A1:S3"/>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6" customHeight="1" x14ac:dyDescent="0.35">
      <c r="A1" s="453" t="s">
        <v>416</v>
      </c>
      <c r="B1" s="453"/>
      <c r="C1" s="453"/>
      <c r="D1" s="453"/>
      <c r="E1" s="453"/>
    </row>
    <row r="2" spans="1:5" ht="39.75" customHeight="1" x14ac:dyDescent="0.35">
      <c r="A2" s="456" t="s">
        <v>885</v>
      </c>
      <c r="B2" s="456"/>
      <c r="C2" s="456"/>
      <c r="D2" s="456"/>
      <c r="E2" s="456"/>
    </row>
    <row r="3" spans="1:5" ht="15.5" x14ac:dyDescent="0.35">
      <c r="A3" s="435" t="s">
        <v>347</v>
      </c>
    </row>
  </sheetData>
  <mergeCells count="2">
    <mergeCell ref="A1:E1"/>
    <mergeCell ref="A2:E2"/>
  </mergeCells>
  <hyperlinks>
    <hyperlink ref="A3" location="'TableOfContents'!A1" display="Go to: Table of Contents" xr:uid="{ACE5413A-BCF8-4CDD-8122-98BEAED1279B}"/>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8FE71-3636-4F2D-B26D-F17BA7AC781E}">
  <sheetPr codeName="Sheet18"/>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7" width="20.54296875" customWidth="1"/>
    <col min="8" max="19" width="20.54296875" hidden="1" customWidth="1"/>
    <col min="20" max="16384" width="8.7265625" hidden="1"/>
  </cols>
  <sheetData>
    <row r="1" spans="1:7" ht="32.15" customHeight="1" thickBot="1" x14ac:dyDescent="0.4">
      <c r="A1" s="453" t="s">
        <v>417</v>
      </c>
      <c r="B1" s="453"/>
      <c r="C1" s="453"/>
      <c r="D1" s="453"/>
      <c r="E1" s="462"/>
      <c r="F1" s="462"/>
      <c r="G1" s="462"/>
    </row>
    <row r="2" spans="1:7" ht="31.5" thickBot="1" x14ac:dyDescent="0.4">
      <c r="A2" s="1" t="s">
        <v>19</v>
      </c>
      <c r="B2" s="21" t="s">
        <v>21</v>
      </c>
      <c r="C2" s="22" t="s">
        <v>22</v>
      </c>
      <c r="D2" s="21" t="s">
        <v>23</v>
      </c>
      <c r="E2" s="22" t="s">
        <v>24</v>
      </c>
      <c r="F2" s="21" t="s">
        <v>25</v>
      </c>
      <c r="G2" s="58" t="s">
        <v>26</v>
      </c>
    </row>
    <row r="3" spans="1:7" ht="15.5" x14ac:dyDescent="0.35">
      <c r="A3" s="59" t="s">
        <v>52</v>
      </c>
      <c r="B3" s="25">
        <v>4198</v>
      </c>
      <c r="C3" s="26">
        <v>0.38111665910122561</v>
      </c>
      <c r="D3" s="25">
        <v>118</v>
      </c>
      <c r="E3" s="26">
        <v>0.41403508771929826</v>
      </c>
      <c r="F3" s="25">
        <v>4316</v>
      </c>
      <c r="G3" s="60">
        <v>0.38194690265486725</v>
      </c>
    </row>
    <row r="4" spans="1:7" ht="15.5" x14ac:dyDescent="0.35">
      <c r="A4" s="61" t="s">
        <v>53</v>
      </c>
      <c r="B4" s="14" t="s">
        <v>418</v>
      </c>
      <c r="C4" s="28" t="s">
        <v>371</v>
      </c>
      <c r="D4" s="14" t="s">
        <v>356</v>
      </c>
      <c r="E4" s="28" t="s">
        <v>371</v>
      </c>
      <c r="F4" s="14">
        <v>1333</v>
      </c>
      <c r="G4" s="62">
        <v>0.1179646017699115</v>
      </c>
    </row>
    <row r="5" spans="1:7" ht="15.5" x14ac:dyDescent="0.35">
      <c r="A5" s="63" t="s">
        <v>54</v>
      </c>
      <c r="B5" s="11">
        <v>1084</v>
      </c>
      <c r="C5" s="30">
        <v>9.8411257376305045E-2</v>
      </c>
      <c r="D5" s="11">
        <v>87</v>
      </c>
      <c r="E5" s="30">
        <v>0.30526315789473685</v>
      </c>
      <c r="F5" s="11">
        <v>1171</v>
      </c>
      <c r="G5" s="64">
        <v>0.1036283185840708</v>
      </c>
    </row>
    <row r="6" spans="1:7" ht="15.5" x14ac:dyDescent="0.35">
      <c r="A6" s="61" t="s">
        <v>55</v>
      </c>
      <c r="B6" s="14" t="s">
        <v>419</v>
      </c>
      <c r="C6" s="28" t="s">
        <v>371</v>
      </c>
      <c r="D6" s="54" t="s">
        <v>356</v>
      </c>
      <c r="E6" s="28" t="s">
        <v>371</v>
      </c>
      <c r="F6" s="14">
        <v>1155</v>
      </c>
      <c r="G6" s="62">
        <v>0.10221238938053097</v>
      </c>
    </row>
    <row r="7" spans="1:7" ht="15.5" x14ac:dyDescent="0.35">
      <c r="A7" s="63" t="s">
        <v>56</v>
      </c>
      <c r="B7" s="11" t="s">
        <v>420</v>
      </c>
      <c r="C7" s="30" t="s">
        <v>371</v>
      </c>
      <c r="D7" s="55" t="s">
        <v>356</v>
      </c>
      <c r="E7" s="30" t="s">
        <v>371</v>
      </c>
      <c r="F7" s="11">
        <v>469</v>
      </c>
      <c r="G7" s="64">
        <v>4.1504424778761061E-2</v>
      </c>
    </row>
    <row r="8" spans="1:7" ht="15.5" x14ac:dyDescent="0.35">
      <c r="A8" s="61" t="s">
        <v>57</v>
      </c>
      <c r="B8" s="14">
        <v>423</v>
      </c>
      <c r="C8" s="28">
        <v>3.8402178847026784E-2</v>
      </c>
      <c r="D8" s="54">
        <v>13</v>
      </c>
      <c r="E8" s="28">
        <v>4.5614035087719301E-2</v>
      </c>
      <c r="F8" s="14">
        <v>436</v>
      </c>
      <c r="G8" s="62">
        <v>3.8584070796460174E-2</v>
      </c>
    </row>
    <row r="9" spans="1:7" ht="15.5" x14ac:dyDescent="0.35">
      <c r="A9" s="63" t="s">
        <v>58</v>
      </c>
      <c r="B9" s="11" t="s">
        <v>382</v>
      </c>
      <c r="C9" s="30" t="s">
        <v>371</v>
      </c>
      <c r="D9" s="55" t="s">
        <v>356</v>
      </c>
      <c r="E9" s="30" t="s">
        <v>371</v>
      </c>
      <c r="F9" s="11">
        <v>516</v>
      </c>
      <c r="G9" s="64">
        <v>4.5663716814159289E-2</v>
      </c>
    </row>
    <row r="10" spans="1:7" ht="15.5" x14ac:dyDescent="0.35">
      <c r="A10" s="61" t="s">
        <v>59</v>
      </c>
      <c r="B10" s="14" t="s">
        <v>421</v>
      </c>
      <c r="C10" s="28" t="s">
        <v>371</v>
      </c>
      <c r="D10" s="54" t="s">
        <v>356</v>
      </c>
      <c r="E10" s="28" t="s">
        <v>371</v>
      </c>
      <c r="F10" s="14">
        <v>239</v>
      </c>
      <c r="G10" s="62">
        <v>2.1150442477876105E-2</v>
      </c>
    </row>
    <row r="11" spans="1:7" ht="15.5" x14ac:dyDescent="0.35">
      <c r="A11" s="63" t="s">
        <v>60</v>
      </c>
      <c r="B11" s="11" t="s">
        <v>380</v>
      </c>
      <c r="C11" s="30" t="s">
        <v>371</v>
      </c>
      <c r="D11" s="55" t="s">
        <v>356</v>
      </c>
      <c r="E11" s="30" t="s">
        <v>371</v>
      </c>
      <c r="F11" s="11">
        <v>301</v>
      </c>
      <c r="G11" s="64">
        <v>2.6637168141592921E-2</v>
      </c>
    </row>
    <row r="12" spans="1:7" ht="15.5" x14ac:dyDescent="0.35">
      <c r="A12" s="61" t="s">
        <v>61</v>
      </c>
      <c r="B12" s="14">
        <v>215</v>
      </c>
      <c r="C12" s="28">
        <v>1.9518837948252384E-2</v>
      </c>
      <c r="D12" s="14">
        <v>16</v>
      </c>
      <c r="E12" s="28">
        <v>5.6140350877192984E-2</v>
      </c>
      <c r="F12" s="14">
        <v>231</v>
      </c>
      <c r="G12" s="62">
        <v>2.0442477876106195E-2</v>
      </c>
    </row>
    <row r="13" spans="1:7" ht="15.5" x14ac:dyDescent="0.35">
      <c r="A13" s="63" t="s">
        <v>37</v>
      </c>
      <c r="B13" s="55">
        <v>187</v>
      </c>
      <c r="C13" s="30">
        <v>1.6976849750340445E-2</v>
      </c>
      <c r="D13" s="55">
        <v>12</v>
      </c>
      <c r="E13" s="30">
        <v>4.2105263157894736E-2</v>
      </c>
      <c r="F13" s="11">
        <v>199</v>
      </c>
      <c r="G13" s="64">
        <v>1.7610619469026548E-2</v>
      </c>
    </row>
    <row r="14" spans="1:7" ht="15.5" x14ac:dyDescent="0.35">
      <c r="A14" s="61" t="s">
        <v>62</v>
      </c>
      <c r="B14" s="14">
        <v>224</v>
      </c>
      <c r="C14" s="28">
        <v>2.0335905583295507E-2</v>
      </c>
      <c r="D14" s="54">
        <v>0</v>
      </c>
      <c r="E14" s="28">
        <v>0</v>
      </c>
      <c r="F14" s="14">
        <v>224</v>
      </c>
      <c r="G14" s="62">
        <v>1.9823008849557521E-2</v>
      </c>
    </row>
    <row r="15" spans="1:7" ht="15.5" x14ac:dyDescent="0.35">
      <c r="A15" s="63" t="s">
        <v>63</v>
      </c>
      <c r="B15" s="11" t="s">
        <v>421</v>
      </c>
      <c r="C15" s="30" t="s">
        <v>371</v>
      </c>
      <c r="D15" s="55" t="s">
        <v>356</v>
      </c>
      <c r="E15" s="30" t="s">
        <v>371</v>
      </c>
      <c r="F15" s="11">
        <v>237</v>
      </c>
      <c r="G15" s="64">
        <v>2.0973451327433629E-2</v>
      </c>
    </row>
    <row r="16" spans="1:7" ht="15.5" x14ac:dyDescent="0.35">
      <c r="A16" s="61" t="s">
        <v>64</v>
      </c>
      <c r="B16" s="14">
        <v>189</v>
      </c>
      <c r="C16" s="28">
        <v>1.7158420335905582E-2</v>
      </c>
      <c r="D16" s="54">
        <v>0</v>
      </c>
      <c r="E16" s="28">
        <v>0</v>
      </c>
      <c r="F16" s="14">
        <v>189</v>
      </c>
      <c r="G16" s="62">
        <v>1.6725663716814158E-2</v>
      </c>
    </row>
    <row r="17" spans="1:7" ht="15.5" x14ac:dyDescent="0.35">
      <c r="A17" s="63" t="s">
        <v>65</v>
      </c>
      <c r="B17" s="11" t="s">
        <v>398</v>
      </c>
      <c r="C17" s="30" t="s">
        <v>371</v>
      </c>
      <c r="D17" s="55" t="s">
        <v>356</v>
      </c>
      <c r="E17" s="30" t="s">
        <v>371</v>
      </c>
      <c r="F17" s="11">
        <v>151</v>
      </c>
      <c r="G17" s="64">
        <v>1.336283185840708E-2</v>
      </c>
    </row>
    <row r="18" spans="1:7" ht="15.5" x14ac:dyDescent="0.35">
      <c r="A18" s="61" t="s">
        <v>66</v>
      </c>
      <c r="B18" s="14">
        <v>78</v>
      </c>
      <c r="C18" s="28">
        <v>7.0812528370403994E-3</v>
      </c>
      <c r="D18" s="54">
        <v>0</v>
      </c>
      <c r="E18" s="28">
        <v>0</v>
      </c>
      <c r="F18" s="14">
        <v>78</v>
      </c>
      <c r="G18" s="62">
        <v>6.9026548672566374E-3</v>
      </c>
    </row>
    <row r="19" spans="1:7" ht="16" thickBot="1" x14ac:dyDescent="0.4">
      <c r="A19" s="63" t="s">
        <v>67</v>
      </c>
      <c r="B19" s="55">
        <v>55</v>
      </c>
      <c r="C19" s="30">
        <v>4.9931911030413074E-3</v>
      </c>
      <c r="D19" s="55">
        <v>0</v>
      </c>
      <c r="E19" s="30">
        <v>0</v>
      </c>
      <c r="F19" s="11">
        <v>55</v>
      </c>
      <c r="G19" s="64">
        <v>4.8672566371681415E-3</v>
      </c>
    </row>
    <row r="20" spans="1:7" ht="16" thickBot="1" x14ac:dyDescent="0.4">
      <c r="A20" s="67" t="s">
        <v>4</v>
      </c>
      <c r="B20" s="37">
        <v>11015</v>
      </c>
      <c r="C20" s="38">
        <v>0.99999999999999989</v>
      </c>
      <c r="D20" s="37">
        <v>285</v>
      </c>
      <c r="E20" s="38">
        <v>1</v>
      </c>
      <c r="F20" s="37">
        <v>11300</v>
      </c>
      <c r="G20" s="68">
        <v>1</v>
      </c>
    </row>
    <row r="21" spans="1:7" ht="15.5" x14ac:dyDescent="0.35">
      <c r="A21" s="435" t="s">
        <v>347</v>
      </c>
    </row>
  </sheetData>
  <mergeCells count="1">
    <mergeCell ref="A1:G1"/>
  </mergeCells>
  <hyperlinks>
    <hyperlink ref="A21" location="'TableOfContents'!A1" display="Go to: Table of Contents" xr:uid="{8FFF78E2-D8C5-4490-8D31-8654CCDECDC1}"/>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B0920-6AE9-4037-A0AE-1C813A441FE4}">
  <sheetPr codeName="Sheet19"/>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3" width="20.54296875" customWidth="1"/>
    <col min="4" max="5" width="23.1796875" customWidth="1"/>
    <col min="6" max="6" width="24.54296875" customWidth="1"/>
    <col min="7" max="7" width="26.7265625" customWidth="1"/>
    <col min="8" max="19" width="20.54296875" hidden="1" customWidth="1"/>
    <col min="20" max="16384" width="8.7265625" hidden="1"/>
  </cols>
  <sheetData>
    <row r="1" spans="1:7" ht="32.15" customHeight="1" thickBot="1" x14ac:dyDescent="0.4">
      <c r="A1" s="453" t="s">
        <v>422</v>
      </c>
      <c r="B1" s="453"/>
      <c r="C1" s="453"/>
      <c r="D1" s="453"/>
      <c r="E1" s="462"/>
      <c r="F1" s="462"/>
      <c r="G1" s="462"/>
    </row>
    <row r="2" spans="1:7" ht="31.5" thickBot="1" x14ac:dyDescent="0.4">
      <c r="A2" s="1" t="s">
        <v>19</v>
      </c>
      <c r="B2" s="21" t="s">
        <v>46</v>
      </c>
      <c r="C2" s="22" t="s">
        <v>47</v>
      </c>
      <c r="D2" s="21" t="s">
        <v>48</v>
      </c>
      <c r="E2" s="22" t="s">
        <v>49</v>
      </c>
      <c r="F2" s="21" t="s">
        <v>50</v>
      </c>
      <c r="G2" s="23" t="s">
        <v>51</v>
      </c>
    </row>
    <row r="3" spans="1:7" ht="15.5" x14ac:dyDescent="0.35">
      <c r="A3" s="59" t="s">
        <v>52</v>
      </c>
      <c r="B3" s="25">
        <v>4316</v>
      </c>
      <c r="C3" s="26">
        <v>0.38194690265486725</v>
      </c>
      <c r="D3" s="25">
        <v>86</v>
      </c>
      <c r="E3" s="26">
        <v>0.13543307086614173</v>
      </c>
      <c r="F3" s="25">
        <v>4230</v>
      </c>
      <c r="G3" s="60">
        <v>0.39662447257383965</v>
      </c>
    </row>
    <row r="4" spans="1:7" ht="15.5" x14ac:dyDescent="0.35">
      <c r="A4" s="61" t="s">
        <v>53</v>
      </c>
      <c r="B4" s="14">
        <v>1333</v>
      </c>
      <c r="C4" s="28">
        <v>0.1179646017699115</v>
      </c>
      <c r="D4" s="14">
        <v>192</v>
      </c>
      <c r="E4" s="28">
        <v>0.30236220472440944</v>
      </c>
      <c r="F4" s="14">
        <v>1141</v>
      </c>
      <c r="G4" s="62">
        <v>0.10698546647913737</v>
      </c>
    </row>
    <row r="5" spans="1:7" ht="15.5" x14ac:dyDescent="0.35">
      <c r="A5" s="63" t="s">
        <v>54</v>
      </c>
      <c r="B5" s="11">
        <v>1171</v>
      </c>
      <c r="C5" s="30">
        <v>0.1036283185840708</v>
      </c>
      <c r="D5" s="11">
        <v>0</v>
      </c>
      <c r="E5" s="30">
        <v>0</v>
      </c>
      <c r="F5" s="11">
        <v>1171</v>
      </c>
      <c r="G5" s="64">
        <v>0.10979840600093764</v>
      </c>
    </row>
    <row r="6" spans="1:7" ht="15.5" x14ac:dyDescent="0.35">
      <c r="A6" s="61" t="s">
        <v>55</v>
      </c>
      <c r="B6" s="14">
        <v>1155</v>
      </c>
      <c r="C6" s="28">
        <v>0.10221238938053097</v>
      </c>
      <c r="D6" s="14">
        <v>114</v>
      </c>
      <c r="E6" s="28">
        <v>0.17952755905511811</v>
      </c>
      <c r="F6" s="14">
        <v>1041</v>
      </c>
      <c r="G6" s="62">
        <v>9.7609001406469761E-2</v>
      </c>
    </row>
    <row r="7" spans="1:7" ht="15.5" x14ac:dyDescent="0.35">
      <c r="A7" s="63" t="s">
        <v>56</v>
      </c>
      <c r="B7" s="11">
        <v>469</v>
      </c>
      <c r="C7" s="30">
        <v>4.1504424778761061E-2</v>
      </c>
      <c r="D7" s="11">
        <v>0</v>
      </c>
      <c r="E7" s="30">
        <v>0</v>
      </c>
      <c r="F7" s="11">
        <v>469</v>
      </c>
      <c r="G7" s="64">
        <v>4.3975621190811061E-2</v>
      </c>
    </row>
    <row r="8" spans="1:7" ht="15.5" x14ac:dyDescent="0.35">
      <c r="A8" s="61" t="s">
        <v>57</v>
      </c>
      <c r="B8" s="14">
        <v>436</v>
      </c>
      <c r="C8" s="28">
        <v>3.8584070796460174E-2</v>
      </c>
      <c r="D8" s="14">
        <v>49</v>
      </c>
      <c r="E8" s="28">
        <v>7.716535433070866E-2</v>
      </c>
      <c r="F8" s="14">
        <v>387</v>
      </c>
      <c r="G8" s="62">
        <v>3.6286919831223625E-2</v>
      </c>
    </row>
    <row r="9" spans="1:7" ht="15.5" x14ac:dyDescent="0.35">
      <c r="A9" s="63" t="s">
        <v>58</v>
      </c>
      <c r="B9" s="11">
        <v>516</v>
      </c>
      <c r="C9" s="30">
        <v>4.5663716814159289E-2</v>
      </c>
      <c r="D9" s="11" t="s">
        <v>356</v>
      </c>
      <c r="E9" s="30" t="s">
        <v>371</v>
      </c>
      <c r="F9" s="11" t="s">
        <v>423</v>
      </c>
      <c r="G9" s="64" t="s">
        <v>371</v>
      </c>
    </row>
    <row r="10" spans="1:7" ht="15.5" x14ac:dyDescent="0.35">
      <c r="A10" s="61" t="s">
        <v>59</v>
      </c>
      <c r="B10" s="14">
        <v>239</v>
      </c>
      <c r="C10" s="28">
        <v>2.1150442477876105E-2</v>
      </c>
      <c r="D10" s="14">
        <v>49</v>
      </c>
      <c r="E10" s="28">
        <v>7.716535433070866E-2</v>
      </c>
      <c r="F10" s="14">
        <v>190</v>
      </c>
      <c r="G10" s="62">
        <v>1.7815283638068447E-2</v>
      </c>
    </row>
    <row r="11" spans="1:7" ht="15.5" x14ac:dyDescent="0.35">
      <c r="A11" s="63" t="s">
        <v>60</v>
      </c>
      <c r="B11" s="11">
        <v>301</v>
      </c>
      <c r="C11" s="30">
        <v>2.6637168141592921E-2</v>
      </c>
      <c r="D11" s="11">
        <v>42</v>
      </c>
      <c r="E11" s="30">
        <v>6.6141732283464566E-2</v>
      </c>
      <c r="F11" s="11">
        <v>259</v>
      </c>
      <c r="G11" s="64">
        <v>2.4285044538209094E-2</v>
      </c>
    </row>
    <row r="12" spans="1:7" ht="15.5" x14ac:dyDescent="0.35">
      <c r="A12" s="61" t="s">
        <v>61</v>
      </c>
      <c r="B12" s="14">
        <v>231</v>
      </c>
      <c r="C12" s="28">
        <v>2.0442477876106195E-2</v>
      </c>
      <c r="D12" s="14">
        <v>0</v>
      </c>
      <c r="E12" s="28">
        <v>0</v>
      </c>
      <c r="F12" s="14">
        <v>231</v>
      </c>
      <c r="G12" s="62">
        <v>2.1659634317862168E-2</v>
      </c>
    </row>
    <row r="13" spans="1:7" ht="15.5" x14ac:dyDescent="0.35">
      <c r="A13" s="63" t="s">
        <v>62</v>
      </c>
      <c r="B13" s="55">
        <v>199</v>
      </c>
      <c r="C13" s="30">
        <v>1.7610619469026548E-2</v>
      </c>
      <c r="D13" s="11">
        <v>15</v>
      </c>
      <c r="E13" s="30">
        <v>2.3622047244094488E-2</v>
      </c>
      <c r="F13" s="11">
        <v>184</v>
      </c>
      <c r="G13" s="64">
        <v>1.7252695733708391E-2</v>
      </c>
    </row>
    <row r="14" spans="1:7" ht="15.5" x14ac:dyDescent="0.35">
      <c r="A14" s="61" t="s">
        <v>37</v>
      </c>
      <c r="B14" s="14">
        <v>224</v>
      </c>
      <c r="C14" s="28">
        <v>1.9823008849557521E-2</v>
      </c>
      <c r="D14" s="14">
        <v>42</v>
      </c>
      <c r="E14" s="28">
        <v>6.6141732283464566E-2</v>
      </c>
      <c r="F14" s="14">
        <v>182</v>
      </c>
      <c r="G14" s="62">
        <v>1.706516643225504E-2</v>
      </c>
    </row>
    <row r="15" spans="1:7" ht="15.5" x14ac:dyDescent="0.35">
      <c r="A15" s="63" t="s">
        <v>63</v>
      </c>
      <c r="B15" s="11">
        <v>237</v>
      </c>
      <c r="C15" s="30">
        <v>2.0973451327433629E-2</v>
      </c>
      <c r="D15" s="11">
        <v>12</v>
      </c>
      <c r="E15" s="30">
        <v>1.889763779527559E-2</v>
      </c>
      <c r="F15" s="11">
        <v>225</v>
      </c>
      <c r="G15" s="64">
        <v>2.1097046413502109E-2</v>
      </c>
    </row>
    <row r="16" spans="1:7" ht="15.5" x14ac:dyDescent="0.35">
      <c r="A16" s="61" t="s">
        <v>64</v>
      </c>
      <c r="B16" s="14">
        <v>189</v>
      </c>
      <c r="C16" s="28">
        <v>1.6725663716814158E-2</v>
      </c>
      <c r="D16" s="14" t="s">
        <v>356</v>
      </c>
      <c r="E16" s="28" t="s">
        <v>371</v>
      </c>
      <c r="F16" s="14" t="s">
        <v>424</v>
      </c>
      <c r="G16" s="62" t="s">
        <v>371</v>
      </c>
    </row>
    <row r="17" spans="1:7" ht="15.5" x14ac:dyDescent="0.35">
      <c r="A17" s="63" t="s">
        <v>65</v>
      </c>
      <c r="B17" s="11">
        <v>151</v>
      </c>
      <c r="C17" s="30">
        <v>1.336283185840708E-2</v>
      </c>
      <c r="D17" s="11">
        <v>21</v>
      </c>
      <c r="E17" s="30">
        <v>3.3070866141732283E-2</v>
      </c>
      <c r="F17" s="11">
        <v>130</v>
      </c>
      <c r="G17" s="64">
        <v>1.2189404594467886E-2</v>
      </c>
    </row>
    <row r="18" spans="1:7" ht="15.5" x14ac:dyDescent="0.35">
      <c r="A18" s="61" t="s">
        <v>66</v>
      </c>
      <c r="B18" s="14">
        <v>78</v>
      </c>
      <c r="C18" s="28">
        <v>6.9026548672566374E-3</v>
      </c>
      <c r="D18" s="14" t="s">
        <v>356</v>
      </c>
      <c r="E18" s="28" t="s">
        <v>371</v>
      </c>
      <c r="F18" s="14" t="s">
        <v>374</v>
      </c>
      <c r="G18" s="62" t="s">
        <v>371</v>
      </c>
    </row>
    <row r="19" spans="1:7" ht="16" thickBot="1" x14ac:dyDescent="0.4">
      <c r="A19" s="63" t="s">
        <v>67</v>
      </c>
      <c r="B19" s="55">
        <v>55</v>
      </c>
      <c r="C19" s="30">
        <v>4.8672566371681415E-3</v>
      </c>
      <c r="D19" s="11">
        <v>0</v>
      </c>
      <c r="E19" s="30">
        <v>0</v>
      </c>
      <c r="F19" s="11">
        <v>55</v>
      </c>
      <c r="G19" s="64">
        <v>5.1570557899671826E-3</v>
      </c>
    </row>
    <row r="20" spans="1:7" ht="16" thickBot="1" x14ac:dyDescent="0.4">
      <c r="A20" s="67" t="s">
        <v>4</v>
      </c>
      <c r="B20" s="37">
        <v>11300</v>
      </c>
      <c r="C20" s="38">
        <v>1</v>
      </c>
      <c r="D20" s="37">
        <v>635</v>
      </c>
      <c r="E20" s="38">
        <v>1</v>
      </c>
      <c r="F20" s="37">
        <v>10665</v>
      </c>
      <c r="G20" s="68">
        <v>1.0000000000000002</v>
      </c>
    </row>
    <row r="21" spans="1:7" ht="15.5" x14ac:dyDescent="0.35">
      <c r="A21" s="435" t="s">
        <v>347</v>
      </c>
    </row>
  </sheetData>
  <mergeCells count="1">
    <mergeCell ref="A1:G1"/>
  </mergeCells>
  <hyperlinks>
    <hyperlink ref="A21" location="'TableOfContents'!A1" display="Go to: Table of Contents" xr:uid="{5460AA8E-91CC-446C-BBE1-BB091557DDB9}"/>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56F64-D8C8-4FB3-B546-5C3C72FAD655}">
  <sheetPr codeName="Sheet20"/>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thickBot="1" x14ac:dyDescent="0.4">
      <c r="A1" s="453" t="s">
        <v>425</v>
      </c>
      <c r="B1" s="453"/>
      <c r="C1" s="453"/>
      <c r="D1" s="453"/>
      <c r="E1" s="462"/>
      <c r="F1" s="462"/>
      <c r="G1" s="462"/>
    </row>
    <row r="2" spans="1:7" ht="31.5" thickBot="1" x14ac:dyDescent="0.4">
      <c r="A2" s="1" t="s">
        <v>27</v>
      </c>
      <c r="B2" s="69" t="s">
        <v>52</v>
      </c>
      <c r="C2" s="69" t="s">
        <v>53</v>
      </c>
      <c r="D2" s="69" t="s">
        <v>54</v>
      </c>
      <c r="E2" s="69" t="s">
        <v>55</v>
      </c>
      <c r="F2" s="69" t="s">
        <v>56</v>
      </c>
      <c r="G2" s="70" t="s">
        <v>37</v>
      </c>
    </row>
    <row r="3" spans="1:7" ht="15.5" x14ac:dyDescent="0.35">
      <c r="A3" s="40">
        <v>44561</v>
      </c>
      <c r="B3" s="71">
        <v>0.28820960698689957</v>
      </c>
      <c r="C3" s="71">
        <v>5.6768558951965066E-2</v>
      </c>
      <c r="D3" s="71">
        <v>0.23580786026200873</v>
      </c>
      <c r="E3" s="71">
        <v>0.13973799126637554</v>
      </c>
      <c r="F3" s="71">
        <v>1.3100436681222707E-2</v>
      </c>
      <c r="G3" s="72">
        <v>0.26637554585152839</v>
      </c>
    </row>
    <row r="4" spans="1:7" ht="15.5" x14ac:dyDescent="0.35">
      <c r="A4" s="41">
        <v>44651</v>
      </c>
      <c r="B4" s="73">
        <v>0.375</v>
      </c>
      <c r="C4" s="73">
        <v>3.9285714285714285E-2</v>
      </c>
      <c r="D4" s="73">
        <v>0.27857142857142858</v>
      </c>
      <c r="E4" s="73">
        <v>8.9285714285714288E-2</v>
      </c>
      <c r="F4" s="73">
        <v>2.1428571428571429E-2</v>
      </c>
      <c r="G4" s="74">
        <v>0.19642857142857142</v>
      </c>
    </row>
    <row r="5" spans="1:7" ht="15.5" x14ac:dyDescent="0.35">
      <c r="A5" s="42">
        <v>44742</v>
      </c>
      <c r="B5" s="75">
        <v>0.35384615384615387</v>
      </c>
      <c r="C5" s="75">
        <v>2.6923076923076925E-2</v>
      </c>
      <c r="D5" s="75">
        <v>0.31923076923076921</v>
      </c>
      <c r="E5" s="75">
        <v>6.1538461538461542E-2</v>
      </c>
      <c r="F5" s="75">
        <v>2.3076923076923078E-2</v>
      </c>
      <c r="G5" s="76">
        <v>0.2153846153846154</v>
      </c>
    </row>
    <row r="6" spans="1:7" ht="15.5" x14ac:dyDescent="0.35">
      <c r="A6" s="41">
        <v>44834</v>
      </c>
      <c r="B6" s="73">
        <v>0.31921824104234525</v>
      </c>
      <c r="C6" s="73">
        <v>3.9087947882736153E-2</v>
      </c>
      <c r="D6" s="73">
        <v>0.38436482084690554</v>
      </c>
      <c r="E6" s="73">
        <v>5.2117263843648211E-2</v>
      </c>
      <c r="F6" s="73">
        <v>1.6286644951140065E-2</v>
      </c>
      <c r="G6" s="74">
        <v>0.18892508143322476</v>
      </c>
    </row>
    <row r="7" spans="1:7" ht="15.5" x14ac:dyDescent="0.35">
      <c r="A7" s="42">
        <v>44926</v>
      </c>
      <c r="B7" s="75">
        <v>0.37152777777777779</v>
      </c>
      <c r="C7" s="75">
        <v>3.8194444444444448E-2</v>
      </c>
      <c r="D7" s="75">
        <v>0.35069444444444442</v>
      </c>
      <c r="E7" s="75">
        <v>5.9027777777777776E-2</v>
      </c>
      <c r="F7" s="75">
        <v>1.7361111111111112E-2</v>
      </c>
      <c r="G7" s="76">
        <v>0.16319444444444445</v>
      </c>
    </row>
    <row r="8" spans="1:7" ht="15.5" x14ac:dyDescent="0.35">
      <c r="A8" s="41">
        <v>45016</v>
      </c>
      <c r="B8" s="73">
        <v>0.33766233766233766</v>
      </c>
      <c r="C8" s="73">
        <v>2.5974025974025976E-2</v>
      </c>
      <c r="D8" s="73">
        <v>0.38636363636363635</v>
      </c>
      <c r="E8" s="73">
        <v>6.1688311688311688E-2</v>
      </c>
      <c r="F8" s="73">
        <v>1.948051948051948E-2</v>
      </c>
      <c r="G8" s="74">
        <v>0.16883116883116883</v>
      </c>
    </row>
    <row r="9" spans="1:7" ht="15.5" x14ac:dyDescent="0.35">
      <c r="A9" s="42">
        <v>45107</v>
      </c>
      <c r="B9" s="75">
        <v>0.36513157894736842</v>
      </c>
      <c r="C9" s="75">
        <v>4.2763157894736843E-2</v>
      </c>
      <c r="D9" s="75">
        <v>0.37828947368421051</v>
      </c>
      <c r="E9" s="75">
        <v>6.25E-2</v>
      </c>
      <c r="F9" s="75">
        <v>9.8684210526315784E-3</v>
      </c>
      <c r="G9" s="76">
        <v>0.14144736842105263</v>
      </c>
    </row>
    <row r="10" spans="1:7" ht="15.5" x14ac:dyDescent="0.35">
      <c r="A10" s="41">
        <v>45199</v>
      </c>
      <c r="B10" s="73">
        <v>0.39873417721518989</v>
      </c>
      <c r="C10" s="73">
        <v>4.1139240506329111E-2</v>
      </c>
      <c r="D10" s="73">
        <v>0.34177215189873417</v>
      </c>
      <c r="E10" s="73">
        <v>1.5822784810126583E-2</v>
      </c>
      <c r="F10" s="73">
        <v>1.8987341772151899E-2</v>
      </c>
      <c r="G10" s="74">
        <v>0.18354430379746836</v>
      </c>
    </row>
    <row r="11" spans="1:7" ht="15.5" x14ac:dyDescent="0.35">
      <c r="A11" s="42">
        <v>45291</v>
      </c>
      <c r="B11" s="75">
        <v>0.36666666666666664</v>
      </c>
      <c r="C11" s="75">
        <v>3.8095238095238099E-2</v>
      </c>
      <c r="D11" s="75">
        <v>0.34285714285714286</v>
      </c>
      <c r="E11" s="75">
        <v>5.7142857142857141E-2</v>
      </c>
      <c r="F11" s="75">
        <v>2.3809523809523808E-2</v>
      </c>
      <c r="G11" s="76">
        <v>0.17142857142857143</v>
      </c>
    </row>
    <row r="12" spans="1:7" ht="15.5" x14ac:dyDescent="0.35">
      <c r="A12" s="41">
        <v>45382</v>
      </c>
      <c r="B12" s="73">
        <v>0.17857142857142858</v>
      </c>
      <c r="C12" s="73">
        <v>2.6785714285714284E-2</v>
      </c>
      <c r="D12" s="73">
        <v>0.5178571428571429</v>
      </c>
      <c r="E12" s="73">
        <v>2.6785714285714284E-2</v>
      </c>
      <c r="F12" s="73">
        <v>0</v>
      </c>
      <c r="G12" s="74">
        <v>0.25</v>
      </c>
    </row>
    <row r="13" spans="1:7" ht="15.5" x14ac:dyDescent="0.35">
      <c r="A13" s="42">
        <v>45473</v>
      </c>
      <c r="B13" s="75">
        <v>0.29230769230769232</v>
      </c>
      <c r="C13" s="75">
        <v>4.1025641025641026E-2</v>
      </c>
      <c r="D13" s="75">
        <v>0.37948717948717947</v>
      </c>
      <c r="E13" s="75">
        <v>2.564102564102564E-2</v>
      </c>
      <c r="F13" s="75">
        <v>2.0512820512820513E-2</v>
      </c>
      <c r="G13" s="76">
        <v>0.24102564102564103</v>
      </c>
    </row>
    <row r="14" spans="1:7" ht="15.5" x14ac:dyDescent="0.35">
      <c r="A14" s="41">
        <v>45565</v>
      </c>
      <c r="B14" s="73">
        <v>0.42499999999999999</v>
      </c>
      <c r="C14" s="73">
        <v>1.8749999999999999E-2</v>
      </c>
      <c r="D14" s="73">
        <v>0.3</v>
      </c>
      <c r="E14" s="73">
        <v>2.5000000000000001E-2</v>
      </c>
      <c r="F14" s="73">
        <v>2.8125000000000001E-2</v>
      </c>
      <c r="G14" s="74">
        <v>0.203125</v>
      </c>
    </row>
    <row r="15" spans="1:7" ht="16" thickBot="1" x14ac:dyDescent="0.4">
      <c r="A15" s="43">
        <v>45657</v>
      </c>
      <c r="B15" s="77">
        <v>0.41403508771929826</v>
      </c>
      <c r="C15" s="77">
        <v>3.1578947368421054E-2</v>
      </c>
      <c r="D15" s="77">
        <v>0.30526315789473685</v>
      </c>
      <c r="E15" s="77">
        <v>1.7543859649122806E-2</v>
      </c>
      <c r="F15" s="77">
        <v>3.5087719298245612E-2</v>
      </c>
      <c r="G15" s="78">
        <v>0.19649122807017544</v>
      </c>
    </row>
    <row r="16" spans="1:7" ht="15.5" x14ac:dyDescent="0.35">
      <c r="A16" s="435" t="s">
        <v>347</v>
      </c>
    </row>
  </sheetData>
  <mergeCells count="1">
    <mergeCell ref="A1:G1"/>
  </mergeCells>
  <hyperlinks>
    <hyperlink ref="A16" location="'TableOfContents'!A1" display="Go to: Table of Contents" xr:uid="{4C54E9E0-47F7-4E1D-91EF-E872BF5EB99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3E94B-DE2E-4A65-B712-07A4FAB3342F}">
  <sheetPr codeName="Sheet2"/>
  <dimension ref="A1:XFD100"/>
  <sheetViews>
    <sheetView zoomScaleNormal="100" workbookViewId="0"/>
  </sheetViews>
  <sheetFormatPr defaultColWidth="0" defaultRowHeight="15.5" zeroHeight="1" x14ac:dyDescent="0.35"/>
  <cols>
    <col min="1" max="1" width="255.54296875" style="446" bestFit="1" customWidth="1"/>
    <col min="2" max="2" width="19.81640625" style="437" bestFit="1" customWidth="1"/>
    <col min="3" max="16384" width="8.7265625" hidden="1"/>
  </cols>
  <sheetData>
    <row r="1" spans="1:2" s="443" customFormat="1" ht="20" x14ac:dyDescent="0.4">
      <c r="A1" s="444" t="s">
        <v>787</v>
      </c>
      <c r="B1" s="449"/>
    </row>
    <row r="2" spans="1:2" s="442" customFormat="1" x14ac:dyDescent="0.35">
      <c r="A2" s="445" t="s">
        <v>788</v>
      </c>
      <c r="B2" s="437" t="s">
        <v>789</v>
      </c>
    </row>
    <row r="3" spans="1:2" s="442" customFormat="1" x14ac:dyDescent="0.35">
      <c r="A3" s="446" t="s">
        <v>757</v>
      </c>
      <c r="B3" s="435" t="s">
        <v>790</v>
      </c>
    </row>
    <row r="4" spans="1:2" s="442" customFormat="1" x14ac:dyDescent="0.35">
      <c r="A4" s="452" t="s">
        <v>0</v>
      </c>
      <c r="B4" s="435"/>
    </row>
    <row r="5" spans="1:2" s="442" customFormat="1" x14ac:dyDescent="0.35">
      <c r="A5" s="446" t="s">
        <v>348</v>
      </c>
      <c r="B5" s="435" t="s">
        <v>791</v>
      </c>
    </row>
    <row r="6" spans="1:2" s="442" customFormat="1" x14ac:dyDescent="0.35">
      <c r="A6" s="446" t="s">
        <v>365</v>
      </c>
      <c r="B6" s="435" t="s">
        <v>792</v>
      </c>
    </row>
    <row r="7" spans="1:2" s="442" customFormat="1" x14ac:dyDescent="0.35">
      <c r="A7" s="446" t="s">
        <v>369</v>
      </c>
      <c r="B7" s="435" t="s">
        <v>793</v>
      </c>
    </row>
    <row r="8" spans="1:2" s="442" customFormat="1" x14ac:dyDescent="0.35">
      <c r="A8" s="446" t="s">
        <v>375</v>
      </c>
      <c r="B8" s="435" t="s">
        <v>794</v>
      </c>
    </row>
    <row r="9" spans="1:2" s="442" customFormat="1" x14ac:dyDescent="0.35">
      <c r="A9" s="446" t="s">
        <v>379</v>
      </c>
      <c r="B9" s="435" t="s">
        <v>795</v>
      </c>
    </row>
    <row r="10" spans="1:2" s="442" customFormat="1" x14ac:dyDescent="0.35">
      <c r="A10" s="446" t="s">
        <v>389</v>
      </c>
      <c r="B10" s="435" t="s">
        <v>796</v>
      </c>
    </row>
    <row r="11" spans="1:2" s="442" customFormat="1" x14ac:dyDescent="0.35">
      <c r="A11" s="446" t="s">
        <v>399</v>
      </c>
      <c r="B11" s="435" t="s">
        <v>797</v>
      </c>
    </row>
    <row r="12" spans="1:2" s="442" customFormat="1" x14ac:dyDescent="0.35">
      <c r="A12" s="446" t="s">
        <v>403</v>
      </c>
      <c r="B12" s="435" t="s">
        <v>798</v>
      </c>
    </row>
    <row r="13" spans="1:2" s="442" customFormat="1" x14ac:dyDescent="0.35">
      <c r="A13" s="446" t="s">
        <v>404</v>
      </c>
      <c r="B13" s="435" t="s">
        <v>799</v>
      </c>
    </row>
    <row r="14" spans="1:2" s="442" customFormat="1" x14ac:dyDescent="0.35">
      <c r="A14" s="446" t="s">
        <v>408</v>
      </c>
      <c r="B14" s="435" t="s">
        <v>800</v>
      </c>
    </row>
    <row r="15" spans="1:2" s="442" customFormat="1" x14ac:dyDescent="0.35">
      <c r="A15" s="446" t="s">
        <v>410</v>
      </c>
      <c r="B15" s="435" t="s">
        <v>801</v>
      </c>
    </row>
    <row r="16" spans="1:2" s="442" customFormat="1" x14ac:dyDescent="0.35">
      <c r="A16" s="446" t="s">
        <v>414</v>
      </c>
      <c r="B16" s="435" t="s">
        <v>802</v>
      </c>
    </row>
    <row r="17" spans="1:2" s="442" customFormat="1" x14ac:dyDescent="0.35">
      <c r="A17" s="446" t="s">
        <v>415</v>
      </c>
      <c r="B17" s="435" t="s">
        <v>803</v>
      </c>
    </row>
    <row r="18" spans="1:2" s="442" customFormat="1" x14ac:dyDescent="0.35">
      <c r="A18" s="446" t="s">
        <v>416</v>
      </c>
      <c r="B18" s="435" t="s">
        <v>804</v>
      </c>
    </row>
    <row r="19" spans="1:2" s="442" customFormat="1" x14ac:dyDescent="0.35">
      <c r="A19" s="446" t="s">
        <v>417</v>
      </c>
      <c r="B19" s="435" t="s">
        <v>805</v>
      </c>
    </row>
    <row r="20" spans="1:2" s="442" customFormat="1" x14ac:dyDescent="0.35">
      <c r="A20" s="446" t="s">
        <v>422</v>
      </c>
      <c r="B20" s="435" t="s">
        <v>806</v>
      </c>
    </row>
    <row r="21" spans="1:2" s="442" customFormat="1" x14ac:dyDescent="0.35">
      <c r="A21" s="446" t="s">
        <v>425</v>
      </c>
      <c r="B21" s="435" t="s">
        <v>807</v>
      </c>
    </row>
    <row r="22" spans="1:2" s="442" customFormat="1" x14ac:dyDescent="0.35">
      <c r="A22" s="446" t="s">
        <v>426</v>
      </c>
      <c r="B22" s="435" t="s">
        <v>808</v>
      </c>
    </row>
    <row r="23" spans="1:2" s="442" customFormat="1" x14ac:dyDescent="0.35">
      <c r="A23" s="446" t="s">
        <v>427</v>
      </c>
      <c r="B23" s="435" t="s">
        <v>809</v>
      </c>
    </row>
    <row r="24" spans="1:2" s="442" customFormat="1" x14ac:dyDescent="0.35">
      <c r="A24" s="446" t="s">
        <v>446</v>
      </c>
      <c r="B24" s="435" t="s">
        <v>810</v>
      </c>
    </row>
    <row r="25" spans="1:2" s="442" customFormat="1" x14ac:dyDescent="0.35">
      <c r="A25" s="446" t="s">
        <v>447</v>
      </c>
      <c r="B25" s="435" t="s">
        <v>811</v>
      </c>
    </row>
    <row r="26" spans="1:2" s="442" customFormat="1" x14ac:dyDescent="0.35">
      <c r="A26" s="446" t="s">
        <v>448</v>
      </c>
      <c r="B26" s="435" t="s">
        <v>812</v>
      </c>
    </row>
    <row r="27" spans="1:2" s="442" customFormat="1" x14ac:dyDescent="0.35">
      <c r="A27" s="446" t="s">
        <v>449</v>
      </c>
      <c r="B27" s="435" t="s">
        <v>813</v>
      </c>
    </row>
    <row r="28" spans="1:2" s="442" customFormat="1" x14ac:dyDescent="0.35">
      <c r="A28" s="446" t="s">
        <v>452</v>
      </c>
      <c r="B28" s="435" t="s">
        <v>814</v>
      </c>
    </row>
    <row r="29" spans="1:2" s="442" customFormat="1" x14ac:dyDescent="0.35">
      <c r="A29" s="446" t="s">
        <v>453</v>
      </c>
      <c r="B29" s="435" t="s">
        <v>815</v>
      </c>
    </row>
    <row r="30" spans="1:2" s="442" customFormat="1" x14ac:dyDescent="0.35">
      <c r="A30" s="446" t="s">
        <v>454</v>
      </c>
      <c r="B30" s="435" t="s">
        <v>816</v>
      </c>
    </row>
    <row r="31" spans="1:2" s="442" customFormat="1" x14ac:dyDescent="0.35">
      <c r="A31" s="446" t="s">
        <v>455</v>
      </c>
      <c r="B31" s="435" t="s">
        <v>817</v>
      </c>
    </row>
    <row r="32" spans="1:2" s="442" customFormat="1" x14ac:dyDescent="0.35">
      <c r="A32" s="446" t="s">
        <v>459</v>
      </c>
      <c r="B32" s="435" t="s">
        <v>818</v>
      </c>
    </row>
    <row r="33" spans="1:2" s="442" customFormat="1" x14ac:dyDescent="0.35">
      <c r="A33" s="446" t="s">
        <v>460</v>
      </c>
      <c r="B33" s="435" t="s">
        <v>819</v>
      </c>
    </row>
    <row r="34" spans="1:2" s="442" customFormat="1" x14ac:dyDescent="0.35">
      <c r="A34" s="446" t="s">
        <v>461</v>
      </c>
      <c r="B34" s="435" t="s">
        <v>820</v>
      </c>
    </row>
    <row r="35" spans="1:2" s="442" customFormat="1" x14ac:dyDescent="0.35">
      <c r="A35" s="446" t="s">
        <v>462</v>
      </c>
      <c r="B35" s="435" t="s">
        <v>821</v>
      </c>
    </row>
    <row r="36" spans="1:2" s="442" customFormat="1" x14ac:dyDescent="0.35">
      <c r="A36" s="446" t="s">
        <v>466</v>
      </c>
      <c r="B36" s="435" t="s">
        <v>822</v>
      </c>
    </row>
    <row r="37" spans="1:2" s="442" customFormat="1" x14ac:dyDescent="0.35">
      <c r="A37" s="446" t="s">
        <v>467</v>
      </c>
      <c r="B37" s="435" t="s">
        <v>823</v>
      </c>
    </row>
    <row r="38" spans="1:2" s="442" customFormat="1" x14ac:dyDescent="0.35">
      <c r="A38" s="446" t="s">
        <v>469</v>
      </c>
      <c r="B38" s="435" t="s">
        <v>824</v>
      </c>
    </row>
    <row r="39" spans="1:2" s="442" customFormat="1" x14ac:dyDescent="0.35">
      <c r="A39" s="446" t="s">
        <v>480</v>
      </c>
      <c r="B39" s="435" t="s">
        <v>825</v>
      </c>
    </row>
    <row r="40" spans="1:2" x14ac:dyDescent="0.35">
      <c r="A40" s="446" t="s">
        <v>481</v>
      </c>
      <c r="B40" s="435" t="s">
        <v>826</v>
      </c>
    </row>
    <row r="41" spans="1:2" x14ac:dyDescent="0.35">
      <c r="A41" s="446" t="s">
        <v>482</v>
      </c>
      <c r="B41" s="435" t="s">
        <v>827</v>
      </c>
    </row>
    <row r="42" spans="1:2" x14ac:dyDescent="0.35">
      <c r="A42" s="446" t="s">
        <v>483</v>
      </c>
      <c r="B42" s="435" t="s">
        <v>828</v>
      </c>
    </row>
    <row r="43" spans="1:2" x14ac:dyDescent="0.35">
      <c r="A43" s="446" t="s">
        <v>484</v>
      </c>
      <c r="B43" s="435" t="s">
        <v>829</v>
      </c>
    </row>
    <row r="44" spans="1:2" x14ac:dyDescent="0.35">
      <c r="A44" s="446" t="s">
        <v>486</v>
      </c>
      <c r="B44" s="435" t="s">
        <v>830</v>
      </c>
    </row>
    <row r="45" spans="1:2" x14ac:dyDescent="0.35">
      <c r="A45" s="446" t="s">
        <v>500</v>
      </c>
      <c r="B45" s="435" t="s">
        <v>831</v>
      </c>
    </row>
    <row r="46" spans="1:2" x14ac:dyDescent="0.35">
      <c r="A46" s="446" t="s">
        <v>529</v>
      </c>
      <c r="B46" s="435" t="s">
        <v>832</v>
      </c>
    </row>
    <row r="47" spans="1:2" x14ac:dyDescent="0.35">
      <c r="A47" s="446" t="s">
        <v>534</v>
      </c>
      <c r="B47" s="435" t="s">
        <v>833</v>
      </c>
    </row>
    <row r="48" spans="1:2" x14ac:dyDescent="0.35">
      <c r="A48" s="446" t="s">
        <v>540</v>
      </c>
      <c r="B48" s="435" t="s">
        <v>834</v>
      </c>
    </row>
    <row r="49" spans="1:16384" customFormat="1" x14ac:dyDescent="0.35">
      <c r="A49" s="452" t="s">
        <v>768</v>
      </c>
      <c r="B49" s="435"/>
    </row>
    <row r="50" spans="1:16384" customFormat="1" x14ac:dyDescent="0.35">
      <c r="A50" s="446" t="s">
        <v>542</v>
      </c>
      <c r="B50" s="435" t="s">
        <v>835</v>
      </c>
    </row>
    <row r="51" spans="1:16384" customFormat="1" ht="42.5" x14ac:dyDescent="0.35">
      <c r="A51" s="446" t="s">
        <v>552</v>
      </c>
      <c r="B51" s="435" t="s">
        <v>836</v>
      </c>
    </row>
    <row r="52" spans="1:16384" customFormat="1" ht="42.5" x14ac:dyDescent="0.35">
      <c r="A52" s="446" t="s">
        <v>575</v>
      </c>
      <c r="B52" s="435" t="s">
        <v>837</v>
      </c>
    </row>
    <row r="53" spans="1:16384" customFormat="1" ht="42.5" x14ac:dyDescent="0.35">
      <c r="A53" s="446" t="s">
        <v>576</v>
      </c>
      <c r="B53" s="435" t="s">
        <v>838</v>
      </c>
    </row>
    <row r="54" spans="1:16384" customFormat="1" ht="42.5" x14ac:dyDescent="0.35">
      <c r="A54" s="446" t="s">
        <v>886</v>
      </c>
      <c r="B54" s="435" t="s">
        <v>839</v>
      </c>
    </row>
    <row r="55" spans="1:16384" customFormat="1" ht="42.5" x14ac:dyDescent="0.35">
      <c r="A55" s="446" t="s">
        <v>577</v>
      </c>
      <c r="B55" s="435" t="s">
        <v>840</v>
      </c>
    </row>
    <row r="56" spans="1:16384" customFormat="1" x14ac:dyDescent="0.35">
      <c r="A56" s="446" t="s">
        <v>578</v>
      </c>
      <c r="B56" s="435" t="s">
        <v>841</v>
      </c>
    </row>
    <row r="57" spans="1:16384" customFormat="1" x14ac:dyDescent="0.35">
      <c r="A57" s="446" t="s">
        <v>579</v>
      </c>
      <c r="B57" s="435" t="s">
        <v>842</v>
      </c>
    </row>
    <row r="58" spans="1:16384" customFormat="1" x14ac:dyDescent="0.35">
      <c r="A58" s="446" t="s">
        <v>580</v>
      </c>
      <c r="B58" s="435" t="s">
        <v>843</v>
      </c>
    </row>
    <row r="59" spans="1:16384" customFormat="1" x14ac:dyDescent="0.35">
      <c r="A59" s="446" t="s">
        <v>581</v>
      </c>
      <c r="B59" s="435" t="s">
        <v>844</v>
      </c>
    </row>
    <row r="60" spans="1:16384" customFormat="1" x14ac:dyDescent="0.35">
      <c r="A60" s="446" t="s">
        <v>582</v>
      </c>
      <c r="B60" s="435" t="s">
        <v>845</v>
      </c>
    </row>
    <row r="61" spans="1:16384" customFormat="1" x14ac:dyDescent="0.35">
      <c r="A61" s="446" t="s">
        <v>583</v>
      </c>
      <c r="B61" s="435" t="s">
        <v>846</v>
      </c>
    </row>
    <row r="62" spans="1:16384" customFormat="1" x14ac:dyDescent="0.35">
      <c r="A62" s="452" t="s">
        <v>150</v>
      </c>
      <c r="B62" s="452"/>
      <c r="C62" s="452" t="s">
        <v>150</v>
      </c>
      <c r="D62" s="452" t="s">
        <v>150</v>
      </c>
      <c r="E62" s="452" t="s">
        <v>150</v>
      </c>
      <c r="F62" s="452" t="s">
        <v>150</v>
      </c>
      <c r="G62" s="452" t="s">
        <v>150</v>
      </c>
      <c r="H62" s="452" t="s">
        <v>150</v>
      </c>
      <c r="I62" s="452" t="s">
        <v>150</v>
      </c>
      <c r="J62" s="452" t="s">
        <v>150</v>
      </c>
      <c r="K62" s="452" t="s">
        <v>150</v>
      </c>
      <c r="L62" s="452" t="s">
        <v>150</v>
      </c>
      <c r="M62" s="452" t="s">
        <v>150</v>
      </c>
      <c r="N62" s="452" t="s">
        <v>150</v>
      </c>
      <c r="O62" s="452" t="s">
        <v>150</v>
      </c>
      <c r="P62" s="452" t="s">
        <v>150</v>
      </c>
      <c r="Q62" s="452" t="s">
        <v>150</v>
      </c>
      <c r="R62" s="452" t="s">
        <v>150</v>
      </c>
      <c r="S62" s="452" t="s">
        <v>150</v>
      </c>
      <c r="T62" s="452" t="s">
        <v>150</v>
      </c>
      <c r="U62" s="452" t="s">
        <v>150</v>
      </c>
      <c r="V62" s="452" t="s">
        <v>150</v>
      </c>
      <c r="W62" s="452" t="s">
        <v>150</v>
      </c>
      <c r="X62" s="452" t="s">
        <v>150</v>
      </c>
      <c r="Y62" s="452" t="s">
        <v>150</v>
      </c>
      <c r="Z62" s="452" t="s">
        <v>150</v>
      </c>
      <c r="AA62" s="452" t="s">
        <v>150</v>
      </c>
      <c r="AB62" s="452" t="s">
        <v>150</v>
      </c>
      <c r="AC62" s="452" t="s">
        <v>150</v>
      </c>
      <c r="AD62" s="452" t="s">
        <v>150</v>
      </c>
      <c r="AE62" s="452" t="s">
        <v>150</v>
      </c>
      <c r="AF62" s="452" t="s">
        <v>150</v>
      </c>
      <c r="AG62" s="452" t="s">
        <v>150</v>
      </c>
      <c r="AH62" s="452" t="s">
        <v>150</v>
      </c>
      <c r="AI62" s="452" t="s">
        <v>150</v>
      </c>
      <c r="AJ62" s="452" t="s">
        <v>150</v>
      </c>
      <c r="AK62" s="452" t="s">
        <v>150</v>
      </c>
      <c r="AL62" s="452" t="s">
        <v>150</v>
      </c>
      <c r="AM62" s="452" t="s">
        <v>150</v>
      </c>
      <c r="AN62" s="452" t="s">
        <v>150</v>
      </c>
      <c r="AO62" s="452" t="s">
        <v>150</v>
      </c>
      <c r="AP62" s="452" t="s">
        <v>150</v>
      </c>
      <c r="AQ62" s="452" t="s">
        <v>150</v>
      </c>
      <c r="AR62" s="452" t="s">
        <v>150</v>
      </c>
      <c r="AS62" s="452" t="s">
        <v>150</v>
      </c>
      <c r="AT62" s="452" t="s">
        <v>150</v>
      </c>
      <c r="AU62" s="452" t="s">
        <v>150</v>
      </c>
      <c r="AV62" s="452" t="s">
        <v>150</v>
      </c>
      <c r="AW62" s="452" t="s">
        <v>150</v>
      </c>
      <c r="AX62" s="452" t="s">
        <v>150</v>
      </c>
      <c r="AY62" s="452" t="s">
        <v>150</v>
      </c>
      <c r="AZ62" s="452" t="s">
        <v>150</v>
      </c>
      <c r="BA62" s="452" t="s">
        <v>150</v>
      </c>
      <c r="BB62" s="452" t="s">
        <v>150</v>
      </c>
      <c r="BC62" s="452" t="s">
        <v>150</v>
      </c>
      <c r="BD62" s="452" t="s">
        <v>150</v>
      </c>
      <c r="BE62" s="452" t="s">
        <v>150</v>
      </c>
      <c r="BF62" s="452" t="s">
        <v>150</v>
      </c>
      <c r="BG62" s="452" t="s">
        <v>150</v>
      </c>
      <c r="BH62" s="452" t="s">
        <v>150</v>
      </c>
      <c r="BI62" s="452" t="s">
        <v>150</v>
      </c>
      <c r="BJ62" s="452" t="s">
        <v>150</v>
      </c>
      <c r="BK62" s="452" t="s">
        <v>150</v>
      </c>
      <c r="BL62" s="452" t="s">
        <v>150</v>
      </c>
      <c r="BM62" s="452" t="s">
        <v>150</v>
      </c>
      <c r="BN62" s="452" t="s">
        <v>150</v>
      </c>
      <c r="BO62" s="452" t="s">
        <v>150</v>
      </c>
      <c r="BP62" s="452" t="s">
        <v>150</v>
      </c>
      <c r="BQ62" s="452" t="s">
        <v>150</v>
      </c>
      <c r="BR62" s="452" t="s">
        <v>150</v>
      </c>
      <c r="BS62" s="452" t="s">
        <v>150</v>
      </c>
      <c r="BT62" s="452" t="s">
        <v>150</v>
      </c>
      <c r="BU62" s="452" t="s">
        <v>150</v>
      </c>
      <c r="BV62" s="452" t="s">
        <v>150</v>
      </c>
      <c r="BW62" s="452" t="s">
        <v>150</v>
      </c>
      <c r="BX62" s="452" t="s">
        <v>150</v>
      </c>
      <c r="BY62" s="452" t="s">
        <v>150</v>
      </c>
      <c r="BZ62" s="452" t="s">
        <v>150</v>
      </c>
      <c r="CA62" s="452" t="s">
        <v>150</v>
      </c>
      <c r="CB62" s="452" t="s">
        <v>150</v>
      </c>
      <c r="CC62" s="452" t="s">
        <v>150</v>
      </c>
      <c r="CD62" s="452" t="s">
        <v>150</v>
      </c>
      <c r="CE62" s="452" t="s">
        <v>150</v>
      </c>
      <c r="CF62" s="452" t="s">
        <v>150</v>
      </c>
      <c r="CG62" s="452" t="s">
        <v>150</v>
      </c>
      <c r="CH62" s="452" t="s">
        <v>150</v>
      </c>
      <c r="CI62" s="452" t="s">
        <v>150</v>
      </c>
      <c r="CJ62" s="452" t="s">
        <v>150</v>
      </c>
      <c r="CK62" s="452" t="s">
        <v>150</v>
      </c>
      <c r="CL62" s="452" t="s">
        <v>150</v>
      </c>
      <c r="CM62" s="452" t="s">
        <v>150</v>
      </c>
      <c r="CN62" s="452" t="s">
        <v>150</v>
      </c>
      <c r="CO62" s="452" t="s">
        <v>150</v>
      </c>
      <c r="CP62" s="452" t="s">
        <v>150</v>
      </c>
      <c r="CQ62" s="452" t="s">
        <v>150</v>
      </c>
      <c r="CR62" s="452" t="s">
        <v>150</v>
      </c>
      <c r="CS62" s="452" t="s">
        <v>150</v>
      </c>
      <c r="CT62" s="452" t="s">
        <v>150</v>
      </c>
      <c r="CU62" s="452" t="s">
        <v>150</v>
      </c>
      <c r="CV62" s="452" t="s">
        <v>150</v>
      </c>
      <c r="CW62" s="452" t="s">
        <v>150</v>
      </c>
      <c r="CX62" s="452" t="s">
        <v>150</v>
      </c>
      <c r="CY62" s="452" t="s">
        <v>150</v>
      </c>
      <c r="CZ62" s="452" t="s">
        <v>150</v>
      </c>
      <c r="DA62" s="452" t="s">
        <v>150</v>
      </c>
      <c r="DB62" s="452" t="s">
        <v>150</v>
      </c>
      <c r="DC62" s="452" t="s">
        <v>150</v>
      </c>
      <c r="DD62" s="452" t="s">
        <v>150</v>
      </c>
      <c r="DE62" s="452" t="s">
        <v>150</v>
      </c>
      <c r="DF62" s="452" t="s">
        <v>150</v>
      </c>
      <c r="DG62" s="452" t="s">
        <v>150</v>
      </c>
      <c r="DH62" s="452" t="s">
        <v>150</v>
      </c>
      <c r="DI62" s="452" t="s">
        <v>150</v>
      </c>
      <c r="DJ62" s="452" t="s">
        <v>150</v>
      </c>
      <c r="DK62" s="452" t="s">
        <v>150</v>
      </c>
      <c r="DL62" s="452" t="s">
        <v>150</v>
      </c>
      <c r="DM62" s="452" t="s">
        <v>150</v>
      </c>
      <c r="DN62" s="452" t="s">
        <v>150</v>
      </c>
      <c r="DO62" s="452" t="s">
        <v>150</v>
      </c>
      <c r="DP62" s="452" t="s">
        <v>150</v>
      </c>
      <c r="DQ62" s="452" t="s">
        <v>150</v>
      </c>
      <c r="DR62" s="452" t="s">
        <v>150</v>
      </c>
      <c r="DS62" s="452" t="s">
        <v>150</v>
      </c>
      <c r="DT62" s="452" t="s">
        <v>150</v>
      </c>
      <c r="DU62" s="452" t="s">
        <v>150</v>
      </c>
      <c r="DV62" s="452" t="s">
        <v>150</v>
      </c>
      <c r="DW62" s="452" t="s">
        <v>150</v>
      </c>
      <c r="DX62" s="452" t="s">
        <v>150</v>
      </c>
      <c r="DY62" s="452" t="s">
        <v>150</v>
      </c>
      <c r="DZ62" s="452" t="s">
        <v>150</v>
      </c>
      <c r="EA62" s="452" t="s">
        <v>150</v>
      </c>
      <c r="EB62" s="452" t="s">
        <v>150</v>
      </c>
      <c r="EC62" s="452" t="s">
        <v>150</v>
      </c>
      <c r="ED62" s="452" t="s">
        <v>150</v>
      </c>
      <c r="EE62" s="452" t="s">
        <v>150</v>
      </c>
      <c r="EF62" s="452" t="s">
        <v>150</v>
      </c>
      <c r="EG62" s="452" t="s">
        <v>150</v>
      </c>
      <c r="EH62" s="452" t="s">
        <v>150</v>
      </c>
      <c r="EI62" s="452" t="s">
        <v>150</v>
      </c>
      <c r="EJ62" s="452" t="s">
        <v>150</v>
      </c>
      <c r="EK62" s="452" t="s">
        <v>150</v>
      </c>
      <c r="EL62" s="452" t="s">
        <v>150</v>
      </c>
      <c r="EM62" s="452" t="s">
        <v>150</v>
      </c>
      <c r="EN62" s="452" t="s">
        <v>150</v>
      </c>
      <c r="EO62" s="452" t="s">
        <v>150</v>
      </c>
      <c r="EP62" s="452" t="s">
        <v>150</v>
      </c>
      <c r="EQ62" s="452" t="s">
        <v>150</v>
      </c>
      <c r="ER62" s="452" t="s">
        <v>150</v>
      </c>
      <c r="ES62" s="452" t="s">
        <v>150</v>
      </c>
      <c r="ET62" s="452" t="s">
        <v>150</v>
      </c>
      <c r="EU62" s="452" t="s">
        <v>150</v>
      </c>
      <c r="EV62" s="452" t="s">
        <v>150</v>
      </c>
      <c r="EW62" s="452" t="s">
        <v>150</v>
      </c>
      <c r="EX62" s="452" t="s">
        <v>150</v>
      </c>
      <c r="EY62" s="452" t="s">
        <v>150</v>
      </c>
      <c r="EZ62" s="452" t="s">
        <v>150</v>
      </c>
      <c r="FA62" s="452" t="s">
        <v>150</v>
      </c>
      <c r="FB62" s="452" t="s">
        <v>150</v>
      </c>
      <c r="FC62" s="452" t="s">
        <v>150</v>
      </c>
      <c r="FD62" s="452" t="s">
        <v>150</v>
      </c>
      <c r="FE62" s="452" t="s">
        <v>150</v>
      </c>
      <c r="FF62" s="452" t="s">
        <v>150</v>
      </c>
      <c r="FG62" s="452" t="s">
        <v>150</v>
      </c>
      <c r="FH62" s="452" t="s">
        <v>150</v>
      </c>
      <c r="FI62" s="452" t="s">
        <v>150</v>
      </c>
      <c r="FJ62" s="452" t="s">
        <v>150</v>
      </c>
      <c r="FK62" s="452" t="s">
        <v>150</v>
      </c>
      <c r="FL62" s="452" t="s">
        <v>150</v>
      </c>
      <c r="FM62" s="452" t="s">
        <v>150</v>
      </c>
      <c r="FN62" s="452" t="s">
        <v>150</v>
      </c>
      <c r="FO62" s="452" t="s">
        <v>150</v>
      </c>
      <c r="FP62" s="452" t="s">
        <v>150</v>
      </c>
      <c r="FQ62" s="452" t="s">
        <v>150</v>
      </c>
      <c r="FR62" s="452" t="s">
        <v>150</v>
      </c>
      <c r="FS62" s="452" t="s">
        <v>150</v>
      </c>
      <c r="FT62" s="452" t="s">
        <v>150</v>
      </c>
      <c r="FU62" s="452" t="s">
        <v>150</v>
      </c>
      <c r="FV62" s="452" t="s">
        <v>150</v>
      </c>
      <c r="FW62" s="452" t="s">
        <v>150</v>
      </c>
      <c r="FX62" s="452" t="s">
        <v>150</v>
      </c>
      <c r="FY62" s="452" t="s">
        <v>150</v>
      </c>
      <c r="FZ62" s="452" t="s">
        <v>150</v>
      </c>
      <c r="GA62" s="452" t="s">
        <v>150</v>
      </c>
      <c r="GB62" s="452" t="s">
        <v>150</v>
      </c>
      <c r="GC62" s="452" t="s">
        <v>150</v>
      </c>
      <c r="GD62" s="452" t="s">
        <v>150</v>
      </c>
      <c r="GE62" s="452" t="s">
        <v>150</v>
      </c>
      <c r="GF62" s="452" t="s">
        <v>150</v>
      </c>
      <c r="GG62" s="452" t="s">
        <v>150</v>
      </c>
      <c r="GH62" s="452" t="s">
        <v>150</v>
      </c>
      <c r="GI62" s="452" t="s">
        <v>150</v>
      </c>
      <c r="GJ62" s="452" t="s">
        <v>150</v>
      </c>
      <c r="GK62" s="452" t="s">
        <v>150</v>
      </c>
      <c r="GL62" s="452" t="s">
        <v>150</v>
      </c>
      <c r="GM62" s="452" t="s">
        <v>150</v>
      </c>
      <c r="GN62" s="452" t="s">
        <v>150</v>
      </c>
      <c r="GO62" s="452" t="s">
        <v>150</v>
      </c>
      <c r="GP62" s="452" t="s">
        <v>150</v>
      </c>
      <c r="GQ62" s="452" t="s">
        <v>150</v>
      </c>
      <c r="GR62" s="452" t="s">
        <v>150</v>
      </c>
      <c r="GS62" s="452" t="s">
        <v>150</v>
      </c>
      <c r="GT62" s="452" t="s">
        <v>150</v>
      </c>
      <c r="GU62" s="452" t="s">
        <v>150</v>
      </c>
      <c r="GV62" s="452" t="s">
        <v>150</v>
      </c>
      <c r="GW62" s="452" t="s">
        <v>150</v>
      </c>
      <c r="GX62" s="452" t="s">
        <v>150</v>
      </c>
      <c r="GY62" s="452" t="s">
        <v>150</v>
      </c>
      <c r="GZ62" s="452" t="s">
        <v>150</v>
      </c>
      <c r="HA62" s="452" t="s">
        <v>150</v>
      </c>
      <c r="HB62" s="452" t="s">
        <v>150</v>
      </c>
      <c r="HC62" s="452" t="s">
        <v>150</v>
      </c>
      <c r="HD62" s="452" t="s">
        <v>150</v>
      </c>
      <c r="HE62" s="452" t="s">
        <v>150</v>
      </c>
      <c r="HF62" s="452" t="s">
        <v>150</v>
      </c>
      <c r="HG62" s="452" t="s">
        <v>150</v>
      </c>
      <c r="HH62" s="452" t="s">
        <v>150</v>
      </c>
      <c r="HI62" s="452" t="s">
        <v>150</v>
      </c>
      <c r="HJ62" s="452" t="s">
        <v>150</v>
      </c>
      <c r="HK62" s="452" t="s">
        <v>150</v>
      </c>
      <c r="HL62" s="452" t="s">
        <v>150</v>
      </c>
      <c r="HM62" s="452" t="s">
        <v>150</v>
      </c>
      <c r="HN62" s="452" t="s">
        <v>150</v>
      </c>
      <c r="HO62" s="452" t="s">
        <v>150</v>
      </c>
      <c r="HP62" s="452" t="s">
        <v>150</v>
      </c>
      <c r="HQ62" s="452" t="s">
        <v>150</v>
      </c>
      <c r="HR62" s="452" t="s">
        <v>150</v>
      </c>
      <c r="HS62" s="452" t="s">
        <v>150</v>
      </c>
      <c r="HT62" s="452" t="s">
        <v>150</v>
      </c>
      <c r="HU62" s="452" t="s">
        <v>150</v>
      </c>
      <c r="HV62" s="452" t="s">
        <v>150</v>
      </c>
      <c r="HW62" s="452" t="s">
        <v>150</v>
      </c>
      <c r="HX62" s="452" t="s">
        <v>150</v>
      </c>
      <c r="HY62" s="452" t="s">
        <v>150</v>
      </c>
      <c r="HZ62" s="452" t="s">
        <v>150</v>
      </c>
      <c r="IA62" s="452" t="s">
        <v>150</v>
      </c>
      <c r="IB62" s="452" t="s">
        <v>150</v>
      </c>
      <c r="IC62" s="452" t="s">
        <v>150</v>
      </c>
      <c r="ID62" s="452" t="s">
        <v>150</v>
      </c>
      <c r="IE62" s="452" t="s">
        <v>150</v>
      </c>
      <c r="IF62" s="452" t="s">
        <v>150</v>
      </c>
      <c r="IG62" s="452" t="s">
        <v>150</v>
      </c>
      <c r="IH62" s="452" t="s">
        <v>150</v>
      </c>
      <c r="II62" s="452" t="s">
        <v>150</v>
      </c>
      <c r="IJ62" s="452" t="s">
        <v>150</v>
      </c>
      <c r="IK62" s="452" t="s">
        <v>150</v>
      </c>
      <c r="IL62" s="452" t="s">
        <v>150</v>
      </c>
      <c r="IM62" s="452" t="s">
        <v>150</v>
      </c>
      <c r="IN62" s="452" t="s">
        <v>150</v>
      </c>
      <c r="IO62" s="452" t="s">
        <v>150</v>
      </c>
      <c r="IP62" s="452" t="s">
        <v>150</v>
      </c>
      <c r="IQ62" s="452" t="s">
        <v>150</v>
      </c>
      <c r="IR62" s="452" t="s">
        <v>150</v>
      </c>
      <c r="IS62" s="452" t="s">
        <v>150</v>
      </c>
      <c r="IT62" s="452" t="s">
        <v>150</v>
      </c>
      <c r="IU62" s="452" t="s">
        <v>150</v>
      </c>
      <c r="IV62" s="452" t="s">
        <v>150</v>
      </c>
      <c r="IW62" s="452" t="s">
        <v>150</v>
      </c>
      <c r="IX62" s="452" t="s">
        <v>150</v>
      </c>
      <c r="IY62" s="452" t="s">
        <v>150</v>
      </c>
      <c r="IZ62" s="452" t="s">
        <v>150</v>
      </c>
      <c r="JA62" s="452" t="s">
        <v>150</v>
      </c>
      <c r="JB62" s="452" t="s">
        <v>150</v>
      </c>
      <c r="JC62" s="452" t="s">
        <v>150</v>
      </c>
      <c r="JD62" s="452" t="s">
        <v>150</v>
      </c>
      <c r="JE62" s="452" t="s">
        <v>150</v>
      </c>
      <c r="JF62" s="452" t="s">
        <v>150</v>
      </c>
      <c r="JG62" s="452" t="s">
        <v>150</v>
      </c>
      <c r="JH62" s="452" t="s">
        <v>150</v>
      </c>
      <c r="JI62" s="452" t="s">
        <v>150</v>
      </c>
      <c r="JJ62" s="452" t="s">
        <v>150</v>
      </c>
      <c r="JK62" s="452" t="s">
        <v>150</v>
      </c>
      <c r="JL62" s="452" t="s">
        <v>150</v>
      </c>
      <c r="JM62" s="452" t="s">
        <v>150</v>
      </c>
      <c r="JN62" s="452" t="s">
        <v>150</v>
      </c>
      <c r="JO62" s="452" t="s">
        <v>150</v>
      </c>
      <c r="JP62" s="452" t="s">
        <v>150</v>
      </c>
      <c r="JQ62" s="452" t="s">
        <v>150</v>
      </c>
      <c r="JR62" s="452" t="s">
        <v>150</v>
      </c>
      <c r="JS62" s="452" t="s">
        <v>150</v>
      </c>
      <c r="JT62" s="452" t="s">
        <v>150</v>
      </c>
      <c r="JU62" s="452" t="s">
        <v>150</v>
      </c>
      <c r="JV62" s="452" t="s">
        <v>150</v>
      </c>
      <c r="JW62" s="452" t="s">
        <v>150</v>
      </c>
      <c r="JX62" s="452" t="s">
        <v>150</v>
      </c>
      <c r="JY62" s="452" t="s">
        <v>150</v>
      </c>
      <c r="JZ62" s="452" t="s">
        <v>150</v>
      </c>
      <c r="KA62" s="452" t="s">
        <v>150</v>
      </c>
      <c r="KB62" s="452" t="s">
        <v>150</v>
      </c>
      <c r="KC62" s="452" t="s">
        <v>150</v>
      </c>
      <c r="KD62" s="452" t="s">
        <v>150</v>
      </c>
      <c r="KE62" s="452" t="s">
        <v>150</v>
      </c>
      <c r="KF62" s="452" t="s">
        <v>150</v>
      </c>
      <c r="KG62" s="452" t="s">
        <v>150</v>
      </c>
      <c r="KH62" s="452" t="s">
        <v>150</v>
      </c>
      <c r="KI62" s="452" t="s">
        <v>150</v>
      </c>
      <c r="KJ62" s="452" t="s">
        <v>150</v>
      </c>
      <c r="KK62" s="452" t="s">
        <v>150</v>
      </c>
      <c r="KL62" s="452" t="s">
        <v>150</v>
      </c>
      <c r="KM62" s="452" t="s">
        <v>150</v>
      </c>
      <c r="KN62" s="452" t="s">
        <v>150</v>
      </c>
      <c r="KO62" s="452" t="s">
        <v>150</v>
      </c>
      <c r="KP62" s="452" t="s">
        <v>150</v>
      </c>
      <c r="KQ62" s="452" t="s">
        <v>150</v>
      </c>
      <c r="KR62" s="452" t="s">
        <v>150</v>
      </c>
      <c r="KS62" s="452" t="s">
        <v>150</v>
      </c>
      <c r="KT62" s="452" t="s">
        <v>150</v>
      </c>
      <c r="KU62" s="452" t="s">
        <v>150</v>
      </c>
      <c r="KV62" s="452" t="s">
        <v>150</v>
      </c>
      <c r="KW62" s="452" t="s">
        <v>150</v>
      </c>
      <c r="KX62" s="452" t="s">
        <v>150</v>
      </c>
      <c r="KY62" s="452" t="s">
        <v>150</v>
      </c>
      <c r="KZ62" s="452" t="s">
        <v>150</v>
      </c>
      <c r="LA62" s="452" t="s">
        <v>150</v>
      </c>
      <c r="LB62" s="452" t="s">
        <v>150</v>
      </c>
      <c r="LC62" s="452" t="s">
        <v>150</v>
      </c>
      <c r="LD62" s="452" t="s">
        <v>150</v>
      </c>
      <c r="LE62" s="452" t="s">
        <v>150</v>
      </c>
      <c r="LF62" s="452" t="s">
        <v>150</v>
      </c>
      <c r="LG62" s="452" t="s">
        <v>150</v>
      </c>
      <c r="LH62" s="452" t="s">
        <v>150</v>
      </c>
      <c r="LI62" s="452" t="s">
        <v>150</v>
      </c>
      <c r="LJ62" s="452" t="s">
        <v>150</v>
      </c>
      <c r="LK62" s="452" t="s">
        <v>150</v>
      </c>
      <c r="LL62" s="452" t="s">
        <v>150</v>
      </c>
      <c r="LM62" s="452" t="s">
        <v>150</v>
      </c>
      <c r="LN62" s="452" t="s">
        <v>150</v>
      </c>
      <c r="LO62" s="452" t="s">
        <v>150</v>
      </c>
      <c r="LP62" s="452" t="s">
        <v>150</v>
      </c>
      <c r="LQ62" s="452" t="s">
        <v>150</v>
      </c>
      <c r="LR62" s="452" t="s">
        <v>150</v>
      </c>
      <c r="LS62" s="452" t="s">
        <v>150</v>
      </c>
      <c r="LT62" s="452" t="s">
        <v>150</v>
      </c>
      <c r="LU62" s="452" t="s">
        <v>150</v>
      </c>
      <c r="LV62" s="452" t="s">
        <v>150</v>
      </c>
      <c r="LW62" s="452" t="s">
        <v>150</v>
      </c>
      <c r="LX62" s="452" t="s">
        <v>150</v>
      </c>
      <c r="LY62" s="452" t="s">
        <v>150</v>
      </c>
      <c r="LZ62" s="452" t="s">
        <v>150</v>
      </c>
      <c r="MA62" s="452" t="s">
        <v>150</v>
      </c>
      <c r="MB62" s="452" t="s">
        <v>150</v>
      </c>
      <c r="MC62" s="452" t="s">
        <v>150</v>
      </c>
      <c r="MD62" s="452" t="s">
        <v>150</v>
      </c>
      <c r="ME62" s="452" t="s">
        <v>150</v>
      </c>
      <c r="MF62" s="452" t="s">
        <v>150</v>
      </c>
      <c r="MG62" s="452" t="s">
        <v>150</v>
      </c>
      <c r="MH62" s="452" t="s">
        <v>150</v>
      </c>
      <c r="MI62" s="452" t="s">
        <v>150</v>
      </c>
      <c r="MJ62" s="452" t="s">
        <v>150</v>
      </c>
      <c r="MK62" s="452" t="s">
        <v>150</v>
      </c>
      <c r="ML62" s="452" t="s">
        <v>150</v>
      </c>
      <c r="MM62" s="452" t="s">
        <v>150</v>
      </c>
      <c r="MN62" s="452" t="s">
        <v>150</v>
      </c>
      <c r="MO62" s="452" t="s">
        <v>150</v>
      </c>
      <c r="MP62" s="452" t="s">
        <v>150</v>
      </c>
      <c r="MQ62" s="452" t="s">
        <v>150</v>
      </c>
      <c r="MR62" s="452" t="s">
        <v>150</v>
      </c>
      <c r="MS62" s="452" t="s">
        <v>150</v>
      </c>
      <c r="MT62" s="452" t="s">
        <v>150</v>
      </c>
      <c r="MU62" s="452" t="s">
        <v>150</v>
      </c>
      <c r="MV62" s="452" t="s">
        <v>150</v>
      </c>
      <c r="MW62" s="452" t="s">
        <v>150</v>
      </c>
      <c r="MX62" s="452" t="s">
        <v>150</v>
      </c>
      <c r="MY62" s="452" t="s">
        <v>150</v>
      </c>
      <c r="MZ62" s="452" t="s">
        <v>150</v>
      </c>
      <c r="NA62" s="452" t="s">
        <v>150</v>
      </c>
      <c r="NB62" s="452" t="s">
        <v>150</v>
      </c>
      <c r="NC62" s="452" t="s">
        <v>150</v>
      </c>
      <c r="ND62" s="452" t="s">
        <v>150</v>
      </c>
      <c r="NE62" s="452" t="s">
        <v>150</v>
      </c>
      <c r="NF62" s="452" t="s">
        <v>150</v>
      </c>
      <c r="NG62" s="452" t="s">
        <v>150</v>
      </c>
      <c r="NH62" s="452" t="s">
        <v>150</v>
      </c>
      <c r="NI62" s="452" t="s">
        <v>150</v>
      </c>
      <c r="NJ62" s="452" t="s">
        <v>150</v>
      </c>
      <c r="NK62" s="452" t="s">
        <v>150</v>
      </c>
      <c r="NL62" s="452" t="s">
        <v>150</v>
      </c>
      <c r="NM62" s="452" t="s">
        <v>150</v>
      </c>
      <c r="NN62" s="452" t="s">
        <v>150</v>
      </c>
      <c r="NO62" s="452" t="s">
        <v>150</v>
      </c>
      <c r="NP62" s="452" t="s">
        <v>150</v>
      </c>
      <c r="NQ62" s="452" t="s">
        <v>150</v>
      </c>
      <c r="NR62" s="452" t="s">
        <v>150</v>
      </c>
      <c r="NS62" s="452" t="s">
        <v>150</v>
      </c>
      <c r="NT62" s="452" t="s">
        <v>150</v>
      </c>
      <c r="NU62" s="452" t="s">
        <v>150</v>
      </c>
      <c r="NV62" s="452" t="s">
        <v>150</v>
      </c>
      <c r="NW62" s="452" t="s">
        <v>150</v>
      </c>
      <c r="NX62" s="452" t="s">
        <v>150</v>
      </c>
      <c r="NY62" s="452" t="s">
        <v>150</v>
      </c>
      <c r="NZ62" s="452" t="s">
        <v>150</v>
      </c>
      <c r="OA62" s="452" t="s">
        <v>150</v>
      </c>
      <c r="OB62" s="452" t="s">
        <v>150</v>
      </c>
      <c r="OC62" s="452" t="s">
        <v>150</v>
      </c>
      <c r="OD62" s="452" t="s">
        <v>150</v>
      </c>
      <c r="OE62" s="452" t="s">
        <v>150</v>
      </c>
      <c r="OF62" s="452" t="s">
        <v>150</v>
      </c>
      <c r="OG62" s="452" t="s">
        <v>150</v>
      </c>
      <c r="OH62" s="452" t="s">
        <v>150</v>
      </c>
      <c r="OI62" s="452" t="s">
        <v>150</v>
      </c>
      <c r="OJ62" s="452" t="s">
        <v>150</v>
      </c>
      <c r="OK62" s="452" t="s">
        <v>150</v>
      </c>
      <c r="OL62" s="452" t="s">
        <v>150</v>
      </c>
      <c r="OM62" s="452" t="s">
        <v>150</v>
      </c>
      <c r="ON62" s="452" t="s">
        <v>150</v>
      </c>
      <c r="OO62" s="452" t="s">
        <v>150</v>
      </c>
      <c r="OP62" s="452" t="s">
        <v>150</v>
      </c>
      <c r="OQ62" s="452" t="s">
        <v>150</v>
      </c>
      <c r="OR62" s="452" t="s">
        <v>150</v>
      </c>
      <c r="OS62" s="452" t="s">
        <v>150</v>
      </c>
      <c r="OT62" s="452" t="s">
        <v>150</v>
      </c>
      <c r="OU62" s="452" t="s">
        <v>150</v>
      </c>
      <c r="OV62" s="452" t="s">
        <v>150</v>
      </c>
      <c r="OW62" s="452" t="s">
        <v>150</v>
      </c>
      <c r="OX62" s="452" t="s">
        <v>150</v>
      </c>
      <c r="OY62" s="452" t="s">
        <v>150</v>
      </c>
      <c r="OZ62" s="452" t="s">
        <v>150</v>
      </c>
      <c r="PA62" s="452" t="s">
        <v>150</v>
      </c>
      <c r="PB62" s="452" t="s">
        <v>150</v>
      </c>
      <c r="PC62" s="452" t="s">
        <v>150</v>
      </c>
      <c r="PD62" s="452" t="s">
        <v>150</v>
      </c>
      <c r="PE62" s="452" t="s">
        <v>150</v>
      </c>
      <c r="PF62" s="452" t="s">
        <v>150</v>
      </c>
      <c r="PG62" s="452" t="s">
        <v>150</v>
      </c>
      <c r="PH62" s="452" t="s">
        <v>150</v>
      </c>
      <c r="PI62" s="452" t="s">
        <v>150</v>
      </c>
      <c r="PJ62" s="452" t="s">
        <v>150</v>
      </c>
      <c r="PK62" s="452" t="s">
        <v>150</v>
      </c>
      <c r="PL62" s="452" t="s">
        <v>150</v>
      </c>
      <c r="PM62" s="452" t="s">
        <v>150</v>
      </c>
      <c r="PN62" s="452" t="s">
        <v>150</v>
      </c>
      <c r="PO62" s="452" t="s">
        <v>150</v>
      </c>
      <c r="PP62" s="452" t="s">
        <v>150</v>
      </c>
      <c r="PQ62" s="452" t="s">
        <v>150</v>
      </c>
      <c r="PR62" s="452" t="s">
        <v>150</v>
      </c>
      <c r="PS62" s="452" t="s">
        <v>150</v>
      </c>
      <c r="PT62" s="452" t="s">
        <v>150</v>
      </c>
      <c r="PU62" s="452" t="s">
        <v>150</v>
      </c>
      <c r="PV62" s="452" t="s">
        <v>150</v>
      </c>
      <c r="PW62" s="452" t="s">
        <v>150</v>
      </c>
      <c r="PX62" s="452" t="s">
        <v>150</v>
      </c>
      <c r="PY62" s="452" t="s">
        <v>150</v>
      </c>
      <c r="PZ62" s="452" t="s">
        <v>150</v>
      </c>
      <c r="QA62" s="452" t="s">
        <v>150</v>
      </c>
      <c r="QB62" s="452" t="s">
        <v>150</v>
      </c>
      <c r="QC62" s="452" t="s">
        <v>150</v>
      </c>
      <c r="QD62" s="452" t="s">
        <v>150</v>
      </c>
      <c r="QE62" s="452" t="s">
        <v>150</v>
      </c>
      <c r="QF62" s="452" t="s">
        <v>150</v>
      </c>
      <c r="QG62" s="452" t="s">
        <v>150</v>
      </c>
      <c r="QH62" s="452" t="s">
        <v>150</v>
      </c>
      <c r="QI62" s="452" t="s">
        <v>150</v>
      </c>
      <c r="QJ62" s="452" t="s">
        <v>150</v>
      </c>
      <c r="QK62" s="452" t="s">
        <v>150</v>
      </c>
      <c r="QL62" s="452" t="s">
        <v>150</v>
      </c>
      <c r="QM62" s="452" t="s">
        <v>150</v>
      </c>
      <c r="QN62" s="452" t="s">
        <v>150</v>
      </c>
      <c r="QO62" s="452" t="s">
        <v>150</v>
      </c>
      <c r="QP62" s="452" t="s">
        <v>150</v>
      </c>
      <c r="QQ62" s="452" t="s">
        <v>150</v>
      </c>
      <c r="QR62" s="452" t="s">
        <v>150</v>
      </c>
      <c r="QS62" s="452" t="s">
        <v>150</v>
      </c>
      <c r="QT62" s="452" t="s">
        <v>150</v>
      </c>
      <c r="QU62" s="452" t="s">
        <v>150</v>
      </c>
      <c r="QV62" s="452" t="s">
        <v>150</v>
      </c>
      <c r="QW62" s="452" t="s">
        <v>150</v>
      </c>
      <c r="QX62" s="452" t="s">
        <v>150</v>
      </c>
      <c r="QY62" s="452" t="s">
        <v>150</v>
      </c>
      <c r="QZ62" s="452" t="s">
        <v>150</v>
      </c>
      <c r="RA62" s="452" t="s">
        <v>150</v>
      </c>
      <c r="RB62" s="452" t="s">
        <v>150</v>
      </c>
      <c r="RC62" s="452" t="s">
        <v>150</v>
      </c>
      <c r="RD62" s="452" t="s">
        <v>150</v>
      </c>
      <c r="RE62" s="452" t="s">
        <v>150</v>
      </c>
      <c r="RF62" s="452" t="s">
        <v>150</v>
      </c>
      <c r="RG62" s="452" t="s">
        <v>150</v>
      </c>
      <c r="RH62" s="452" t="s">
        <v>150</v>
      </c>
      <c r="RI62" s="452" t="s">
        <v>150</v>
      </c>
      <c r="RJ62" s="452" t="s">
        <v>150</v>
      </c>
      <c r="RK62" s="452" t="s">
        <v>150</v>
      </c>
      <c r="RL62" s="452" t="s">
        <v>150</v>
      </c>
      <c r="RM62" s="452" t="s">
        <v>150</v>
      </c>
      <c r="RN62" s="452" t="s">
        <v>150</v>
      </c>
      <c r="RO62" s="452" t="s">
        <v>150</v>
      </c>
      <c r="RP62" s="452" t="s">
        <v>150</v>
      </c>
      <c r="RQ62" s="452" t="s">
        <v>150</v>
      </c>
      <c r="RR62" s="452" t="s">
        <v>150</v>
      </c>
      <c r="RS62" s="452" t="s">
        <v>150</v>
      </c>
      <c r="RT62" s="452" t="s">
        <v>150</v>
      </c>
      <c r="RU62" s="452" t="s">
        <v>150</v>
      </c>
      <c r="RV62" s="452" t="s">
        <v>150</v>
      </c>
      <c r="RW62" s="452" t="s">
        <v>150</v>
      </c>
      <c r="RX62" s="452" t="s">
        <v>150</v>
      </c>
      <c r="RY62" s="452" t="s">
        <v>150</v>
      </c>
      <c r="RZ62" s="452" t="s">
        <v>150</v>
      </c>
      <c r="SA62" s="452" t="s">
        <v>150</v>
      </c>
      <c r="SB62" s="452" t="s">
        <v>150</v>
      </c>
      <c r="SC62" s="452" t="s">
        <v>150</v>
      </c>
      <c r="SD62" s="452" t="s">
        <v>150</v>
      </c>
      <c r="SE62" s="452" t="s">
        <v>150</v>
      </c>
      <c r="SF62" s="452" t="s">
        <v>150</v>
      </c>
      <c r="SG62" s="452" t="s">
        <v>150</v>
      </c>
      <c r="SH62" s="452" t="s">
        <v>150</v>
      </c>
      <c r="SI62" s="452" t="s">
        <v>150</v>
      </c>
      <c r="SJ62" s="452" t="s">
        <v>150</v>
      </c>
      <c r="SK62" s="452" t="s">
        <v>150</v>
      </c>
      <c r="SL62" s="452" t="s">
        <v>150</v>
      </c>
      <c r="SM62" s="452" t="s">
        <v>150</v>
      </c>
      <c r="SN62" s="452" t="s">
        <v>150</v>
      </c>
      <c r="SO62" s="452" t="s">
        <v>150</v>
      </c>
      <c r="SP62" s="452" t="s">
        <v>150</v>
      </c>
      <c r="SQ62" s="452" t="s">
        <v>150</v>
      </c>
      <c r="SR62" s="452" t="s">
        <v>150</v>
      </c>
      <c r="SS62" s="452" t="s">
        <v>150</v>
      </c>
      <c r="ST62" s="452" t="s">
        <v>150</v>
      </c>
      <c r="SU62" s="452" t="s">
        <v>150</v>
      </c>
      <c r="SV62" s="452" t="s">
        <v>150</v>
      </c>
      <c r="SW62" s="452" t="s">
        <v>150</v>
      </c>
      <c r="SX62" s="452" t="s">
        <v>150</v>
      </c>
      <c r="SY62" s="452" t="s">
        <v>150</v>
      </c>
      <c r="SZ62" s="452" t="s">
        <v>150</v>
      </c>
      <c r="TA62" s="452" t="s">
        <v>150</v>
      </c>
      <c r="TB62" s="452" t="s">
        <v>150</v>
      </c>
      <c r="TC62" s="452" t="s">
        <v>150</v>
      </c>
      <c r="TD62" s="452" t="s">
        <v>150</v>
      </c>
      <c r="TE62" s="452" t="s">
        <v>150</v>
      </c>
      <c r="TF62" s="452" t="s">
        <v>150</v>
      </c>
      <c r="TG62" s="452" t="s">
        <v>150</v>
      </c>
      <c r="TH62" s="452" t="s">
        <v>150</v>
      </c>
      <c r="TI62" s="452" t="s">
        <v>150</v>
      </c>
      <c r="TJ62" s="452" t="s">
        <v>150</v>
      </c>
      <c r="TK62" s="452" t="s">
        <v>150</v>
      </c>
      <c r="TL62" s="452" t="s">
        <v>150</v>
      </c>
      <c r="TM62" s="452" t="s">
        <v>150</v>
      </c>
      <c r="TN62" s="452" t="s">
        <v>150</v>
      </c>
      <c r="TO62" s="452" t="s">
        <v>150</v>
      </c>
      <c r="TP62" s="452" t="s">
        <v>150</v>
      </c>
      <c r="TQ62" s="452" t="s">
        <v>150</v>
      </c>
      <c r="TR62" s="452" t="s">
        <v>150</v>
      </c>
      <c r="TS62" s="452" t="s">
        <v>150</v>
      </c>
      <c r="TT62" s="452" t="s">
        <v>150</v>
      </c>
      <c r="TU62" s="452" t="s">
        <v>150</v>
      </c>
      <c r="TV62" s="452" t="s">
        <v>150</v>
      </c>
      <c r="TW62" s="452" t="s">
        <v>150</v>
      </c>
      <c r="TX62" s="452" t="s">
        <v>150</v>
      </c>
      <c r="TY62" s="452" t="s">
        <v>150</v>
      </c>
      <c r="TZ62" s="452" t="s">
        <v>150</v>
      </c>
      <c r="UA62" s="452" t="s">
        <v>150</v>
      </c>
      <c r="UB62" s="452" t="s">
        <v>150</v>
      </c>
      <c r="UC62" s="452" t="s">
        <v>150</v>
      </c>
      <c r="UD62" s="452" t="s">
        <v>150</v>
      </c>
      <c r="UE62" s="452" t="s">
        <v>150</v>
      </c>
      <c r="UF62" s="452" t="s">
        <v>150</v>
      </c>
      <c r="UG62" s="452" t="s">
        <v>150</v>
      </c>
      <c r="UH62" s="452" t="s">
        <v>150</v>
      </c>
      <c r="UI62" s="452" t="s">
        <v>150</v>
      </c>
      <c r="UJ62" s="452" t="s">
        <v>150</v>
      </c>
      <c r="UK62" s="452" t="s">
        <v>150</v>
      </c>
      <c r="UL62" s="452" t="s">
        <v>150</v>
      </c>
      <c r="UM62" s="452" t="s">
        <v>150</v>
      </c>
      <c r="UN62" s="452" t="s">
        <v>150</v>
      </c>
      <c r="UO62" s="452" t="s">
        <v>150</v>
      </c>
      <c r="UP62" s="452" t="s">
        <v>150</v>
      </c>
      <c r="UQ62" s="452" t="s">
        <v>150</v>
      </c>
      <c r="UR62" s="452" t="s">
        <v>150</v>
      </c>
      <c r="US62" s="452" t="s">
        <v>150</v>
      </c>
      <c r="UT62" s="452" t="s">
        <v>150</v>
      </c>
      <c r="UU62" s="452" t="s">
        <v>150</v>
      </c>
      <c r="UV62" s="452" t="s">
        <v>150</v>
      </c>
      <c r="UW62" s="452" t="s">
        <v>150</v>
      </c>
      <c r="UX62" s="452" t="s">
        <v>150</v>
      </c>
      <c r="UY62" s="452" t="s">
        <v>150</v>
      </c>
      <c r="UZ62" s="452" t="s">
        <v>150</v>
      </c>
      <c r="VA62" s="452" t="s">
        <v>150</v>
      </c>
      <c r="VB62" s="452" t="s">
        <v>150</v>
      </c>
      <c r="VC62" s="452" t="s">
        <v>150</v>
      </c>
      <c r="VD62" s="452" t="s">
        <v>150</v>
      </c>
      <c r="VE62" s="452" t="s">
        <v>150</v>
      </c>
      <c r="VF62" s="452" t="s">
        <v>150</v>
      </c>
      <c r="VG62" s="452" t="s">
        <v>150</v>
      </c>
      <c r="VH62" s="452" t="s">
        <v>150</v>
      </c>
      <c r="VI62" s="452" t="s">
        <v>150</v>
      </c>
      <c r="VJ62" s="452" t="s">
        <v>150</v>
      </c>
      <c r="VK62" s="452" t="s">
        <v>150</v>
      </c>
      <c r="VL62" s="452" t="s">
        <v>150</v>
      </c>
      <c r="VM62" s="452" t="s">
        <v>150</v>
      </c>
      <c r="VN62" s="452" t="s">
        <v>150</v>
      </c>
      <c r="VO62" s="452" t="s">
        <v>150</v>
      </c>
      <c r="VP62" s="452" t="s">
        <v>150</v>
      </c>
      <c r="VQ62" s="452" t="s">
        <v>150</v>
      </c>
      <c r="VR62" s="452" t="s">
        <v>150</v>
      </c>
      <c r="VS62" s="452" t="s">
        <v>150</v>
      </c>
      <c r="VT62" s="452" t="s">
        <v>150</v>
      </c>
      <c r="VU62" s="452" t="s">
        <v>150</v>
      </c>
      <c r="VV62" s="452" t="s">
        <v>150</v>
      </c>
      <c r="VW62" s="452" t="s">
        <v>150</v>
      </c>
      <c r="VX62" s="452" t="s">
        <v>150</v>
      </c>
      <c r="VY62" s="452" t="s">
        <v>150</v>
      </c>
      <c r="VZ62" s="452" t="s">
        <v>150</v>
      </c>
      <c r="WA62" s="452" t="s">
        <v>150</v>
      </c>
      <c r="WB62" s="452" t="s">
        <v>150</v>
      </c>
      <c r="WC62" s="452" t="s">
        <v>150</v>
      </c>
      <c r="WD62" s="452" t="s">
        <v>150</v>
      </c>
      <c r="WE62" s="452" t="s">
        <v>150</v>
      </c>
      <c r="WF62" s="452" t="s">
        <v>150</v>
      </c>
      <c r="WG62" s="452" t="s">
        <v>150</v>
      </c>
      <c r="WH62" s="452" t="s">
        <v>150</v>
      </c>
      <c r="WI62" s="452" t="s">
        <v>150</v>
      </c>
      <c r="WJ62" s="452" t="s">
        <v>150</v>
      </c>
      <c r="WK62" s="452" t="s">
        <v>150</v>
      </c>
      <c r="WL62" s="452" t="s">
        <v>150</v>
      </c>
      <c r="WM62" s="452" t="s">
        <v>150</v>
      </c>
      <c r="WN62" s="452" t="s">
        <v>150</v>
      </c>
      <c r="WO62" s="452" t="s">
        <v>150</v>
      </c>
      <c r="WP62" s="452" t="s">
        <v>150</v>
      </c>
      <c r="WQ62" s="452" t="s">
        <v>150</v>
      </c>
      <c r="WR62" s="452" t="s">
        <v>150</v>
      </c>
      <c r="WS62" s="452" t="s">
        <v>150</v>
      </c>
      <c r="WT62" s="452" t="s">
        <v>150</v>
      </c>
      <c r="WU62" s="452" t="s">
        <v>150</v>
      </c>
      <c r="WV62" s="452" t="s">
        <v>150</v>
      </c>
      <c r="WW62" s="452" t="s">
        <v>150</v>
      </c>
      <c r="WX62" s="452" t="s">
        <v>150</v>
      </c>
      <c r="WY62" s="452" t="s">
        <v>150</v>
      </c>
      <c r="WZ62" s="452" t="s">
        <v>150</v>
      </c>
      <c r="XA62" s="452" t="s">
        <v>150</v>
      </c>
      <c r="XB62" s="452" t="s">
        <v>150</v>
      </c>
      <c r="XC62" s="452" t="s">
        <v>150</v>
      </c>
      <c r="XD62" s="452" t="s">
        <v>150</v>
      </c>
      <c r="XE62" s="452" t="s">
        <v>150</v>
      </c>
      <c r="XF62" s="452" t="s">
        <v>150</v>
      </c>
      <c r="XG62" s="452" t="s">
        <v>150</v>
      </c>
      <c r="XH62" s="452" t="s">
        <v>150</v>
      </c>
      <c r="XI62" s="452" t="s">
        <v>150</v>
      </c>
      <c r="XJ62" s="452" t="s">
        <v>150</v>
      </c>
      <c r="XK62" s="452" t="s">
        <v>150</v>
      </c>
      <c r="XL62" s="452" t="s">
        <v>150</v>
      </c>
      <c r="XM62" s="452" t="s">
        <v>150</v>
      </c>
      <c r="XN62" s="452" t="s">
        <v>150</v>
      </c>
      <c r="XO62" s="452" t="s">
        <v>150</v>
      </c>
      <c r="XP62" s="452" t="s">
        <v>150</v>
      </c>
      <c r="XQ62" s="452" t="s">
        <v>150</v>
      </c>
      <c r="XR62" s="452" t="s">
        <v>150</v>
      </c>
      <c r="XS62" s="452" t="s">
        <v>150</v>
      </c>
      <c r="XT62" s="452" t="s">
        <v>150</v>
      </c>
      <c r="XU62" s="452" t="s">
        <v>150</v>
      </c>
      <c r="XV62" s="452" t="s">
        <v>150</v>
      </c>
      <c r="XW62" s="452" t="s">
        <v>150</v>
      </c>
      <c r="XX62" s="452" t="s">
        <v>150</v>
      </c>
      <c r="XY62" s="452" t="s">
        <v>150</v>
      </c>
      <c r="XZ62" s="452" t="s">
        <v>150</v>
      </c>
      <c r="YA62" s="452" t="s">
        <v>150</v>
      </c>
      <c r="YB62" s="452" t="s">
        <v>150</v>
      </c>
      <c r="YC62" s="452" t="s">
        <v>150</v>
      </c>
      <c r="YD62" s="452" t="s">
        <v>150</v>
      </c>
      <c r="YE62" s="452" t="s">
        <v>150</v>
      </c>
      <c r="YF62" s="452" t="s">
        <v>150</v>
      </c>
      <c r="YG62" s="452" t="s">
        <v>150</v>
      </c>
      <c r="YH62" s="452" t="s">
        <v>150</v>
      </c>
      <c r="YI62" s="452" t="s">
        <v>150</v>
      </c>
      <c r="YJ62" s="452" t="s">
        <v>150</v>
      </c>
      <c r="YK62" s="452" t="s">
        <v>150</v>
      </c>
      <c r="YL62" s="452" t="s">
        <v>150</v>
      </c>
      <c r="YM62" s="452" t="s">
        <v>150</v>
      </c>
      <c r="YN62" s="452" t="s">
        <v>150</v>
      </c>
      <c r="YO62" s="452" t="s">
        <v>150</v>
      </c>
      <c r="YP62" s="452" t="s">
        <v>150</v>
      </c>
      <c r="YQ62" s="452" t="s">
        <v>150</v>
      </c>
      <c r="YR62" s="452" t="s">
        <v>150</v>
      </c>
      <c r="YS62" s="452" t="s">
        <v>150</v>
      </c>
      <c r="YT62" s="452" t="s">
        <v>150</v>
      </c>
      <c r="YU62" s="452" t="s">
        <v>150</v>
      </c>
      <c r="YV62" s="452" t="s">
        <v>150</v>
      </c>
      <c r="YW62" s="452" t="s">
        <v>150</v>
      </c>
      <c r="YX62" s="452" t="s">
        <v>150</v>
      </c>
      <c r="YY62" s="452" t="s">
        <v>150</v>
      </c>
      <c r="YZ62" s="452" t="s">
        <v>150</v>
      </c>
      <c r="ZA62" s="452" t="s">
        <v>150</v>
      </c>
      <c r="ZB62" s="452" t="s">
        <v>150</v>
      </c>
      <c r="ZC62" s="452" t="s">
        <v>150</v>
      </c>
      <c r="ZD62" s="452" t="s">
        <v>150</v>
      </c>
      <c r="ZE62" s="452" t="s">
        <v>150</v>
      </c>
      <c r="ZF62" s="452" t="s">
        <v>150</v>
      </c>
      <c r="ZG62" s="452" t="s">
        <v>150</v>
      </c>
      <c r="ZH62" s="452" t="s">
        <v>150</v>
      </c>
      <c r="ZI62" s="452" t="s">
        <v>150</v>
      </c>
      <c r="ZJ62" s="452" t="s">
        <v>150</v>
      </c>
      <c r="ZK62" s="452" t="s">
        <v>150</v>
      </c>
      <c r="ZL62" s="452" t="s">
        <v>150</v>
      </c>
      <c r="ZM62" s="452" t="s">
        <v>150</v>
      </c>
      <c r="ZN62" s="452" t="s">
        <v>150</v>
      </c>
      <c r="ZO62" s="452" t="s">
        <v>150</v>
      </c>
      <c r="ZP62" s="452" t="s">
        <v>150</v>
      </c>
      <c r="ZQ62" s="452" t="s">
        <v>150</v>
      </c>
      <c r="ZR62" s="452" t="s">
        <v>150</v>
      </c>
      <c r="ZS62" s="452" t="s">
        <v>150</v>
      </c>
      <c r="ZT62" s="452" t="s">
        <v>150</v>
      </c>
      <c r="ZU62" s="452" t="s">
        <v>150</v>
      </c>
      <c r="ZV62" s="452" t="s">
        <v>150</v>
      </c>
      <c r="ZW62" s="452" t="s">
        <v>150</v>
      </c>
      <c r="ZX62" s="452" t="s">
        <v>150</v>
      </c>
      <c r="ZY62" s="452" t="s">
        <v>150</v>
      </c>
      <c r="ZZ62" s="452" t="s">
        <v>150</v>
      </c>
      <c r="AAA62" s="452" t="s">
        <v>150</v>
      </c>
      <c r="AAB62" s="452" t="s">
        <v>150</v>
      </c>
      <c r="AAC62" s="452" t="s">
        <v>150</v>
      </c>
      <c r="AAD62" s="452" t="s">
        <v>150</v>
      </c>
      <c r="AAE62" s="452" t="s">
        <v>150</v>
      </c>
      <c r="AAF62" s="452" t="s">
        <v>150</v>
      </c>
      <c r="AAG62" s="452" t="s">
        <v>150</v>
      </c>
      <c r="AAH62" s="452" t="s">
        <v>150</v>
      </c>
      <c r="AAI62" s="452" t="s">
        <v>150</v>
      </c>
      <c r="AAJ62" s="452" t="s">
        <v>150</v>
      </c>
      <c r="AAK62" s="452" t="s">
        <v>150</v>
      </c>
      <c r="AAL62" s="452" t="s">
        <v>150</v>
      </c>
      <c r="AAM62" s="452" t="s">
        <v>150</v>
      </c>
      <c r="AAN62" s="452" t="s">
        <v>150</v>
      </c>
      <c r="AAO62" s="452" t="s">
        <v>150</v>
      </c>
      <c r="AAP62" s="452" t="s">
        <v>150</v>
      </c>
      <c r="AAQ62" s="452" t="s">
        <v>150</v>
      </c>
      <c r="AAR62" s="452" t="s">
        <v>150</v>
      </c>
      <c r="AAS62" s="452" t="s">
        <v>150</v>
      </c>
      <c r="AAT62" s="452" t="s">
        <v>150</v>
      </c>
      <c r="AAU62" s="452" t="s">
        <v>150</v>
      </c>
      <c r="AAV62" s="452" t="s">
        <v>150</v>
      </c>
      <c r="AAW62" s="452" t="s">
        <v>150</v>
      </c>
      <c r="AAX62" s="452" t="s">
        <v>150</v>
      </c>
      <c r="AAY62" s="452" t="s">
        <v>150</v>
      </c>
      <c r="AAZ62" s="452" t="s">
        <v>150</v>
      </c>
      <c r="ABA62" s="452" t="s">
        <v>150</v>
      </c>
      <c r="ABB62" s="452" t="s">
        <v>150</v>
      </c>
      <c r="ABC62" s="452" t="s">
        <v>150</v>
      </c>
      <c r="ABD62" s="452" t="s">
        <v>150</v>
      </c>
      <c r="ABE62" s="452" t="s">
        <v>150</v>
      </c>
      <c r="ABF62" s="452" t="s">
        <v>150</v>
      </c>
      <c r="ABG62" s="452" t="s">
        <v>150</v>
      </c>
      <c r="ABH62" s="452" t="s">
        <v>150</v>
      </c>
      <c r="ABI62" s="452" t="s">
        <v>150</v>
      </c>
      <c r="ABJ62" s="452" t="s">
        <v>150</v>
      </c>
      <c r="ABK62" s="452" t="s">
        <v>150</v>
      </c>
      <c r="ABL62" s="452" t="s">
        <v>150</v>
      </c>
      <c r="ABM62" s="452" t="s">
        <v>150</v>
      </c>
      <c r="ABN62" s="452" t="s">
        <v>150</v>
      </c>
      <c r="ABO62" s="452" t="s">
        <v>150</v>
      </c>
      <c r="ABP62" s="452" t="s">
        <v>150</v>
      </c>
      <c r="ABQ62" s="452" t="s">
        <v>150</v>
      </c>
      <c r="ABR62" s="452" t="s">
        <v>150</v>
      </c>
      <c r="ABS62" s="452" t="s">
        <v>150</v>
      </c>
      <c r="ABT62" s="452" t="s">
        <v>150</v>
      </c>
      <c r="ABU62" s="452" t="s">
        <v>150</v>
      </c>
      <c r="ABV62" s="452" t="s">
        <v>150</v>
      </c>
      <c r="ABW62" s="452" t="s">
        <v>150</v>
      </c>
      <c r="ABX62" s="452" t="s">
        <v>150</v>
      </c>
      <c r="ABY62" s="452" t="s">
        <v>150</v>
      </c>
      <c r="ABZ62" s="452" t="s">
        <v>150</v>
      </c>
      <c r="ACA62" s="452" t="s">
        <v>150</v>
      </c>
      <c r="ACB62" s="452" t="s">
        <v>150</v>
      </c>
      <c r="ACC62" s="452" t="s">
        <v>150</v>
      </c>
      <c r="ACD62" s="452" t="s">
        <v>150</v>
      </c>
      <c r="ACE62" s="452" t="s">
        <v>150</v>
      </c>
      <c r="ACF62" s="452" t="s">
        <v>150</v>
      </c>
      <c r="ACG62" s="452" t="s">
        <v>150</v>
      </c>
      <c r="ACH62" s="452" t="s">
        <v>150</v>
      </c>
      <c r="ACI62" s="452" t="s">
        <v>150</v>
      </c>
      <c r="ACJ62" s="452" t="s">
        <v>150</v>
      </c>
      <c r="ACK62" s="452" t="s">
        <v>150</v>
      </c>
      <c r="ACL62" s="452" t="s">
        <v>150</v>
      </c>
      <c r="ACM62" s="452" t="s">
        <v>150</v>
      </c>
      <c r="ACN62" s="452" t="s">
        <v>150</v>
      </c>
      <c r="ACO62" s="452" t="s">
        <v>150</v>
      </c>
      <c r="ACP62" s="452" t="s">
        <v>150</v>
      </c>
      <c r="ACQ62" s="452" t="s">
        <v>150</v>
      </c>
      <c r="ACR62" s="452" t="s">
        <v>150</v>
      </c>
      <c r="ACS62" s="452" t="s">
        <v>150</v>
      </c>
      <c r="ACT62" s="452" t="s">
        <v>150</v>
      </c>
      <c r="ACU62" s="452" t="s">
        <v>150</v>
      </c>
      <c r="ACV62" s="452" t="s">
        <v>150</v>
      </c>
      <c r="ACW62" s="452" t="s">
        <v>150</v>
      </c>
      <c r="ACX62" s="452" t="s">
        <v>150</v>
      </c>
      <c r="ACY62" s="452" t="s">
        <v>150</v>
      </c>
      <c r="ACZ62" s="452" t="s">
        <v>150</v>
      </c>
      <c r="ADA62" s="452" t="s">
        <v>150</v>
      </c>
      <c r="ADB62" s="452" t="s">
        <v>150</v>
      </c>
      <c r="ADC62" s="452" t="s">
        <v>150</v>
      </c>
      <c r="ADD62" s="452" t="s">
        <v>150</v>
      </c>
      <c r="ADE62" s="452" t="s">
        <v>150</v>
      </c>
      <c r="ADF62" s="452" t="s">
        <v>150</v>
      </c>
      <c r="ADG62" s="452" t="s">
        <v>150</v>
      </c>
      <c r="ADH62" s="452" t="s">
        <v>150</v>
      </c>
      <c r="ADI62" s="452" t="s">
        <v>150</v>
      </c>
      <c r="ADJ62" s="452" t="s">
        <v>150</v>
      </c>
      <c r="ADK62" s="452" t="s">
        <v>150</v>
      </c>
      <c r="ADL62" s="452" t="s">
        <v>150</v>
      </c>
      <c r="ADM62" s="452" t="s">
        <v>150</v>
      </c>
      <c r="ADN62" s="452" t="s">
        <v>150</v>
      </c>
      <c r="ADO62" s="452" t="s">
        <v>150</v>
      </c>
      <c r="ADP62" s="452" t="s">
        <v>150</v>
      </c>
      <c r="ADQ62" s="452" t="s">
        <v>150</v>
      </c>
      <c r="ADR62" s="452" t="s">
        <v>150</v>
      </c>
      <c r="ADS62" s="452" t="s">
        <v>150</v>
      </c>
      <c r="ADT62" s="452" t="s">
        <v>150</v>
      </c>
      <c r="ADU62" s="452" t="s">
        <v>150</v>
      </c>
      <c r="ADV62" s="452" t="s">
        <v>150</v>
      </c>
      <c r="ADW62" s="452" t="s">
        <v>150</v>
      </c>
      <c r="ADX62" s="452" t="s">
        <v>150</v>
      </c>
      <c r="ADY62" s="452" t="s">
        <v>150</v>
      </c>
      <c r="ADZ62" s="452" t="s">
        <v>150</v>
      </c>
      <c r="AEA62" s="452" t="s">
        <v>150</v>
      </c>
      <c r="AEB62" s="452" t="s">
        <v>150</v>
      </c>
      <c r="AEC62" s="452" t="s">
        <v>150</v>
      </c>
      <c r="AED62" s="452" t="s">
        <v>150</v>
      </c>
      <c r="AEE62" s="452" t="s">
        <v>150</v>
      </c>
      <c r="AEF62" s="452" t="s">
        <v>150</v>
      </c>
      <c r="AEG62" s="452" t="s">
        <v>150</v>
      </c>
      <c r="AEH62" s="452" t="s">
        <v>150</v>
      </c>
      <c r="AEI62" s="452" t="s">
        <v>150</v>
      </c>
      <c r="AEJ62" s="452" t="s">
        <v>150</v>
      </c>
      <c r="AEK62" s="452" t="s">
        <v>150</v>
      </c>
      <c r="AEL62" s="452" t="s">
        <v>150</v>
      </c>
      <c r="AEM62" s="452" t="s">
        <v>150</v>
      </c>
      <c r="AEN62" s="452" t="s">
        <v>150</v>
      </c>
      <c r="AEO62" s="452" t="s">
        <v>150</v>
      </c>
      <c r="AEP62" s="452" t="s">
        <v>150</v>
      </c>
      <c r="AEQ62" s="452" t="s">
        <v>150</v>
      </c>
      <c r="AER62" s="452" t="s">
        <v>150</v>
      </c>
      <c r="AES62" s="452" t="s">
        <v>150</v>
      </c>
      <c r="AET62" s="452" t="s">
        <v>150</v>
      </c>
      <c r="AEU62" s="452" t="s">
        <v>150</v>
      </c>
      <c r="AEV62" s="452" t="s">
        <v>150</v>
      </c>
      <c r="AEW62" s="452" t="s">
        <v>150</v>
      </c>
      <c r="AEX62" s="452" t="s">
        <v>150</v>
      </c>
      <c r="AEY62" s="452" t="s">
        <v>150</v>
      </c>
      <c r="AEZ62" s="452" t="s">
        <v>150</v>
      </c>
      <c r="AFA62" s="452" t="s">
        <v>150</v>
      </c>
      <c r="AFB62" s="452" t="s">
        <v>150</v>
      </c>
      <c r="AFC62" s="452" t="s">
        <v>150</v>
      </c>
      <c r="AFD62" s="452" t="s">
        <v>150</v>
      </c>
      <c r="AFE62" s="452" t="s">
        <v>150</v>
      </c>
      <c r="AFF62" s="452" t="s">
        <v>150</v>
      </c>
      <c r="AFG62" s="452" t="s">
        <v>150</v>
      </c>
      <c r="AFH62" s="452" t="s">
        <v>150</v>
      </c>
      <c r="AFI62" s="452" t="s">
        <v>150</v>
      </c>
      <c r="AFJ62" s="452" t="s">
        <v>150</v>
      </c>
      <c r="AFK62" s="452" t="s">
        <v>150</v>
      </c>
      <c r="AFL62" s="452" t="s">
        <v>150</v>
      </c>
      <c r="AFM62" s="452" t="s">
        <v>150</v>
      </c>
      <c r="AFN62" s="452" t="s">
        <v>150</v>
      </c>
      <c r="AFO62" s="452" t="s">
        <v>150</v>
      </c>
      <c r="AFP62" s="452" t="s">
        <v>150</v>
      </c>
      <c r="AFQ62" s="452" t="s">
        <v>150</v>
      </c>
      <c r="AFR62" s="452" t="s">
        <v>150</v>
      </c>
      <c r="AFS62" s="452" t="s">
        <v>150</v>
      </c>
      <c r="AFT62" s="452" t="s">
        <v>150</v>
      </c>
      <c r="AFU62" s="452" t="s">
        <v>150</v>
      </c>
      <c r="AFV62" s="452" t="s">
        <v>150</v>
      </c>
      <c r="AFW62" s="452" t="s">
        <v>150</v>
      </c>
      <c r="AFX62" s="452" t="s">
        <v>150</v>
      </c>
      <c r="AFY62" s="452" t="s">
        <v>150</v>
      </c>
      <c r="AFZ62" s="452" t="s">
        <v>150</v>
      </c>
      <c r="AGA62" s="452" t="s">
        <v>150</v>
      </c>
      <c r="AGB62" s="452" t="s">
        <v>150</v>
      </c>
      <c r="AGC62" s="452" t="s">
        <v>150</v>
      </c>
      <c r="AGD62" s="452" t="s">
        <v>150</v>
      </c>
      <c r="AGE62" s="452" t="s">
        <v>150</v>
      </c>
      <c r="AGF62" s="452" t="s">
        <v>150</v>
      </c>
      <c r="AGG62" s="452" t="s">
        <v>150</v>
      </c>
      <c r="AGH62" s="452" t="s">
        <v>150</v>
      </c>
      <c r="AGI62" s="452" t="s">
        <v>150</v>
      </c>
      <c r="AGJ62" s="452" t="s">
        <v>150</v>
      </c>
      <c r="AGK62" s="452" t="s">
        <v>150</v>
      </c>
      <c r="AGL62" s="452" t="s">
        <v>150</v>
      </c>
      <c r="AGM62" s="452" t="s">
        <v>150</v>
      </c>
      <c r="AGN62" s="452" t="s">
        <v>150</v>
      </c>
      <c r="AGO62" s="452" t="s">
        <v>150</v>
      </c>
      <c r="AGP62" s="452" t="s">
        <v>150</v>
      </c>
      <c r="AGQ62" s="452" t="s">
        <v>150</v>
      </c>
      <c r="AGR62" s="452" t="s">
        <v>150</v>
      </c>
      <c r="AGS62" s="452" t="s">
        <v>150</v>
      </c>
      <c r="AGT62" s="452" t="s">
        <v>150</v>
      </c>
      <c r="AGU62" s="452" t="s">
        <v>150</v>
      </c>
      <c r="AGV62" s="452" t="s">
        <v>150</v>
      </c>
      <c r="AGW62" s="452" t="s">
        <v>150</v>
      </c>
      <c r="AGX62" s="452" t="s">
        <v>150</v>
      </c>
      <c r="AGY62" s="452" t="s">
        <v>150</v>
      </c>
      <c r="AGZ62" s="452" t="s">
        <v>150</v>
      </c>
      <c r="AHA62" s="452" t="s">
        <v>150</v>
      </c>
      <c r="AHB62" s="452" t="s">
        <v>150</v>
      </c>
      <c r="AHC62" s="452" t="s">
        <v>150</v>
      </c>
      <c r="AHD62" s="452" t="s">
        <v>150</v>
      </c>
      <c r="AHE62" s="452" t="s">
        <v>150</v>
      </c>
      <c r="AHF62" s="452" t="s">
        <v>150</v>
      </c>
      <c r="AHG62" s="452" t="s">
        <v>150</v>
      </c>
      <c r="AHH62" s="452" t="s">
        <v>150</v>
      </c>
      <c r="AHI62" s="452" t="s">
        <v>150</v>
      </c>
      <c r="AHJ62" s="452" t="s">
        <v>150</v>
      </c>
      <c r="AHK62" s="452" t="s">
        <v>150</v>
      </c>
      <c r="AHL62" s="452" t="s">
        <v>150</v>
      </c>
      <c r="AHM62" s="452" t="s">
        <v>150</v>
      </c>
      <c r="AHN62" s="452" t="s">
        <v>150</v>
      </c>
      <c r="AHO62" s="452" t="s">
        <v>150</v>
      </c>
      <c r="AHP62" s="452" t="s">
        <v>150</v>
      </c>
      <c r="AHQ62" s="452" t="s">
        <v>150</v>
      </c>
      <c r="AHR62" s="452" t="s">
        <v>150</v>
      </c>
      <c r="AHS62" s="452" t="s">
        <v>150</v>
      </c>
      <c r="AHT62" s="452" t="s">
        <v>150</v>
      </c>
      <c r="AHU62" s="452" t="s">
        <v>150</v>
      </c>
      <c r="AHV62" s="452" t="s">
        <v>150</v>
      </c>
      <c r="AHW62" s="452" t="s">
        <v>150</v>
      </c>
      <c r="AHX62" s="452" t="s">
        <v>150</v>
      </c>
      <c r="AHY62" s="452" t="s">
        <v>150</v>
      </c>
      <c r="AHZ62" s="452" t="s">
        <v>150</v>
      </c>
      <c r="AIA62" s="452" t="s">
        <v>150</v>
      </c>
      <c r="AIB62" s="452" t="s">
        <v>150</v>
      </c>
      <c r="AIC62" s="452" t="s">
        <v>150</v>
      </c>
      <c r="AID62" s="452" t="s">
        <v>150</v>
      </c>
      <c r="AIE62" s="452" t="s">
        <v>150</v>
      </c>
      <c r="AIF62" s="452" t="s">
        <v>150</v>
      </c>
      <c r="AIG62" s="452" t="s">
        <v>150</v>
      </c>
      <c r="AIH62" s="452" t="s">
        <v>150</v>
      </c>
      <c r="AII62" s="452" t="s">
        <v>150</v>
      </c>
      <c r="AIJ62" s="452" t="s">
        <v>150</v>
      </c>
      <c r="AIK62" s="452" t="s">
        <v>150</v>
      </c>
      <c r="AIL62" s="452" t="s">
        <v>150</v>
      </c>
      <c r="AIM62" s="452" t="s">
        <v>150</v>
      </c>
      <c r="AIN62" s="452" t="s">
        <v>150</v>
      </c>
      <c r="AIO62" s="452" t="s">
        <v>150</v>
      </c>
      <c r="AIP62" s="452" t="s">
        <v>150</v>
      </c>
      <c r="AIQ62" s="452" t="s">
        <v>150</v>
      </c>
      <c r="AIR62" s="452" t="s">
        <v>150</v>
      </c>
      <c r="AIS62" s="452" t="s">
        <v>150</v>
      </c>
      <c r="AIT62" s="452" t="s">
        <v>150</v>
      </c>
      <c r="AIU62" s="452" t="s">
        <v>150</v>
      </c>
      <c r="AIV62" s="452" t="s">
        <v>150</v>
      </c>
      <c r="AIW62" s="452" t="s">
        <v>150</v>
      </c>
      <c r="AIX62" s="452" t="s">
        <v>150</v>
      </c>
      <c r="AIY62" s="452" t="s">
        <v>150</v>
      </c>
      <c r="AIZ62" s="452" t="s">
        <v>150</v>
      </c>
      <c r="AJA62" s="452" t="s">
        <v>150</v>
      </c>
      <c r="AJB62" s="452" t="s">
        <v>150</v>
      </c>
      <c r="AJC62" s="452" t="s">
        <v>150</v>
      </c>
      <c r="AJD62" s="452" t="s">
        <v>150</v>
      </c>
      <c r="AJE62" s="452" t="s">
        <v>150</v>
      </c>
      <c r="AJF62" s="452" t="s">
        <v>150</v>
      </c>
      <c r="AJG62" s="452" t="s">
        <v>150</v>
      </c>
      <c r="AJH62" s="452" t="s">
        <v>150</v>
      </c>
      <c r="AJI62" s="452" t="s">
        <v>150</v>
      </c>
      <c r="AJJ62" s="452" t="s">
        <v>150</v>
      </c>
      <c r="AJK62" s="452" t="s">
        <v>150</v>
      </c>
      <c r="AJL62" s="452" t="s">
        <v>150</v>
      </c>
      <c r="AJM62" s="452" t="s">
        <v>150</v>
      </c>
      <c r="AJN62" s="452" t="s">
        <v>150</v>
      </c>
      <c r="AJO62" s="452" t="s">
        <v>150</v>
      </c>
      <c r="AJP62" s="452" t="s">
        <v>150</v>
      </c>
      <c r="AJQ62" s="452" t="s">
        <v>150</v>
      </c>
      <c r="AJR62" s="452" t="s">
        <v>150</v>
      </c>
      <c r="AJS62" s="452" t="s">
        <v>150</v>
      </c>
      <c r="AJT62" s="452" t="s">
        <v>150</v>
      </c>
      <c r="AJU62" s="452" t="s">
        <v>150</v>
      </c>
      <c r="AJV62" s="452" t="s">
        <v>150</v>
      </c>
      <c r="AJW62" s="452" t="s">
        <v>150</v>
      </c>
      <c r="AJX62" s="452" t="s">
        <v>150</v>
      </c>
      <c r="AJY62" s="452" t="s">
        <v>150</v>
      </c>
      <c r="AJZ62" s="452" t="s">
        <v>150</v>
      </c>
      <c r="AKA62" s="452" t="s">
        <v>150</v>
      </c>
      <c r="AKB62" s="452" t="s">
        <v>150</v>
      </c>
      <c r="AKC62" s="452" t="s">
        <v>150</v>
      </c>
      <c r="AKD62" s="452" t="s">
        <v>150</v>
      </c>
      <c r="AKE62" s="452" t="s">
        <v>150</v>
      </c>
      <c r="AKF62" s="452" t="s">
        <v>150</v>
      </c>
      <c r="AKG62" s="452" t="s">
        <v>150</v>
      </c>
      <c r="AKH62" s="452" t="s">
        <v>150</v>
      </c>
      <c r="AKI62" s="452" t="s">
        <v>150</v>
      </c>
      <c r="AKJ62" s="452" t="s">
        <v>150</v>
      </c>
      <c r="AKK62" s="452" t="s">
        <v>150</v>
      </c>
      <c r="AKL62" s="452" t="s">
        <v>150</v>
      </c>
      <c r="AKM62" s="452" t="s">
        <v>150</v>
      </c>
      <c r="AKN62" s="452" t="s">
        <v>150</v>
      </c>
      <c r="AKO62" s="452" t="s">
        <v>150</v>
      </c>
      <c r="AKP62" s="452" t="s">
        <v>150</v>
      </c>
      <c r="AKQ62" s="452" t="s">
        <v>150</v>
      </c>
      <c r="AKR62" s="452" t="s">
        <v>150</v>
      </c>
      <c r="AKS62" s="452" t="s">
        <v>150</v>
      </c>
      <c r="AKT62" s="452" t="s">
        <v>150</v>
      </c>
      <c r="AKU62" s="452" t="s">
        <v>150</v>
      </c>
      <c r="AKV62" s="452" t="s">
        <v>150</v>
      </c>
      <c r="AKW62" s="452" t="s">
        <v>150</v>
      </c>
      <c r="AKX62" s="452" t="s">
        <v>150</v>
      </c>
      <c r="AKY62" s="452" t="s">
        <v>150</v>
      </c>
      <c r="AKZ62" s="452" t="s">
        <v>150</v>
      </c>
      <c r="ALA62" s="452" t="s">
        <v>150</v>
      </c>
      <c r="ALB62" s="452" t="s">
        <v>150</v>
      </c>
      <c r="ALC62" s="452" t="s">
        <v>150</v>
      </c>
      <c r="ALD62" s="452" t="s">
        <v>150</v>
      </c>
      <c r="ALE62" s="452" t="s">
        <v>150</v>
      </c>
      <c r="ALF62" s="452" t="s">
        <v>150</v>
      </c>
      <c r="ALG62" s="452" t="s">
        <v>150</v>
      </c>
      <c r="ALH62" s="452" t="s">
        <v>150</v>
      </c>
      <c r="ALI62" s="452" t="s">
        <v>150</v>
      </c>
      <c r="ALJ62" s="452" t="s">
        <v>150</v>
      </c>
      <c r="ALK62" s="452" t="s">
        <v>150</v>
      </c>
      <c r="ALL62" s="452" t="s">
        <v>150</v>
      </c>
      <c r="ALM62" s="452" t="s">
        <v>150</v>
      </c>
      <c r="ALN62" s="452" t="s">
        <v>150</v>
      </c>
      <c r="ALO62" s="452" t="s">
        <v>150</v>
      </c>
      <c r="ALP62" s="452" t="s">
        <v>150</v>
      </c>
      <c r="ALQ62" s="452" t="s">
        <v>150</v>
      </c>
      <c r="ALR62" s="452" t="s">
        <v>150</v>
      </c>
      <c r="ALS62" s="452" t="s">
        <v>150</v>
      </c>
      <c r="ALT62" s="452" t="s">
        <v>150</v>
      </c>
      <c r="ALU62" s="452" t="s">
        <v>150</v>
      </c>
      <c r="ALV62" s="452" t="s">
        <v>150</v>
      </c>
      <c r="ALW62" s="452" t="s">
        <v>150</v>
      </c>
      <c r="ALX62" s="452" t="s">
        <v>150</v>
      </c>
      <c r="ALY62" s="452" t="s">
        <v>150</v>
      </c>
      <c r="ALZ62" s="452" t="s">
        <v>150</v>
      </c>
      <c r="AMA62" s="452" t="s">
        <v>150</v>
      </c>
      <c r="AMB62" s="452" t="s">
        <v>150</v>
      </c>
      <c r="AMC62" s="452" t="s">
        <v>150</v>
      </c>
      <c r="AMD62" s="452" t="s">
        <v>150</v>
      </c>
      <c r="AME62" s="452" t="s">
        <v>150</v>
      </c>
      <c r="AMF62" s="452" t="s">
        <v>150</v>
      </c>
      <c r="AMG62" s="452" t="s">
        <v>150</v>
      </c>
      <c r="AMH62" s="452" t="s">
        <v>150</v>
      </c>
      <c r="AMI62" s="452" t="s">
        <v>150</v>
      </c>
      <c r="AMJ62" s="452" t="s">
        <v>150</v>
      </c>
      <c r="AMK62" s="452" t="s">
        <v>150</v>
      </c>
      <c r="AML62" s="452" t="s">
        <v>150</v>
      </c>
      <c r="AMM62" s="452" t="s">
        <v>150</v>
      </c>
      <c r="AMN62" s="452" t="s">
        <v>150</v>
      </c>
      <c r="AMO62" s="452" t="s">
        <v>150</v>
      </c>
      <c r="AMP62" s="452" t="s">
        <v>150</v>
      </c>
      <c r="AMQ62" s="452" t="s">
        <v>150</v>
      </c>
      <c r="AMR62" s="452" t="s">
        <v>150</v>
      </c>
      <c r="AMS62" s="452" t="s">
        <v>150</v>
      </c>
      <c r="AMT62" s="452" t="s">
        <v>150</v>
      </c>
      <c r="AMU62" s="452" t="s">
        <v>150</v>
      </c>
      <c r="AMV62" s="452" t="s">
        <v>150</v>
      </c>
      <c r="AMW62" s="452" t="s">
        <v>150</v>
      </c>
      <c r="AMX62" s="452" t="s">
        <v>150</v>
      </c>
      <c r="AMY62" s="452" t="s">
        <v>150</v>
      </c>
      <c r="AMZ62" s="452" t="s">
        <v>150</v>
      </c>
      <c r="ANA62" s="452" t="s">
        <v>150</v>
      </c>
      <c r="ANB62" s="452" t="s">
        <v>150</v>
      </c>
      <c r="ANC62" s="452" t="s">
        <v>150</v>
      </c>
      <c r="AND62" s="452" t="s">
        <v>150</v>
      </c>
      <c r="ANE62" s="452" t="s">
        <v>150</v>
      </c>
      <c r="ANF62" s="452" t="s">
        <v>150</v>
      </c>
      <c r="ANG62" s="452" t="s">
        <v>150</v>
      </c>
      <c r="ANH62" s="452" t="s">
        <v>150</v>
      </c>
      <c r="ANI62" s="452" t="s">
        <v>150</v>
      </c>
      <c r="ANJ62" s="452" t="s">
        <v>150</v>
      </c>
      <c r="ANK62" s="452" t="s">
        <v>150</v>
      </c>
      <c r="ANL62" s="452" t="s">
        <v>150</v>
      </c>
      <c r="ANM62" s="452" t="s">
        <v>150</v>
      </c>
      <c r="ANN62" s="452" t="s">
        <v>150</v>
      </c>
      <c r="ANO62" s="452" t="s">
        <v>150</v>
      </c>
      <c r="ANP62" s="452" t="s">
        <v>150</v>
      </c>
      <c r="ANQ62" s="452" t="s">
        <v>150</v>
      </c>
      <c r="ANR62" s="452" t="s">
        <v>150</v>
      </c>
      <c r="ANS62" s="452" t="s">
        <v>150</v>
      </c>
      <c r="ANT62" s="452" t="s">
        <v>150</v>
      </c>
      <c r="ANU62" s="452" t="s">
        <v>150</v>
      </c>
      <c r="ANV62" s="452" t="s">
        <v>150</v>
      </c>
      <c r="ANW62" s="452" t="s">
        <v>150</v>
      </c>
      <c r="ANX62" s="452" t="s">
        <v>150</v>
      </c>
      <c r="ANY62" s="452" t="s">
        <v>150</v>
      </c>
      <c r="ANZ62" s="452" t="s">
        <v>150</v>
      </c>
      <c r="AOA62" s="452" t="s">
        <v>150</v>
      </c>
      <c r="AOB62" s="452" t="s">
        <v>150</v>
      </c>
      <c r="AOC62" s="452" t="s">
        <v>150</v>
      </c>
      <c r="AOD62" s="452" t="s">
        <v>150</v>
      </c>
      <c r="AOE62" s="452" t="s">
        <v>150</v>
      </c>
      <c r="AOF62" s="452" t="s">
        <v>150</v>
      </c>
      <c r="AOG62" s="452" t="s">
        <v>150</v>
      </c>
      <c r="AOH62" s="452" t="s">
        <v>150</v>
      </c>
      <c r="AOI62" s="452" t="s">
        <v>150</v>
      </c>
      <c r="AOJ62" s="452" t="s">
        <v>150</v>
      </c>
      <c r="AOK62" s="452" t="s">
        <v>150</v>
      </c>
      <c r="AOL62" s="452" t="s">
        <v>150</v>
      </c>
      <c r="AOM62" s="452" t="s">
        <v>150</v>
      </c>
      <c r="AON62" s="452" t="s">
        <v>150</v>
      </c>
      <c r="AOO62" s="452" t="s">
        <v>150</v>
      </c>
      <c r="AOP62" s="452" t="s">
        <v>150</v>
      </c>
      <c r="AOQ62" s="452" t="s">
        <v>150</v>
      </c>
      <c r="AOR62" s="452" t="s">
        <v>150</v>
      </c>
      <c r="AOS62" s="452" t="s">
        <v>150</v>
      </c>
      <c r="AOT62" s="452" t="s">
        <v>150</v>
      </c>
      <c r="AOU62" s="452" t="s">
        <v>150</v>
      </c>
      <c r="AOV62" s="452" t="s">
        <v>150</v>
      </c>
      <c r="AOW62" s="452" t="s">
        <v>150</v>
      </c>
      <c r="AOX62" s="452" t="s">
        <v>150</v>
      </c>
      <c r="AOY62" s="452" t="s">
        <v>150</v>
      </c>
      <c r="AOZ62" s="452" t="s">
        <v>150</v>
      </c>
      <c r="APA62" s="452" t="s">
        <v>150</v>
      </c>
      <c r="APB62" s="452" t="s">
        <v>150</v>
      </c>
      <c r="APC62" s="452" t="s">
        <v>150</v>
      </c>
      <c r="APD62" s="452" t="s">
        <v>150</v>
      </c>
      <c r="APE62" s="452" t="s">
        <v>150</v>
      </c>
      <c r="APF62" s="452" t="s">
        <v>150</v>
      </c>
      <c r="APG62" s="452" t="s">
        <v>150</v>
      </c>
      <c r="APH62" s="452" t="s">
        <v>150</v>
      </c>
      <c r="API62" s="452" t="s">
        <v>150</v>
      </c>
      <c r="APJ62" s="452" t="s">
        <v>150</v>
      </c>
      <c r="APK62" s="452" t="s">
        <v>150</v>
      </c>
      <c r="APL62" s="452" t="s">
        <v>150</v>
      </c>
      <c r="APM62" s="452" t="s">
        <v>150</v>
      </c>
      <c r="APN62" s="452" t="s">
        <v>150</v>
      </c>
      <c r="APO62" s="452" t="s">
        <v>150</v>
      </c>
      <c r="APP62" s="452" t="s">
        <v>150</v>
      </c>
      <c r="APQ62" s="452" t="s">
        <v>150</v>
      </c>
      <c r="APR62" s="452" t="s">
        <v>150</v>
      </c>
      <c r="APS62" s="452" t="s">
        <v>150</v>
      </c>
      <c r="APT62" s="452" t="s">
        <v>150</v>
      </c>
      <c r="APU62" s="452" t="s">
        <v>150</v>
      </c>
      <c r="APV62" s="452" t="s">
        <v>150</v>
      </c>
      <c r="APW62" s="452" t="s">
        <v>150</v>
      </c>
      <c r="APX62" s="452" t="s">
        <v>150</v>
      </c>
      <c r="APY62" s="452" t="s">
        <v>150</v>
      </c>
      <c r="APZ62" s="452" t="s">
        <v>150</v>
      </c>
      <c r="AQA62" s="452" t="s">
        <v>150</v>
      </c>
      <c r="AQB62" s="452" t="s">
        <v>150</v>
      </c>
      <c r="AQC62" s="452" t="s">
        <v>150</v>
      </c>
      <c r="AQD62" s="452" t="s">
        <v>150</v>
      </c>
      <c r="AQE62" s="452" t="s">
        <v>150</v>
      </c>
      <c r="AQF62" s="452" t="s">
        <v>150</v>
      </c>
      <c r="AQG62" s="452" t="s">
        <v>150</v>
      </c>
      <c r="AQH62" s="452" t="s">
        <v>150</v>
      </c>
      <c r="AQI62" s="452" t="s">
        <v>150</v>
      </c>
      <c r="AQJ62" s="452" t="s">
        <v>150</v>
      </c>
      <c r="AQK62" s="452" t="s">
        <v>150</v>
      </c>
      <c r="AQL62" s="452" t="s">
        <v>150</v>
      </c>
      <c r="AQM62" s="452" t="s">
        <v>150</v>
      </c>
      <c r="AQN62" s="452" t="s">
        <v>150</v>
      </c>
      <c r="AQO62" s="452" t="s">
        <v>150</v>
      </c>
      <c r="AQP62" s="452" t="s">
        <v>150</v>
      </c>
      <c r="AQQ62" s="452" t="s">
        <v>150</v>
      </c>
      <c r="AQR62" s="452" t="s">
        <v>150</v>
      </c>
      <c r="AQS62" s="452" t="s">
        <v>150</v>
      </c>
      <c r="AQT62" s="452" t="s">
        <v>150</v>
      </c>
      <c r="AQU62" s="452" t="s">
        <v>150</v>
      </c>
      <c r="AQV62" s="452" t="s">
        <v>150</v>
      </c>
      <c r="AQW62" s="452" t="s">
        <v>150</v>
      </c>
      <c r="AQX62" s="452" t="s">
        <v>150</v>
      </c>
      <c r="AQY62" s="452" t="s">
        <v>150</v>
      </c>
      <c r="AQZ62" s="452" t="s">
        <v>150</v>
      </c>
      <c r="ARA62" s="452" t="s">
        <v>150</v>
      </c>
      <c r="ARB62" s="452" t="s">
        <v>150</v>
      </c>
      <c r="ARC62" s="452" t="s">
        <v>150</v>
      </c>
      <c r="ARD62" s="452" t="s">
        <v>150</v>
      </c>
      <c r="ARE62" s="452" t="s">
        <v>150</v>
      </c>
      <c r="ARF62" s="452" t="s">
        <v>150</v>
      </c>
      <c r="ARG62" s="452" t="s">
        <v>150</v>
      </c>
      <c r="ARH62" s="452" t="s">
        <v>150</v>
      </c>
      <c r="ARI62" s="452" t="s">
        <v>150</v>
      </c>
      <c r="ARJ62" s="452" t="s">
        <v>150</v>
      </c>
      <c r="ARK62" s="452" t="s">
        <v>150</v>
      </c>
      <c r="ARL62" s="452" t="s">
        <v>150</v>
      </c>
      <c r="ARM62" s="452" t="s">
        <v>150</v>
      </c>
      <c r="ARN62" s="452" t="s">
        <v>150</v>
      </c>
      <c r="ARO62" s="452" t="s">
        <v>150</v>
      </c>
      <c r="ARP62" s="452" t="s">
        <v>150</v>
      </c>
      <c r="ARQ62" s="452" t="s">
        <v>150</v>
      </c>
      <c r="ARR62" s="452" t="s">
        <v>150</v>
      </c>
      <c r="ARS62" s="452" t="s">
        <v>150</v>
      </c>
      <c r="ART62" s="452" t="s">
        <v>150</v>
      </c>
      <c r="ARU62" s="452" t="s">
        <v>150</v>
      </c>
      <c r="ARV62" s="452" t="s">
        <v>150</v>
      </c>
      <c r="ARW62" s="452" t="s">
        <v>150</v>
      </c>
      <c r="ARX62" s="452" t="s">
        <v>150</v>
      </c>
      <c r="ARY62" s="452" t="s">
        <v>150</v>
      </c>
      <c r="ARZ62" s="452" t="s">
        <v>150</v>
      </c>
      <c r="ASA62" s="452" t="s">
        <v>150</v>
      </c>
      <c r="ASB62" s="452" t="s">
        <v>150</v>
      </c>
      <c r="ASC62" s="452" t="s">
        <v>150</v>
      </c>
      <c r="ASD62" s="452" t="s">
        <v>150</v>
      </c>
      <c r="ASE62" s="452" t="s">
        <v>150</v>
      </c>
      <c r="ASF62" s="452" t="s">
        <v>150</v>
      </c>
      <c r="ASG62" s="452" t="s">
        <v>150</v>
      </c>
      <c r="ASH62" s="452" t="s">
        <v>150</v>
      </c>
      <c r="ASI62" s="452" t="s">
        <v>150</v>
      </c>
      <c r="ASJ62" s="452" t="s">
        <v>150</v>
      </c>
      <c r="ASK62" s="452" t="s">
        <v>150</v>
      </c>
      <c r="ASL62" s="452" t="s">
        <v>150</v>
      </c>
      <c r="ASM62" s="452" t="s">
        <v>150</v>
      </c>
      <c r="ASN62" s="452" t="s">
        <v>150</v>
      </c>
      <c r="ASO62" s="452" t="s">
        <v>150</v>
      </c>
      <c r="ASP62" s="452" t="s">
        <v>150</v>
      </c>
      <c r="ASQ62" s="452" t="s">
        <v>150</v>
      </c>
      <c r="ASR62" s="452" t="s">
        <v>150</v>
      </c>
      <c r="ASS62" s="452" t="s">
        <v>150</v>
      </c>
      <c r="AST62" s="452" t="s">
        <v>150</v>
      </c>
      <c r="ASU62" s="452" t="s">
        <v>150</v>
      </c>
      <c r="ASV62" s="452" t="s">
        <v>150</v>
      </c>
      <c r="ASW62" s="452" t="s">
        <v>150</v>
      </c>
      <c r="ASX62" s="452" t="s">
        <v>150</v>
      </c>
      <c r="ASY62" s="452" t="s">
        <v>150</v>
      </c>
      <c r="ASZ62" s="452" t="s">
        <v>150</v>
      </c>
      <c r="ATA62" s="452" t="s">
        <v>150</v>
      </c>
      <c r="ATB62" s="452" t="s">
        <v>150</v>
      </c>
      <c r="ATC62" s="452" t="s">
        <v>150</v>
      </c>
      <c r="ATD62" s="452" t="s">
        <v>150</v>
      </c>
      <c r="ATE62" s="452" t="s">
        <v>150</v>
      </c>
      <c r="ATF62" s="452" t="s">
        <v>150</v>
      </c>
      <c r="ATG62" s="452" t="s">
        <v>150</v>
      </c>
      <c r="ATH62" s="452" t="s">
        <v>150</v>
      </c>
      <c r="ATI62" s="452" t="s">
        <v>150</v>
      </c>
      <c r="ATJ62" s="452" t="s">
        <v>150</v>
      </c>
      <c r="ATK62" s="452" t="s">
        <v>150</v>
      </c>
      <c r="ATL62" s="452" t="s">
        <v>150</v>
      </c>
      <c r="ATM62" s="452" t="s">
        <v>150</v>
      </c>
      <c r="ATN62" s="452" t="s">
        <v>150</v>
      </c>
      <c r="ATO62" s="452" t="s">
        <v>150</v>
      </c>
      <c r="ATP62" s="452" t="s">
        <v>150</v>
      </c>
      <c r="ATQ62" s="452" t="s">
        <v>150</v>
      </c>
      <c r="ATR62" s="452" t="s">
        <v>150</v>
      </c>
      <c r="ATS62" s="452" t="s">
        <v>150</v>
      </c>
      <c r="ATT62" s="452" t="s">
        <v>150</v>
      </c>
      <c r="ATU62" s="452" t="s">
        <v>150</v>
      </c>
      <c r="ATV62" s="452" t="s">
        <v>150</v>
      </c>
      <c r="ATW62" s="452" t="s">
        <v>150</v>
      </c>
      <c r="ATX62" s="452" t="s">
        <v>150</v>
      </c>
      <c r="ATY62" s="452" t="s">
        <v>150</v>
      </c>
      <c r="ATZ62" s="452" t="s">
        <v>150</v>
      </c>
      <c r="AUA62" s="452" t="s">
        <v>150</v>
      </c>
      <c r="AUB62" s="452" t="s">
        <v>150</v>
      </c>
      <c r="AUC62" s="452" t="s">
        <v>150</v>
      </c>
      <c r="AUD62" s="452" t="s">
        <v>150</v>
      </c>
      <c r="AUE62" s="452" t="s">
        <v>150</v>
      </c>
      <c r="AUF62" s="452" t="s">
        <v>150</v>
      </c>
      <c r="AUG62" s="452" t="s">
        <v>150</v>
      </c>
      <c r="AUH62" s="452" t="s">
        <v>150</v>
      </c>
      <c r="AUI62" s="452" t="s">
        <v>150</v>
      </c>
      <c r="AUJ62" s="452" t="s">
        <v>150</v>
      </c>
      <c r="AUK62" s="452" t="s">
        <v>150</v>
      </c>
      <c r="AUL62" s="452" t="s">
        <v>150</v>
      </c>
      <c r="AUM62" s="452" t="s">
        <v>150</v>
      </c>
      <c r="AUN62" s="452" t="s">
        <v>150</v>
      </c>
      <c r="AUO62" s="452" t="s">
        <v>150</v>
      </c>
      <c r="AUP62" s="452" t="s">
        <v>150</v>
      </c>
      <c r="AUQ62" s="452" t="s">
        <v>150</v>
      </c>
      <c r="AUR62" s="452" t="s">
        <v>150</v>
      </c>
      <c r="AUS62" s="452" t="s">
        <v>150</v>
      </c>
      <c r="AUT62" s="452" t="s">
        <v>150</v>
      </c>
      <c r="AUU62" s="452" t="s">
        <v>150</v>
      </c>
      <c r="AUV62" s="452" t="s">
        <v>150</v>
      </c>
      <c r="AUW62" s="452" t="s">
        <v>150</v>
      </c>
      <c r="AUX62" s="452" t="s">
        <v>150</v>
      </c>
      <c r="AUY62" s="452" t="s">
        <v>150</v>
      </c>
      <c r="AUZ62" s="452" t="s">
        <v>150</v>
      </c>
      <c r="AVA62" s="452" t="s">
        <v>150</v>
      </c>
      <c r="AVB62" s="452" t="s">
        <v>150</v>
      </c>
      <c r="AVC62" s="452" t="s">
        <v>150</v>
      </c>
      <c r="AVD62" s="452" t="s">
        <v>150</v>
      </c>
      <c r="AVE62" s="452" t="s">
        <v>150</v>
      </c>
      <c r="AVF62" s="452" t="s">
        <v>150</v>
      </c>
      <c r="AVG62" s="452" t="s">
        <v>150</v>
      </c>
      <c r="AVH62" s="452" t="s">
        <v>150</v>
      </c>
      <c r="AVI62" s="452" t="s">
        <v>150</v>
      </c>
      <c r="AVJ62" s="452" t="s">
        <v>150</v>
      </c>
      <c r="AVK62" s="452" t="s">
        <v>150</v>
      </c>
      <c r="AVL62" s="452" t="s">
        <v>150</v>
      </c>
      <c r="AVM62" s="452" t="s">
        <v>150</v>
      </c>
      <c r="AVN62" s="452" t="s">
        <v>150</v>
      </c>
      <c r="AVO62" s="452" t="s">
        <v>150</v>
      </c>
      <c r="AVP62" s="452" t="s">
        <v>150</v>
      </c>
      <c r="AVQ62" s="452" t="s">
        <v>150</v>
      </c>
      <c r="AVR62" s="452" t="s">
        <v>150</v>
      </c>
      <c r="AVS62" s="452" t="s">
        <v>150</v>
      </c>
      <c r="AVT62" s="452" t="s">
        <v>150</v>
      </c>
      <c r="AVU62" s="452" t="s">
        <v>150</v>
      </c>
      <c r="AVV62" s="452" t="s">
        <v>150</v>
      </c>
      <c r="AVW62" s="452" t="s">
        <v>150</v>
      </c>
      <c r="AVX62" s="452" t="s">
        <v>150</v>
      </c>
      <c r="AVY62" s="452" t="s">
        <v>150</v>
      </c>
      <c r="AVZ62" s="452" t="s">
        <v>150</v>
      </c>
      <c r="AWA62" s="452" t="s">
        <v>150</v>
      </c>
      <c r="AWB62" s="452" t="s">
        <v>150</v>
      </c>
      <c r="AWC62" s="452" t="s">
        <v>150</v>
      </c>
      <c r="AWD62" s="452" t="s">
        <v>150</v>
      </c>
      <c r="AWE62" s="452" t="s">
        <v>150</v>
      </c>
      <c r="AWF62" s="452" t="s">
        <v>150</v>
      </c>
      <c r="AWG62" s="452" t="s">
        <v>150</v>
      </c>
      <c r="AWH62" s="452" t="s">
        <v>150</v>
      </c>
      <c r="AWI62" s="452" t="s">
        <v>150</v>
      </c>
      <c r="AWJ62" s="452" t="s">
        <v>150</v>
      </c>
      <c r="AWK62" s="452" t="s">
        <v>150</v>
      </c>
      <c r="AWL62" s="452" t="s">
        <v>150</v>
      </c>
      <c r="AWM62" s="452" t="s">
        <v>150</v>
      </c>
      <c r="AWN62" s="452" t="s">
        <v>150</v>
      </c>
      <c r="AWO62" s="452" t="s">
        <v>150</v>
      </c>
      <c r="AWP62" s="452" t="s">
        <v>150</v>
      </c>
      <c r="AWQ62" s="452" t="s">
        <v>150</v>
      </c>
      <c r="AWR62" s="452" t="s">
        <v>150</v>
      </c>
      <c r="AWS62" s="452" t="s">
        <v>150</v>
      </c>
      <c r="AWT62" s="452" t="s">
        <v>150</v>
      </c>
      <c r="AWU62" s="452" t="s">
        <v>150</v>
      </c>
      <c r="AWV62" s="452" t="s">
        <v>150</v>
      </c>
      <c r="AWW62" s="452" t="s">
        <v>150</v>
      </c>
      <c r="AWX62" s="452" t="s">
        <v>150</v>
      </c>
      <c r="AWY62" s="452" t="s">
        <v>150</v>
      </c>
      <c r="AWZ62" s="452" t="s">
        <v>150</v>
      </c>
      <c r="AXA62" s="452" t="s">
        <v>150</v>
      </c>
      <c r="AXB62" s="452" t="s">
        <v>150</v>
      </c>
      <c r="AXC62" s="452" t="s">
        <v>150</v>
      </c>
      <c r="AXD62" s="452" t="s">
        <v>150</v>
      </c>
      <c r="AXE62" s="452" t="s">
        <v>150</v>
      </c>
      <c r="AXF62" s="452" t="s">
        <v>150</v>
      </c>
      <c r="AXG62" s="452" t="s">
        <v>150</v>
      </c>
      <c r="AXH62" s="452" t="s">
        <v>150</v>
      </c>
      <c r="AXI62" s="452" t="s">
        <v>150</v>
      </c>
      <c r="AXJ62" s="452" t="s">
        <v>150</v>
      </c>
      <c r="AXK62" s="452" t="s">
        <v>150</v>
      </c>
      <c r="AXL62" s="452" t="s">
        <v>150</v>
      </c>
      <c r="AXM62" s="452" t="s">
        <v>150</v>
      </c>
      <c r="AXN62" s="452" t="s">
        <v>150</v>
      </c>
      <c r="AXO62" s="452" t="s">
        <v>150</v>
      </c>
      <c r="AXP62" s="452" t="s">
        <v>150</v>
      </c>
      <c r="AXQ62" s="452" t="s">
        <v>150</v>
      </c>
      <c r="AXR62" s="452" t="s">
        <v>150</v>
      </c>
      <c r="AXS62" s="452" t="s">
        <v>150</v>
      </c>
      <c r="AXT62" s="452" t="s">
        <v>150</v>
      </c>
      <c r="AXU62" s="452" t="s">
        <v>150</v>
      </c>
      <c r="AXV62" s="452" t="s">
        <v>150</v>
      </c>
      <c r="AXW62" s="452" t="s">
        <v>150</v>
      </c>
      <c r="AXX62" s="452" t="s">
        <v>150</v>
      </c>
      <c r="AXY62" s="452" t="s">
        <v>150</v>
      </c>
      <c r="AXZ62" s="452" t="s">
        <v>150</v>
      </c>
      <c r="AYA62" s="452" t="s">
        <v>150</v>
      </c>
      <c r="AYB62" s="452" t="s">
        <v>150</v>
      </c>
      <c r="AYC62" s="452" t="s">
        <v>150</v>
      </c>
      <c r="AYD62" s="452" t="s">
        <v>150</v>
      </c>
      <c r="AYE62" s="452" t="s">
        <v>150</v>
      </c>
      <c r="AYF62" s="452" t="s">
        <v>150</v>
      </c>
      <c r="AYG62" s="452" t="s">
        <v>150</v>
      </c>
      <c r="AYH62" s="452" t="s">
        <v>150</v>
      </c>
      <c r="AYI62" s="452" t="s">
        <v>150</v>
      </c>
      <c r="AYJ62" s="452" t="s">
        <v>150</v>
      </c>
      <c r="AYK62" s="452" t="s">
        <v>150</v>
      </c>
      <c r="AYL62" s="452" t="s">
        <v>150</v>
      </c>
      <c r="AYM62" s="452" t="s">
        <v>150</v>
      </c>
      <c r="AYN62" s="452" t="s">
        <v>150</v>
      </c>
      <c r="AYO62" s="452" t="s">
        <v>150</v>
      </c>
      <c r="AYP62" s="452" t="s">
        <v>150</v>
      </c>
      <c r="AYQ62" s="452" t="s">
        <v>150</v>
      </c>
      <c r="AYR62" s="452" t="s">
        <v>150</v>
      </c>
      <c r="AYS62" s="452" t="s">
        <v>150</v>
      </c>
      <c r="AYT62" s="452" t="s">
        <v>150</v>
      </c>
      <c r="AYU62" s="452" t="s">
        <v>150</v>
      </c>
      <c r="AYV62" s="452" t="s">
        <v>150</v>
      </c>
      <c r="AYW62" s="452" t="s">
        <v>150</v>
      </c>
      <c r="AYX62" s="452" t="s">
        <v>150</v>
      </c>
      <c r="AYY62" s="452" t="s">
        <v>150</v>
      </c>
      <c r="AYZ62" s="452" t="s">
        <v>150</v>
      </c>
      <c r="AZA62" s="452" t="s">
        <v>150</v>
      </c>
      <c r="AZB62" s="452" t="s">
        <v>150</v>
      </c>
      <c r="AZC62" s="452" t="s">
        <v>150</v>
      </c>
      <c r="AZD62" s="452" t="s">
        <v>150</v>
      </c>
      <c r="AZE62" s="452" t="s">
        <v>150</v>
      </c>
      <c r="AZF62" s="452" t="s">
        <v>150</v>
      </c>
      <c r="AZG62" s="452" t="s">
        <v>150</v>
      </c>
      <c r="AZH62" s="452" t="s">
        <v>150</v>
      </c>
      <c r="AZI62" s="452" t="s">
        <v>150</v>
      </c>
      <c r="AZJ62" s="452" t="s">
        <v>150</v>
      </c>
      <c r="AZK62" s="452" t="s">
        <v>150</v>
      </c>
      <c r="AZL62" s="452" t="s">
        <v>150</v>
      </c>
      <c r="AZM62" s="452" t="s">
        <v>150</v>
      </c>
      <c r="AZN62" s="452" t="s">
        <v>150</v>
      </c>
      <c r="AZO62" s="452" t="s">
        <v>150</v>
      </c>
      <c r="AZP62" s="452" t="s">
        <v>150</v>
      </c>
      <c r="AZQ62" s="452" t="s">
        <v>150</v>
      </c>
      <c r="AZR62" s="452" t="s">
        <v>150</v>
      </c>
      <c r="AZS62" s="452" t="s">
        <v>150</v>
      </c>
      <c r="AZT62" s="452" t="s">
        <v>150</v>
      </c>
      <c r="AZU62" s="452" t="s">
        <v>150</v>
      </c>
      <c r="AZV62" s="452" t="s">
        <v>150</v>
      </c>
      <c r="AZW62" s="452" t="s">
        <v>150</v>
      </c>
      <c r="AZX62" s="452" t="s">
        <v>150</v>
      </c>
      <c r="AZY62" s="452" t="s">
        <v>150</v>
      </c>
      <c r="AZZ62" s="452" t="s">
        <v>150</v>
      </c>
      <c r="BAA62" s="452" t="s">
        <v>150</v>
      </c>
      <c r="BAB62" s="452" t="s">
        <v>150</v>
      </c>
      <c r="BAC62" s="452" t="s">
        <v>150</v>
      </c>
      <c r="BAD62" s="452" t="s">
        <v>150</v>
      </c>
      <c r="BAE62" s="452" t="s">
        <v>150</v>
      </c>
      <c r="BAF62" s="452" t="s">
        <v>150</v>
      </c>
      <c r="BAG62" s="452" t="s">
        <v>150</v>
      </c>
      <c r="BAH62" s="452" t="s">
        <v>150</v>
      </c>
      <c r="BAI62" s="452" t="s">
        <v>150</v>
      </c>
      <c r="BAJ62" s="452" t="s">
        <v>150</v>
      </c>
      <c r="BAK62" s="452" t="s">
        <v>150</v>
      </c>
      <c r="BAL62" s="452" t="s">
        <v>150</v>
      </c>
      <c r="BAM62" s="452" t="s">
        <v>150</v>
      </c>
      <c r="BAN62" s="452" t="s">
        <v>150</v>
      </c>
      <c r="BAO62" s="452" t="s">
        <v>150</v>
      </c>
      <c r="BAP62" s="452" t="s">
        <v>150</v>
      </c>
      <c r="BAQ62" s="452" t="s">
        <v>150</v>
      </c>
      <c r="BAR62" s="452" t="s">
        <v>150</v>
      </c>
      <c r="BAS62" s="452" t="s">
        <v>150</v>
      </c>
      <c r="BAT62" s="452" t="s">
        <v>150</v>
      </c>
      <c r="BAU62" s="452" t="s">
        <v>150</v>
      </c>
      <c r="BAV62" s="452" t="s">
        <v>150</v>
      </c>
      <c r="BAW62" s="452" t="s">
        <v>150</v>
      </c>
      <c r="BAX62" s="452" t="s">
        <v>150</v>
      </c>
      <c r="BAY62" s="452" t="s">
        <v>150</v>
      </c>
      <c r="BAZ62" s="452" t="s">
        <v>150</v>
      </c>
      <c r="BBA62" s="452" t="s">
        <v>150</v>
      </c>
      <c r="BBB62" s="452" t="s">
        <v>150</v>
      </c>
      <c r="BBC62" s="452" t="s">
        <v>150</v>
      </c>
      <c r="BBD62" s="452" t="s">
        <v>150</v>
      </c>
      <c r="BBE62" s="452" t="s">
        <v>150</v>
      </c>
      <c r="BBF62" s="452" t="s">
        <v>150</v>
      </c>
      <c r="BBG62" s="452" t="s">
        <v>150</v>
      </c>
      <c r="BBH62" s="452" t="s">
        <v>150</v>
      </c>
      <c r="BBI62" s="452" t="s">
        <v>150</v>
      </c>
      <c r="BBJ62" s="452" t="s">
        <v>150</v>
      </c>
      <c r="BBK62" s="452" t="s">
        <v>150</v>
      </c>
      <c r="BBL62" s="452" t="s">
        <v>150</v>
      </c>
      <c r="BBM62" s="452" t="s">
        <v>150</v>
      </c>
      <c r="BBN62" s="452" t="s">
        <v>150</v>
      </c>
      <c r="BBO62" s="452" t="s">
        <v>150</v>
      </c>
      <c r="BBP62" s="452" t="s">
        <v>150</v>
      </c>
      <c r="BBQ62" s="452" t="s">
        <v>150</v>
      </c>
      <c r="BBR62" s="452" t="s">
        <v>150</v>
      </c>
      <c r="BBS62" s="452" t="s">
        <v>150</v>
      </c>
      <c r="BBT62" s="452" t="s">
        <v>150</v>
      </c>
      <c r="BBU62" s="452" t="s">
        <v>150</v>
      </c>
      <c r="BBV62" s="452" t="s">
        <v>150</v>
      </c>
      <c r="BBW62" s="452" t="s">
        <v>150</v>
      </c>
      <c r="BBX62" s="452" t="s">
        <v>150</v>
      </c>
      <c r="BBY62" s="452" t="s">
        <v>150</v>
      </c>
      <c r="BBZ62" s="452" t="s">
        <v>150</v>
      </c>
      <c r="BCA62" s="452" t="s">
        <v>150</v>
      </c>
      <c r="BCB62" s="452" t="s">
        <v>150</v>
      </c>
      <c r="BCC62" s="452" t="s">
        <v>150</v>
      </c>
      <c r="BCD62" s="452" t="s">
        <v>150</v>
      </c>
      <c r="BCE62" s="452" t="s">
        <v>150</v>
      </c>
      <c r="BCF62" s="452" t="s">
        <v>150</v>
      </c>
      <c r="BCG62" s="452" t="s">
        <v>150</v>
      </c>
      <c r="BCH62" s="452" t="s">
        <v>150</v>
      </c>
      <c r="BCI62" s="452" t="s">
        <v>150</v>
      </c>
      <c r="BCJ62" s="452" t="s">
        <v>150</v>
      </c>
      <c r="BCK62" s="452" t="s">
        <v>150</v>
      </c>
      <c r="BCL62" s="452" t="s">
        <v>150</v>
      </c>
      <c r="BCM62" s="452" t="s">
        <v>150</v>
      </c>
      <c r="BCN62" s="452" t="s">
        <v>150</v>
      </c>
      <c r="BCO62" s="452" t="s">
        <v>150</v>
      </c>
      <c r="BCP62" s="452" t="s">
        <v>150</v>
      </c>
      <c r="BCQ62" s="452" t="s">
        <v>150</v>
      </c>
      <c r="BCR62" s="452" t="s">
        <v>150</v>
      </c>
      <c r="BCS62" s="452" t="s">
        <v>150</v>
      </c>
      <c r="BCT62" s="452" t="s">
        <v>150</v>
      </c>
      <c r="BCU62" s="452" t="s">
        <v>150</v>
      </c>
      <c r="BCV62" s="452" t="s">
        <v>150</v>
      </c>
      <c r="BCW62" s="452" t="s">
        <v>150</v>
      </c>
      <c r="BCX62" s="452" t="s">
        <v>150</v>
      </c>
      <c r="BCY62" s="452" t="s">
        <v>150</v>
      </c>
      <c r="BCZ62" s="452" t="s">
        <v>150</v>
      </c>
      <c r="BDA62" s="452" t="s">
        <v>150</v>
      </c>
      <c r="BDB62" s="452" t="s">
        <v>150</v>
      </c>
      <c r="BDC62" s="452" t="s">
        <v>150</v>
      </c>
      <c r="BDD62" s="452" t="s">
        <v>150</v>
      </c>
      <c r="BDE62" s="452" t="s">
        <v>150</v>
      </c>
      <c r="BDF62" s="452" t="s">
        <v>150</v>
      </c>
      <c r="BDG62" s="452" t="s">
        <v>150</v>
      </c>
      <c r="BDH62" s="452" t="s">
        <v>150</v>
      </c>
      <c r="BDI62" s="452" t="s">
        <v>150</v>
      </c>
      <c r="BDJ62" s="452" t="s">
        <v>150</v>
      </c>
      <c r="BDK62" s="452" t="s">
        <v>150</v>
      </c>
      <c r="BDL62" s="452" t="s">
        <v>150</v>
      </c>
      <c r="BDM62" s="452" t="s">
        <v>150</v>
      </c>
      <c r="BDN62" s="452" t="s">
        <v>150</v>
      </c>
      <c r="BDO62" s="452" t="s">
        <v>150</v>
      </c>
      <c r="BDP62" s="452" t="s">
        <v>150</v>
      </c>
      <c r="BDQ62" s="452" t="s">
        <v>150</v>
      </c>
      <c r="BDR62" s="452" t="s">
        <v>150</v>
      </c>
      <c r="BDS62" s="452" t="s">
        <v>150</v>
      </c>
      <c r="BDT62" s="452" t="s">
        <v>150</v>
      </c>
      <c r="BDU62" s="452" t="s">
        <v>150</v>
      </c>
      <c r="BDV62" s="452" t="s">
        <v>150</v>
      </c>
      <c r="BDW62" s="452" t="s">
        <v>150</v>
      </c>
      <c r="BDX62" s="452" t="s">
        <v>150</v>
      </c>
      <c r="BDY62" s="452" t="s">
        <v>150</v>
      </c>
      <c r="BDZ62" s="452" t="s">
        <v>150</v>
      </c>
      <c r="BEA62" s="452" t="s">
        <v>150</v>
      </c>
      <c r="BEB62" s="452" t="s">
        <v>150</v>
      </c>
      <c r="BEC62" s="452" t="s">
        <v>150</v>
      </c>
      <c r="BED62" s="452" t="s">
        <v>150</v>
      </c>
      <c r="BEE62" s="452" t="s">
        <v>150</v>
      </c>
      <c r="BEF62" s="452" t="s">
        <v>150</v>
      </c>
      <c r="BEG62" s="452" t="s">
        <v>150</v>
      </c>
      <c r="BEH62" s="452" t="s">
        <v>150</v>
      </c>
      <c r="BEI62" s="452" t="s">
        <v>150</v>
      </c>
      <c r="BEJ62" s="452" t="s">
        <v>150</v>
      </c>
      <c r="BEK62" s="452" t="s">
        <v>150</v>
      </c>
      <c r="BEL62" s="452" t="s">
        <v>150</v>
      </c>
      <c r="BEM62" s="452" t="s">
        <v>150</v>
      </c>
      <c r="BEN62" s="452" t="s">
        <v>150</v>
      </c>
      <c r="BEO62" s="452" t="s">
        <v>150</v>
      </c>
      <c r="BEP62" s="452" t="s">
        <v>150</v>
      </c>
      <c r="BEQ62" s="452" t="s">
        <v>150</v>
      </c>
      <c r="BER62" s="452" t="s">
        <v>150</v>
      </c>
      <c r="BES62" s="452" t="s">
        <v>150</v>
      </c>
      <c r="BET62" s="452" t="s">
        <v>150</v>
      </c>
      <c r="BEU62" s="452" t="s">
        <v>150</v>
      </c>
      <c r="BEV62" s="452" t="s">
        <v>150</v>
      </c>
      <c r="BEW62" s="452" t="s">
        <v>150</v>
      </c>
      <c r="BEX62" s="452" t="s">
        <v>150</v>
      </c>
      <c r="BEY62" s="452" t="s">
        <v>150</v>
      </c>
      <c r="BEZ62" s="452" t="s">
        <v>150</v>
      </c>
      <c r="BFA62" s="452" t="s">
        <v>150</v>
      </c>
      <c r="BFB62" s="452" t="s">
        <v>150</v>
      </c>
      <c r="BFC62" s="452" t="s">
        <v>150</v>
      </c>
      <c r="BFD62" s="452" t="s">
        <v>150</v>
      </c>
      <c r="BFE62" s="452" t="s">
        <v>150</v>
      </c>
      <c r="BFF62" s="452" t="s">
        <v>150</v>
      </c>
      <c r="BFG62" s="452" t="s">
        <v>150</v>
      </c>
      <c r="BFH62" s="452" t="s">
        <v>150</v>
      </c>
      <c r="BFI62" s="452" t="s">
        <v>150</v>
      </c>
      <c r="BFJ62" s="452" t="s">
        <v>150</v>
      </c>
      <c r="BFK62" s="452" t="s">
        <v>150</v>
      </c>
      <c r="BFL62" s="452" t="s">
        <v>150</v>
      </c>
      <c r="BFM62" s="452" t="s">
        <v>150</v>
      </c>
      <c r="BFN62" s="452" t="s">
        <v>150</v>
      </c>
      <c r="BFO62" s="452" t="s">
        <v>150</v>
      </c>
      <c r="BFP62" s="452" t="s">
        <v>150</v>
      </c>
      <c r="BFQ62" s="452" t="s">
        <v>150</v>
      </c>
      <c r="BFR62" s="452" t="s">
        <v>150</v>
      </c>
      <c r="BFS62" s="452" t="s">
        <v>150</v>
      </c>
      <c r="BFT62" s="452" t="s">
        <v>150</v>
      </c>
      <c r="BFU62" s="452" t="s">
        <v>150</v>
      </c>
      <c r="BFV62" s="452" t="s">
        <v>150</v>
      </c>
      <c r="BFW62" s="452" t="s">
        <v>150</v>
      </c>
      <c r="BFX62" s="452" t="s">
        <v>150</v>
      </c>
      <c r="BFY62" s="452" t="s">
        <v>150</v>
      </c>
      <c r="BFZ62" s="452" t="s">
        <v>150</v>
      </c>
      <c r="BGA62" s="452" t="s">
        <v>150</v>
      </c>
      <c r="BGB62" s="452" t="s">
        <v>150</v>
      </c>
      <c r="BGC62" s="452" t="s">
        <v>150</v>
      </c>
      <c r="BGD62" s="452" t="s">
        <v>150</v>
      </c>
      <c r="BGE62" s="452" t="s">
        <v>150</v>
      </c>
      <c r="BGF62" s="452" t="s">
        <v>150</v>
      </c>
      <c r="BGG62" s="452" t="s">
        <v>150</v>
      </c>
      <c r="BGH62" s="452" t="s">
        <v>150</v>
      </c>
      <c r="BGI62" s="452" t="s">
        <v>150</v>
      </c>
      <c r="BGJ62" s="452" t="s">
        <v>150</v>
      </c>
      <c r="BGK62" s="452" t="s">
        <v>150</v>
      </c>
      <c r="BGL62" s="452" t="s">
        <v>150</v>
      </c>
      <c r="BGM62" s="452" t="s">
        <v>150</v>
      </c>
      <c r="BGN62" s="452" t="s">
        <v>150</v>
      </c>
      <c r="BGO62" s="452" t="s">
        <v>150</v>
      </c>
      <c r="BGP62" s="452" t="s">
        <v>150</v>
      </c>
      <c r="BGQ62" s="452" t="s">
        <v>150</v>
      </c>
      <c r="BGR62" s="452" t="s">
        <v>150</v>
      </c>
      <c r="BGS62" s="452" t="s">
        <v>150</v>
      </c>
      <c r="BGT62" s="452" t="s">
        <v>150</v>
      </c>
      <c r="BGU62" s="452" t="s">
        <v>150</v>
      </c>
      <c r="BGV62" s="452" t="s">
        <v>150</v>
      </c>
      <c r="BGW62" s="452" t="s">
        <v>150</v>
      </c>
      <c r="BGX62" s="452" t="s">
        <v>150</v>
      </c>
      <c r="BGY62" s="452" t="s">
        <v>150</v>
      </c>
      <c r="BGZ62" s="452" t="s">
        <v>150</v>
      </c>
      <c r="BHA62" s="452" t="s">
        <v>150</v>
      </c>
      <c r="BHB62" s="452" t="s">
        <v>150</v>
      </c>
      <c r="BHC62" s="452" t="s">
        <v>150</v>
      </c>
      <c r="BHD62" s="452" t="s">
        <v>150</v>
      </c>
      <c r="BHE62" s="452" t="s">
        <v>150</v>
      </c>
      <c r="BHF62" s="452" t="s">
        <v>150</v>
      </c>
      <c r="BHG62" s="452" t="s">
        <v>150</v>
      </c>
      <c r="BHH62" s="452" t="s">
        <v>150</v>
      </c>
      <c r="BHI62" s="452" t="s">
        <v>150</v>
      </c>
      <c r="BHJ62" s="452" t="s">
        <v>150</v>
      </c>
      <c r="BHK62" s="452" t="s">
        <v>150</v>
      </c>
      <c r="BHL62" s="452" t="s">
        <v>150</v>
      </c>
      <c r="BHM62" s="452" t="s">
        <v>150</v>
      </c>
      <c r="BHN62" s="452" t="s">
        <v>150</v>
      </c>
      <c r="BHO62" s="452" t="s">
        <v>150</v>
      </c>
      <c r="BHP62" s="452" t="s">
        <v>150</v>
      </c>
      <c r="BHQ62" s="452" t="s">
        <v>150</v>
      </c>
      <c r="BHR62" s="452" t="s">
        <v>150</v>
      </c>
      <c r="BHS62" s="452" t="s">
        <v>150</v>
      </c>
      <c r="BHT62" s="452" t="s">
        <v>150</v>
      </c>
      <c r="BHU62" s="452" t="s">
        <v>150</v>
      </c>
      <c r="BHV62" s="452" t="s">
        <v>150</v>
      </c>
      <c r="BHW62" s="452" t="s">
        <v>150</v>
      </c>
      <c r="BHX62" s="452" t="s">
        <v>150</v>
      </c>
      <c r="BHY62" s="452" t="s">
        <v>150</v>
      </c>
      <c r="BHZ62" s="452" t="s">
        <v>150</v>
      </c>
      <c r="BIA62" s="452" t="s">
        <v>150</v>
      </c>
      <c r="BIB62" s="452" t="s">
        <v>150</v>
      </c>
      <c r="BIC62" s="452" t="s">
        <v>150</v>
      </c>
      <c r="BID62" s="452" t="s">
        <v>150</v>
      </c>
      <c r="BIE62" s="452" t="s">
        <v>150</v>
      </c>
      <c r="BIF62" s="452" t="s">
        <v>150</v>
      </c>
      <c r="BIG62" s="452" t="s">
        <v>150</v>
      </c>
      <c r="BIH62" s="452" t="s">
        <v>150</v>
      </c>
      <c r="BII62" s="452" t="s">
        <v>150</v>
      </c>
      <c r="BIJ62" s="452" t="s">
        <v>150</v>
      </c>
      <c r="BIK62" s="452" t="s">
        <v>150</v>
      </c>
      <c r="BIL62" s="452" t="s">
        <v>150</v>
      </c>
      <c r="BIM62" s="452" t="s">
        <v>150</v>
      </c>
      <c r="BIN62" s="452" t="s">
        <v>150</v>
      </c>
      <c r="BIO62" s="452" t="s">
        <v>150</v>
      </c>
      <c r="BIP62" s="452" t="s">
        <v>150</v>
      </c>
      <c r="BIQ62" s="452" t="s">
        <v>150</v>
      </c>
      <c r="BIR62" s="452" t="s">
        <v>150</v>
      </c>
      <c r="BIS62" s="452" t="s">
        <v>150</v>
      </c>
      <c r="BIT62" s="452" t="s">
        <v>150</v>
      </c>
      <c r="BIU62" s="452" t="s">
        <v>150</v>
      </c>
      <c r="BIV62" s="452" t="s">
        <v>150</v>
      </c>
      <c r="BIW62" s="452" t="s">
        <v>150</v>
      </c>
      <c r="BIX62" s="452" t="s">
        <v>150</v>
      </c>
      <c r="BIY62" s="452" t="s">
        <v>150</v>
      </c>
      <c r="BIZ62" s="452" t="s">
        <v>150</v>
      </c>
      <c r="BJA62" s="452" t="s">
        <v>150</v>
      </c>
      <c r="BJB62" s="452" t="s">
        <v>150</v>
      </c>
      <c r="BJC62" s="452" t="s">
        <v>150</v>
      </c>
      <c r="BJD62" s="452" t="s">
        <v>150</v>
      </c>
      <c r="BJE62" s="452" t="s">
        <v>150</v>
      </c>
      <c r="BJF62" s="452" t="s">
        <v>150</v>
      </c>
      <c r="BJG62" s="452" t="s">
        <v>150</v>
      </c>
      <c r="BJH62" s="452" t="s">
        <v>150</v>
      </c>
      <c r="BJI62" s="452" t="s">
        <v>150</v>
      </c>
      <c r="BJJ62" s="452" t="s">
        <v>150</v>
      </c>
      <c r="BJK62" s="452" t="s">
        <v>150</v>
      </c>
      <c r="BJL62" s="452" t="s">
        <v>150</v>
      </c>
      <c r="BJM62" s="452" t="s">
        <v>150</v>
      </c>
      <c r="BJN62" s="452" t="s">
        <v>150</v>
      </c>
      <c r="BJO62" s="452" t="s">
        <v>150</v>
      </c>
      <c r="BJP62" s="452" t="s">
        <v>150</v>
      </c>
      <c r="BJQ62" s="452" t="s">
        <v>150</v>
      </c>
      <c r="BJR62" s="452" t="s">
        <v>150</v>
      </c>
      <c r="BJS62" s="452" t="s">
        <v>150</v>
      </c>
      <c r="BJT62" s="452" t="s">
        <v>150</v>
      </c>
      <c r="BJU62" s="452" t="s">
        <v>150</v>
      </c>
      <c r="BJV62" s="452" t="s">
        <v>150</v>
      </c>
      <c r="BJW62" s="452" t="s">
        <v>150</v>
      </c>
      <c r="BJX62" s="452" t="s">
        <v>150</v>
      </c>
      <c r="BJY62" s="452" t="s">
        <v>150</v>
      </c>
      <c r="BJZ62" s="452" t="s">
        <v>150</v>
      </c>
      <c r="BKA62" s="452" t="s">
        <v>150</v>
      </c>
      <c r="BKB62" s="452" t="s">
        <v>150</v>
      </c>
      <c r="BKC62" s="452" t="s">
        <v>150</v>
      </c>
      <c r="BKD62" s="452" t="s">
        <v>150</v>
      </c>
      <c r="BKE62" s="452" t="s">
        <v>150</v>
      </c>
      <c r="BKF62" s="452" t="s">
        <v>150</v>
      </c>
      <c r="BKG62" s="452" t="s">
        <v>150</v>
      </c>
      <c r="BKH62" s="452" t="s">
        <v>150</v>
      </c>
      <c r="BKI62" s="452" t="s">
        <v>150</v>
      </c>
      <c r="BKJ62" s="452" t="s">
        <v>150</v>
      </c>
      <c r="BKK62" s="452" t="s">
        <v>150</v>
      </c>
      <c r="BKL62" s="452" t="s">
        <v>150</v>
      </c>
      <c r="BKM62" s="452" t="s">
        <v>150</v>
      </c>
      <c r="BKN62" s="452" t="s">
        <v>150</v>
      </c>
      <c r="BKO62" s="452" t="s">
        <v>150</v>
      </c>
      <c r="BKP62" s="452" t="s">
        <v>150</v>
      </c>
      <c r="BKQ62" s="452" t="s">
        <v>150</v>
      </c>
      <c r="BKR62" s="452" t="s">
        <v>150</v>
      </c>
      <c r="BKS62" s="452" t="s">
        <v>150</v>
      </c>
      <c r="BKT62" s="452" t="s">
        <v>150</v>
      </c>
      <c r="BKU62" s="452" t="s">
        <v>150</v>
      </c>
      <c r="BKV62" s="452" t="s">
        <v>150</v>
      </c>
      <c r="BKW62" s="452" t="s">
        <v>150</v>
      </c>
      <c r="BKX62" s="452" t="s">
        <v>150</v>
      </c>
      <c r="BKY62" s="452" t="s">
        <v>150</v>
      </c>
      <c r="BKZ62" s="452" t="s">
        <v>150</v>
      </c>
      <c r="BLA62" s="452" t="s">
        <v>150</v>
      </c>
      <c r="BLB62" s="452" t="s">
        <v>150</v>
      </c>
      <c r="BLC62" s="452" t="s">
        <v>150</v>
      </c>
      <c r="BLD62" s="452" t="s">
        <v>150</v>
      </c>
      <c r="BLE62" s="452" t="s">
        <v>150</v>
      </c>
      <c r="BLF62" s="452" t="s">
        <v>150</v>
      </c>
      <c r="BLG62" s="452" t="s">
        <v>150</v>
      </c>
      <c r="BLH62" s="452" t="s">
        <v>150</v>
      </c>
      <c r="BLI62" s="452" t="s">
        <v>150</v>
      </c>
      <c r="BLJ62" s="452" t="s">
        <v>150</v>
      </c>
      <c r="BLK62" s="452" t="s">
        <v>150</v>
      </c>
      <c r="BLL62" s="452" t="s">
        <v>150</v>
      </c>
      <c r="BLM62" s="452" t="s">
        <v>150</v>
      </c>
      <c r="BLN62" s="452" t="s">
        <v>150</v>
      </c>
      <c r="BLO62" s="452" t="s">
        <v>150</v>
      </c>
      <c r="BLP62" s="452" t="s">
        <v>150</v>
      </c>
      <c r="BLQ62" s="452" t="s">
        <v>150</v>
      </c>
      <c r="BLR62" s="452" t="s">
        <v>150</v>
      </c>
      <c r="BLS62" s="452" t="s">
        <v>150</v>
      </c>
      <c r="BLT62" s="452" t="s">
        <v>150</v>
      </c>
      <c r="BLU62" s="452" t="s">
        <v>150</v>
      </c>
      <c r="BLV62" s="452" t="s">
        <v>150</v>
      </c>
      <c r="BLW62" s="452" t="s">
        <v>150</v>
      </c>
      <c r="BLX62" s="452" t="s">
        <v>150</v>
      </c>
      <c r="BLY62" s="452" t="s">
        <v>150</v>
      </c>
      <c r="BLZ62" s="452" t="s">
        <v>150</v>
      </c>
      <c r="BMA62" s="452" t="s">
        <v>150</v>
      </c>
      <c r="BMB62" s="452" t="s">
        <v>150</v>
      </c>
      <c r="BMC62" s="452" t="s">
        <v>150</v>
      </c>
      <c r="BMD62" s="452" t="s">
        <v>150</v>
      </c>
      <c r="BME62" s="452" t="s">
        <v>150</v>
      </c>
      <c r="BMF62" s="452" t="s">
        <v>150</v>
      </c>
      <c r="BMG62" s="452" t="s">
        <v>150</v>
      </c>
      <c r="BMH62" s="452" t="s">
        <v>150</v>
      </c>
      <c r="BMI62" s="452" t="s">
        <v>150</v>
      </c>
      <c r="BMJ62" s="452" t="s">
        <v>150</v>
      </c>
      <c r="BMK62" s="452" t="s">
        <v>150</v>
      </c>
      <c r="BML62" s="452" t="s">
        <v>150</v>
      </c>
      <c r="BMM62" s="452" t="s">
        <v>150</v>
      </c>
      <c r="BMN62" s="452" t="s">
        <v>150</v>
      </c>
      <c r="BMO62" s="452" t="s">
        <v>150</v>
      </c>
      <c r="BMP62" s="452" t="s">
        <v>150</v>
      </c>
      <c r="BMQ62" s="452" t="s">
        <v>150</v>
      </c>
      <c r="BMR62" s="452" t="s">
        <v>150</v>
      </c>
      <c r="BMS62" s="452" t="s">
        <v>150</v>
      </c>
      <c r="BMT62" s="452" t="s">
        <v>150</v>
      </c>
      <c r="BMU62" s="452" t="s">
        <v>150</v>
      </c>
      <c r="BMV62" s="452" t="s">
        <v>150</v>
      </c>
      <c r="BMW62" s="452" t="s">
        <v>150</v>
      </c>
      <c r="BMX62" s="452" t="s">
        <v>150</v>
      </c>
      <c r="BMY62" s="452" t="s">
        <v>150</v>
      </c>
      <c r="BMZ62" s="452" t="s">
        <v>150</v>
      </c>
      <c r="BNA62" s="452" t="s">
        <v>150</v>
      </c>
      <c r="BNB62" s="452" t="s">
        <v>150</v>
      </c>
      <c r="BNC62" s="452" t="s">
        <v>150</v>
      </c>
      <c r="BND62" s="452" t="s">
        <v>150</v>
      </c>
      <c r="BNE62" s="452" t="s">
        <v>150</v>
      </c>
      <c r="BNF62" s="452" t="s">
        <v>150</v>
      </c>
      <c r="BNG62" s="452" t="s">
        <v>150</v>
      </c>
      <c r="BNH62" s="452" t="s">
        <v>150</v>
      </c>
      <c r="BNI62" s="452" t="s">
        <v>150</v>
      </c>
      <c r="BNJ62" s="452" t="s">
        <v>150</v>
      </c>
      <c r="BNK62" s="452" t="s">
        <v>150</v>
      </c>
      <c r="BNL62" s="452" t="s">
        <v>150</v>
      </c>
      <c r="BNM62" s="452" t="s">
        <v>150</v>
      </c>
      <c r="BNN62" s="452" t="s">
        <v>150</v>
      </c>
      <c r="BNO62" s="452" t="s">
        <v>150</v>
      </c>
      <c r="BNP62" s="452" t="s">
        <v>150</v>
      </c>
      <c r="BNQ62" s="452" t="s">
        <v>150</v>
      </c>
      <c r="BNR62" s="452" t="s">
        <v>150</v>
      </c>
      <c r="BNS62" s="452" t="s">
        <v>150</v>
      </c>
      <c r="BNT62" s="452" t="s">
        <v>150</v>
      </c>
      <c r="BNU62" s="452" t="s">
        <v>150</v>
      </c>
      <c r="BNV62" s="452" t="s">
        <v>150</v>
      </c>
      <c r="BNW62" s="452" t="s">
        <v>150</v>
      </c>
      <c r="BNX62" s="452" t="s">
        <v>150</v>
      </c>
      <c r="BNY62" s="452" t="s">
        <v>150</v>
      </c>
      <c r="BNZ62" s="452" t="s">
        <v>150</v>
      </c>
      <c r="BOA62" s="452" t="s">
        <v>150</v>
      </c>
      <c r="BOB62" s="452" t="s">
        <v>150</v>
      </c>
      <c r="BOC62" s="452" t="s">
        <v>150</v>
      </c>
      <c r="BOD62" s="452" t="s">
        <v>150</v>
      </c>
      <c r="BOE62" s="452" t="s">
        <v>150</v>
      </c>
      <c r="BOF62" s="452" t="s">
        <v>150</v>
      </c>
      <c r="BOG62" s="452" t="s">
        <v>150</v>
      </c>
      <c r="BOH62" s="452" t="s">
        <v>150</v>
      </c>
      <c r="BOI62" s="452" t="s">
        <v>150</v>
      </c>
      <c r="BOJ62" s="452" t="s">
        <v>150</v>
      </c>
      <c r="BOK62" s="452" t="s">
        <v>150</v>
      </c>
      <c r="BOL62" s="452" t="s">
        <v>150</v>
      </c>
      <c r="BOM62" s="452" t="s">
        <v>150</v>
      </c>
      <c r="BON62" s="452" t="s">
        <v>150</v>
      </c>
      <c r="BOO62" s="452" t="s">
        <v>150</v>
      </c>
      <c r="BOP62" s="452" t="s">
        <v>150</v>
      </c>
      <c r="BOQ62" s="452" t="s">
        <v>150</v>
      </c>
      <c r="BOR62" s="452" t="s">
        <v>150</v>
      </c>
      <c r="BOS62" s="452" t="s">
        <v>150</v>
      </c>
      <c r="BOT62" s="452" t="s">
        <v>150</v>
      </c>
      <c r="BOU62" s="452" t="s">
        <v>150</v>
      </c>
      <c r="BOV62" s="452" t="s">
        <v>150</v>
      </c>
      <c r="BOW62" s="452" t="s">
        <v>150</v>
      </c>
      <c r="BOX62" s="452" t="s">
        <v>150</v>
      </c>
      <c r="BOY62" s="452" t="s">
        <v>150</v>
      </c>
      <c r="BOZ62" s="452" t="s">
        <v>150</v>
      </c>
      <c r="BPA62" s="452" t="s">
        <v>150</v>
      </c>
      <c r="BPB62" s="452" t="s">
        <v>150</v>
      </c>
      <c r="BPC62" s="452" t="s">
        <v>150</v>
      </c>
      <c r="BPD62" s="452" t="s">
        <v>150</v>
      </c>
      <c r="BPE62" s="452" t="s">
        <v>150</v>
      </c>
      <c r="BPF62" s="452" t="s">
        <v>150</v>
      </c>
      <c r="BPG62" s="452" t="s">
        <v>150</v>
      </c>
      <c r="BPH62" s="452" t="s">
        <v>150</v>
      </c>
      <c r="BPI62" s="452" t="s">
        <v>150</v>
      </c>
      <c r="BPJ62" s="452" t="s">
        <v>150</v>
      </c>
      <c r="BPK62" s="452" t="s">
        <v>150</v>
      </c>
      <c r="BPL62" s="452" t="s">
        <v>150</v>
      </c>
      <c r="BPM62" s="452" t="s">
        <v>150</v>
      </c>
      <c r="BPN62" s="452" t="s">
        <v>150</v>
      </c>
      <c r="BPO62" s="452" t="s">
        <v>150</v>
      </c>
      <c r="BPP62" s="452" t="s">
        <v>150</v>
      </c>
      <c r="BPQ62" s="452" t="s">
        <v>150</v>
      </c>
      <c r="BPR62" s="452" t="s">
        <v>150</v>
      </c>
      <c r="BPS62" s="452" t="s">
        <v>150</v>
      </c>
      <c r="BPT62" s="452" t="s">
        <v>150</v>
      </c>
      <c r="BPU62" s="452" t="s">
        <v>150</v>
      </c>
      <c r="BPV62" s="452" t="s">
        <v>150</v>
      </c>
      <c r="BPW62" s="452" t="s">
        <v>150</v>
      </c>
      <c r="BPX62" s="452" t="s">
        <v>150</v>
      </c>
      <c r="BPY62" s="452" t="s">
        <v>150</v>
      </c>
      <c r="BPZ62" s="452" t="s">
        <v>150</v>
      </c>
      <c r="BQA62" s="452" t="s">
        <v>150</v>
      </c>
      <c r="BQB62" s="452" t="s">
        <v>150</v>
      </c>
      <c r="BQC62" s="452" t="s">
        <v>150</v>
      </c>
      <c r="BQD62" s="452" t="s">
        <v>150</v>
      </c>
      <c r="BQE62" s="452" t="s">
        <v>150</v>
      </c>
      <c r="BQF62" s="452" t="s">
        <v>150</v>
      </c>
      <c r="BQG62" s="452" t="s">
        <v>150</v>
      </c>
      <c r="BQH62" s="452" t="s">
        <v>150</v>
      </c>
      <c r="BQI62" s="452" t="s">
        <v>150</v>
      </c>
      <c r="BQJ62" s="452" t="s">
        <v>150</v>
      </c>
      <c r="BQK62" s="452" t="s">
        <v>150</v>
      </c>
      <c r="BQL62" s="452" t="s">
        <v>150</v>
      </c>
      <c r="BQM62" s="452" t="s">
        <v>150</v>
      </c>
      <c r="BQN62" s="452" t="s">
        <v>150</v>
      </c>
      <c r="BQO62" s="452" t="s">
        <v>150</v>
      </c>
      <c r="BQP62" s="452" t="s">
        <v>150</v>
      </c>
      <c r="BQQ62" s="452" t="s">
        <v>150</v>
      </c>
      <c r="BQR62" s="452" t="s">
        <v>150</v>
      </c>
      <c r="BQS62" s="452" t="s">
        <v>150</v>
      </c>
      <c r="BQT62" s="452" t="s">
        <v>150</v>
      </c>
      <c r="BQU62" s="452" t="s">
        <v>150</v>
      </c>
      <c r="BQV62" s="452" t="s">
        <v>150</v>
      </c>
      <c r="BQW62" s="452" t="s">
        <v>150</v>
      </c>
      <c r="BQX62" s="452" t="s">
        <v>150</v>
      </c>
      <c r="BQY62" s="452" t="s">
        <v>150</v>
      </c>
      <c r="BQZ62" s="452" t="s">
        <v>150</v>
      </c>
      <c r="BRA62" s="452" t="s">
        <v>150</v>
      </c>
      <c r="BRB62" s="452" t="s">
        <v>150</v>
      </c>
      <c r="BRC62" s="452" t="s">
        <v>150</v>
      </c>
      <c r="BRD62" s="452" t="s">
        <v>150</v>
      </c>
      <c r="BRE62" s="452" t="s">
        <v>150</v>
      </c>
      <c r="BRF62" s="452" t="s">
        <v>150</v>
      </c>
      <c r="BRG62" s="452" t="s">
        <v>150</v>
      </c>
      <c r="BRH62" s="452" t="s">
        <v>150</v>
      </c>
      <c r="BRI62" s="452" t="s">
        <v>150</v>
      </c>
      <c r="BRJ62" s="452" t="s">
        <v>150</v>
      </c>
      <c r="BRK62" s="452" t="s">
        <v>150</v>
      </c>
      <c r="BRL62" s="452" t="s">
        <v>150</v>
      </c>
      <c r="BRM62" s="452" t="s">
        <v>150</v>
      </c>
      <c r="BRN62" s="452" t="s">
        <v>150</v>
      </c>
      <c r="BRO62" s="452" t="s">
        <v>150</v>
      </c>
      <c r="BRP62" s="452" t="s">
        <v>150</v>
      </c>
      <c r="BRQ62" s="452" t="s">
        <v>150</v>
      </c>
      <c r="BRR62" s="452" t="s">
        <v>150</v>
      </c>
      <c r="BRS62" s="452" t="s">
        <v>150</v>
      </c>
      <c r="BRT62" s="452" t="s">
        <v>150</v>
      </c>
      <c r="BRU62" s="452" t="s">
        <v>150</v>
      </c>
      <c r="BRV62" s="452" t="s">
        <v>150</v>
      </c>
      <c r="BRW62" s="452" t="s">
        <v>150</v>
      </c>
      <c r="BRX62" s="452" t="s">
        <v>150</v>
      </c>
      <c r="BRY62" s="452" t="s">
        <v>150</v>
      </c>
      <c r="BRZ62" s="452" t="s">
        <v>150</v>
      </c>
      <c r="BSA62" s="452" t="s">
        <v>150</v>
      </c>
      <c r="BSB62" s="452" t="s">
        <v>150</v>
      </c>
      <c r="BSC62" s="452" t="s">
        <v>150</v>
      </c>
      <c r="BSD62" s="452" t="s">
        <v>150</v>
      </c>
      <c r="BSE62" s="452" t="s">
        <v>150</v>
      </c>
      <c r="BSF62" s="452" t="s">
        <v>150</v>
      </c>
      <c r="BSG62" s="452" t="s">
        <v>150</v>
      </c>
      <c r="BSH62" s="452" t="s">
        <v>150</v>
      </c>
      <c r="BSI62" s="452" t="s">
        <v>150</v>
      </c>
      <c r="BSJ62" s="452" t="s">
        <v>150</v>
      </c>
      <c r="BSK62" s="452" t="s">
        <v>150</v>
      </c>
      <c r="BSL62" s="452" t="s">
        <v>150</v>
      </c>
      <c r="BSM62" s="452" t="s">
        <v>150</v>
      </c>
      <c r="BSN62" s="452" t="s">
        <v>150</v>
      </c>
      <c r="BSO62" s="452" t="s">
        <v>150</v>
      </c>
      <c r="BSP62" s="452" t="s">
        <v>150</v>
      </c>
      <c r="BSQ62" s="452" t="s">
        <v>150</v>
      </c>
      <c r="BSR62" s="452" t="s">
        <v>150</v>
      </c>
      <c r="BSS62" s="452" t="s">
        <v>150</v>
      </c>
      <c r="BST62" s="452" t="s">
        <v>150</v>
      </c>
      <c r="BSU62" s="452" t="s">
        <v>150</v>
      </c>
      <c r="BSV62" s="452" t="s">
        <v>150</v>
      </c>
      <c r="BSW62" s="452" t="s">
        <v>150</v>
      </c>
      <c r="BSX62" s="452" t="s">
        <v>150</v>
      </c>
      <c r="BSY62" s="452" t="s">
        <v>150</v>
      </c>
      <c r="BSZ62" s="452" t="s">
        <v>150</v>
      </c>
      <c r="BTA62" s="452" t="s">
        <v>150</v>
      </c>
      <c r="BTB62" s="452" t="s">
        <v>150</v>
      </c>
      <c r="BTC62" s="452" t="s">
        <v>150</v>
      </c>
      <c r="BTD62" s="452" t="s">
        <v>150</v>
      </c>
      <c r="BTE62" s="452" t="s">
        <v>150</v>
      </c>
      <c r="BTF62" s="452" t="s">
        <v>150</v>
      </c>
      <c r="BTG62" s="452" t="s">
        <v>150</v>
      </c>
      <c r="BTH62" s="452" t="s">
        <v>150</v>
      </c>
      <c r="BTI62" s="452" t="s">
        <v>150</v>
      </c>
      <c r="BTJ62" s="452" t="s">
        <v>150</v>
      </c>
      <c r="BTK62" s="452" t="s">
        <v>150</v>
      </c>
      <c r="BTL62" s="452" t="s">
        <v>150</v>
      </c>
      <c r="BTM62" s="452" t="s">
        <v>150</v>
      </c>
      <c r="BTN62" s="452" t="s">
        <v>150</v>
      </c>
      <c r="BTO62" s="452" t="s">
        <v>150</v>
      </c>
      <c r="BTP62" s="452" t="s">
        <v>150</v>
      </c>
      <c r="BTQ62" s="452" t="s">
        <v>150</v>
      </c>
      <c r="BTR62" s="452" t="s">
        <v>150</v>
      </c>
      <c r="BTS62" s="452" t="s">
        <v>150</v>
      </c>
      <c r="BTT62" s="452" t="s">
        <v>150</v>
      </c>
      <c r="BTU62" s="452" t="s">
        <v>150</v>
      </c>
      <c r="BTV62" s="452" t="s">
        <v>150</v>
      </c>
      <c r="BTW62" s="452" t="s">
        <v>150</v>
      </c>
      <c r="BTX62" s="452" t="s">
        <v>150</v>
      </c>
      <c r="BTY62" s="452" t="s">
        <v>150</v>
      </c>
      <c r="BTZ62" s="452" t="s">
        <v>150</v>
      </c>
      <c r="BUA62" s="452" t="s">
        <v>150</v>
      </c>
      <c r="BUB62" s="452" t="s">
        <v>150</v>
      </c>
      <c r="BUC62" s="452" t="s">
        <v>150</v>
      </c>
      <c r="BUD62" s="452" t="s">
        <v>150</v>
      </c>
      <c r="BUE62" s="452" t="s">
        <v>150</v>
      </c>
      <c r="BUF62" s="452" t="s">
        <v>150</v>
      </c>
      <c r="BUG62" s="452" t="s">
        <v>150</v>
      </c>
      <c r="BUH62" s="452" t="s">
        <v>150</v>
      </c>
      <c r="BUI62" s="452" t="s">
        <v>150</v>
      </c>
      <c r="BUJ62" s="452" t="s">
        <v>150</v>
      </c>
      <c r="BUK62" s="452" t="s">
        <v>150</v>
      </c>
      <c r="BUL62" s="452" t="s">
        <v>150</v>
      </c>
      <c r="BUM62" s="452" t="s">
        <v>150</v>
      </c>
      <c r="BUN62" s="452" t="s">
        <v>150</v>
      </c>
      <c r="BUO62" s="452" t="s">
        <v>150</v>
      </c>
      <c r="BUP62" s="452" t="s">
        <v>150</v>
      </c>
      <c r="BUQ62" s="452" t="s">
        <v>150</v>
      </c>
      <c r="BUR62" s="452" t="s">
        <v>150</v>
      </c>
      <c r="BUS62" s="452" t="s">
        <v>150</v>
      </c>
      <c r="BUT62" s="452" t="s">
        <v>150</v>
      </c>
      <c r="BUU62" s="452" t="s">
        <v>150</v>
      </c>
      <c r="BUV62" s="452" t="s">
        <v>150</v>
      </c>
      <c r="BUW62" s="452" t="s">
        <v>150</v>
      </c>
      <c r="BUX62" s="452" t="s">
        <v>150</v>
      </c>
      <c r="BUY62" s="452" t="s">
        <v>150</v>
      </c>
      <c r="BUZ62" s="452" t="s">
        <v>150</v>
      </c>
      <c r="BVA62" s="452" t="s">
        <v>150</v>
      </c>
      <c r="BVB62" s="452" t="s">
        <v>150</v>
      </c>
      <c r="BVC62" s="452" t="s">
        <v>150</v>
      </c>
      <c r="BVD62" s="452" t="s">
        <v>150</v>
      </c>
      <c r="BVE62" s="452" t="s">
        <v>150</v>
      </c>
      <c r="BVF62" s="452" t="s">
        <v>150</v>
      </c>
      <c r="BVG62" s="452" t="s">
        <v>150</v>
      </c>
      <c r="BVH62" s="452" t="s">
        <v>150</v>
      </c>
      <c r="BVI62" s="452" t="s">
        <v>150</v>
      </c>
      <c r="BVJ62" s="452" t="s">
        <v>150</v>
      </c>
      <c r="BVK62" s="452" t="s">
        <v>150</v>
      </c>
      <c r="BVL62" s="452" t="s">
        <v>150</v>
      </c>
      <c r="BVM62" s="452" t="s">
        <v>150</v>
      </c>
      <c r="BVN62" s="452" t="s">
        <v>150</v>
      </c>
      <c r="BVO62" s="452" t="s">
        <v>150</v>
      </c>
      <c r="BVP62" s="452" t="s">
        <v>150</v>
      </c>
      <c r="BVQ62" s="452" t="s">
        <v>150</v>
      </c>
      <c r="BVR62" s="452" t="s">
        <v>150</v>
      </c>
      <c r="BVS62" s="452" t="s">
        <v>150</v>
      </c>
      <c r="BVT62" s="452" t="s">
        <v>150</v>
      </c>
      <c r="BVU62" s="452" t="s">
        <v>150</v>
      </c>
      <c r="BVV62" s="452" t="s">
        <v>150</v>
      </c>
      <c r="BVW62" s="452" t="s">
        <v>150</v>
      </c>
      <c r="BVX62" s="452" t="s">
        <v>150</v>
      </c>
      <c r="BVY62" s="452" t="s">
        <v>150</v>
      </c>
      <c r="BVZ62" s="452" t="s">
        <v>150</v>
      </c>
      <c r="BWA62" s="452" t="s">
        <v>150</v>
      </c>
      <c r="BWB62" s="452" t="s">
        <v>150</v>
      </c>
      <c r="BWC62" s="452" t="s">
        <v>150</v>
      </c>
      <c r="BWD62" s="452" t="s">
        <v>150</v>
      </c>
      <c r="BWE62" s="452" t="s">
        <v>150</v>
      </c>
      <c r="BWF62" s="452" t="s">
        <v>150</v>
      </c>
      <c r="BWG62" s="452" t="s">
        <v>150</v>
      </c>
      <c r="BWH62" s="452" t="s">
        <v>150</v>
      </c>
      <c r="BWI62" s="452" t="s">
        <v>150</v>
      </c>
      <c r="BWJ62" s="452" t="s">
        <v>150</v>
      </c>
      <c r="BWK62" s="452" t="s">
        <v>150</v>
      </c>
      <c r="BWL62" s="452" t="s">
        <v>150</v>
      </c>
      <c r="BWM62" s="452" t="s">
        <v>150</v>
      </c>
      <c r="BWN62" s="452" t="s">
        <v>150</v>
      </c>
      <c r="BWO62" s="452" t="s">
        <v>150</v>
      </c>
      <c r="BWP62" s="452" t="s">
        <v>150</v>
      </c>
      <c r="BWQ62" s="452" t="s">
        <v>150</v>
      </c>
      <c r="BWR62" s="452" t="s">
        <v>150</v>
      </c>
      <c r="BWS62" s="452" t="s">
        <v>150</v>
      </c>
      <c r="BWT62" s="452" t="s">
        <v>150</v>
      </c>
      <c r="BWU62" s="452" t="s">
        <v>150</v>
      </c>
      <c r="BWV62" s="452" t="s">
        <v>150</v>
      </c>
      <c r="BWW62" s="452" t="s">
        <v>150</v>
      </c>
      <c r="BWX62" s="452" t="s">
        <v>150</v>
      </c>
      <c r="BWY62" s="452" t="s">
        <v>150</v>
      </c>
      <c r="BWZ62" s="452" t="s">
        <v>150</v>
      </c>
      <c r="BXA62" s="452" t="s">
        <v>150</v>
      </c>
      <c r="BXB62" s="452" t="s">
        <v>150</v>
      </c>
      <c r="BXC62" s="452" t="s">
        <v>150</v>
      </c>
      <c r="BXD62" s="452" t="s">
        <v>150</v>
      </c>
      <c r="BXE62" s="452" t="s">
        <v>150</v>
      </c>
      <c r="BXF62" s="452" t="s">
        <v>150</v>
      </c>
      <c r="BXG62" s="452" t="s">
        <v>150</v>
      </c>
      <c r="BXH62" s="452" t="s">
        <v>150</v>
      </c>
      <c r="BXI62" s="452" t="s">
        <v>150</v>
      </c>
      <c r="BXJ62" s="452" t="s">
        <v>150</v>
      </c>
      <c r="BXK62" s="452" t="s">
        <v>150</v>
      </c>
      <c r="BXL62" s="452" t="s">
        <v>150</v>
      </c>
      <c r="BXM62" s="452" t="s">
        <v>150</v>
      </c>
      <c r="BXN62" s="452" t="s">
        <v>150</v>
      </c>
      <c r="BXO62" s="452" t="s">
        <v>150</v>
      </c>
      <c r="BXP62" s="452" t="s">
        <v>150</v>
      </c>
      <c r="BXQ62" s="452" t="s">
        <v>150</v>
      </c>
      <c r="BXR62" s="452" t="s">
        <v>150</v>
      </c>
      <c r="BXS62" s="452" t="s">
        <v>150</v>
      </c>
      <c r="BXT62" s="452" t="s">
        <v>150</v>
      </c>
      <c r="BXU62" s="452" t="s">
        <v>150</v>
      </c>
      <c r="BXV62" s="452" t="s">
        <v>150</v>
      </c>
      <c r="BXW62" s="452" t="s">
        <v>150</v>
      </c>
      <c r="BXX62" s="452" t="s">
        <v>150</v>
      </c>
      <c r="BXY62" s="452" t="s">
        <v>150</v>
      </c>
      <c r="BXZ62" s="452" t="s">
        <v>150</v>
      </c>
      <c r="BYA62" s="452" t="s">
        <v>150</v>
      </c>
      <c r="BYB62" s="452" t="s">
        <v>150</v>
      </c>
      <c r="BYC62" s="452" t="s">
        <v>150</v>
      </c>
      <c r="BYD62" s="452" t="s">
        <v>150</v>
      </c>
      <c r="BYE62" s="452" t="s">
        <v>150</v>
      </c>
      <c r="BYF62" s="452" t="s">
        <v>150</v>
      </c>
      <c r="BYG62" s="452" t="s">
        <v>150</v>
      </c>
      <c r="BYH62" s="452" t="s">
        <v>150</v>
      </c>
      <c r="BYI62" s="452" t="s">
        <v>150</v>
      </c>
      <c r="BYJ62" s="452" t="s">
        <v>150</v>
      </c>
      <c r="BYK62" s="452" t="s">
        <v>150</v>
      </c>
      <c r="BYL62" s="452" t="s">
        <v>150</v>
      </c>
      <c r="BYM62" s="452" t="s">
        <v>150</v>
      </c>
      <c r="BYN62" s="452" t="s">
        <v>150</v>
      </c>
      <c r="BYO62" s="452" t="s">
        <v>150</v>
      </c>
      <c r="BYP62" s="452" t="s">
        <v>150</v>
      </c>
      <c r="BYQ62" s="452" t="s">
        <v>150</v>
      </c>
      <c r="BYR62" s="452" t="s">
        <v>150</v>
      </c>
      <c r="BYS62" s="452" t="s">
        <v>150</v>
      </c>
      <c r="BYT62" s="452" t="s">
        <v>150</v>
      </c>
      <c r="BYU62" s="452" t="s">
        <v>150</v>
      </c>
      <c r="BYV62" s="452" t="s">
        <v>150</v>
      </c>
      <c r="BYW62" s="452" t="s">
        <v>150</v>
      </c>
      <c r="BYX62" s="452" t="s">
        <v>150</v>
      </c>
      <c r="BYY62" s="452" t="s">
        <v>150</v>
      </c>
      <c r="BYZ62" s="452" t="s">
        <v>150</v>
      </c>
      <c r="BZA62" s="452" t="s">
        <v>150</v>
      </c>
      <c r="BZB62" s="452" t="s">
        <v>150</v>
      </c>
      <c r="BZC62" s="452" t="s">
        <v>150</v>
      </c>
      <c r="BZD62" s="452" t="s">
        <v>150</v>
      </c>
      <c r="BZE62" s="452" t="s">
        <v>150</v>
      </c>
      <c r="BZF62" s="452" t="s">
        <v>150</v>
      </c>
      <c r="BZG62" s="452" t="s">
        <v>150</v>
      </c>
      <c r="BZH62" s="452" t="s">
        <v>150</v>
      </c>
      <c r="BZI62" s="452" t="s">
        <v>150</v>
      </c>
      <c r="BZJ62" s="452" t="s">
        <v>150</v>
      </c>
      <c r="BZK62" s="452" t="s">
        <v>150</v>
      </c>
      <c r="BZL62" s="452" t="s">
        <v>150</v>
      </c>
      <c r="BZM62" s="452" t="s">
        <v>150</v>
      </c>
      <c r="BZN62" s="452" t="s">
        <v>150</v>
      </c>
      <c r="BZO62" s="452" t="s">
        <v>150</v>
      </c>
      <c r="BZP62" s="452" t="s">
        <v>150</v>
      </c>
      <c r="BZQ62" s="452" t="s">
        <v>150</v>
      </c>
      <c r="BZR62" s="452" t="s">
        <v>150</v>
      </c>
      <c r="BZS62" s="452" t="s">
        <v>150</v>
      </c>
      <c r="BZT62" s="452" t="s">
        <v>150</v>
      </c>
      <c r="BZU62" s="452" t="s">
        <v>150</v>
      </c>
      <c r="BZV62" s="452" t="s">
        <v>150</v>
      </c>
      <c r="BZW62" s="452" t="s">
        <v>150</v>
      </c>
      <c r="BZX62" s="452" t="s">
        <v>150</v>
      </c>
      <c r="BZY62" s="452" t="s">
        <v>150</v>
      </c>
      <c r="BZZ62" s="452" t="s">
        <v>150</v>
      </c>
      <c r="CAA62" s="452" t="s">
        <v>150</v>
      </c>
      <c r="CAB62" s="452" t="s">
        <v>150</v>
      </c>
      <c r="CAC62" s="452" t="s">
        <v>150</v>
      </c>
      <c r="CAD62" s="452" t="s">
        <v>150</v>
      </c>
      <c r="CAE62" s="452" t="s">
        <v>150</v>
      </c>
      <c r="CAF62" s="452" t="s">
        <v>150</v>
      </c>
      <c r="CAG62" s="452" t="s">
        <v>150</v>
      </c>
      <c r="CAH62" s="452" t="s">
        <v>150</v>
      </c>
      <c r="CAI62" s="452" t="s">
        <v>150</v>
      </c>
      <c r="CAJ62" s="452" t="s">
        <v>150</v>
      </c>
      <c r="CAK62" s="452" t="s">
        <v>150</v>
      </c>
      <c r="CAL62" s="452" t="s">
        <v>150</v>
      </c>
      <c r="CAM62" s="452" t="s">
        <v>150</v>
      </c>
      <c r="CAN62" s="452" t="s">
        <v>150</v>
      </c>
      <c r="CAO62" s="452" t="s">
        <v>150</v>
      </c>
      <c r="CAP62" s="452" t="s">
        <v>150</v>
      </c>
      <c r="CAQ62" s="452" t="s">
        <v>150</v>
      </c>
      <c r="CAR62" s="452" t="s">
        <v>150</v>
      </c>
      <c r="CAS62" s="452" t="s">
        <v>150</v>
      </c>
      <c r="CAT62" s="452" t="s">
        <v>150</v>
      </c>
      <c r="CAU62" s="452" t="s">
        <v>150</v>
      </c>
      <c r="CAV62" s="452" t="s">
        <v>150</v>
      </c>
      <c r="CAW62" s="452" t="s">
        <v>150</v>
      </c>
      <c r="CAX62" s="452" t="s">
        <v>150</v>
      </c>
      <c r="CAY62" s="452" t="s">
        <v>150</v>
      </c>
      <c r="CAZ62" s="452" t="s">
        <v>150</v>
      </c>
      <c r="CBA62" s="452" t="s">
        <v>150</v>
      </c>
      <c r="CBB62" s="452" t="s">
        <v>150</v>
      </c>
      <c r="CBC62" s="452" t="s">
        <v>150</v>
      </c>
      <c r="CBD62" s="452" t="s">
        <v>150</v>
      </c>
      <c r="CBE62" s="452" t="s">
        <v>150</v>
      </c>
      <c r="CBF62" s="452" t="s">
        <v>150</v>
      </c>
      <c r="CBG62" s="452" t="s">
        <v>150</v>
      </c>
      <c r="CBH62" s="452" t="s">
        <v>150</v>
      </c>
      <c r="CBI62" s="452" t="s">
        <v>150</v>
      </c>
      <c r="CBJ62" s="452" t="s">
        <v>150</v>
      </c>
      <c r="CBK62" s="452" t="s">
        <v>150</v>
      </c>
      <c r="CBL62" s="452" t="s">
        <v>150</v>
      </c>
      <c r="CBM62" s="452" t="s">
        <v>150</v>
      </c>
      <c r="CBN62" s="452" t="s">
        <v>150</v>
      </c>
      <c r="CBO62" s="452" t="s">
        <v>150</v>
      </c>
      <c r="CBP62" s="452" t="s">
        <v>150</v>
      </c>
      <c r="CBQ62" s="452" t="s">
        <v>150</v>
      </c>
      <c r="CBR62" s="452" t="s">
        <v>150</v>
      </c>
      <c r="CBS62" s="452" t="s">
        <v>150</v>
      </c>
      <c r="CBT62" s="452" t="s">
        <v>150</v>
      </c>
      <c r="CBU62" s="452" t="s">
        <v>150</v>
      </c>
      <c r="CBV62" s="452" t="s">
        <v>150</v>
      </c>
      <c r="CBW62" s="452" t="s">
        <v>150</v>
      </c>
      <c r="CBX62" s="452" t="s">
        <v>150</v>
      </c>
      <c r="CBY62" s="452" t="s">
        <v>150</v>
      </c>
      <c r="CBZ62" s="452" t="s">
        <v>150</v>
      </c>
      <c r="CCA62" s="452" t="s">
        <v>150</v>
      </c>
      <c r="CCB62" s="452" t="s">
        <v>150</v>
      </c>
      <c r="CCC62" s="452" t="s">
        <v>150</v>
      </c>
      <c r="CCD62" s="452" t="s">
        <v>150</v>
      </c>
      <c r="CCE62" s="452" t="s">
        <v>150</v>
      </c>
      <c r="CCF62" s="452" t="s">
        <v>150</v>
      </c>
      <c r="CCG62" s="452" t="s">
        <v>150</v>
      </c>
      <c r="CCH62" s="452" t="s">
        <v>150</v>
      </c>
      <c r="CCI62" s="452" t="s">
        <v>150</v>
      </c>
      <c r="CCJ62" s="452" t="s">
        <v>150</v>
      </c>
      <c r="CCK62" s="452" t="s">
        <v>150</v>
      </c>
      <c r="CCL62" s="452" t="s">
        <v>150</v>
      </c>
      <c r="CCM62" s="452" t="s">
        <v>150</v>
      </c>
      <c r="CCN62" s="452" t="s">
        <v>150</v>
      </c>
      <c r="CCO62" s="452" t="s">
        <v>150</v>
      </c>
      <c r="CCP62" s="452" t="s">
        <v>150</v>
      </c>
      <c r="CCQ62" s="452" t="s">
        <v>150</v>
      </c>
      <c r="CCR62" s="452" t="s">
        <v>150</v>
      </c>
      <c r="CCS62" s="452" t="s">
        <v>150</v>
      </c>
      <c r="CCT62" s="452" t="s">
        <v>150</v>
      </c>
      <c r="CCU62" s="452" t="s">
        <v>150</v>
      </c>
      <c r="CCV62" s="452" t="s">
        <v>150</v>
      </c>
      <c r="CCW62" s="452" t="s">
        <v>150</v>
      </c>
      <c r="CCX62" s="452" t="s">
        <v>150</v>
      </c>
      <c r="CCY62" s="452" t="s">
        <v>150</v>
      </c>
      <c r="CCZ62" s="452" t="s">
        <v>150</v>
      </c>
      <c r="CDA62" s="452" t="s">
        <v>150</v>
      </c>
      <c r="CDB62" s="452" t="s">
        <v>150</v>
      </c>
      <c r="CDC62" s="452" t="s">
        <v>150</v>
      </c>
      <c r="CDD62" s="452" t="s">
        <v>150</v>
      </c>
      <c r="CDE62" s="452" t="s">
        <v>150</v>
      </c>
      <c r="CDF62" s="452" t="s">
        <v>150</v>
      </c>
      <c r="CDG62" s="452" t="s">
        <v>150</v>
      </c>
      <c r="CDH62" s="452" t="s">
        <v>150</v>
      </c>
      <c r="CDI62" s="452" t="s">
        <v>150</v>
      </c>
      <c r="CDJ62" s="452" t="s">
        <v>150</v>
      </c>
      <c r="CDK62" s="452" t="s">
        <v>150</v>
      </c>
      <c r="CDL62" s="452" t="s">
        <v>150</v>
      </c>
      <c r="CDM62" s="452" t="s">
        <v>150</v>
      </c>
      <c r="CDN62" s="452" t="s">
        <v>150</v>
      </c>
      <c r="CDO62" s="452" t="s">
        <v>150</v>
      </c>
      <c r="CDP62" s="452" t="s">
        <v>150</v>
      </c>
      <c r="CDQ62" s="452" t="s">
        <v>150</v>
      </c>
      <c r="CDR62" s="452" t="s">
        <v>150</v>
      </c>
      <c r="CDS62" s="452" t="s">
        <v>150</v>
      </c>
      <c r="CDT62" s="452" t="s">
        <v>150</v>
      </c>
      <c r="CDU62" s="452" t="s">
        <v>150</v>
      </c>
      <c r="CDV62" s="452" t="s">
        <v>150</v>
      </c>
      <c r="CDW62" s="452" t="s">
        <v>150</v>
      </c>
      <c r="CDX62" s="452" t="s">
        <v>150</v>
      </c>
      <c r="CDY62" s="452" t="s">
        <v>150</v>
      </c>
      <c r="CDZ62" s="452" t="s">
        <v>150</v>
      </c>
      <c r="CEA62" s="452" t="s">
        <v>150</v>
      </c>
      <c r="CEB62" s="452" t="s">
        <v>150</v>
      </c>
      <c r="CEC62" s="452" t="s">
        <v>150</v>
      </c>
      <c r="CED62" s="452" t="s">
        <v>150</v>
      </c>
      <c r="CEE62" s="452" t="s">
        <v>150</v>
      </c>
      <c r="CEF62" s="452" t="s">
        <v>150</v>
      </c>
      <c r="CEG62" s="452" t="s">
        <v>150</v>
      </c>
      <c r="CEH62" s="452" t="s">
        <v>150</v>
      </c>
      <c r="CEI62" s="452" t="s">
        <v>150</v>
      </c>
      <c r="CEJ62" s="452" t="s">
        <v>150</v>
      </c>
      <c r="CEK62" s="452" t="s">
        <v>150</v>
      </c>
      <c r="CEL62" s="452" t="s">
        <v>150</v>
      </c>
      <c r="CEM62" s="452" t="s">
        <v>150</v>
      </c>
      <c r="CEN62" s="452" t="s">
        <v>150</v>
      </c>
      <c r="CEO62" s="452" t="s">
        <v>150</v>
      </c>
      <c r="CEP62" s="452" t="s">
        <v>150</v>
      </c>
      <c r="CEQ62" s="452" t="s">
        <v>150</v>
      </c>
      <c r="CER62" s="452" t="s">
        <v>150</v>
      </c>
      <c r="CES62" s="452" t="s">
        <v>150</v>
      </c>
      <c r="CET62" s="452" t="s">
        <v>150</v>
      </c>
      <c r="CEU62" s="452" t="s">
        <v>150</v>
      </c>
      <c r="CEV62" s="452" t="s">
        <v>150</v>
      </c>
      <c r="CEW62" s="452" t="s">
        <v>150</v>
      </c>
      <c r="CEX62" s="452" t="s">
        <v>150</v>
      </c>
      <c r="CEY62" s="452" t="s">
        <v>150</v>
      </c>
      <c r="CEZ62" s="452" t="s">
        <v>150</v>
      </c>
      <c r="CFA62" s="452" t="s">
        <v>150</v>
      </c>
      <c r="CFB62" s="452" t="s">
        <v>150</v>
      </c>
      <c r="CFC62" s="452" t="s">
        <v>150</v>
      </c>
      <c r="CFD62" s="452" t="s">
        <v>150</v>
      </c>
      <c r="CFE62" s="452" t="s">
        <v>150</v>
      </c>
      <c r="CFF62" s="452" t="s">
        <v>150</v>
      </c>
      <c r="CFG62" s="452" t="s">
        <v>150</v>
      </c>
      <c r="CFH62" s="452" t="s">
        <v>150</v>
      </c>
      <c r="CFI62" s="452" t="s">
        <v>150</v>
      </c>
      <c r="CFJ62" s="452" t="s">
        <v>150</v>
      </c>
      <c r="CFK62" s="452" t="s">
        <v>150</v>
      </c>
      <c r="CFL62" s="452" t="s">
        <v>150</v>
      </c>
      <c r="CFM62" s="452" t="s">
        <v>150</v>
      </c>
      <c r="CFN62" s="452" t="s">
        <v>150</v>
      </c>
      <c r="CFO62" s="452" t="s">
        <v>150</v>
      </c>
      <c r="CFP62" s="452" t="s">
        <v>150</v>
      </c>
      <c r="CFQ62" s="452" t="s">
        <v>150</v>
      </c>
      <c r="CFR62" s="452" t="s">
        <v>150</v>
      </c>
      <c r="CFS62" s="452" t="s">
        <v>150</v>
      </c>
      <c r="CFT62" s="452" t="s">
        <v>150</v>
      </c>
      <c r="CFU62" s="452" t="s">
        <v>150</v>
      </c>
      <c r="CFV62" s="452" t="s">
        <v>150</v>
      </c>
      <c r="CFW62" s="452" t="s">
        <v>150</v>
      </c>
      <c r="CFX62" s="452" t="s">
        <v>150</v>
      </c>
      <c r="CFY62" s="452" t="s">
        <v>150</v>
      </c>
      <c r="CFZ62" s="452" t="s">
        <v>150</v>
      </c>
      <c r="CGA62" s="452" t="s">
        <v>150</v>
      </c>
      <c r="CGB62" s="452" t="s">
        <v>150</v>
      </c>
      <c r="CGC62" s="452" t="s">
        <v>150</v>
      </c>
      <c r="CGD62" s="452" t="s">
        <v>150</v>
      </c>
      <c r="CGE62" s="452" t="s">
        <v>150</v>
      </c>
      <c r="CGF62" s="452" t="s">
        <v>150</v>
      </c>
      <c r="CGG62" s="452" t="s">
        <v>150</v>
      </c>
      <c r="CGH62" s="452" t="s">
        <v>150</v>
      </c>
      <c r="CGI62" s="452" t="s">
        <v>150</v>
      </c>
      <c r="CGJ62" s="452" t="s">
        <v>150</v>
      </c>
      <c r="CGK62" s="452" t="s">
        <v>150</v>
      </c>
      <c r="CGL62" s="452" t="s">
        <v>150</v>
      </c>
      <c r="CGM62" s="452" t="s">
        <v>150</v>
      </c>
      <c r="CGN62" s="452" t="s">
        <v>150</v>
      </c>
      <c r="CGO62" s="452" t="s">
        <v>150</v>
      </c>
      <c r="CGP62" s="452" t="s">
        <v>150</v>
      </c>
      <c r="CGQ62" s="452" t="s">
        <v>150</v>
      </c>
      <c r="CGR62" s="452" t="s">
        <v>150</v>
      </c>
      <c r="CGS62" s="452" t="s">
        <v>150</v>
      </c>
      <c r="CGT62" s="452" t="s">
        <v>150</v>
      </c>
      <c r="CGU62" s="452" t="s">
        <v>150</v>
      </c>
      <c r="CGV62" s="452" t="s">
        <v>150</v>
      </c>
      <c r="CGW62" s="452" t="s">
        <v>150</v>
      </c>
      <c r="CGX62" s="452" t="s">
        <v>150</v>
      </c>
      <c r="CGY62" s="452" t="s">
        <v>150</v>
      </c>
      <c r="CGZ62" s="452" t="s">
        <v>150</v>
      </c>
      <c r="CHA62" s="452" t="s">
        <v>150</v>
      </c>
      <c r="CHB62" s="452" t="s">
        <v>150</v>
      </c>
      <c r="CHC62" s="452" t="s">
        <v>150</v>
      </c>
      <c r="CHD62" s="452" t="s">
        <v>150</v>
      </c>
      <c r="CHE62" s="452" t="s">
        <v>150</v>
      </c>
      <c r="CHF62" s="452" t="s">
        <v>150</v>
      </c>
      <c r="CHG62" s="452" t="s">
        <v>150</v>
      </c>
      <c r="CHH62" s="452" t="s">
        <v>150</v>
      </c>
      <c r="CHI62" s="452" t="s">
        <v>150</v>
      </c>
      <c r="CHJ62" s="452" t="s">
        <v>150</v>
      </c>
      <c r="CHK62" s="452" t="s">
        <v>150</v>
      </c>
      <c r="CHL62" s="452" t="s">
        <v>150</v>
      </c>
      <c r="CHM62" s="452" t="s">
        <v>150</v>
      </c>
      <c r="CHN62" s="452" t="s">
        <v>150</v>
      </c>
      <c r="CHO62" s="452" t="s">
        <v>150</v>
      </c>
      <c r="CHP62" s="452" t="s">
        <v>150</v>
      </c>
      <c r="CHQ62" s="452" t="s">
        <v>150</v>
      </c>
      <c r="CHR62" s="452" t="s">
        <v>150</v>
      </c>
      <c r="CHS62" s="452" t="s">
        <v>150</v>
      </c>
      <c r="CHT62" s="452" t="s">
        <v>150</v>
      </c>
      <c r="CHU62" s="452" t="s">
        <v>150</v>
      </c>
      <c r="CHV62" s="452" t="s">
        <v>150</v>
      </c>
      <c r="CHW62" s="452" t="s">
        <v>150</v>
      </c>
      <c r="CHX62" s="452" t="s">
        <v>150</v>
      </c>
      <c r="CHY62" s="452" t="s">
        <v>150</v>
      </c>
      <c r="CHZ62" s="452" t="s">
        <v>150</v>
      </c>
      <c r="CIA62" s="452" t="s">
        <v>150</v>
      </c>
      <c r="CIB62" s="452" t="s">
        <v>150</v>
      </c>
      <c r="CIC62" s="452" t="s">
        <v>150</v>
      </c>
      <c r="CID62" s="452" t="s">
        <v>150</v>
      </c>
      <c r="CIE62" s="452" t="s">
        <v>150</v>
      </c>
      <c r="CIF62" s="452" t="s">
        <v>150</v>
      </c>
      <c r="CIG62" s="452" t="s">
        <v>150</v>
      </c>
      <c r="CIH62" s="452" t="s">
        <v>150</v>
      </c>
      <c r="CII62" s="452" t="s">
        <v>150</v>
      </c>
      <c r="CIJ62" s="452" t="s">
        <v>150</v>
      </c>
      <c r="CIK62" s="452" t="s">
        <v>150</v>
      </c>
      <c r="CIL62" s="452" t="s">
        <v>150</v>
      </c>
      <c r="CIM62" s="452" t="s">
        <v>150</v>
      </c>
      <c r="CIN62" s="452" t="s">
        <v>150</v>
      </c>
      <c r="CIO62" s="452" t="s">
        <v>150</v>
      </c>
      <c r="CIP62" s="452" t="s">
        <v>150</v>
      </c>
      <c r="CIQ62" s="452" t="s">
        <v>150</v>
      </c>
      <c r="CIR62" s="452" t="s">
        <v>150</v>
      </c>
      <c r="CIS62" s="452" t="s">
        <v>150</v>
      </c>
      <c r="CIT62" s="452" t="s">
        <v>150</v>
      </c>
      <c r="CIU62" s="452" t="s">
        <v>150</v>
      </c>
      <c r="CIV62" s="452" t="s">
        <v>150</v>
      </c>
      <c r="CIW62" s="452" t="s">
        <v>150</v>
      </c>
      <c r="CIX62" s="452" t="s">
        <v>150</v>
      </c>
      <c r="CIY62" s="452" t="s">
        <v>150</v>
      </c>
      <c r="CIZ62" s="452" t="s">
        <v>150</v>
      </c>
      <c r="CJA62" s="452" t="s">
        <v>150</v>
      </c>
      <c r="CJB62" s="452" t="s">
        <v>150</v>
      </c>
      <c r="CJC62" s="452" t="s">
        <v>150</v>
      </c>
      <c r="CJD62" s="452" t="s">
        <v>150</v>
      </c>
      <c r="CJE62" s="452" t="s">
        <v>150</v>
      </c>
      <c r="CJF62" s="452" t="s">
        <v>150</v>
      </c>
      <c r="CJG62" s="452" t="s">
        <v>150</v>
      </c>
      <c r="CJH62" s="452" t="s">
        <v>150</v>
      </c>
      <c r="CJI62" s="452" t="s">
        <v>150</v>
      </c>
      <c r="CJJ62" s="452" t="s">
        <v>150</v>
      </c>
      <c r="CJK62" s="452" t="s">
        <v>150</v>
      </c>
      <c r="CJL62" s="452" t="s">
        <v>150</v>
      </c>
      <c r="CJM62" s="452" t="s">
        <v>150</v>
      </c>
      <c r="CJN62" s="452" t="s">
        <v>150</v>
      </c>
      <c r="CJO62" s="452" t="s">
        <v>150</v>
      </c>
      <c r="CJP62" s="452" t="s">
        <v>150</v>
      </c>
      <c r="CJQ62" s="452" t="s">
        <v>150</v>
      </c>
      <c r="CJR62" s="452" t="s">
        <v>150</v>
      </c>
      <c r="CJS62" s="452" t="s">
        <v>150</v>
      </c>
      <c r="CJT62" s="452" t="s">
        <v>150</v>
      </c>
      <c r="CJU62" s="452" t="s">
        <v>150</v>
      </c>
      <c r="CJV62" s="452" t="s">
        <v>150</v>
      </c>
      <c r="CJW62" s="452" t="s">
        <v>150</v>
      </c>
      <c r="CJX62" s="452" t="s">
        <v>150</v>
      </c>
      <c r="CJY62" s="452" t="s">
        <v>150</v>
      </c>
      <c r="CJZ62" s="452" t="s">
        <v>150</v>
      </c>
      <c r="CKA62" s="452" t="s">
        <v>150</v>
      </c>
      <c r="CKB62" s="452" t="s">
        <v>150</v>
      </c>
      <c r="CKC62" s="452" t="s">
        <v>150</v>
      </c>
      <c r="CKD62" s="452" t="s">
        <v>150</v>
      </c>
      <c r="CKE62" s="452" t="s">
        <v>150</v>
      </c>
      <c r="CKF62" s="452" t="s">
        <v>150</v>
      </c>
      <c r="CKG62" s="452" t="s">
        <v>150</v>
      </c>
      <c r="CKH62" s="452" t="s">
        <v>150</v>
      </c>
      <c r="CKI62" s="452" t="s">
        <v>150</v>
      </c>
      <c r="CKJ62" s="452" t="s">
        <v>150</v>
      </c>
      <c r="CKK62" s="452" t="s">
        <v>150</v>
      </c>
      <c r="CKL62" s="452" t="s">
        <v>150</v>
      </c>
      <c r="CKM62" s="452" t="s">
        <v>150</v>
      </c>
      <c r="CKN62" s="452" t="s">
        <v>150</v>
      </c>
      <c r="CKO62" s="452" t="s">
        <v>150</v>
      </c>
      <c r="CKP62" s="452" t="s">
        <v>150</v>
      </c>
      <c r="CKQ62" s="452" t="s">
        <v>150</v>
      </c>
      <c r="CKR62" s="452" t="s">
        <v>150</v>
      </c>
      <c r="CKS62" s="452" t="s">
        <v>150</v>
      </c>
      <c r="CKT62" s="452" t="s">
        <v>150</v>
      </c>
      <c r="CKU62" s="452" t="s">
        <v>150</v>
      </c>
      <c r="CKV62" s="452" t="s">
        <v>150</v>
      </c>
      <c r="CKW62" s="452" t="s">
        <v>150</v>
      </c>
      <c r="CKX62" s="452" t="s">
        <v>150</v>
      </c>
      <c r="CKY62" s="452" t="s">
        <v>150</v>
      </c>
      <c r="CKZ62" s="452" t="s">
        <v>150</v>
      </c>
      <c r="CLA62" s="452" t="s">
        <v>150</v>
      </c>
      <c r="CLB62" s="452" t="s">
        <v>150</v>
      </c>
      <c r="CLC62" s="452" t="s">
        <v>150</v>
      </c>
      <c r="CLD62" s="452" t="s">
        <v>150</v>
      </c>
      <c r="CLE62" s="452" t="s">
        <v>150</v>
      </c>
      <c r="CLF62" s="452" t="s">
        <v>150</v>
      </c>
      <c r="CLG62" s="452" t="s">
        <v>150</v>
      </c>
      <c r="CLH62" s="452" t="s">
        <v>150</v>
      </c>
      <c r="CLI62" s="452" t="s">
        <v>150</v>
      </c>
      <c r="CLJ62" s="452" t="s">
        <v>150</v>
      </c>
      <c r="CLK62" s="452" t="s">
        <v>150</v>
      </c>
      <c r="CLL62" s="452" t="s">
        <v>150</v>
      </c>
      <c r="CLM62" s="452" t="s">
        <v>150</v>
      </c>
      <c r="CLN62" s="452" t="s">
        <v>150</v>
      </c>
      <c r="CLO62" s="452" t="s">
        <v>150</v>
      </c>
      <c r="CLP62" s="452" t="s">
        <v>150</v>
      </c>
      <c r="CLQ62" s="452" t="s">
        <v>150</v>
      </c>
      <c r="CLR62" s="452" t="s">
        <v>150</v>
      </c>
      <c r="CLS62" s="452" t="s">
        <v>150</v>
      </c>
      <c r="CLT62" s="452" t="s">
        <v>150</v>
      </c>
      <c r="CLU62" s="452" t="s">
        <v>150</v>
      </c>
      <c r="CLV62" s="452" t="s">
        <v>150</v>
      </c>
      <c r="CLW62" s="452" t="s">
        <v>150</v>
      </c>
      <c r="CLX62" s="452" t="s">
        <v>150</v>
      </c>
      <c r="CLY62" s="452" t="s">
        <v>150</v>
      </c>
      <c r="CLZ62" s="452" t="s">
        <v>150</v>
      </c>
      <c r="CMA62" s="452" t="s">
        <v>150</v>
      </c>
      <c r="CMB62" s="452" t="s">
        <v>150</v>
      </c>
      <c r="CMC62" s="452" t="s">
        <v>150</v>
      </c>
      <c r="CMD62" s="452" t="s">
        <v>150</v>
      </c>
      <c r="CME62" s="452" t="s">
        <v>150</v>
      </c>
      <c r="CMF62" s="452" t="s">
        <v>150</v>
      </c>
      <c r="CMG62" s="452" t="s">
        <v>150</v>
      </c>
      <c r="CMH62" s="452" t="s">
        <v>150</v>
      </c>
      <c r="CMI62" s="452" t="s">
        <v>150</v>
      </c>
      <c r="CMJ62" s="452" t="s">
        <v>150</v>
      </c>
      <c r="CMK62" s="452" t="s">
        <v>150</v>
      </c>
      <c r="CML62" s="452" t="s">
        <v>150</v>
      </c>
      <c r="CMM62" s="452" t="s">
        <v>150</v>
      </c>
      <c r="CMN62" s="452" t="s">
        <v>150</v>
      </c>
      <c r="CMO62" s="452" t="s">
        <v>150</v>
      </c>
      <c r="CMP62" s="452" t="s">
        <v>150</v>
      </c>
      <c r="CMQ62" s="452" t="s">
        <v>150</v>
      </c>
      <c r="CMR62" s="452" t="s">
        <v>150</v>
      </c>
      <c r="CMS62" s="452" t="s">
        <v>150</v>
      </c>
      <c r="CMT62" s="452" t="s">
        <v>150</v>
      </c>
      <c r="CMU62" s="452" t="s">
        <v>150</v>
      </c>
      <c r="CMV62" s="452" t="s">
        <v>150</v>
      </c>
      <c r="CMW62" s="452" t="s">
        <v>150</v>
      </c>
      <c r="CMX62" s="452" t="s">
        <v>150</v>
      </c>
      <c r="CMY62" s="452" t="s">
        <v>150</v>
      </c>
      <c r="CMZ62" s="452" t="s">
        <v>150</v>
      </c>
      <c r="CNA62" s="452" t="s">
        <v>150</v>
      </c>
      <c r="CNB62" s="452" t="s">
        <v>150</v>
      </c>
      <c r="CNC62" s="452" t="s">
        <v>150</v>
      </c>
      <c r="CND62" s="452" t="s">
        <v>150</v>
      </c>
      <c r="CNE62" s="452" t="s">
        <v>150</v>
      </c>
      <c r="CNF62" s="452" t="s">
        <v>150</v>
      </c>
      <c r="CNG62" s="452" t="s">
        <v>150</v>
      </c>
      <c r="CNH62" s="452" t="s">
        <v>150</v>
      </c>
      <c r="CNI62" s="452" t="s">
        <v>150</v>
      </c>
      <c r="CNJ62" s="452" t="s">
        <v>150</v>
      </c>
      <c r="CNK62" s="452" t="s">
        <v>150</v>
      </c>
      <c r="CNL62" s="452" t="s">
        <v>150</v>
      </c>
      <c r="CNM62" s="452" t="s">
        <v>150</v>
      </c>
      <c r="CNN62" s="452" t="s">
        <v>150</v>
      </c>
      <c r="CNO62" s="452" t="s">
        <v>150</v>
      </c>
      <c r="CNP62" s="452" t="s">
        <v>150</v>
      </c>
      <c r="CNQ62" s="452" t="s">
        <v>150</v>
      </c>
      <c r="CNR62" s="452" t="s">
        <v>150</v>
      </c>
      <c r="CNS62" s="452" t="s">
        <v>150</v>
      </c>
      <c r="CNT62" s="452" t="s">
        <v>150</v>
      </c>
      <c r="CNU62" s="452" t="s">
        <v>150</v>
      </c>
      <c r="CNV62" s="452" t="s">
        <v>150</v>
      </c>
      <c r="CNW62" s="452" t="s">
        <v>150</v>
      </c>
      <c r="CNX62" s="452" t="s">
        <v>150</v>
      </c>
      <c r="CNY62" s="452" t="s">
        <v>150</v>
      </c>
      <c r="CNZ62" s="452" t="s">
        <v>150</v>
      </c>
      <c r="COA62" s="452" t="s">
        <v>150</v>
      </c>
      <c r="COB62" s="452" t="s">
        <v>150</v>
      </c>
      <c r="COC62" s="452" t="s">
        <v>150</v>
      </c>
      <c r="COD62" s="452" t="s">
        <v>150</v>
      </c>
      <c r="COE62" s="452" t="s">
        <v>150</v>
      </c>
      <c r="COF62" s="452" t="s">
        <v>150</v>
      </c>
      <c r="COG62" s="452" t="s">
        <v>150</v>
      </c>
      <c r="COH62" s="452" t="s">
        <v>150</v>
      </c>
      <c r="COI62" s="452" t="s">
        <v>150</v>
      </c>
      <c r="COJ62" s="452" t="s">
        <v>150</v>
      </c>
      <c r="COK62" s="452" t="s">
        <v>150</v>
      </c>
      <c r="COL62" s="452" t="s">
        <v>150</v>
      </c>
      <c r="COM62" s="452" t="s">
        <v>150</v>
      </c>
      <c r="CON62" s="452" t="s">
        <v>150</v>
      </c>
      <c r="COO62" s="452" t="s">
        <v>150</v>
      </c>
      <c r="COP62" s="452" t="s">
        <v>150</v>
      </c>
      <c r="COQ62" s="452" t="s">
        <v>150</v>
      </c>
      <c r="COR62" s="452" t="s">
        <v>150</v>
      </c>
      <c r="COS62" s="452" t="s">
        <v>150</v>
      </c>
      <c r="COT62" s="452" t="s">
        <v>150</v>
      </c>
      <c r="COU62" s="452" t="s">
        <v>150</v>
      </c>
      <c r="COV62" s="452" t="s">
        <v>150</v>
      </c>
      <c r="COW62" s="452" t="s">
        <v>150</v>
      </c>
      <c r="COX62" s="452" t="s">
        <v>150</v>
      </c>
      <c r="COY62" s="452" t="s">
        <v>150</v>
      </c>
      <c r="COZ62" s="452" t="s">
        <v>150</v>
      </c>
      <c r="CPA62" s="452" t="s">
        <v>150</v>
      </c>
      <c r="CPB62" s="452" t="s">
        <v>150</v>
      </c>
      <c r="CPC62" s="452" t="s">
        <v>150</v>
      </c>
      <c r="CPD62" s="452" t="s">
        <v>150</v>
      </c>
      <c r="CPE62" s="452" t="s">
        <v>150</v>
      </c>
      <c r="CPF62" s="452" t="s">
        <v>150</v>
      </c>
      <c r="CPG62" s="452" t="s">
        <v>150</v>
      </c>
      <c r="CPH62" s="452" t="s">
        <v>150</v>
      </c>
      <c r="CPI62" s="452" t="s">
        <v>150</v>
      </c>
      <c r="CPJ62" s="452" t="s">
        <v>150</v>
      </c>
      <c r="CPK62" s="452" t="s">
        <v>150</v>
      </c>
      <c r="CPL62" s="452" t="s">
        <v>150</v>
      </c>
      <c r="CPM62" s="452" t="s">
        <v>150</v>
      </c>
      <c r="CPN62" s="452" t="s">
        <v>150</v>
      </c>
      <c r="CPO62" s="452" t="s">
        <v>150</v>
      </c>
      <c r="CPP62" s="452" t="s">
        <v>150</v>
      </c>
      <c r="CPQ62" s="452" t="s">
        <v>150</v>
      </c>
      <c r="CPR62" s="452" t="s">
        <v>150</v>
      </c>
      <c r="CPS62" s="452" t="s">
        <v>150</v>
      </c>
      <c r="CPT62" s="452" t="s">
        <v>150</v>
      </c>
      <c r="CPU62" s="452" t="s">
        <v>150</v>
      </c>
      <c r="CPV62" s="452" t="s">
        <v>150</v>
      </c>
      <c r="CPW62" s="452" t="s">
        <v>150</v>
      </c>
      <c r="CPX62" s="452" t="s">
        <v>150</v>
      </c>
      <c r="CPY62" s="452" t="s">
        <v>150</v>
      </c>
      <c r="CPZ62" s="452" t="s">
        <v>150</v>
      </c>
      <c r="CQA62" s="452" t="s">
        <v>150</v>
      </c>
      <c r="CQB62" s="452" t="s">
        <v>150</v>
      </c>
      <c r="CQC62" s="452" t="s">
        <v>150</v>
      </c>
      <c r="CQD62" s="452" t="s">
        <v>150</v>
      </c>
      <c r="CQE62" s="452" t="s">
        <v>150</v>
      </c>
      <c r="CQF62" s="452" t="s">
        <v>150</v>
      </c>
      <c r="CQG62" s="452" t="s">
        <v>150</v>
      </c>
      <c r="CQH62" s="452" t="s">
        <v>150</v>
      </c>
      <c r="CQI62" s="452" t="s">
        <v>150</v>
      </c>
      <c r="CQJ62" s="452" t="s">
        <v>150</v>
      </c>
      <c r="CQK62" s="452" t="s">
        <v>150</v>
      </c>
      <c r="CQL62" s="452" t="s">
        <v>150</v>
      </c>
      <c r="CQM62" s="452" t="s">
        <v>150</v>
      </c>
      <c r="CQN62" s="452" t="s">
        <v>150</v>
      </c>
      <c r="CQO62" s="452" t="s">
        <v>150</v>
      </c>
      <c r="CQP62" s="452" t="s">
        <v>150</v>
      </c>
      <c r="CQQ62" s="452" t="s">
        <v>150</v>
      </c>
      <c r="CQR62" s="452" t="s">
        <v>150</v>
      </c>
      <c r="CQS62" s="452" t="s">
        <v>150</v>
      </c>
      <c r="CQT62" s="452" t="s">
        <v>150</v>
      </c>
      <c r="CQU62" s="452" t="s">
        <v>150</v>
      </c>
      <c r="CQV62" s="452" t="s">
        <v>150</v>
      </c>
      <c r="CQW62" s="452" t="s">
        <v>150</v>
      </c>
      <c r="CQX62" s="452" t="s">
        <v>150</v>
      </c>
      <c r="CQY62" s="452" t="s">
        <v>150</v>
      </c>
      <c r="CQZ62" s="452" t="s">
        <v>150</v>
      </c>
      <c r="CRA62" s="452" t="s">
        <v>150</v>
      </c>
      <c r="CRB62" s="452" t="s">
        <v>150</v>
      </c>
      <c r="CRC62" s="452" t="s">
        <v>150</v>
      </c>
      <c r="CRD62" s="452" t="s">
        <v>150</v>
      </c>
      <c r="CRE62" s="452" t="s">
        <v>150</v>
      </c>
      <c r="CRF62" s="452" t="s">
        <v>150</v>
      </c>
      <c r="CRG62" s="452" t="s">
        <v>150</v>
      </c>
      <c r="CRH62" s="452" t="s">
        <v>150</v>
      </c>
      <c r="CRI62" s="452" t="s">
        <v>150</v>
      </c>
      <c r="CRJ62" s="452" t="s">
        <v>150</v>
      </c>
      <c r="CRK62" s="452" t="s">
        <v>150</v>
      </c>
      <c r="CRL62" s="452" t="s">
        <v>150</v>
      </c>
      <c r="CRM62" s="452" t="s">
        <v>150</v>
      </c>
      <c r="CRN62" s="452" t="s">
        <v>150</v>
      </c>
      <c r="CRO62" s="452" t="s">
        <v>150</v>
      </c>
      <c r="CRP62" s="452" t="s">
        <v>150</v>
      </c>
      <c r="CRQ62" s="452" t="s">
        <v>150</v>
      </c>
      <c r="CRR62" s="452" t="s">
        <v>150</v>
      </c>
      <c r="CRS62" s="452" t="s">
        <v>150</v>
      </c>
      <c r="CRT62" s="452" t="s">
        <v>150</v>
      </c>
      <c r="CRU62" s="452" t="s">
        <v>150</v>
      </c>
      <c r="CRV62" s="452" t="s">
        <v>150</v>
      </c>
      <c r="CRW62" s="452" t="s">
        <v>150</v>
      </c>
      <c r="CRX62" s="452" t="s">
        <v>150</v>
      </c>
      <c r="CRY62" s="452" t="s">
        <v>150</v>
      </c>
      <c r="CRZ62" s="452" t="s">
        <v>150</v>
      </c>
      <c r="CSA62" s="452" t="s">
        <v>150</v>
      </c>
      <c r="CSB62" s="452" t="s">
        <v>150</v>
      </c>
      <c r="CSC62" s="452" t="s">
        <v>150</v>
      </c>
      <c r="CSD62" s="452" t="s">
        <v>150</v>
      </c>
      <c r="CSE62" s="452" t="s">
        <v>150</v>
      </c>
      <c r="CSF62" s="452" t="s">
        <v>150</v>
      </c>
      <c r="CSG62" s="452" t="s">
        <v>150</v>
      </c>
      <c r="CSH62" s="452" t="s">
        <v>150</v>
      </c>
      <c r="CSI62" s="452" t="s">
        <v>150</v>
      </c>
      <c r="CSJ62" s="452" t="s">
        <v>150</v>
      </c>
      <c r="CSK62" s="452" t="s">
        <v>150</v>
      </c>
      <c r="CSL62" s="452" t="s">
        <v>150</v>
      </c>
      <c r="CSM62" s="452" t="s">
        <v>150</v>
      </c>
      <c r="CSN62" s="452" t="s">
        <v>150</v>
      </c>
      <c r="CSO62" s="452" t="s">
        <v>150</v>
      </c>
      <c r="CSP62" s="452" t="s">
        <v>150</v>
      </c>
      <c r="CSQ62" s="452" t="s">
        <v>150</v>
      </c>
      <c r="CSR62" s="452" t="s">
        <v>150</v>
      </c>
      <c r="CSS62" s="452" t="s">
        <v>150</v>
      </c>
      <c r="CST62" s="452" t="s">
        <v>150</v>
      </c>
      <c r="CSU62" s="452" t="s">
        <v>150</v>
      </c>
      <c r="CSV62" s="452" t="s">
        <v>150</v>
      </c>
      <c r="CSW62" s="452" t="s">
        <v>150</v>
      </c>
      <c r="CSX62" s="452" t="s">
        <v>150</v>
      </c>
      <c r="CSY62" s="452" t="s">
        <v>150</v>
      </c>
      <c r="CSZ62" s="452" t="s">
        <v>150</v>
      </c>
      <c r="CTA62" s="452" t="s">
        <v>150</v>
      </c>
      <c r="CTB62" s="452" t="s">
        <v>150</v>
      </c>
      <c r="CTC62" s="452" t="s">
        <v>150</v>
      </c>
      <c r="CTD62" s="452" t="s">
        <v>150</v>
      </c>
      <c r="CTE62" s="452" t="s">
        <v>150</v>
      </c>
      <c r="CTF62" s="452" t="s">
        <v>150</v>
      </c>
      <c r="CTG62" s="452" t="s">
        <v>150</v>
      </c>
      <c r="CTH62" s="452" t="s">
        <v>150</v>
      </c>
      <c r="CTI62" s="452" t="s">
        <v>150</v>
      </c>
      <c r="CTJ62" s="452" t="s">
        <v>150</v>
      </c>
      <c r="CTK62" s="452" t="s">
        <v>150</v>
      </c>
      <c r="CTL62" s="452" t="s">
        <v>150</v>
      </c>
      <c r="CTM62" s="452" t="s">
        <v>150</v>
      </c>
      <c r="CTN62" s="452" t="s">
        <v>150</v>
      </c>
      <c r="CTO62" s="452" t="s">
        <v>150</v>
      </c>
      <c r="CTP62" s="452" t="s">
        <v>150</v>
      </c>
      <c r="CTQ62" s="452" t="s">
        <v>150</v>
      </c>
      <c r="CTR62" s="452" t="s">
        <v>150</v>
      </c>
      <c r="CTS62" s="452" t="s">
        <v>150</v>
      </c>
      <c r="CTT62" s="452" t="s">
        <v>150</v>
      </c>
      <c r="CTU62" s="452" t="s">
        <v>150</v>
      </c>
      <c r="CTV62" s="452" t="s">
        <v>150</v>
      </c>
      <c r="CTW62" s="452" t="s">
        <v>150</v>
      </c>
      <c r="CTX62" s="452" t="s">
        <v>150</v>
      </c>
      <c r="CTY62" s="452" t="s">
        <v>150</v>
      </c>
      <c r="CTZ62" s="452" t="s">
        <v>150</v>
      </c>
      <c r="CUA62" s="452" t="s">
        <v>150</v>
      </c>
      <c r="CUB62" s="452" t="s">
        <v>150</v>
      </c>
      <c r="CUC62" s="452" t="s">
        <v>150</v>
      </c>
      <c r="CUD62" s="452" t="s">
        <v>150</v>
      </c>
      <c r="CUE62" s="452" t="s">
        <v>150</v>
      </c>
      <c r="CUF62" s="452" t="s">
        <v>150</v>
      </c>
      <c r="CUG62" s="452" t="s">
        <v>150</v>
      </c>
      <c r="CUH62" s="452" t="s">
        <v>150</v>
      </c>
      <c r="CUI62" s="452" t="s">
        <v>150</v>
      </c>
      <c r="CUJ62" s="452" t="s">
        <v>150</v>
      </c>
      <c r="CUK62" s="452" t="s">
        <v>150</v>
      </c>
      <c r="CUL62" s="452" t="s">
        <v>150</v>
      </c>
      <c r="CUM62" s="452" t="s">
        <v>150</v>
      </c>
      <c r="CUN62" s="452" t="s">
        <v>150</v>
      </c>
      <c r="CUO62" s="452" t="s">
        <v>150</v>
      </c>
      <c r="CUP62" s="452" t="s">
        <v>150</v>
      </c>
      <c r="CUQ62" s="452" t="s">
        <v>150</v>
      </c>
      <c r="CUR62" s="452" t="s">
        <v>150</v>
      </c>
      <c r="CUS62" s="452" t="s">
        <v>150</v>
      </c>
      <c r="CUT62" s="452" t="s">
        <v>150</v>
      </c>
      <c r="CUU62" s="452" t="s">
        <v>150</v>
      </c>
      <c r="CUV62" s="452" t="s">
        <v>150</v>
      </c>
      <c r="CUW62" s="452" t="s">
        <v>150</v>
      </c>
      <c r="CUX62" s="452" t="s">
        <v>150</v>
      </c>
      <c r="CUY62" s="452" t="s">
        <v>150</v>
      </c>
      <c r="CUZ62" s="452" t="s">
        <v>150</v>
      </c>
      <c r="CVA62" s="452" t="s">
        <v>150</v>
      </c>
      <c r="CVB62" s="452" t="s">
        <v>150</v>
      </c>
      <c r="CVC62" s="452" t="s">
        <v>150</v>
      </c>
      <c r="CVD62" s="452" t="s">
        <v>150</v>
      </c>
      <c r="CVE62" s="452" t="s">
        <v>150</v>
      </c>
      <c r="CVF62" s="452" t="s">
        <v>150</v>
      </c>
      <c r="CVG62" s="452" t="s">
        <v>150</v>
      </c>
      <c r="CVH62" s="452" t="s">
        <v>150</v>
      </c>
      <c r="CVI62" s="452" t="s">
        <v>150</v>
      </c>
      <c r="CVJ62" s="452" t="s">
        <v>150</v>
      </c>
      <c r="CVK62" s="452" t="s">
        <v>150</v>
      </c>
      <c r="CVL62" s="452" t="s">
        <v>150</v>
      </c>
      <c r="CVM62" s="452" t="s">
        <v>150</v>
      </c>
      <c r="CVN62" s="452" t="s">
        <v>150</v>
      </c>
      <c r="CVO62" s="452" t="s">
        <v>150</v>
      </c>
      <c r="CVP62" s="452" t="s">
        <v>150</v>
      </c>
      <c r="CVQ62" s="452" t="s">
        <v>150</v>
      </c>
      <c r="CVR62" s="452" t="s">
        <v>150</v>
      </c>
      <c r="CVS62" s="452" t="s">
        <v>150</v>
      </c>
      <c r="CVT62" s="452" t="s">
        <v>150</v>
      </c>
      <c r="CVU62" s="452" t="s">
        <v>150</v>
      </c>
      <c r="CVV62" s="452" t="s">
        <v>150</v>
      </c>
      <c r="CVW62" s="452" t="s">
        <v>150</v>
      </c>
      <c r="CVX62" s="452" t="s">
        <v>150</v>
      </c>
      <c r="CVY62" s="452" t="s">
        <v>150</v>
      </c>
      <c r="CVZ62" s="452" t="s">
        <v>150</v>
      </c>
      <c r="CWA62" s="452" t="s">
        <v>150</v>
      </c>
      <c r="CWB62" s="452" t="s">
        <v>150</v>
      </c>
      <c r="CWC62" s="452" t="s">
        <v>150</v>
      </c>
      <c r="CWD62" s="452" t="s">
        <v>150</v>
      </c>
      <c r="CWE62" s="452" t="s">
        <v>150</v>
      </c>
      <c r="CWF62" s="452" t="s">
        <v>150</v>
      </c>
      <c r="CWG62" s="452" t="s">
        <v>150</v>
      </c>
      <c r="CWH62" s="452" t="s">
        <v>150</v>
      </c>
      <c r="CWI62" s="452" t="s">
        <v>150</v>
      </c>
      <c r="CWJ62" s="452" t="s">
        <v>150</v>
      </c>
      <c r="CWK62" s="452" t="s">
        <v>150</v>
      </c>
      <c r="CWL62" s="452" t="s">
        <v>150</v>
      </c>
      <c r="CWM62" s="452" t="s">
        <v>150</v>
      </c>
      <c r="CWN62" s="452" t="s">
        <v>150</v>
      </c>
      <c r="CWO62" s="452" t="s">
        <v>150</v>
      </c>
      <c r="CWP62" s="452" t="s">
        <v>150</v>
      </c>
      <c r="CWQ62" s="452" t="s">
        <v>150</v>
      </c>
      <c r="CWR62" s="452" t="s">
        <v>150</v>
      </c>
      <c r="CWS62" s="452" t="s">
        <v>150</v>
      </c>
      <c r="CWT62" s="452" t="s">
        <v>150</v>
      </c>
      <c r="CWU62" s="452" t="s">
        <v>150</v>
      </c>
      <c r="CWV62" s="452" t="s">
        <v>150</v>
      </c>
      <c r="CWW62" s="452" t="s">
        <v>150</v>
      </c>
      <c r="CWX62" s="452" t="s">
        <v>150</v>
      </c>
      <c r="CWY62" s="452" t="s">
        <v>150</v>
      </c>
      <c r="CWZ62" s="452" t="s">
        <v>150</v>
      </c>
      <c r="CXA62" s="452" t="s">
        <v>150</v>
      </c>
      <c r="CXB62" s="452" t="s">
        <v>150</v>
      </c>
      <c r="CXC62" s="452" t="s">
        <v>150</v>
      </c>
      <c r="CXD62" s="452" t="s">
        <v>150</v>
      </c>
      <c r="CXE62" s="452" t="s">
        <v>150</v>
      </c>
      <c r="CXF62" s="452" t="s">
        <v>150</v>
      </c>
      <c r="CXG62" s="452" t="s">
        <v>150</v>
      </c>
      <c r="CXH62" s="452" t="s">
        <v>150</v>
      </c>
      <c r="CXI62" s="452" t="s">
        <v>150</v>
      </c>
      <c r="CXJ62" s="452" t="s">
        <v>150</v>
      </c>
      <c r="CXK62" s="452" t="s">
        <v>150</v>
      </c>
      <c r="CXL62" s="452" t="s">
        <v>150</v>
      </c>
      <c r="CXM62" s="452" t="s">
        <v>150</v>
      </c>
      <c r="CXN62" s="452" t="s">
        <v>150</v>
      </c>
      <c r="CXO62" s="452" t="s">
        <v>150</v>
      </c>
      <c r="CXP62" s="452" t="s">
        <v>150</v>
      </c>
      <c r="CXQ62" s="452" t="s">
        <v>150</v>
      </c>
      <c r="CXR62" s="452" t="s">
        <v>150</v>
      </c>
      <c r="CXS62" s="452" t="s">
        <v>150</v>
      </c>
      <c r="CXT62" s="452" t="s">
        <v>150</v>
      </c>
      <c r="CXU62" s="452" t="s">
        <v>150</v>
      </c>
      <c r="CXV62" s="452" t="s">
        <v>150</v>
      </c>
      <c r="CXW62" s="452" t="s">
        <v>150</v>
      </c>
      <c r="CXX62" s="452" t="s">
        <v>150</v>
      </c>
      <c r="CXY62" s="452" t="s">
        <v>150</v>
      </c>
      <c r="CXZ62" s="452" t="s">
        <v>150</v>
      </c>
      <c r="CYA62" s="452" t="s">
        <v>150</v>
      </c>
      <c r="CYB62" s="452" t="s">
        <v>150</v>
      </c>
      <c r="CYC62" s="452" t="s">
        <v>150</v>
      </c>
      <c r="CYD62" s="452" t="s">
        <v>150</v>
      </c>
      <c r="CYE62" s="452" t="s">
        <v>150</v>
      </c>
      <c r="CYF62" s="452" t="s">
        <v>150</v>
      </c>
      <c r="CYG62" s="452" t="s">
        <v>150</v>
      </c>
      <c r="CYH62" s="452" t="s">
        <v>150</v>
      </c>
      <c r="CYI62" s="452" t="s">
        <v>150</v>
      </c>
      <c r="CYJ62" s="452" t="s">
        <v>150</v>
      </c>
      <c r="CYK62" s="452" t="s">
        <v>150</v>
      </c>
      <c r="CYL62" s="452" t="s">
        <v>150</v>
      </c>
      <c r="CYM62" s="452" t="s">
        <v>150</v>
      </c>
      <c r="CYN62" s="452" t="s">
        <v>150</v>
      </c>
      <c r="CYO62" s="452" t="s">
        <v>150</v>
      </c>
      <c r="CYP62" s="452" t="s">
        <v>150</v>
      </c>
      <c r="CYQ62" s="452" t="s">
        <v>150</v>
      </c>
      <c r="CYR62" s="452" t="s">
        <v>150</v>
      </c>
      <c r="CYS62" s="452" t="s">
        <v>150</v>
      </c>
      <c r="CYT62" s="452" t="s">
        <v>150</v>
      </c>
      <c r="CYU62" s="452" t="s">
        <v>150</v>
      </c>
      <c r="CYV62" s="452" t="s">
        <v>150</v>
      </c>
      <c r="CYW62" s="452" t="s">
        <v>150</v>
      </c>
      <c r="CYX62" s="452" t="s">
        <v>150</v>
      </c>
      <c r="CYY62" s="452" t="s">
        <v>150</v>
      </c>
      <c r="CYZ62" s="452" t="s">
        <v>150</v>
      </c>
      <c r="CZA62" s="452" t="s">
        <v>150</v>
      </c>
      <c r="CZB62" s="452" t="s">
        <v>150</v>
      </c>
      <c r="CZC62" s="452" t="s">
        <v>150</v>
      </c>
      <c r="CZD62" s="452" t="s">
        <v>150</v>
      </c>
      <c r="CZE62" s="452" t="s">
        <v>150</v>
      </c>
      <c r="CZF62" s="452" t="s">
        <v>150</v>
      </c>
      <c r="CZG62" s="452" t="s">
        <v>150</v>
      </c>
      <c r="CZH62" s="452" t="s">
        <v>150</v>
      </c>
      <c r="CZI62" s="452" t="s">
        <v>150</v>
      </c>
      <c r="CZJ62" s="452" t="s">
        <v>150</v>
      </c>
      <c r="CZK62" s="452" t="s">
        <v>150</v>
      </c>
      <c r="CZL62" s="452" t="s">
        <v>150</v>
      </c>
      <c r="CZM62" s="452" t="s">
        <v>150</v>
      </c>
      <c r="CZN62" s="452" t="s">
        <v>150</v>
      </c>
      <c r="CZO62" s="452" t="s">
        <v>150</v>
      </c>
      <c r="CZP62" s="452" t="s">
        <v>150</v>
      </c>
      <c r="CZQ62" s="452" t="s">
        <v>150</v>
      </c>
      <c r="CZR62" s="452" t="s">
        <v>150</v>
      </c>
      <c r="CZS62" s="452" t="s">
        <v>150</v>
      </c>
      <c r="CZT62" s="452" t="s">
        <v>150</v>
      </c>
      <c r="CZU62" s="452" t="s">
        <v>150</v>
      </c>
      <c r="CZV62" s="452" t="s">
        <v>150</v>
      </c>
      <c r="CZW62" s="452" t="s">
        <v>150</v>
      </c>
      <c r="CZX62" s="452" t="s">
        <v>150</v>
      </c>
      <c r="CZY62" s="452" t="s">
        <v>150</v>
      </c>
      <c r="CZZ62" s="452" t="s">
        <v>150</v>
      </c>
      <c r="DAA62" s="452" t="s">
        <v>150</v>
      </c>
      <c r="DAB62" s="452" t="s">
        <v>150</v>
      </c>
      <c r="DAC62" s="452" t="s">
        <v>150</v>
      </c>
      <c r="DAD62" s="452" t="s">
        <v>150</v>
      </c>
      <c r="DAE62" s="452" t="s">
        <v>150</v>
      </c>
      <c r="DAF62" s="452" t="s">
        <v>150</v>
      </c>
      <c r="DAG62" s="452" t="s">
        <v>150</v>
      </c>
      <c r="DAH62" s="452" t="s">
        <v>150</v>
      </c>
      <c r="DAI62" s="452" t="s">
        <v>150</v>
      </c>
      <c r="DAJ62" s="452" t="s">
        <v>150</v>
      </c>
      <c r="DAK62" s="452" t="s">
        <v>150</v>
      </c>
      <c r="DAL62" s="452" t="s">
        <v>150</v>
      </c>
      <c r="DAM62" s="452" t="s">
        <v>150</v>
      </c>
      <c r="DAN62" s="452" t="s">
        <v>150</v>
      </c>
      <c r="DAO62" s="452" t="s">
        <v>150</v>
      </c>
      <c r="DAP62" s="452" t="s">
        <v>150</v>
      </c>
      <c r="DAQ62" s="452" t="s">
        <v>150</v>
      </c>
      <c r="DAR62" s="452" t="s">
        <v>150</v>
      </c>
      <c r="DAS62" s="452" t="s">
        <v>150</v>
      </c>
      <c r="DAT62" s="452" t="s">
        <v>150</v>
      </c>
      <c r="DAU62" s="452" t="s">
        <v>150</v>
      </c>
      <c r="DAV62" s="452" t="s">
        <v>150</v>
      </c>
      <c r="DAW62" s="452" t="s">
        <v>150</v>
      </c>
      <c r="DAX62" s="452" t="s">
        <v>150</v>
      </c>
      <c r="DAY62" s="452" t="s">
        <v>150</v>
      </c>
      <c r="DAZ62" s="452" t="s">
        <v>150</v>
      </c>
      <c r="DBA62" s="452" t="s">
        <v>150</v>
      </c>
      <c r="DBB62" s="452" t="s">
        <v>150</v>
      </c>
      <c r="DBC62" s="452" t="s">
        <v>150</v>
      </c>
      <c r="DBD62" s="452" t="s">
        <v>150</v>
      </c>
      <c r="DBE62" s="452" t="s">
        <v>150</v>
      </c>
      <c r="DBF62" s="452" t="s">
        <v>150</v>
      </c>
      <c r="DBG62" s="452" t="s">
        <v>150</v>
      </c>
      <c r="DBH62" s="452" t="s">
        <v>150</v>
      </c>
      <c r="DBI62" s="452" t="s">
        <v>150</v>
      </c>
      <c r="DBJ62" s="452" t="s">
        <v>150</v>
      </c>
      <c r="DBK62" s="452" t="s">
        <v>150</v>
      </c>
      <c r="DBL62" s="452" t="s">
        <v>150</v>
      </c>
      <c r="DBM62" s="452" t="s">
        <v>150</v>
      </c>
      <c r="DBN62" s="452" t="s">
        <v>150</v>
      </c>
      <c r="DBO62" s="452" t="s">
        <v>150</v>
      </c>
      <c r="DBP62" s="452" t="s">
        <v>150</v>
      </c>
      <c r="DBQ62" s="452" t="s">
        <v>150</v>
      </c>
      <c r="DBR62" s="452" t="s">
        <v>150</v>
      </c>
      <c r="DBS62" s="452" t="s">
        <v>150</v>
      </c>
      <c r="DBT62" s="452" t="s">
        <v>150</v>
      </c>
      <c r="DBU62" s="452" t="s">
        <v>150</v>
      </c>
      <c r="DBV62" s="452" t="s">
        <v>150</v>
      </c>
      <c r="DBW62" s="452" t="s">
        <v>150</v>
      </c>
      <c r="DBX62" s="452" t="s">
        <v>150</v>
      </c>
      <c r="DBY62" s="452" t="s">
        <v>150</v>
      </c>
      <c r="DBZ62" s="452" t="s">
        <v>150</v>
      </c>
      <c r="DCA62" s="452" t="s">
        <v>150</v>
      </c>
      <c r="DCB62" s="452" t="s">
        <v>150</v>
      </c>
      <c r="DCC62" s="452" t="s">
        <v>150</v>
      </c>
      <c r="DCD62" s="452" t="s">
        <v>150</v>
      </c>
      <c r="DCE62" s="452" t="s">
        <v>150</v>
      </c>
      <c r="DCF62" s="452" t="s">
        <v>150</v>
      </c>
      <c r="DCG62" s="452" t="s">
        <v>150</v>
      </c>
      <c r="DCH62" s="452" t="s">
        <v>150</v>
      </c>
      <c r="DCI62" s="452" t="s">
        <v>150</v>
      </c>
      <c r="DCJ62" s="452" t="s">
        <v>150</v>
      </c>
      <c r="DCK62" s="452" t="s">
        <v>150</v>
      </c>
      <c r="DCL62" s="452" t="s">
        <v>150</v>
      </c>
      <c r="DCM62" s="452" t="s">
        <v>150</v>
      </c>
      <c r="DCN62" s="452" t="s">
        <v>150</v>
      </c>
      <c r="DCO62" s="452" t="s">
        <v>150</v>
      </c>
      <c r="DCP62" s="452" t="s">
        <v>150</v>
      </c>
      <c r="DCQ62" s="452" t="s">
        <v>150</v>
      </c>
      <c r="DCR62" s="452" t="s">
        <v>150</v>
      </c>
      <c r="DCS62" s="452" t="s">
        <v>150</v>
      </c>
      <c r="DCT62" s="452" t="s">
        <v>150</v>
      </c>
      <c r="DCU62" s="452" t="s">
        <v>150</v>
      </c>
      <c r="DCV62" s="452" t="s">
        <v>150</v>
      </c>
      <c r="DCW62" s="452" t="s">
        <v>150</v>
      </c>
      <c r="DCX62" s="452" t="s">
        <v>150</v>
      </c>
      <c r="DCY62" s="452" t="s">
        <v>150</v>
      </c>
      <c r="DCZ62" s="452" t="s">
        <v>150</v>
      </c>
      <c r="DDA62" s="452" t="s">
        <v>150</v>
      </c>
      <c r="DDB62" s="452" t="s">
        <v>150</v>
      </c>
      <c r="DDC62" s="452" t="s">
        <v>150</v>
      </c>
      <c r="DDD62" s="452" t="s">
        <v>150</v>
      </c>
      <c r="DDE62" s="452" t="s">
        <v>150</v>
      </c>
      <c r="DDF62" s="452" t="s">
        <v>150</v>
      </c>
      <c r="DDG62" s="452" t="s">
        <v>150</v>
      </c>
      <c r="DDH62" s="452" t="s">
        <v>150</v>
      </c>
      <c r="DDI62" s="452" t="s">
        <v>150</v>
      </c>
      <c r="DDJ62" s="452" t="s">
        <v>150</v>
      </c>
      <c r="DDK62" s="452" t="s">
        <v>150</v>
      </c>
      <c r="DDL62" s="452" t="s">
        <v>150</v>
      </c>
      <c r="DDM62" s="452" t="s">
        <v>150</v>
      </c>
      <c r="DDN62" s="452" t="s">
        <v>150</v>
      </c>
      <c r="DDO62" s="452" t="s">
        <v>150</v>
      </c>
      <c r="DDP62" s="452" t="s">
        <v>150</v>
      </c>
      <c r="DDQ62" s="452" t="s">
        <v>150</v>
      </c>
      <c r="DDR62" s="452" t="s">
        <v>150</v>
      </c>
      <c r="DDS62" s="452" t="s">
        <v>150</v>
      </c>
      <c r="DDT62" s="452" t="s">
        <v>150</v>
      </c>
      <c r="DDU62" s="452" t="s">
        <v>150</v>
      </c>
      <c r="DDV62" s="452" t="s">
        <v>150</v>
      </c>
      <c r="DDW62" s="452" t="s">
        <v>150</v>
      </c>
      <c r="DDX62" s="452" t="s">
        <v>150</v>
      </c>
      <c r="DDY62" s="452" t="s">
        <v>150</v>
      </c>
      <c r="DDZ62" s="452" t="s">
        <v>150</v>
      </c>
      <c r="DEA62" s="452" t="s">
        <v>150</v>
      </c>
      <c r="DEB62" s="452" t="s">
        <v>150</v>
      </c>
      <c r="DEC62" s="452" t="s">
        <v>150</v>
      </c>
      <c r="DED62" s="452" t="s">
        <v>150</v>
      </c>
      <c r="DEE62" s="452" t="s">
        <v>150</v>
      </c>
      <c r="DEF62" s="452" t="s">
        <v>150</v>
      </c>
      <c r="DEG62" s="452" t="s">
        <v>150</v>
      </c>
      <c r="DEH62" s="452" t="s">
        <v>150</v>
      </c>
      <c r="DEI62" s="452" t="s">
        <v>150</v>
      </c>
      <c r="DEJ62" s="452" t="s">
        <v>150</v>
      </c>
      <c r="DEK62" s="452" t="s">
        <v>150</v>
      </c>
      <c r="DEL62" s="452" t="s">
        <v>150</v>
      </c>
      <c r="DEM62" s="452" t="s">
        <v>150</v>
      </c>
      <c r="DEN62" s="452" t="s">
        <v>150</v>
      </c>
      <c r="DEO62" s="452" t="s">
        <v>150</v>
      </c>
      <c r="DEP62" s="452" t="s">
        <v>150</v>
      </c>
      <c r="DEQ62" s="452" t="s">
        <v>150</v>
      </c>
      <c r="DER62" s="452" t="s">
        <v>150</v>
      </c>
      <c r="DES62" s="452" t="s">
        <v>150</v>
      </c>
      <c r="DET62" s="452" t="s">
        <v>150</v>
      </c>
      <c r="DEU62" s="452" t="s">
        <v>150</v>
      </c>
      <c r="DEV62" s="452" t="s">
        <v>150</v>
      </c>
      <c r="DEW62" s="452" t="s">
        <v>150</v>
      </c>
      <c r="DEX62" s="452" t="s">
        <v>150</v>
      </c>
      <c r="DEY62" s="452" t="s">
        <v>150</v>
      </c>
      <c r="DEZ62" s="452" t="s">
        <v>150</v>
      </c>
      <c r="DFA62" s="452" t="s">
        <v>150</v>
      </c>
      <c r="DFB62" s="452" t="s">
        <v>150</v>
      </c>
      <c r="DFC62" s="452" t="s">
        <v>150</v>
      </c>
      <c r="DFD62" s="452" t="s">
        <v>150</v>
      </c>
      <c r="DFE62" s="452" t="s">
        <v>150</v>
      </c>
      <c r="DFF62" s="452" t="s">
        <v>150</v>
      </c>
      <c r="DFG62" s="452" t="s">
        <v>150</v>
      </c>
      <c r="DFH62" s="452" t="s">
        <v>150</v>
      </c>
      <c r="DFI62" s="452" t="s">
        <v>150</v>
      </c>
      <c r="DFJ62" s="452" t="s">
        <v>150</v>
      </c>
      <c r="DFK62" s="452" t="s">
        <v>150</v>
      </c>
      <c r="DFL62" s="452" t="s">
        <v>150</v>
      </c>
      <c r="DFM62" s="452" t="s">
        <v>150</v>
      </c>
      <c r="DFN62" s="452" t="s">
        <v>150</v>
      </c>
      <c r="DFO62" s="452" t="s">
        <v>150</v>
      </c>
      <c r="DFP62" s="452" t="s">
        <v>150</v>
      </c>
      <c r="DFQ62" s="452" t="s">
        <v>150</v>
      </c>
      <c r="DFR62" s="452" t="s">
        <v>150</v>
      </c>
      <c r="DFS62" s="452" t="s">
        <v>150</v>
      </c>
      <c r="DFT62" s="452" t="s">
        <v>150</v>
      </c>
      <c r="DFU62" s="452" t="s">
        <v>150</v>
      </c>
      <c r="DFV62" s="452" t="s">
        <v>150</v>
      </c>
      <c r="DFW62" s="452" t="s">
        <v>150</v>
      </c>
      <c r="DFX62" s="452" t="s">
        <v>150</v>
      </c>
      <c r="DFY62" s="452" t="s">
        <v>150</v>
      </c>
      <c r="DFZ62" s="452" t="s">
        <v>150</v>
      </c>
      <c r="DGA62" s="452" t="s">
        <v>150</v>
      </c>
      <c r="DGB62" s="452" t="s">
        <v>150</v>
      </c>
      <c r="DGC62" s="452" t="s">
        <v>150</v>
      </c>
      <c r="DGD62" s="452" t="s">
        <v>150</v>
      </c>
      <c r="DGE62" s="452" t="s">
        <v>150</v>
      </c>
      <c r="DGF62" s="452" t="s">
        <v>150</v>
      </c>
      <c r="DGG62" s="452" t="s">
        <v>150</v>
      </c>
      <c r="DGH62" s="452" t="s">
        <v>150</v>
      </c>
      <c r="DGI62" s="452" t="s">
        <v>150</v>
      </c>
      <c r="DGJ62" s="452" t="s">
        <v>150</v>
      </c>
      <c r="DGK62" s="452" t="s">
        <v>150</v>
      </c>
      <c r="DGL62" s="452" t="s">
        <v>150</v>
      </c>
      <c r="DGM62" s="452" t="s">
        <v>150</v>
      </c>
      <c r="DGN62" s="452" t="s">
        <v>150</v>
      </c>
      <c r="DGO62" s="452" t="s">
        <v>150</v>
      </c>
      <c r="DGP62" s="452" t="s">
        <v>150</v>
      </c>
      <c r="DGQ62" s="452" t="s">
        <v>150</v>
      </c>
      <c r="DGR62" s="452" t="s">
        <v>150</v>
      </c>
      <c r="DGS62" s="452" t="s">
        <v>150</v>
      </c>
      <c r="DGT62" s="452" t="s">
        <v>150</v>
      </c>
      <c r="DGU62" s="452" t="s">
        <v>150</v>
      </c>
      <c r="DGV62" s="452" t="s">
        <v>150</v>
      </c>
      <c r="DGW62" s="452" t="s">
        <v>150</v>
      </c>
      <c r="DGX62" s="452" t="s">
        <v>150</v>
      </c>
      <c r="DGY62" s="452" t="s">
        <v>150</v>
      </c>
      <c r="DGZ62" s="452" t="s">
        <v>150</v>
      </c>
      <c r="DHA62" s="452" t="s">
        <v>150</v>
      </c>
      <c r="DHB62" s="452" t="s">
        <v>150</v>
      </c>
      <c r="DHC62" s="452" t="s">
        <v>150</v>
      </c>
      <c r="DHD62" s="452" t="s">
        <v>150</v>
      </c>
      <c r="DHE62" s="452" t="s">
        <v>150</v>
      </c>
      <c r="DHF62" s="452" t="s">
        <v>150</v>
      </c>
      <c r="DHG62" s="452" t="s">
        <v>150</v>
      </c>
      <c r="DHH62" s="452" t="s">
        <v>150</v>
      </c>
      <c r="DHI62" s="452" t="s">
        <v>150</v>
      </c>
      <c r="DHJ62" s="452" t="s">
        <v>150</v>
      </c>
      <c r="DHK62" s="452" t="s">
        <v>150</v>
      </c>
      <c r="DHL62" s="452" t="s">
        <v>150</v>
      </c>
      <c r="DHM62" s="452" t="s">
        <v>150</v>
      </c>
      <c r="DHN62" s="452" t="s">
        <v>150</v>
      </c>
      <c r="DHO62" s="452" t="s">
        <v>150</v>
      </c>
      <c r="DHP62" s="452" t="s">
        <v>150</v>
      </c>
      <c r="DHQ62" s="452" t="s">
        <v>150</v>
      </c>
      <c r="DHR62" s="452" t="s">
        <v>150</v>
      </c>
      <c r="DHS62" s="452" t="s">
        <v>150</v>
      </c>
      <c r="DHT62" s="452" t="s">
        <v>150</v>
      </c>
      <c r="DHU62" s="452" t="s">
        <v>150</v>
      </c>
      <c r="DHV62" s="452" t="s">
        <v>150</v>
      </c>
      <c r="DHW62" s="452" t="s">
        <v>150</v>
      </c>
      <c r="DHX62" s="452" t="s">
        <v>150</v>
      </c>
      <c r="DHY62" s="452" t="s">
        <v>150</v>
      </c>
      <c r="DHZ62" s="452" t="s">
        <v>150</v>
      </c>
      <c r="DIA62" s="452" t="s">
        <v>150</v>
      </c>
      <c r="DIB62" s="452" t="s">
        <v>150</v>
      </c>
      <c r="DIC62" s="452" t="s">
        <v>150</v>
      </c>
      <c r="DID62" s="452" t="s">
        <v>150</v>
      </c>
      <c r="DIE62" s="452" t="s">
        <v>150</v>
      </c>
      <c r="DIF62" s="452" t="s">
        <v>150</v>
      </c>
      <c r="DIG62" s="452" t="s">
        <v>150</v>
      </c>
      <c r="DIH62" s="452" t="s">
        <v>150</v>
      </c>
      <c r="DII62" s="452" t="s">
        <v>150</v>
      </c>
      <c r="DIJ62" s="452" t="s">
        <v>150</v>
      </c>
      <c r="DIK62" s="452" t="s">
        <v>150</v>
      </c>
      <c r="DIL62" s="452" t="s">
        <v>150</v>
      </c>
      <c r="DIM62" s="452" t="s">
        <v>150</v>
      </c>
      <c r="DIN62" s="452" t="s">
        <v>150</v>
      </c>
      <c r="DIO62" s="452" t="s">
        <v>150</v>
      </c>
      <c r="DIP62" s="452" t="s">
        <v>150</v>
      </c>
      <c r="DIQ62" s="452" t="s">
        <v>150</v>
      </c>
      <c r="DIR62" s="452" t="s">
        <v>150</v>
      </c>
      <c r="DIS62" s="452" t="s">
        <v>150</v>
      </c>
      <c r="DIT62" s="452" t="s">
        <v>150</v>
      </c>
      <c r="DIU62" s="452" t="s">
        <v>150</v>
      </c>
      <c r="DIV62" s="452" t="s">
        <v>150</v>
      </c>
      <c r="DIW62" s="452" t="s">
        <v>150</v>
      </c>
      <c r="DIX62" s="452" t="s">
        <v>150</v>
      </c>
      <c r="DIY62" s="452" t="s">
        <v>150</v>
      </c>
      <c r="DIZ62" s="452" t="s">
        <v>150</v>
      </c>
      <c r="DJA62" s="452" t="s">
        <v>150</v>
      </c>
      <c r="DJB62" s="452" t="s">
        <v>150</v>
      </c>
      <c r="DJC62" s="452" t="s">
        <v>150</v>
      </c>
      <c r="DJD62" s="452" t="s">
        <v>150</v>
      </c>
      <c r="DJE62" s="452" t="s">
        <v>150</v>
      </c>
      <c r="DJF62" s="452" t="s">
        <v>150</v>
      </c>
      <c r="DJG62" s="452" t="s">
        <v>150</v>
      </c>
      <c r="DJH62" s="452" t="s">
        <v>150</v>
      </c>
      <c r="DJI62" s="452" t="s">
        <v>150</v>
      </c>
      <c r="DJJ62" s="452" t="s">
        <v>150</v>
      </c>
      <c r="DJK62" s="452" t="s">
        <v>150</v>
      </c>
      <c r="DJL62" s="452" t="s">
        <v>150</v>
      </c>
      <c r="DJM62" s="452" t="s">
        <v>150</v>
      </c>
      <c r="DJN62" s="452" t="s">
        <v>150</v>
      </c>
      <c r="DJO62" s="452" t="s">
        <v>150</v>
      </c>
      <c r="DJP62" s="452" t="s">
        <v>150</v>
      </c>
      <c r="DJQ62" s="452" t="s">
        <v>150</v>
      </c>
      <c r="DJR62" s="452" t="s">
        <v>150</v>
      </c>
      <c r="DJS62" s="452" t="s">
        <v>150</v>
      </c>
      <c r="DJT62" s="452" t="s">
        <v>150</v>
      </c>
      <c r="DJU62" s="452" t="s">
        <v>150</v>
      </c>
      <c r="DJV62" s="452" t="s">
        <v>150</v>
      </c>
      <c r="DJW62" s="452" t="s">
        <v>150</v>
      </c>
      <c r="DJX62" s="452" t="s">
        <v>150</v>
      </c>
      <c r="DJY62" s="452" t="s">
        <v>150</v>
      </c>
      <c r="DJZ62" s="452" t="s">
        <v>150</v>
      </c>
      <c r="DKA62" s="452" t="s">
        <v>150</v>
      </c>
      <c r="DKB62" s="452" t="s">
        <v>150</v>
      </c>
      <c r="DKC62" s="452" t="s">
        <v>150</v>
      </c>
      <c r="DKD62" s="452" t="s">
        <v>150</v>
      </c>
      <c r="DKE62" s="452" t="s">
        <v>150</v>
      </c>
      <c r="DKF62" s="452" t="s">
        <v>150</v>
      </c>
      <c r="DKG62" s="452" t="s">
        <v>150</v>
      </c>
      <c r="DKH62" s="452" t="s">
        <v>150</v>
      </c>
      <c r="DKI62" s="452" t="s">
        <v>150</v>
      </c>
      <c r="DKJ62" s="452" t="s">
        <v>150</v>
      </c>
      <c r="DKK62" s="452" t="s">
        <v>150</v>
      </c>
      <c r="DKL62" s="452" t="s">
        <v>150</v>
      </c>
      <c r="DKM62" s="452" t="s">
        <v>150</v>
      </c>
      <c r="DKN62" s="452" t="s">
        <v>150</v>
      </c>
      <c r="DKO62" s="452" t="s">
        <v>150</v>
      </c>
      <c r="DKP62" s="452" t="s">
        <v>150</v>
      </c>
      <c r="DKQ62" s="452" t="s">
        <v>150</v>
      </c>
      <c r="DKR62" s="452" t="s">
        <v>150</v>
      </c>
      <c r="DKS62" s="452" t="s">
        <v>150</v>
      </c>
      <c r="DKT62" s="452" t="s">
        <v>150</v>
      </c>
      <c r="DKU62" s="452" t="s">
        <v>150</v>
      </c>
      <c r="DKV62" s="452" t="s">
        <v>150</v>
      </c>
      <c r="DKW62" s="452" t="s">
        <v>150</v>
      </c>
      <c r="DKX62" s="452" t="s">
        <v>150</v>
      </c>
      <c r="DKY62" s="452" t="s">
        <v>150</v>
      </c>
      <c r="DKZ62" s="452" t="s">
        <v>150</v>
      </c>
      <c r="DLA62" s="452" t="s">
        <v>150</v>
      </c>
      <c r="DLB62" s="452" t="s">
        <v>150</v>
      </c>
      <c r="DLC62" s="452" t="s">
        <v>150</v>
      </c>
      <c r="DLD62" s="452" t="s">
        <v>150</v>
      </c>
      <c r="DLE62" s="452" t="s">
        <v>150</v>
      </c>
      <c r="DLF62" s="452" t="s">
        <v>150</v>
      </c>
      <c r="DLG62" s="452" t="s">
        <v>150</v>
      </c>
      <c r="DLH62" s="452" t="s">
        <v>150</v>
      </c>
      <c r="DLI62" s="452" t="s">
        <v>150</v>
      </c>
      <c r="DLJ62" s="452" t="s">
        <v>150</v>
      </c>
      <c r="DLK62" s="452" t="s">
        <v>150</v>
      </c>
      <c r="DLL62" s="452" t="s">
        <v>150</v>
      </c>
      <c r="DLM62" s="452" t="s">
        <v>150</v>
      </c>
      <c r="DLN62" s="452" t="s">
        <v>150</v>
      </c>
      <c r="DLO62" s="452" t="s">
        <v>150</v>
      </c>
      <c r="DLP62" s="452" t="s">
        <v>150</v>
      </c>
      <c r="DLQ62" s="452" t="s">
        <v>150</v>
      </c>
      <c r="DLR62" s="452" t="s">
        <v>150</v>
      </c>
      <c r="DLS62" s="452" t="s">
        <v>150</v>
      </c>
      <c r="DLT62" s="452" t="s">
        <v>150</v>
      </c>
      <c r="DLU62" s="452" t="s">
        <v>150</v>
      </c>
      <c r="DLV62" s="452" t="s">
        <v>150</v>
      </c>
      <c r="DLW62" s="452" t="s">
        <v>150</v>
      </c>
      <c r="DLX62" s="452" t="s">
        <v>150</v>
      </c>
      <c r="DLY62" s="452" t="s">
        <v>150</v>
      </c>
      <c r="DLZ62" s="452" t="s">
        <v>150</v>
      </c>
      <c r="DMA62" s="452" t="s">
        <v>150</v>
      </c>
      <c r="DMB62" s="452" t="s">
        <v>150</v>
      </c>
      <c r="DMC62" s="452" t="s">
        <v>150</v>
      </c>
      <c r="DMD62" s="452" t="s">
        <v>150</v>
      </c>
      <c r="DME62" s="452" t="s">
        <v>150</v>
      </c>
      <c r="DMF62" s="452" t="s">
        <v>150</v>
      </c>
      <c r="DMG62" s="452" t="s">
        <v>150</v>
      </c>
      <c r="DMH62" s="452" t="s">
        <v>150</v>
      </c>
      <c r="DMI62" s="452" t="s">
        <v>150</v>
      </c>
      <c r="DMJ62" s="452" t="s">
        <v>150</v>
      </c>
      <c r="DMK62" s="452" t="s">
        <v>150</v>
      </c>
      <c r="DML62" s="452" t="s">
        <v>150</v>
      </c>
      <c r="DMM62" s="452" t="s">
        <v>150</v>
      </c>
      <c r="DMN62" s="452" t="s">
        <v>150</v>
      </c>
      <c r="DMO62" s="452" t="s">
        <v>150</v>
      </c>
      <c r="DMP62" s="452" t="s">
        <v>150</v>
      </c>
      <c r="DMQ62" s="452" t="s">
        <v>150</v>
      </c>
      <c r="DMR62" s="452" t="s">
        <v>150</v>
      </c>
      <c r="DMS62" s="452" t="s">
        <v>150</v>
      </c>
      <c r="DMT62" s="452" t="s">
        <v>150</v>
      </c>
      <c r="DMU62" s="452" t="s">
        <v>150</v>
      </c>
      <c r="DMV62" s="452" t="s">
        <v>150</v>
      </c>
      <c r="DMW62" s="452" t="s">
        <v>150</v>
      </c>
      <c r="DMX62" s="452" t="s">
        <v>150</v>
      </c>
      <c r="DMY62" s="452" t="s">
        <v>150</v>
      </c>
      <c r="DMZ62" s="452" t="s">
        <v>150</v>
      </c>
      <c r="DNA62" s="452" t="s">
        <v>150</v>
      </c>
      <c r="DNB62" s="452" t="s">
        <v>150</v>
      </c>
      <c r="DNC62" s="452" t="s">
        <v>150</v>
      </c>
      <c r="DND62" s="452" t="s">
        <v>150</v>
      </c>
      <c r="DNE62" s="452" t="s">
        <v>150</v>
      </c>
      <c r="DNF62" s="452" t="s">
        <v>150</v>
      </c>
      <c r="DNG62" s="452" t="s">
        <v>150</v>
      </c>
      <c r="DNH62" s="452" t="s">
        <v>150</v>
      </c>
      <c r="DNI62" s="452" t="s">
        <v>150</v>
      </c>
      <c r="DNJ62" s="452" t="s">
        <v>150</v>
      </c>
      <c r="DNK62" s="452" t="s">
        <v>150</v>
      </c>
      <c r="DNL62" s="452" t="s">
        <v>150</v>
      </c>
      <c r="DNM62" s="452" t="s">
        <v>150</v>
      </c>
      <c r="DNN62" s="452" t="s">
        <v>150</v>
      </c>
      <c r="DNO62" s="452" t="s">
        <v>150</v>
      </c>
      <c r="DNP62" s="452" t="s">
        <v>150</v>
      </c>
      <c r="DNQ62" s="452" t="s">
        <v>150</v>
      </c>
      <c r="DNR62" s="452" t="s">
        <v>150</v>
      </c>
      <c r="DNS62" s="452" t="s">
        <v>150</v>
      </c>
      <c r="DNT62" s="452" t="s">
        <v>150</v>
      </c>
      <c r="DNU62" s="452" t="s">
        <v>150</v>
      </c>
      <c r="DNV62" s="452" t="s">
        <v>150</v>
      </c>
      <c r="DNW62" s="452" t="s">
        <v>150</v>
      </c>
      <c r="DNX62" s="452" t="s">
        <v>150</v>
      </c>
      <c r="DNY62" s="452" t="s">
        <v>150</v>
      </c>
      <c r="DNZ62" s="452" t="s">
        <v>150</v>
      </c>
      <c r="DOA62" s="452" t="s">
        <v>150</v>
      </c>
      <c r="DOB62" s="452" t="s">
        <v>150</v>
      </c>
      <c r="DOC62" s="452" t="s">
        <v>150</v>
      </c>
      <c r="DOD62" s="452" t="s">
        <v>150</v>
      </c>
      <c r="DOE62" s="452" t="s">
        <v>150</v>
      </c>
      <c r="DOF62" s="452" t="s">
        <v>150</v>
      </c>
      <c r="DOG62" s="452" t="s">
        <v>150</v>
      </c>
      <c r="DOH62" s="452" t="s">
        <v>150</v>
      </c>
      <c r="DOI62" s="452" t="s">
        <v>150</v>
      </c>
      <c r="DOJ62" s="452" t="s">
        <v>150</v>
      </c>
      <c r="DOK62" s="452" t="s">
        <v>150</v>
      </c>
      <c r="DOL62" s="452" t="s">
        <v>150</v>
      </c>
      <c r="DOM62" s="452" t="s">
        <v>150</v>
      </c>
      <c r="DON62" s="452" t="s">
        <v>150</v>
      </c>
      <c r="DOO62" s="452" t="s">
        <v>150</v>
      </c>
      <c r="DOP62" s="452" t="s">
        <v>150</v>
      </c>
      <c r="DOQ62" s="452" t="s">
        <v>150</v>
      </c>
      <c r="DOR62" s="452" t="s">
        <v>150</v>
      </c>
      <c r="DOS62" s="452" t="s">
        <v>150</v>
      </c>
      <c r="DOT62" s="452" t="s">
        <v>150</v>
      </c>
      <c r="DOU62" s="452" t="s">
        <v>150</v>
      </c>
      <c r="DOV62" s="452" t="s">
        <v>150</v>
      </c>
      <c r="DOW62" s="452" t="s">
        <v>150</v>
      </c>
      <c r="DOX62" s="452" t="s">
        <v>150</v>
      </c>
      <c r="DOY62" s="452" t="s">
        <v>150</v>
      </c>
      <c r="DOZ62" s="452" t="s">
        <v>150</v>
      </c>
      <c r="DPA62" s="452" t="s">
        <v>150</v>
      </c>
      <c r="DPB62" s="452" t="s">
        <v>150</v>
      </c>
      <c r="DPC62" s="452" t="s">
        <v>150</v>
      </c>
      <c r="DPD62" s="452" t="s">
        <v>150</v>
      </c>
      <c r="DPE62" s="452" t="s">
        <v>150</v>
      </c>
      <c r="DPF62" s="452" t="s">
        <v>150</v>
      </c>
      <c r="DPG62" s="452" t="s">
        <v>150</v>
      </c>
      <c r="DPH62" s="452" t="s">
        <v>150</v>
      </c>
      <c r="DPI62" s="452" t="s">
        <v>150</v>
      </c>
      <c r="DPJ62" s="452" t="s">
        <v>150</v>
      </c>
      <c r="DPK62" s="452" t="s">
        <v>150</v>
      </c>
      <c r="DPL62" s="452" t="s">
        <v>150</v>
      </c>
      <c r="DPM62" s="452" t="s">
        <v>150</v>
      </c>
      <c r="DPN62" s="452" t="s">
        <v>150</v>
      </c>
      <c r="DPO62" s="452" t="s">
        <v>150</v>
      </c>
      <c r="DPP62" s="452" t="s">
        <v>150</v>
      </c>
      <c r="DPQ62" s="452" t="s">
        <v>150</v>
      </c>
      <c r="DPR62" s="452" t="s">
        <v>150</v>
      </c>
      <c r="DPS62" s="452" t="s">
        <v>150</v>
      </c>
      <c r="DPT62" s="452" t="s">
        <v>150</v>
      </c>
      <c r="DPU62" s="452" t="s">
        <v>150</v>
      </c>
      <c r="DPV62" s="452" t="s">
        <v>150</v>
      </c>
      <c r="DPW62" s="452" t="s">
        <v>150</v>
      </c>
      <c r="DPX62" s="452" t="s">
        <v>150</v>
      </c>
      <c r="DPY62" s="452" t="s">
        <v>150</v>
      </c>
      <c r="DPZ62" s="452" t="s">
        <v>150</v>
      </c>
      <c r="DQA62" s="452" t="s">
        <v>150</v>
      </c>
      <c r="DQB62" s="452" t="s">
        <v>150</v>
      </c>
      <c r="DQC62" s="452" t="s">
        <v>150</v>
      </c>
      <c r="DQD62" s="452" t="s">
        <v>150</v>
      </c>
      <c r="DQE62" s="452" t="s">
        <v>150</v>
      </c>
      <c r="DQF62" s="452" t="s">
        <v>150</v>
      </c>
      <c r="DQG62" s="452" t="s">
        <v>150</v>
      </c>
      <c r="DQH62" s="452" t="s">
        <v>150</v>
      </c>
      <c r="DQI62" s="452" t="s">
        <v>150</v>
      </c>
      <c r="DQJ62" s="452" t="s">
        <v>150</v>
      </c>
      <c r="DQK62" s="452" t="s">
        <v>150</v>
      </c>
      <c r="DQL62" s="452" t="s">
        <v>150</v>
      </c>
      <c r="DQM62" s="452" t="s">
        <v>150</v>
      </c>
      <c r="DQN62" s="452" t="s">
        <v>150</v>
      </c>
      <c r="DQO62" s="452" t="s">
        <v>150</v>
      </c>
      <c r="DQP62" s="452" t="s">
        <v>150</v>
      </c>
      <c r="DQQ62" s="452" t="s">
        <v>150</v>
      </c>
      <c r="DQR62" s="452" t="s">
        <v>150</v>
      </c>
      <c r="DQS62" s="452" t="s">
        <v>150</v>
      </c>
      <c r="DQT62" s="452" t="s">
        <v>150</v>
      </c>
      <c r="DQU62" s="452" t="s">
        <v>150</v>
      </c>
      <c r="DQV62" s="452" t="s">
        <v>150</v>
      </c>
      <c r="DQW62" s="452" t="s">
        <v>150</v>
      </c>
      <c r="DQX62" s="452" t="s">
        <v>150</v>
      </c>
      <c r="DQY62" s="452" t="s">
        <v>150</v>
      </c>
      <c r="DQZ62" s="452" t="s">
        <v>150</v>
      </c>
      <c r="DRA62" s="452" t="s">
        <v>150</v>
      </c>
      <c r="DRB62" s="452" t="s">
        <v>150</v>
      </c>
      <c r="DRC62" s="452" t="s">
        <v>150</v>
      </c>
      <c r="DRD62" s="452" t="s">
        <v>150</v>
      </c>
      <c r="DRE62" s="452" t="s">
        <v>150</v>
      </c>
      <c r="DRF62" s="452" t="s">
        <v>150</v>
      </c>
      <c r="DRG62" s="452" t="s">
        <v>150</v>
      </c>
      <c r="DRH62" s="452" t="s">
        <v>150</v>
      </c>
      <c r="DRI62" s="452" t="s">
        <v>150</v>
      </c>
      <c r="DRJ62" s="452" t="s">
        <v>150</v>
      </c>
      <c r="DRK62" s="452" t="s">
        <v>150</v>
      </c>
      <c r="DRL62" s="452" t="s">
        <v>150</v>
      </c>
      <c r="DRM62" s="452" t="s">
        <v>150</v>
      </c>
      <c r="DRN62" s="452" t="s">
        <v>150</v>
      </c>
      <c r="DRO62" s="452" t="s">
        <v>150</v>
      </c>
      <c r="DRP62" s="452" t="s">
        <v>150</v>
      </c>
      <c r="DRQ62" s="452" t="s">
        <v>150</v>
      </c>
      <c r="DRR62" s="452" t="s">
        <v>150</v>
      </c>
      <c r="DRS62" s="452" t="s">
        <v>150</v>
      </c>
      <c r="DRT62" s="452" t="s">
        <v>150</v>
      </c>
      <c r="DRU62" s="452" t="s">
        <v>150</v>
      </c>
      <c r="DRV62" s="452" t="s">
        <v>150</v>
      </c>
      <c r="DRW62" s="452" t="s">
        <v>150</v>
      </c>
      <c r="DRX62" s="452" t="s">
        <v>150</v>
      </c>
      <c r="DRY62" s="452" t="s">
        <v>150</v>
      </c>
      <c r="DRZ62" s="452" t="s">
        <v>150</v>
      </c>
      <c r="DSA62" s="452" t="s">
        <v>150</v>
      </c>
      <c r="DSB62" s="452" t="s">
        <v>150</v>
      </c>
      <c r="DSC62" s="452" t="s">
        <v>150</v>
      </c>
      <c r="DSD62" s="452" t="s">
        <v>150</v>
      </c>
      <c r="DSE62" s="452" t="s">
        <v>150</v>
      </c>
      <c r="DSF62" s="452" t="s">
        <v>150</v>
      </c>
      <c r="DSG62" s="452" t="s">
        <v>150</v>
      </c>
      <c r="DSH62" s="452" t="s">
        <v>150</v>
      </c>
      <c r="DSI62" s="452" t="s">
        <v>150</v>
      </c>
      <c r="DSJ62" s="452" t="s">
        <v>150</v>
      </c>
      <c r="DSK62" s="452" t="s">
        <v>150</v>
      </c>
      <c r="DSL62" s="452" t="s">
        <v>150</v>
      </c>
      <c r="DSM62" s="452" t="s">
        <v>150</v>
      </c>
      <c r="DSN62" s="452" t="s">
        <v>150</v>
      </c>
      <c r="DSO62" s="452" t="s">
        <v>150</v>
      </c>
      <c r="DSP62" s="452" t="s">
        <v>150</v>
      </c>
      <c r="DSQ62" s="452" t="s">
        <v>150</v>
      </c>
      <c r="DSR62" s="452" t="s">
        <v>150</v>
      </c>
      <c r="DSS62" s="452" t="s">
        <v>150</v>
      </c>
      <c r="DST62" s="452" t="s">
        <v>150</v>
      </c>
      <c r="DSU62" s="452" t="s">
        <v>150</v>
      </c>
      <c r="DSV62" s="452" t="s">
        <v>150</v>
      </c>
      <c r="DSW62" s="452" t="s">
        <v>150</v>
      </c>
      <c r="DSX62" s="452" t="s">
        <v>150</v>
      </c>
      <c r="DSY62" s="452" t="s">
        <v>150</v>
      </c>
      <c r="DSZ62" s="452" t="s">
        <v>150</v>
      </c>
      <c r="DTA62" s="452" t="s">
        <v>150</v>
      </c>
      <c r="DTB62" s="452" t="s">
        <v>150</v>
      </c>
      <c r="DTC62" s="452" t="s">
        <v>150</v>
      </c>
      <c r="DTD62" s="452" t="s">
        <v>150</v>
      </c>
      <c r="DTE62" s="452" t="s">
        <v>150</v>
      </c>
      <c r="DTF62" s="452" t="s">
        <v>150</v>
      </c>
      <c r="DTG62" s="452" t="s">
        <v>150</v>
      </c>
      <c r="DTH62" s="452" t="s">
        <v>150</v>
      </c>
      <c r="DTI62" s="452" t="s">
        <v>150</v>
      </c>
      <c r="DTJ62" s="452" t="s">
        <v>150</v>
      </c>
      <c r="DTK62" s="452" t="s">
        <v>150</v>
      </c>
      <c r="DTL62" s="452" t="s">
        <v>150</v>
      </c>
      <c r="DTM62" s="452" t="s">
        <v>150</v>
      </c>
      <c r="DTN62" s="452" t="s">
        <v>150</v>
      </c>
      <c r="DTO62" s="452" t="s">
        <v>150</v>
      </c>
      <c r="DTP62" s="452" t="s">
        <v>150</v>
      </c>
      <c r="DTQ62" s="452" t="s">
        <v>150</v>
      </c>
      <c r="DTR62" s="452" t="s">
        <v>150</v>
      </c>
      <c r="DTS62" s="452" t="s">
        <v>150</v>
      </c>
      <c r="DTT62" s="452" t="s">
        <v>150</v>
      </c>
      <c r="DTU62" s="452" t="s">
        <v>150</v>
      </c>
      <c r="DTV62" s="452" t="s">
        <v>150</v>
      </c>
      <c r="DTW62" s="452" t="s">
        <v>150</v>
      </c>
      <c r="DTX62" s="452" t="s">
        <v>150</v>
      </c>
      <c r="DTY62" s="452" t="s">
        <v>150</v>
      </c>
      <c r="DTZ62" s="452" t="s">
        <v>150</v>
      </c>
      <c r="DUA62" s="452" t="s">
        <v>150</v>
      </c>
      <c r="DUB62" s="452" t="s">
        <v>150</v>
      </c>
      <c r="DUC62" s="452" t="s">
        <v>150</v>
      </c>
      <c r="DUD62" s="452" t="s">
        <v>150</v>
      </c>
      <c r="DUE62" s="452" t="s">
        <v>150</v>
      </c>
      <c r="DUF62" s="452" t="s">
        <v>150</v>
      </c>
      <c r="DUG62" s="452" t="s">
        <v>150</v>
      </c>
      <c r="DUH62" s="452" t="s">
        <v>150</v>
      </c>
      <c r="DUI62" s="452" t="s">
        <v>150</v>
      </c>
      <c r="DUJ62" s="452" t="s">
        <v>150</v>
      </c>
      <c r="DUK62" s="452" t="s">
        <v>150</v>
      </c>
      <c r="DUL62" s="452" t="s">
        <v>150</v>
      </c>
      <c r="DUM62" s="452" t="s">
        <v>150</v>
      </c>
      <c r="DUN62" s="452" t="s">
        <v>150</v>
      </c>
      <c r="DUO62" s="452" t="s">
        <v>150</v>
      </c>
      <c r="DUP62" s="452" t="s">
        <v>150</v>
      </c>
      <c r="DUQ62" s="452" t="s">
        <v>150</v>
      </c>
      <c r="DUR62" s="452" t="s">
        <v>150</v>
      </c>
      <c r="DUS62" s="452" t="s">
        <v>150</v>
      </c>
      <c r="DUT62" s="452" t="s">
        <v>150</v>
      </c>
      <c r="DUU62" s="452" t="s">
        <v>150</v>
      </c>
      <c r="DUV62" s="452" t="s">
        <v>150</v>
      </c>
      <c r="DUW62" s="452" t="s">
        <v>150</v>
      </c>
      <c r="DUX62" s="452" t="s">
        <v>150</v>
      </c>
      <c r="DUY62" s="452" t="s">
        <v>150</v>
      </c>
      <c r="DUZ62" s="452" t="s">
        <v>150</v>
      </c>
      <c r="DVA62" s="452" t="s">
        <v>150</v>
      </c>
      <c r="DVB62" s="452" t="s">
        <v>150</v>
      </c>
      <c r="DVC62" s="452" t="s">
        <v>150</v>
      </c>
      <c r="DVD62" s="452" t="s">
        <v>150</v>
      </c>
      <c r="DVE62" s="452" t="s">
        <v>150</v>
      </c>
      <c r="DVF62" s="452" t="s">
        <v>150</v>
      </c>
      <c r="DVG62" s="452" t="s">
        <v>150</v>
      </c>
      <c r="DVH62" s="452" t="s">
        <v>150</v>
      </c>
      <c r="DVI62" s="452" t="s">
        <v>150</v>
      </c>
      <c r="DVJ62" s="452" t="s">
        <v>150</v>
      </c>
      <c r="DVK62" s="452" t="s">
        <v>150</v>
      </c>
      <c r="DVL62" s="452" t="s">
        <v>150</v>
      </c>
      <c r="DVM62" s="452" t="s">
        <v>150</v>
      </c>
      <c r="DVN62" s="452" t="s">
        <v>150</v>
      </c>
      <c r="DVO62" s="452" t="s">
        <v>150</v>
      </c>
      <c r="DVP62" s="452" t="s">
        <v>150</v>
      </c>
      <c r="DVQ62" s="452" t="s">
        <v>150</v>
      </c>
      <c r="DVR62" s="452" t="s">
        <v>150</v>
      </c>
      <c r="DVS62" s="452" t="s">
        <v>150</v>
      </c>
      <c r="DVT62" s="452" t="s">
        <v>150</v>
      </c>
      <c r="DVU62" s="452" t="s">
        <v>150</v>
      </c>
      <c r="DVV62" s="452" t="s">
        <v>150</v>
      </c>
      <c r="DVW62" s="452" t="s">
        <v>150</v>
      </c>
      <c r="DVX62" s="452" t="s">
        <v>150</v>
      </c>
      <c r="DVY62" s="452" t="s">
        <v>150</v>
      </c>
      <c r="DVZ62" s="452" t="s">
        <v>150</v>
      </c>
      <c r="DWA62" s="452" t="s">
        <v>150</v>
      </c>
      <c r="DWB62" s="452" t="s">
        <v>150</v>
      </c>
      <c r="DWC62" s="452" t="s">
        <v>150</v>
      </c>
      <c r="DWD62" s="452" t="s">
        <v>150</v>
      </c>
      <c r="DWE62" s="452" t="s">
        <v>150</v>
      </c>
      <c r="DWF62" s="452" t="s">
        <v>150</v>
      </c>
      <c r="DWG62" s="452" t="s">
        <v>150</v>
      </c>
      <c r="DWH62" s="452" t="s">
        <v>150</v>
      </c>
      <c r="DWI62" s="452" t="s">
        <v>150</v>
      </c>
      <c r="DWJ62" s="452" t="s">
        <v>150</v>
      </c>
      <c r="DWK62" s="452" t="s">
        <v>150</v>
      </c>
      <c r="DWL62" s="452" t="s">
        <v>150</v>
      </c>
      <c r="DWM62" s="452" t="s">
        <v>150</v>
      </c>
      <c r="DWN62" s="452" t="s">
        <v>150</v>
      </c>
      <c r="DWO62" s="452" t="s">
        <v>150</v>
      </c>
      <c r="DWP62" s="452" t="s">
        <v>150</v>
      </c>
      <c r="DWQ62" s="452" t="s">
        <v>150</v>
      </c>
      <c r="DWR62" s="452" t="s">
        <v>150</v>
      </c>
      <c r="DWS62" s="452" t="s">
        <v>150</v>
      </c>
      <c r="DWT62" s="452" t="s">
        <v>150</v>
      </c>
      <c r="DWU62" s="452" t="s">
        <v>150</v>
      </c>
      <c r="DWV62" s="452" t="s">
        <v>150</v>
      </c>
      <c r="DWW62" s="452" t="s">
        <v>150</v>
      </c>
      <c r="DWX62" s="452" t="s">
        <v>150</v>
      </c>
      <c r="DWY62" s="452" t="s">
        <v>150</v>
      </c>
      <c r="DWZ62" s="452" t="s">
        <v>150</v>
      </c>
      <c r="DXA62" s="452" t="s">
        <v>150</v>
      </c>
      <c r="DXB62" s="452" t="s">
        <v>150</v>
      </c>
      <c r="DXC62" s="452" t="s">
        <v>150</v>
      </c>
      <c r="DXD62" s="452" t="s">
        <v>150</v>
      </c>
      <c r="DXE62" s="452" t="s">
        <v>150</v>
      </c>
      <c r="DXF62" s="452" t="s">
        <v>150</v>
      </c>
      <c r="DXG62" s="452" t="s">
        <v>150</v>
      </c>
      <c r="DXH62" s="452" t="s">
        <v>150</v>
      </c>
      <c r="DXI62" s="452" t="s">
        <v>150</v>
      </c>
      <c r="DXJ62" s="452" t="s">
        <v>150</v>
      </c>
      <c r="DXK62" s="452" t="s">
        <v>150</v>
      </c>
      <c r="DXL62" s="452" t="s">
        <v>150</v>
      </c>
      <c r="DXM62" s="452" t="s">
        <v>150</v>
      </c>
      <c r="DXN62" s="452" t="s">
        <v>150</v>
      </c>
      <c r="DXO62" s="452" t="s">
        <v>150</v>
      </c>
      <c r="DXP62" s="452" t="s">
        <v>150</v>
      </c>
      <c r="DXQ62" s="452" t="s">
        <v>150</v>
      </c>
      <c r="DXR62" s="452" t="s">
        <v>150</v>
      </c>
      <c r="DXS62" s="452" t="s">
        <v>150</v>
      </c>
      <c r="DXT62" s="452" t="s">
        <v>150</v>
      </c>
      <c r="DXU62" s="452" t="s">
        <v>150</v>
      </c>
      <c r="DXV62" s="452" t="s">
        <v>150</v>
      </c>
      <c r="DXW62" s="452" t="s">
        <v>150</v>
      </c>
      <c r="DXX62" s="452" t="s">
        <v>150</v>
      </c>
      <c r="DXY62" s="452" t="s">
        <v>150</v>
      </c>
      <c r="DXZ62" s="452" t="s">
        <v>150</v>
      </c>
      <c r="DYA62" s="452" t="s">
        <v>150</v>
      </c>
      <c r="DYB62" s="452" t="s">
        <v>150</v>
      </c>
      <c r="DYC62" s="452" t="s">
        <v>150</v>
      </c>
      <c r="DYD62" s="452" t="s">
        <v>150</v>
      </c>
      <c r="DYE62" s="452" t="s">
        <v>150</v>
      </c>
      <c r="DYF62" s="452" t="s">
        <v>150</v>
      </c>
      <c r="DYG62" s="452" t="s">
        <v>150</v>
      </c>
      <c r="DYH62" s="452" t="s">
        <v>150</v>
      </c>
      <c r="DYI62" s="452" t="s">
        <v>150</v>
      </c>
      <c r="DYJ62" s="452" t="s">
        <v>150</v>
      </c>
      <c r="DYK62" s="452" t="s">
        <v>150</v>
      </c>
      <c r="DYL62" s="452" t="s">
        <v>150</v>
      </c>
      <c r="DYM62" s="452" t="s">
        <v>150</v>
      </c>
      <c r="DYN62" s="452" t="s">
        <v>150</v>
      </c>
      <c r="DYO62" s="452" t="s">
        <v>150</v>
      </c>
      <c r="DYP62" s="452" t="s">
        <v>150</v>
      </c>
      <c r="DYQ62" s="452" t="s">
        <v>150</v>
      </c>
      <c r="DYR62" s="452" t="s">
        <v>150</v>
      </c>
      <c r="DYS62" s="452" t="s">
        <v>150</v>
      </c>
      <c r="DYT62" s="452" t="s">
        <v>150</v>
      </c>
      <c r="DYU62" s="452" t="s">
        <v>150</v>
      </c>
      <c r="DYV62" s="452" t="s">
        <v>150</v>
      </c>
      <c r="DYW62" s="452" t="s">
        <v>150</v>
      </c>
      <c r="DYX62" s="452" t="s">
        <v>150</v>
      </c>
      <c r="DYY62" s="452" t="s">
        <v>150</v>
      </c>
      <c r="DYZ62" s="452" t="s">
        <v>150</v>
      </c>
      <c r="DZA62" s="452" t="s">
        <v>150</v>
      </c>
      <c r="DZB62" s="452" t="s">
        <v>150</v>
      </c>
      <c r="DZC62" s="452" t="s">
        <v>150</v>
      </c>
      <c r="DZD62" s="452" t="s">
        <v>150</v>
      </c>
      <c r="DZE62" s="452" t="s">
        <v>150</v>
      </c>
      <c r="DZF62" s="452" t="s">
        <v>150</v>
      </c>
      <c r="DZG62" s="452" t="s">
        <v>150</v>
      </c>
      <c r="DZH62" s="452" t="s">
        <v>150</v>
      </c>
      <c r="DZI62" s="452" t="s">
        <v>150</v>
      </c>
      <c r="DZJ62" s="452" t="s">
        <v>150</v>
      </c>
      <c r="DZK62" s="452" t="s">
        <v>150</v>
      </c>
      <c r="DZL62" s="452" t="s">
        <v>150</v>
      </c>
      <c r="DZM62" s="452" t="s">
        <v>150</v>
      </c>
      <c r="DZN62" s="452" t="s">
        <v>150</v>
      </c>
      <c r="DZO62" s="452" t="s">
        <v>150</v>
      </c>
      <c r="DZP62" s="452" t="s">
        <v>150</v>
      </c>
      <c r="DZQ62" s="452" t="s">
        <v>150</v>
      </c>
      <c r="DZR62" s="452" t="s">
        <v>150</v>
      </c>
      <c r="DZS62" s="452" t="s">
        <v>150</v>
      </c>
      <c r="DZT62" s="452" t="s">
        <v>150</v>
      </c>
      <c r="DZU62" s="452" t="s">
        <v>150</v>
      </c>
      <c r="DZV62" s="452" t="s">
        <v>150</v>
      </c>
      <c r="DZW62" s="452" t="s">
        <v>150</v>
      </c>
      <c r="DZX62" s="452" t="s">
        <v>150</v>
      </c>
      <c r="DZY62" s="452" t="s">
        <v>150</v>
      </c>
      <c r="DZZ62" s="452" t="s">
        <v>150</v>
      </c>
      <c r="EAA62" s="452" t="s">
        <v>150</v>
      </c>
      <c r="EAB62" s="452" t="s">
        <v>150</v>
      </c>
      <c r="EAC62" s="452" t="s">
        <v>150</v>
      </c>
      <c r="EAD62" s="452" t="s">
        <v>150</v>
      </c>
      <c r="EAE62" s="452" t="s">
        <v>150</v>
      </c>
      <c r="EAF62" s="452" t="s">
        <v>150</v>
      </c>
      <c r="EAG62" s="452" t="s">
        <v>150</v>
      </c>
      <c r="EAH62" s="452" t="s">
        <v>150</v>
      </c>
      <c r="EAI62" s="452" t="s">
        <v>150</v>
      </c>
      <c r="EAJ62" s="452" t="s">
        <v>150</v>
      </c>
      <c r="EAK62" s="452" t="s">
        <v>150</v>
      </c>
      <c r="EAL62" s="452" t="s">
        <v>150</v>
      </c>
      <c r="EAM62" s="452" t="s">
        <v>150</v>
      </c>
      <c r="EAN62" s="452" t="s">
        <v>150</v>
      </c>
      <c r="EAO62" s="452" t="s">
        <v>150</v>
      </c>
      <c r="EAP62" s="452" t="s">
        <v>150</v>
      </c>
      <c r="EAQ62" s="452" t="s">
        <v>150</v>
      </c>
      <c r="EAR62" s="452" t="s">
        <v>150</v>
      </c>
      <c r="EAS62" s="452" t="s">
        <v>150</v>
      </c>
      <c r="EAT62" s="452" t="s">
        <v>150</v>
      </c>
      <c r="EAU62" s="452" t="s">
        <v>150</v>
      </c>
      <c r="EAV62" s="452" t="s">
        <v>150</v>
      </c>
      <c r="EAW62" s="452" t="s">
        <v>150</v>
      </c>
      <c r="EAX62" s="452" t="s">
        <v>150</v>
      </c>
      <c r="EAY62" s="452" t="s">
        <v>150</v>
      </c>
      <c r="EAZ62" s="452" t="s">
        <v>150</v>
      </c>
      <c r="EBA62" s="452" t="s">
        <v>150</v>
      </c>
      <c r="EBB62" s="452" t="s">
        <v>150</v>
      </c>
      <c r="EBC62" s="452" t="s">
        <v>150</v>
      </c>
      <c r="EBD62" s="452" t="s">
        <v>150</v>
      </c>
      <c r="EBE62" s="452" t="s">
        <v>150</v>
      </c>
      <c r="EBF62" s="452" t="s">
        <v>150</v>
      </c>
      <c r="EBG62" s="452" t="s">
        <v>150</v>
      </c>
      <c r="EBH62" s="452" t="s">
        <v>150</v>
      </c>
      <c r="EBI62" s="452" t="s">
        <v>150</v>
      </c>
      <c r="EBJ62" s="452" t="s">
        <v>150</v>
      </c>
      <c r="EBK62" s="452" t="s">
        <v>150</v>
      </c>
      <c r="EBL62" s="452" t="s">
        <v>150</v>
      </c>
      <c r="EBM62" s="452" t="s">
        <v>150</v>
      </c>
      <c r="EBN62" s="452" t="s">
        <v>150</v>
      </c>
      <c r="EBO62" s="452" t="s">
        <v>150</v>
      </c>
      <c r="EBP62" s="452" t="s">
        <v>150</v>
      </c>
      <c r="EBQ62" s="452" t="s">
        <v>150</v>
      </c>
      <c r="EBR62" s="452" t="s">
        <v>150</v>
      </c>
      <c r="EBS62" s="452" t="s">
        <v>150</v>
      </c>
      <c r="EBT62" s="452" t="s">
        <v>150</v>
      </c>
      <c r="EBU62" s="452" t="s">
        <v>150</v>
      </c>
      <c r="EBV62" s="452" t="s">
        <v>150</v>
      </c>
      <c r="EBW62" s="452" t="s">
        <v>150</v>
      </c>
      <c r="EBX62" s="452" t="s">
        <v>150</v>
      </c>
      <c r="EBY62" s="452" t="s">
        <v>150</v>
      </c>
      <c r="EBZ62" s="452" t="s">
        <v>150</v>
      </c>
      <c r="ECA62" s="452" t="s">
        <v>150</v>
      </c>
      <c r="ECB62" s="452" t="s">
        <v>150</v>
      </c>
      <c r="ECC62" s="452" t="s">
        <v>150</v>
      </c>
      <c r="ECD62" s="452" t="s">
        <v>150</v>
      </c>
      <c r="ECE62" s="452" t="s">
        <v>150</v>
      </c>
      <c r="ECF62" s="452" t="s">
        <v>150</v>
      </c>
      <c r="ECG62" s="452" t="s">
        <v>150</v>
      </c>
      <c r="ECH62" s="452" t="s">
        <v>150</v>
      </c>
      <c r="ECI62" s="452" t="s">
        <v>150</v>
      </c>
      <c r="ECJ62" s="452" t="s">
        <v>150</v>
      </c>
      <c r="ECK62" s="452" t="s">
        <v>150</v>
      </c>
      <c r="ECL62" s="452" t="s">
        <v>150</v>
      </c>
      <c r="ECM62" s="452" t="s">
        <v>150</v>
      </c>
      <c r="ECN62" s="452" t="s">
        <v>150</v>
      </c>
      <c r="ECO62" s="452" t="s">
        <v>150</v>
      </c>
      <c r="ECP62" s="452" t="s">
        <v>150</v>
      </c>
      <c r="ECQ62" s="452" t="s">
        <v>150</v>
      </c>
      <c r="ECR62" s="452" t="s">
        <v>150</v>
      </c>
      <c r="ECS62" s="452" t="s">
        <v>150</v>
      </c>
      <c r="ECT62" s="452" t="s">
        <v>150</v>
      </c>
      <c r="ECU62" s="452" t="s">
        <v>150</v>
      </c>
      <c r="ECV62" s="452" t="s">
        <v>150</v>
      </c>
      <c r="ECW62" s="452" t="s">
        <v>150</v>
      </c>
      <c r="ECX62" s="452" t="s">
        <v>150</v>
      </c>
      <c r="ECY62" s="452" t="s">
        <v>150</v>
      </c>
      <c r="ECZ62" s="452" t="s">
        <v>150</v>
      </c>
      <c r="EDA62" s="452" t="s">
        <v>150</v>
      </c>
      <c r="EDB62" s="452" t="s">
        <v>150</v>
      </c>
      <c r="EDC62" s="452" t="s">
        <v>150</v>
      </c>
      <c r="EDD62" s="452" t="s">
        <v>150</v>
      </c>
      <c r="EDE62" s="452" t="s">
        <v>150</v>
      </c>
      <c r="EDF62" s="452" t="s">
        <v>150</v>
      </c>
      <c r="EDG62" s="452" t="s">
        <v>150</v>
      </c>
      <c r="EDH62" s="452" t="s">
        <v>150</v>
      </c>
      <c r="EDI62" s="452" t="s">
        <v>150</v>
      </c>
      <c r="EDJ62" s="452" t="s">
        <v>150</v>
      </c>
      <c r="EDK62" s="452" t="s">
        <v>150</v>
      </c>
      <c r="EDL62" s="452" t="s">
        <v>150</v>
      </c>
      <c r="EDM62" s="452" t="s">
        <v>150</v>
      </c>
      <c r="EDN62" s="452" t="s">
        <v>150</v>
      </c>
      <c r="EDO62" s="452" t="s">
        <v>150</v>
      </c>
      <c r="EDP62" s="452" t="s">
        <v>150</v>
      </c>
      <c r="EDQ62" s="452" t="s">
        <v>150</v>
      </c>
      <c r="EDR62" s="452" t="s">
        <v>150</v>
      </c>
      <c r="EDS62" s="452" t="s">
        <v>150</v>
      </c>
      <c r="EDT62" s="452" t="s">
        <v>150</v>
      </c>
      <c r="EDU62" s="452" t="s">
        <v>150</v>
      </c>
      <c r="EDV62" s="452" t="s">
        <v>150</v>
      </c>
      <c r="EDW62" s="452" t="s">
        <v>150</v>
      </c>
      <c r="EDX62" s="452" t="s">
        <v>150</v>
      </c>
      <c r="EDY62" s="452" t="s">
        <v>150</v>
      </c>
      <c r="EDZ62" s="452" t="s">
        <v>150</v>
      </c>
      <c r="EEA62" s="452" t="s">
        <v>150</v>
      </c>
      <c r="EEB62" s="452" t="s">
        <v>150</v>
      </c>
      <c r="EEC62" s="452" t="s">
        <v>150</v>
      </c>
      <c r="EED62" s="452" t="s">
        <v>150</v>
      </c>
      <c r="EEE62" s="452" t="s">
        <v>150</v>
      </c>
      <c r="EEF62" s="452" t="s">
        <v>150</v>
      </c>
      <c r="EEG62" s="452" t="s">
        <v>150</v>
      </c>
      <c r="EEH62" s="452" t="s">
        <v>150</v>
      </c>
      <c r="EEI62" s="452" t="s">
        <v>150</v>
      </c>
      <c r="EEJ62" s="452" t="s">
        <v>150</v>
      </c>
      <c r="EEK62" s="452" t="s">
        <v>150</v>
      </c>
      <c r="EEL62" s="452" t="s">
        <v>150</v>
      </c>
      <c r="EEM62" s="452" t="s">
        <v>150</v>
      </c>
      <c r="EEN62" s="452" t="s">
        <v>150</v>
      </c>
      <c r="EEO62" s="452" t="s">
        <v>150</v>
      </c>
      <c r="EEP62" s="452" t="s">
        <v>150</v>
      </c>
      <c r="EEQ62" s="452" t="s">
        <v>150</v>
      </c>
      <c r="EER62" s="452" t="s">
        <v>150</v>
      </c>
      <c r="EES62" s="452" t="s">
        <v>150</v>
      </c>
      <c r="EET62" s="452" t="s">
        <v>150</v>
      </c>
      <c r="EEU62" s="452" t="s">
        <v>150</v>
      </c>
      <c r="EEV62" s="452" t="s">
        <v>150</v>
      </c>
      <c r="EEW62" s="452" t="s">
        <v>150</v>
      </c>
      <c r="EEX62" s="452" t="s">
        <v>150</v>
      </c>
      <c r="EEY62" s="452" t="s">
        <v>150</v>
      </c>
      <c r="EEZ62" s="452" t="s">
        <v>150</v>
      </c>
      <c r="EFA62" s="452" t="s">
        <v>150</v>
      </c>
      <c r="EFB62" s="452" t="s">
        <v>150</v>
      </c>
      <c r="EFC62" s="452" t="s">
        <v>150</v>
      </c>
      <c r="EFD62" s="452" t="s">
        <v>150</v>
      </c>
      <c r="EFE62" s="452" t="s">
        <v>150</v>
      </c>
      <c r="EFF62" s="452" t="s">
        <v>150</v>
      </c>
      <c r="EFG62" s="452" t="s">
        <v>150</v>
      </c>
      <c r="EFH62" s="452" t="s">
        <v>150</v>
      </c>
      <c r="EFI62" s="452" t="s">
        <v>150</v>
      </c>
      <c r="EFJ62" s="452" t="s">
        <v>150</v>
      </c>
      <c r="EFK62" s="452" t="s">
        <v>150</v>
      </c>
      <c r="EFL62" s="452" t="s">
        <v>150</v>
      </c>
      <c r="EFM62" s="452" t="s">
        <v>150</v>
      </c>
      <c r="EFN62" s="452" t="s">
        <v>150</v>
      </c>
      <c r="EFO62" s="452" t="s">
        <v>150</v>
      </c>
      <c r="EFP62" s="452" t="s">
        <v>150</v>
      </c>
      <c r="EFQ62" s="452" t="s">
        <v>150</v>
      </c>
      <c r="EFR62" s="452" t="s">
        <v>150</v>
      </c>
      <c r="EFS62" s="452" t="s">
        <v>150</v>
      </c>
      <c r="EFT62" s="452" t="s">
        <v>150</v>
      </c>
      <c r="EFU62" s="452" t="s">
        <v>150</v>
      </c>
      <c r="EFV62" s="452" t="s">
        <v>150</v>
      </c>
      <c r="EFW62" s="452" t="s">
        <v>150</v>
      </c>
      <c r="EFX62" s="452" t="s">
        <v>150</v>
      </c>
      <c r="EFY62" s="452" t="s">
        <v>150</v>
      </c>
      <c r="EFZ62" s="452" t="s">
        <v>150</v>
      </c>
      <c r="EGA62" s="452" t="s">
        <v>150</v>
      </c>
      <c r="EGB62" s="452" t="s">
        <v>150</v>
      </c>
      <c r="EGC62" s="452" t="s">
        <v>150</v>
      </c>
      <c r="EGD62" s="452" t="s">
        <v>150</v>
      </c>
      <c r="EGE62" s="452" t="s">
        <v>150</v>
      </c>
      <c r="EGF62" s="452" t="s">
        <v>150</v>
      </c>
      <c r="EGG62" s="452" t="s">
        <v>150</v>
      </c>
      <c r="EGH62" s="452" t="s">
        <v>150</v>
      </c>
      <c r="EGI62" s="452" t="s">
        <v>150</v>
      </c>
      <c r="EGJ62" s="452" t="s">
        <v>150</v>
      </c>
      <c r="EGK62" s="452" t="s">
        <v>150</v>
      </c>
      <c r="EGL62" s="452" t="s">
        <v>150</v>
      </c>
      <c r="EGM62" s="452" t="s">
        <v>150</v>
      </c>
      <c r="EGN62" s="452" t="s">
        <v>150</v>
      </c>
      <c r="EGO62" s="452" t="s">
        <v>150</v>
      </c>
      <c r="EGP62" s="452" t="s">
        <v>150</v>
      </c>
      <c r="EGQ62" s="452" t="s">
        <v>150</v>
      </c>
      <c r="EGR62" s="452" t="s">
        <v>150</v>
      </c>
      <c r="EGS62" s="452" t="s">
        <v>150</v>
      </c>
      <c r="EGT62" s="452" t="s">
        <v>150</v>
      </c>
      <c r="EGU62" s="452" t="s">
        <v>150</v>
      </c>
      <c r="EGV62" s="452" t="s">
        <v>150</v>
      </c>
      <c r="EGW62" s="452" t="s">
        <v>150</v>
      </c>
      <c r="EGX62" s="452" t="s">
        <v>150</v>
      </c>
      <c r="EGY62" s="452" t="s">
        <v>150</v>
      </c>
      <c r="EGZ62" s="452" t="s">
        <v>150</v>
      </c>
      <c r="EHA62" s="452" t="s">
        <v>150</v>
      </c>
      <c r="EHB62" s="452" t="s">
        <v>150</v>
      </c>
      <c r="EHC62" s="452" t="s">
        <v>150</v>
      </c>
      <c r="EHD62" s="452" t="s">
        <v>150</v>
      </c>
      <c r="EHE62" s="452" t="s">
        <v>150</v>
      </c>
      <c r="EHF62" s="452" t="s">
        <v>150</v>
      </c>
      <c r="EHG62" s="452" t="s">
        <v>150</v>
      </c>
      <c r="EHH62" s="452" t="s">
        <v>150</v>
      </c>
      <c r="EHI62" s="452" t="s">
        <v>150</v>
      </c>
      <c r="EHJ62" s="452" t="s">
        <v>150</v>
      </c>
      <c r="EHK62" s="452" t="s">
        <v>150</v>
      </c>
      <c r="EHL62" s="452" t="s">
        <v>150</v>
      </c>
      <c r="EHM62" s="452" t="s">
        <v>150</v>
      </c>
      <c r="EHN62" s="452" t="s">
        <v>150</v>
      </c>
      <c r="EHO62" s="452" t="s">
        <v>150</v>
      </c>
      <c r="EHP62" s="452" t="s">
        <v>150</v>
      </c>
      <c r="EHQ62" s="452" t="s">
        <v>150</v>
      </c>
      <c r="EHR62" s="452" t="s">
        <v>150</v>
      </c>
      <c r="EHS62" s="452" t="s">
        <v>150</v>
      </c>
      <c r="EHT62" s="452" t="s">
        <v>150</v>
      </c>
      <c r="EHU62" s="452" t="s">
        <v>150</v>
      </c>
      <c r="EHV62" s="452" t="s">
        <v>150</v>
      </c>
      <c r="EHW62" s="452" t="s">
        <v>150</v>
      </c>
      <c r="EHX62" s="452" t="s">
        <v>150</v>
      </c>
      <c r="EHY62" s="452" t="s">
        <v>150</v>
      </c>
      <c r="EHZ62" s="452" t="s">
        <v>150</v>
      </c>
      <c r="EIA62" s="452" t="s">
        <v>150</v>
      </c>
      <c r="EIB62" s="452" t="s">
        <v>150</v>
      </c>
      <c r="EIC62" s="452" t="s">
        <v>150</v>
      </c>
      <c r="EID62" s="452" t="s">
        <v>150</v>
      </c>
      <c r="EIE62" s="452" t="s">
        <v>150</v>
      </c>
      <c r="EIF62" s="452" t="s">
        <v>150</v>
      </c>
      <c r="EIG62" s="452" t="s">
        <v>150</v>
      </c>
      <c r="EIH62" s="452" t="s">
        <v>150</v>
      </c>
      <c r="EII62" s="452" t="s">
        <v>150</v>
      </c>
      <c r="EIJ62" s="452" t="s">
        <v>150</v>
      </c>
      <c r="EIK62" s="452" t="s">
        <v>150</v>
      </c>
      <c r="EIL62" s="452" t="s">
        <v>150</v>
      </c>
      <c r="EIM62" s="452" t="s">
        <v>150</v>
      </c>
      <c r="EIN62" s="452" t="s">
        <v>150</v>
      </c>
      <c r="EIO62" s="452" t="s">
        <v>150</v>
      </c>
      <c r="EIP62" s="452" t="s">
        <v>150</v>
      </c>
      <c r="EIQ62" s="452" t="s">
        <v>150</v>
      </c>
      <c r="EIR62" s="452" t="s">
        <v>150</v>
      </c>
      <c r="EIS62" s="452" t="s">
        <v>150</v>
      </c>
      <c r="EIT62" s="452" t="s">
        <v>150</v>
      </c>
      <c r="EIU62" s="452" t="s">
        <v>150</v>
      </c>
      <c r="EIV62" s="452" t="s">
        <v>150</v>
      </c>
      <c r="EIW62" s="452" t="s">
        <v>150</v>
      </c>
      <c r="EIX62" s="452" t="s">
        <v>150</v>
      </c>
      <c r="EIY62" s="452" t="s">
        <v>150</v>
      </c>
      <c r="EIZ62" s="452" t="s">
        <v>150</v>
      </c>
      <c r="EJA62" s="452" t="s">
        <v>150</v>
      </c>
      <c r="EJB62" s="452" t="s">
        <v>150</v>
      </c>
      <c r="EJC62" s="452" t="s">
        <v>150</v>
      </c>
      <c r="EJD62" s="452" t="s">
        <v>150</v>
      </c>
      <c r="EJE62" s="452" t="s">
        <v>150</v>
      </c>
      <c r="EJF62" s="452" t="s">
        <v>150</v>
      </c>
      <c r="EJG62" s="452" t="s">
        <v>150</v>
      </c>
      <c r="EJH62" s="452" t="s">
        <v>150</v>
      </c>
      <c r="EJI62" s="452" t="s">
        <v>150</v>
      </c>
      <c r="EJJ62" s="452" t="s">
        <v>150</v>
      </c>
      <c r="EJK62" s="452" t="s">
        <v>150</v>
      </c>
      <c r="EJL62" s="452" t="s">
        <v>150</v>
      </c>
      <c r="EJM62" s="452" t="s">
        <v>150</v>
      </c>
      <c r="EJN62" s="452" t="s">
        <v>150</v>
      </c>
      <c r="EJO62" s="452" t="s">
        <v>150</v>
      </c>
      <c r="EJP62" s="452" t="s">
        <v>150</v>
      </c>
      <c r="EJQ62" s="452" t="s">
        <v>150</v>
      </c>
      <c r="EJR62" s="452" t="s">
        <v>150</v>
      </c>
      <c r="EJS62" s="452" t="s">
        <v>150</v>
      </c>
      <c r="EJT62" s="452" t="s">
        <v>150</v>
      </c>
      <c r="EJU62" s="452" t="s">
        <v>150</v>
      </c>
      <c r="EJV62" s="452" t="s">
        <v>150</v>
      </c>
      <c r="EJW62" s="452" t="s">
        <v>150</v>
      </c>
      <c r="EJX62" s="452" t="s">
        <v>150</v>
      </c>
      <c r="EJY62" s="452" t="s">
        <v>150</v>
      </c>
      <c r="EJZ62" s="452" t="s">
        <v>150</v>
      </c>
      <c r="EKA62" s="452" t="s">
        <v>150</v>
      </c>
      <c r="EKB62" s="452" t="s">
        <v>150</v>
      </c>
      <c r="EKC62" s="452" t="s">
        <v>150</v>
      </c>
      <c r="EKD62" s="452" t="s">
        <v>150</v>
      </c>
      <c r="EKE62" s="452" t="s">
        <v>150</v>
      </c>
      <c r="EKF62" s="452" t="s">
        <v>150</v>
      </c>
      <c r="EKG62" s="452" t="s">
        <v>150</v>
      </c>
      <c r="EKH62" s="452" t="s">
        <v>150</v>
      </c>
      <c r="EKI62" s="452" t="s">
        <v>150</v>
      </c>
      <c r="EKJ62" s="452" t="s">
        <v>150</v>
      </c>
      <c r="EKK62" s="452" t="s">
        <v>150</v>
      </c>
      <c r="EKL62" s="452" t="s">
        <v>150</v>
      </c>
      <c r="EKM62" s="452" t="s">
        <v>150</v>
      </c>
      <c r="EKN62" s="452" t="s">
        <v>150</v>
      </c>
      <c r="EKO62" s="452" t="s">
        <v>150</v>
      </c>
      <c r="EKP62" s="452" t="s">
        <v>150</v>
      </c>
      <c r="EKQ62" s="452" t="s">
        <v>150</v>
      </c>
      <c r="EKR62" s="452" t="s">
        <v>150</v>
      </c>
      <c r="EKS62" s="452" t="s">
        <v>150</v>
      </c>
      <c r="EKT62" s="452" t="s">
        <v>150</v>
      </c>
      <c r="EKU62" s="452" t="s">
        <v>150</v>
      </c>
      <c r="EKV62" s="452" t="s">
        <v>150</v>
      </c>
      <c r="EKW62" s="452" t="s">
        <v>150</v>
      </c>
      <c r="EKX62" s="452" t="s">
        <v>150</v>
      </c>
      <c r="EKY62" s="452" t="s">
        <v>150</v>
      </c>
      <c r="EKZ62" s="452" t="s">
        <v>150</v>
      </c>
      <c r="ELA62" s="452" t="s">
        <v>150</v>
      </c>
      <c r="ELB62" s="452" t="s">
        <v>150</v>
      </c>
      <c r="ELC62" s="452" t="s">
        <v>150</v>
      </c>
      <c r="ELD62" s="452" t="s">
        <v>150</v>
      </c>
      <c r="ELE62" s="452" t="s">
        <v>150</v>
      </c>
      <c r="ELF62" s="452" t="s">
        <v>150</v>
      </c>
      <c r="ELG62" s="452" t="s">
        <v>150</v>
      </c>
      <c r="ELH62" s="452" t="s">
        <v>150</v>
      </c>
      <c r="ELI62" s="452" t="s">
        <v>150</v>
      </c>
      <c r="ELJ62" s="452" t="s">
        <v>150</v>
      </c>
      <c r="ELK62" s="452" t="s">
        <v>150</v>
      </c>
      <c r="ELL62" s="452" t="s">
        <v>150</v>
      </c>
      <c r="ELM62" s="452" t="s">
        <v>150</v>
      </c>
      <c r="ELN62" s="452" t="s">
        <v>150</v>
      </c>
      <c r="ELO62" s="452" t="s">
        <v>150</v>
      </c>
      <c r="ELP62" s="452" t="s">
        <v>150</v>
      </c>
      <c r="ELQ62" s="452" t="s">
        <v>150</v>
      </c>
      <c r="ELR62" s="452" t="s">
        <v>150</v>
      </c>
      <c r="ELS62" s="452" t="s">
        <v>150</v>
      </c>
      <c r="ELT62" s="452" t="s">
        <v>150</v>
      </c>
      <c r="ELU62" s="452" t="s">
        <v>150</v>
      </c>
      <c r="ELV62" s="452" t="s">
        <v>150</v>
      </c>
      <c r="ELW62" s="452" t="s">
        <v>150</v>
      </c>
      <c r="ELX62" s="452" t="s">
        <v>150</v>
      </c>
      <c r="ELY62" s="452" t="s">
        <v>150</v>
      </c>
      <c r="ELZ62" s="452" t="s">
        <v>150</v>
      </c>
      <c r="EMA62" s="452" t="s">
        <v>150</v>
      </c>
      <c r="EMB62" s="452" t="s">
        <v>150</v>
      </c>
      <c r="EMC62" s="452" t="s">
        <v>150</v>
      </c>
      <c r="EMD62" s="452" t="s">
        <v>150</v>
      </c>
      <c r="EME62" s="452" t="s">
        <v>150</v>
      </c>
      <c r="EMF62" s="452" t="s">
        <v>150</v>
      </c>
      <c r="EMG62" s="452" t="s">
        <v>150</v>
      </c>
      <c r="EMH62" s="452" t="s">
        <v>150</v>
      </c>
      <c r="EMI62" s="452" t="s">
        <v>150</v>
      </c>
      <c r="EMJ62" s="452" t="s">
        <v>150</v>
      </c>
      <c r="EMK62" s="452" t="s">
        <v>150</v>
      </c>
      <c r="EML62" s="452" t="s">
        <v>150</v>
      </c>
      <c r="EMM62" s="452" t="s">
        <v>150</v>
      </c>
      <c r="EMN62" s="452" t="s">
        <v>150</v>
      </c>
      <c r="EMO62" s="452" t="s">
        <v>150</v>
      </c>
      <c r="EMP62" s="452" t="s">
        <v>150</v>
      </c>
      <c r="EMQ62" s="452" t="s">
        <v>150</v>
      </c>
      <c r="EMR62" s="452" t="s">
        <v>150</v>
      </c>
      <c r="EMS62" s="452" t="s">
        <v>150</v>
      </c>
      <c r="EMT62" s="452" t="s">
        <v>150</v>
      </c>
      <c r="EMU62" s="452" t="s">
        <v>150</v>
      </c>
      <c r="EMV62" s="452" t="s">
        <v>150</v>
      </c>
      <c r="EMW62" s="452" t="s">
        <v>150</v>
      </c>
      <c r="EMX62" s="452" t="s">
        <v>150</v>
      </c>
      <c r="EMY62" s="452" t="s">
        <v>150</v>
      </c>
      <c r="EMZ62" s="452" t="s">
        <v>150</v>
      </c>
      <c r="ENA62" s="452" t="s">
        <v>150</v>
      </c>
      <c r="ENB62" s="452" t="s">
        <v>150</v>
      </c>
      <c r="ENC62" s="452" t="s">
        <v>150</v>
      </c>
      <c r="END62" s="452" t="s">
        <v>150</v>
      </c>
      <c r="ENE62" s="452" t="s">
        <v>150</v>
      </c>
      <c r="ENF62" s="452" t="s">
        <v>150</v>
      </c>
      <c r="ENG62" s="452" t="s">
        <v>150</v>
      </c>
      <c r="ENH62" s="452" t="s">
        <v>150</v>
      </c>
      <c r="ENI62" s="452" t="s">
        <v>150</v>
      </c>
      <c r="ENJ62" s="452" t="s">
        <v>150</v>
      </c>
      <c r="ENK62" s="452" t="s">
        <v>150</v>
      </c>
      <c r="ENL62" s="452" t="s">
        <v>150</v>
      </c>
      <c r="ENM62" s="452" t="s">
        <v>150</v>
      </c>
      <c r="ENN62" s="452" t="s">
        <v>150</v>
      </c>
      <c r="ENO62" s="452" t="s">
        <v>150</v>
      </c>
      <c r="ENP62" s="452" t="s">
        <v>150</v>
      </c>
      <c r="ENQ62" s="452" t="s">
        <v>150</v>
      </c>
      <c r="ENR62" s="452" t="s">
        <v>150</v>
      </c>
      <c r="ENS62" s="452" t="s">
        <v>150</v>
      </c>
      <c r="ENT62" s="452" t="s">
        <v>150</v>
      </c>
      <c r="ENU62" s="452" t="s">
        <v>150</v>
      </c>
      <c r="ENV62" s="452" t="s">
        <v>150</v>
      </c>
      <c r="ENW62" s="452" t="s">
        <v>150</v>
      </c>
      <c r="ENX62" s="452" t="s">
        <v>150</v>
      </c>
      <c r="ENY62" s="452" t="s">
        <v>150</v>
      </c>
      <c r="ENZ62" s="452" t="s">
        <v>150</v>
      </c>
      <c r="EOA62" s="452" t="s">
        <v>150</v>
      </c>
      <c r="EOB62" s="452" t="s">
        <v>150</v>
      </c>
      <c r="EOC62" s="452" t="s">
        <v>150</v>
      </c>
      <c r="EOD62" s="452" t="s">
        <v>150</v>
      </c>
      <c r="EOE62" s="452" t="s">
        <v>150</v>
      </c>
      <c r="EOF62" s="452" t="s">
        <v>150</v>
      </c>
      <c r="EOG62" s="452" t="s">
        <v>150</v>
      </c>
      <c r="EOH62" s="452" t="s">
        <v>150</v>
      </c>
      <c r="EOI62" s="452" t="s">
        <v>150</v>
      </c>
      <c r="EOJ62" s="452" t="s">
        <v>150</v>
      </c>
      <c r="EOK62" s="452" t="s">
        <v>150</v>
      </c>
      <c r="EOL62" s="452" t="s">
        <v>150</v>
      </c>
      <c r="EOM62" s="452" t="s">
        <v>150</v>
      </c>
      <c r="EON62" s="452" t="s">
        <v>150</v>
      </c>
      <c r="EOO62" s="452" t="s">
        <v>150</v>
      </c>
      <c r="EOP62" s="452" t="s">
        <v>150</v>
      </c>
      <c r="EOQ62" s="452" t="s">
        <v>150</v>
      </c>
      <c r="EOR62" s="452" t="s">
        <v>150</v>
      </c>
      <c r="EOS62" s="452" t="s">
        <v>150</v>
      </c>
      <c r="EOT62" s="452" t="s">
        <v>150</v>
      </c>
      <c r="EOU62" s="452" t="s">
        <v>150</v>
      </c>
      <c r="EOV62" s="452" t="s">
        <v>150</v>
      </c>
      <c r="EOW62" s="452" t="s">
        <v>150</v>
      </c>
      <c r="EOX62" s="452" t="s">
        <v>150</v>
      </c>
      <c r="EOY62" s="452" t="s">
        <v>150</v>
      </c>
      <c r="EOZ62" s="452" t="s">
        <v>150</v>
      </c>
      <c r="EPA62" s="452" t="s">
        <v>150</v>
      </c>
      <c r="EPB62" s="452" t="s">
        <v>150</v>
      </c>
      <c r="EPC62" s="452" t="s">
        <v>150</v>
      </c>
      <c r="EPD62" s="452" t="s">
        <v>150</v>
      </c>
      <c r="EPE62" s="452" t="s">
        <v>150</v>
      </c>
      <c r="EPF62" s="452" t="s">
        <v>150</v>
      </c>
      <c r="EPG62" s="452" t="s">
        <v>150</v>
      </c>
      <c r="EPH62" s="452" t="s">
        <v>150</v>
      </c>
      <c r="EPI62" s="452" t="s">
        <v>150</v>
      </c>
      <c r="EPJ62" s="452" t="s">
        <v>150</v>
      </c>
      <c r="EPK62" s="452" t="s">
        <v>150</v>
      </c>
      <c r="EPL62" s="452" t="s">
        <v>150</v>
      </c>
      <c r="EPM62" s="452" t="s">
        <v>150</v>
      </c>
      <c r="EPN62" s="452" t="s">
        <v>150</v>
      </c>
      <c r="EPO62" s="452" t="s">
        <v>150</v>
      </c>
      <c r="EPP62" s="452" t="s">
        <v>150</v>
      </c>
      <c r="EPQ62" s="452" t="s">
        <v>150</v>
      </c>
      <c r="EPR62" s="452" t="s">
        <v>150</v>
      </c>
      <c r="EPS62" s="452" t="s">
        <v>150</v>
      </c>
      <c r="EPT62" s="452" t="s">
        <v>150</v>
      </c>
      <c r="EPU62" s="452" t="s">
        <v>150</v>
      </c>
      <c r="EPV62" s="452" t="s">
        <v>150</v>
      </c>
      <c r="EPW62" s="452" t="s">
        <v>150</v>
      </c>
      <c r="EPX62" s="452" t="s">
        <v>150</v>
      </c>
      <c r="EPY62" s="452" t="s">
        <v>150</v>
      </c>
      <c r="EPZ62" s="452" t="s">
        <v>150</v>
      </c>
      <c r="EQA62" s="452" t="s">
        <v>150</v>
      </c>
      <c r="EQB62" s="452" t="s">
        <v>150</v>
      </c>
      <c r="EQC62" s="452" t="s">
        <v>150</v>
      </c>
      <c r="EQD62" s="452" t="s">
        <v>150</v>
      </c>
      <c r="EQE62" s="452" t="s">
        <v>150</v>
      </c>
      <c r="EQF62" s="452" t="s">
        <v>150</v>
      </c>
      <c r="EQG62" s="452" t="s">
        <v>150</v>
      </c>
      <c r="EQH62" s="452" t="s">
        <v>150</v>
      </c>
      <c r="EQI62" s="452" t="s">
        <v>150</v>
      </c>
      <c r="EQJ62" s="452" t="s">
        <v>150</v>
      </c>
      <c r="EQK62" s="452" t="s">
        <v>150</v>
      </c>
      <c r="EQL62" s="452" t="s">
        <v>150</v>
      </c>
      <c r="EQM62" s="452" t="s">
        <v>150</v>
      </c>
      <c r="EQN62" s="452" t="s">
        <v>150</v>
      </c>
      <c r="EQO62" s="452" t="s">
        <v>150</v>
      </c>
      <c r="EQP62" s="452" t="s">
        <v>150</v>
      </c>
      <c r="EQQ62" s="452" t="s">
        <v>150</v>
      </c>
      <c r="EQR62" s="452" t="s">
        <v>150</v>
      </c>
      <c r="EQS62" s="452" t="s">
        <v>150</v>
      </c>
      <c r="EQT62" s="452" t="s">
        <v>150</v>
      </c>
      <c r="EQU62" s="452" t="s">
        <v>150</v>
      </c>
      <c r="EQV62" s="452" t="s">
        <v>150</v>
      </c>
      <c r="EQW62" s="452" t="s">
        <v>150</v>
      </c>
      <c r="EQX62" s="452" t="s">
        <v>150</v>
      </c>
      <c r="EQY62" s="452" t="s">
        <v>150</v>
      </c>
      <c r="EQZ62" s="452" t="s">
        <v>150</v>
      </c>
      <c r="ERA62" s="452" t="s">
        <v>150</v>
      </c>
      <c r="ERB62" s="452" t="s">
        <v>150</v>
      </c>
      <c r="ERC62" s="452" t="s">
        <v>150</v>
      </c>
      <c r="ERD62" s="452" t="s">
        <v>150</v>
      </c>
      <c r="ERE62" s="452" t="s">
        <v>150</v>
      </c>
      <c r="ERF62" s="452" t="s">
        <v>150</v>
      </c>
      <c r="ERG62" s="452" t="s">
        <v>150</v>
      </c>
      <c r="ERH62" s="452" t="s">
        <v>150</v>
      </c>
      <c r="ERI62" s="452" t="s">
        <v>150</v>
      </c>
      <c r="ERJ62" s="452" t="s">
        <v>150</v>
      </c>
      <c r="ERK62" s="452" t="s">
        <v>150</v>
      </c>
      <c r="ERL62" s="452" t="s">
        <v>150</v>
      </c>
      <c r="ERM62" s="452" t="s">
        <v>150</v>
      </c>
      <c r="ERN62" s="452" t="s">
        <v>150</v>
      </c>
      <c r="ERO62" s="452" t="s">
        <v>150</v>
      </c>
      <c r="ERP62" s="452" t="s">
        <v>150</v>
      </c>
      <c r="ERQ62" s="452" t="s">
        <v>150</v>
      </c>
      <c r="ERR62" s="452" t="s">
        <v>150</v>
      </c>
      <c r="ERS62" s="452" t="s">
        <v>150</v>
      </c>
      <c r="ERT62" s="452" t="s">
        <v>150</v>
      </c>
      <c r="ERU62" s="452" t="s">
        <v>150</v>
      </c>
      <c r="ERV62" s="452" t="s">
        <v>150</v>
      </c>
      <c r="ERW62" s="452" t="s">
        <v>150</v>
      </c>
      <c r="ERX62" s="452" t="s">
        <v>150</v>
      </c>
      <c r="ERY62" s="452" t="s">
        <v>150</v>
      </c>
      <c r="ERZ62" s="452" t="s">
        <v>150</v>
      </c>
      <c r="ESA62" s="452" t="s">
        <v>150</v>
      </c>
      <c r="ESB62" s="452" t="s">
        <v>150</v>
      </c>
      <c r="ESC62" s="452" t="s">
        <v>150</v>
      </c>
      <c r="ESD62" s="452" t="s">
        <v>150</v>
      </c>
      <c r="ESE62" s="452" t="s">
        <v>150</v>
      </c>
      <c r="ESF62" s="452" t="s">
        <v>150</v>
      </c>
      <c r="ESG62" s="452" t="s">
        <v>150</v>
      </c>
      <c r="ESH62" s="452" t="s">
        <v>150</v>
      </c>
      <c r="ESI62" s="452" t="s">
        <v>150</v>
      </c>
      <c r="ESJ62" s="452" t="s">
        <v>150</v>
      </c>
      <c r="ESK62" s="452" t="s">
        <v>150</v>
      </c>
      <c r="ESL62" s="452" t="s">
        <v>150</v>
      </c>
      <c r="ESM62" s="452" t="s">
        <v>150</v>
      </c>
      <c r="ESN62" s="452" t="s">
        <v>150</v>
      </c>
      <c r="ESO62" s="452" t="s">
        <v>150</v>
      </c>
      <c r="ESP62" s="452" t="s">
        <v>150</v>
      </c>
      <c r="ESQ62" s="452" t="s">
        <v>150</v>
      </c>
      <c r="ESR62" s="452" t="s">
        <v>150</v>
      </c>
      <c r="ESS62" s="452" t="s">
        <v>150</v>
      </c>
      <c r="EST62" s="452" t="s">
        <v>150</v>
      </c>
      <c r="ESU62" s="452" t="s">
        <v>150</v>
      </c>
      <c r="ESV62" s="452" t="s">
        <v>150</v>
      </c>
      <c r="ESW62" s="452" t="s">
        <v>150</v>
      </c>
      <c r="ESX62" s="452" t="s">
        <v>150</v>
      </c>
      <c r="ESY62" s="452" t="s">
        <v>150</v>
      </c>
      <c r="ESZ62" s="452" t="s">
        <v>150</v>
      </c>
      <c r="ETA62" s="452" t="s">
        <v>150</v>
      </c>
      <c r="ETB62" s="452" t="s">
        <v>150</v>
      </c>
      <c r="ETC62" s="452" t="s">
        <v>150</v>
      </c>
      <c r="ETD62" s="452" t="s">
        <v>150</v>
      </c>
      <c r="ETE62" s="452" t="s">
        <v>150</v>
      </c>
      <c r="ETF62" s="452" t="s">
        <v>150</v>
      </c>
      <c r="ETG62" s="452" t="s">
        <v>150</v>
      </c>
      <c r="ETH62" s="452" t="s">
        <v>150</v>
      </c>
      <c r="ETI62" s="452" t="s">
        <v>150</v>
      </c>
      <c r="ETJ62" s="452" t="s">
        <v>150</v>
      </c>
      <c r="ETK62" s="452" t="s">
        <v>150</v>
      </c>
      <c r="ETL62" s="452" t="s">
        <v>150</v>
      </c>
      <c r="ETM62" s="452" t="s">
        <v>150</v>
      </c>
      <c r="ETN62" s="452" t="s">
        <v>150</v>
      </c>
      <c r="ETO62" s="452" t="s">
        <v>150</v>
      </c>
      <c r="ETP62" s="452" t="s">
        <v>150</v>
      </c>
      <c r="ETQ62" s="452" t="s">
        <v>150</v>
      </c>
      <c r="ETR62" s="452" t="s">
        <v>150</v>
      </c>
      <c r="ETS62" s="452" t="s">
        <v>150</v>
      </c>
      <c r="ETT62" s="452" t="s">
        <v>150</v>
      </c>
      <c r="ETU62" s="452" t="s">
        <v>150</v>
      </c>
      <c r="ETV62" s="452" t="s">
        <v>150</v>
      </c>
      <c r="ETW62" s="452" t="s">
        <v>150</v>
      </c>
      <c r="ETX62" s="452" t="s">
        <v>150</v>
      </c>
      <c r="ETY62" s="452" t="s">
        <v>150</v>
      </c>
      <c r="ETZ62" s="452" t="s">
        <v>150</v>
      </c>
      <c r="EUA62" s="452" t="s">
        <v>150</v>
      </c>
      <c r="EUB62" s="452" t="s">
        <v>150</v>
      </c>
      <c r="EUC62" s="452" t="s">
        <v>150</v>
      </c>
      <c r="EUD62" s="452" t="s">
        <v>150</v>
      </c>
      <c r="EUE62" s="452" t="s">
        <v>150</v>
      </c>
      <c r="EUF62" s="452" t="s">
        <v>150</v>
      </c>
      <c r="EUG62" s="452" t="s">
        <v>150</v>
      </c>
      <c r="EUH62" s="452" t="s">
        <v>150</v>
      </c>
      <c r="EUI62" s="452" t="s">
        <v>150</v>
      </c>
      <c r="EUJ62" s="452" t="s">
        <v>150</v>
      </c>
      <c r="EUK62" s="452" t="s">
        <v>150</v>
      </c>
      <c r="EUL62" s="452" t="s">
        <v>150</v>
      </c>
      <c r="EUM62" s="452" t="s">
        <v>150</v>
      </c>
      <c r="EUN62" s="452" t="s">
        <v>150</v>
      </c>
      <c r="EUO62" s="452" t="s">
        <v>150</v>
      </c>
      <c r="EUP62" s="452" t="s">
        <v>150</v>
      </c>
      <c r="EUQ62" s="452" t="s">
        <v>150</v>
      </c>
      <c r="EUR62" s="452" t="s">
        <v>150</v>
      </c>
      <c r="EUS62" s="452" t="s">
        <v>150</v>
      </c>
      <c r="EUT62" s="452" t="s">
        <v>150</v>
      </c>
      <c r="EUU62" s="452" t="s">
        <v>150</v>
      </c>
      <c r="EUV62" s="452" t="s">
        <v>150</v>
      </c>
      <c r="EUW62" s="452" t="s">
        <v>150</v>
      </c>
      <c r="EUX62" s="452" t="s">
        <v>150</v>
      </c>
      <c r="EUY62" s="452" t="s">
        <v>150</v>
      </c>
      <c r="EUZ62" s="452" t="s">
        <v>150</v>
      </c>
      <c r="EVA62" s="452" t="s">
        <v>150</v>
      </c>
      <c r="EVB62" s="452" t="s">
        <v>150</v>
      </c>
      <c r="EVC62" s="452" t="s">
        <v>150</v>
      </c>
      <c r="EVD62" s="452" t="s">
        <v>150</v>
      </c>
      <c r="EVE62" s="452" t="s">
        <v>150</v>
      </c>
      <c r="EVF62" s="452" t="s">
        <v>150</v>
      </c>
      <c r="EVG62" s="452" t="s">
        <v>150</v>
      </c>
      <c r="EVH62" s="452" t="s">
        <v>150</v>
      </c>
      <c r="EVI62" s="452" t="s">
        <v>150</v>
      </c>
      <c r="EVJ62" s="452" t="s">
        <v>150</v>
      </c>
      <c r="EVK62" s="452" t="s">
        <v>150</v>
      </c>
      <c r="EVL62" s="452" t="s">
        <v>150</v>
      </c>
      <c r="EVM62" s="452" t="s">
        <v>150</v>
      </c>
      <c r="EVN62" s="452" t="s">
        <v>150</v>
      </c>
      <c r="EVO62" s="452" t="s">
        <v>150</v>
      </c>
      <c r="EVP62" s="452" t="s">
        <v>150</v>
      </c>
      <c r="EVQ62" s="452" t="s">
        <v>150</v>
      </c>
      <c r="EVR62" s="452" t="s">
        <v>150</v>
      </c>
      <c r="EVS62" s="452" t="s">
        <v>150</v>
      </c>
      <c r="EVT62" s="452" t="s">
        <v>150</v>
      </c>
      <c r="EVU62" s="452" t="s">
        <v>150</v>
      </c>
      <c r="EVV62" s="452" t="s">
        <v>150</v>
      </c>
      <c r="EVW62" s="452" t="s">
        <v>150</v>
      </c>
      <c r="EVX62" s="452" t="s">
        <v>150</v>
      </c>
      <c r="EVY62" s="452" t="s">
        <v>150</v>
      </c>
      <c r="EVZ62" s="452" t="s">
        <v>150</v>
      </c>
      <c r="EWA62" s="452" t="s">
        <v>150</v>
      </c>
      <c r="EWB62" s="452" t="s">
        <v>150</v>
      </c>
      <c r="EWC62" s="452" t="s">
        <v>150</v>
      </c>
      <c r="EWD62" s="452" t="s">
        <v>150</v>
      </c>
      <c r="EWE62" s="452" t="s">
        <v>150</v>
      </c>
      <c r="EWF62" s="452" t="s">
        <v>150</v>
      </c>
      <c r="EWG62" s="452" t="s">
        <v>150</v>
      </c>
      <c r="EWH62" s="452" t="s">
        <v>150</v>
      </c>
      <c r="EWI62" s="452" t="s">
        <v>150</v>
      </c>
      <c r="EWJ62" s="452" t="s">
        <v>150</v>
      </c>
      <c r="EWK62" s="452" t="s">
        <v>150</v>
      </c>
      <c r="EWL62" s="452" t="s">
        <v>150</v>
      </c>
      <c r="EWM62" s="452" t="s">
        <v>150</v>
      </c>
      <c r="EWN62" s="452" t="s">
        <v>150</v>
      </c>
      <c r="EWO62" s="452" t="s">
        <v>150</v>
      </c>
      <c r="EWP62" s="452" t="s">
        <v>150</v>
      </c>
      <c r="EWQ62" s="452" t="s">
        <v>150</v>
      </c>
      <c r="EWR62" s="452" t="s">
        <v>150</v>
      </c>
      <c r="EWS62" s="452" t="s">
        <v>150</v>
      </c>
      <c r="EWT62" s="452" t="s">
        <v>150</v>
      </c>
      <c r="EWU62" s="452" t="s">
        <v>150</v>
      </c>
      <c r="EWV62" s="452" t="s">
        <v>150</v>
      </c>
      <c r="EWW62" s="452" t="s">
        <v>150</v>
      </c>
      <c r="EWX62" s="452" t="s">
        <v>150</v>
      </c>
      <c r="EWY62" s="452" t="s">
        <v>150</v>
      </c>
      <c r="EWZ62" s="452" t="s">
        <v>150</v>
      </c>
      <c r="EXA62" s="452" t="s">
        <v>150</v>
      </c>
      <c r="EXB62" s="452" t="s">
        <v>150</v>
      </c>
      <c r="EXC62" s="452" t="s">
        <v>150</v>
      </c>
      <c r="EXD62" s="452" t="s">
        <v>150</v>
      </c>
      <c r="EXE62" s="452" t="s">
        <v>150</v>
      </c>
      <c r="EXF62" s="452" t="s">
        <v>150</v>
      </c>
      <c r="EXG62" s="452" t="s">
        <v>150</v>
      </c>
      <c r="EXH62" s="452" t="s">
        <v>150</v>
      </c>
      <c r="EXI62" s="452" t="s">
        <v>150</v>
      </c>
      <c r="EXJ62" s="452" t="s">
        <v>150</v>
      </c>
      <c r="EXK62" s="452" t="s">
        <v>150</v>
      </c>
      <c r="EXL62" s="452" t="s">
        <v>150</v>
      </c>
      <c r="EXM62" s="452" t="s">
        <v>150</v>
      </c>
      <c r="EXN62" s="452" t="s">
        <v>150</v>
      </c>
      <c r="EXO62" s="452" t="s">
        <v>150</v>
      </c>
      <c r="EXP62" s="452" t="s">
        <v>150</v>
      </c>
      <c r="EXQ62" s="452" t="s">
        <v>150</v>
      </c>
      <c r="EXR62" s="452" t="s">
        <v>150</v>
      </c>
      <c r="EXS62" s="452" t="s">
        <v>150</v>
      </c>
      <c r="EXT62" s="452" t="s">
        <v>150</v>
      </c>
      <c r="EXU62" s="452" t="s">
        <v>150</v>
      </c>
      <c r="EXV62" s="452" t="s">
        <v>150</v>
      </c>
      <c r="EXW62" s="452" t="s">
        <v>150</v>
      </c>
      <c r="EXX62" s="452" t="s">
        <v>150</v>
      </c>
      <c r="EXY62" s="452" t="s">
        <v>150</v>
      </c>
      <c r="EXZ62" s="452" t="s">
        <v>150</v>
      </c>
      <c r="EYA62" s="452" t="s">
        <v>150</v>
      </c>
      <c r="EYB62" s="452" t="s">
        <v>150</v>
      </c>
      <c r="EYC62" s="452" t="s">
        <v>150</v>
      </c>
      <c r="EYD62" s="452" t="s">
        <v>150</v>
      </c>
      <c r="EYE62" s="452" t="s">
        <v>150</v>
      </c>
      <c r="EYF62" s="452" t="s">
        <v>150</v>
      </c>
      <c r="EYG62" s="452" t="s">
        <v>150</v>
      </c>
      <c r="EYH62" s="452" t="s">
        <v>150</v>
      </c>
      <c r="EYI62" s="452" t="s">
        <v>150</v>
      </c>
      <c r="EYJ62" s="452" t="s">
        <v>150</v>
      </c>
      <c r="EYK62" s="452" t="s">
        <v>150</v>
      </c>
      <c r="EYL62" s="452" t="s">
        <v>150</v>
      </c>
      <c r="EYM62" s="452" t="s">
        <v>150</v>
      </c>
      <c r="EYN62" s="452" t="s">
        <v>150</v>
      </c>
      <c r="EYO62" s="452" t="s">
        <v>150</v>
      </c>
      <c r="EYP62" s="452" t="s">
        <v>150</v>
      </c>
      <c r="EYQ62" s="452" t="s">
        <v>150</v>
      </c>
      <c r="EYR62" s="452" t="s">
        <v>150</v>
      </c>
      <c r="EYS62" s="452" t="s">
        <v>150</v>
      </c>
      <c r="EYT62" s="452" t="s">
        <v>150</v>
      </c>
      <c r="EYU62" s="452" t="s">
        <v>150</v>
      </c>
      <c r="EYV62" s="452" t="s">
        <v>150</v>
      </c>
      <c r="EYW62" s="452" t="s">
        <v>150</v>
      </c>
      <c r="EYX62" s="452" t="s">
        <v>150</v>
      </c>
      <c r="EYY62" s="452" t="s">
        <v>150</v>
      </c>
      <c r="EYZ62" s="452" t="s">
        <v>150</v>
      </c>
      <c r="EZA62" s="452" t="s">
        <v>150</v>
      </c>
      <c r="EZB62" s="452" t="s">
        <v>150</v>
      </c>
      <c r="EZC62" s="452" t="s">
        <v>150</v>
      </c>
      <c r="EZD62" s="452" t="s">
        <v>150</v>
      </c>
      <c r="EZE62" s="452" t="s">
        <v>150</v>
      </c>
      <c r="EZF62" s="452" t="s">
        <v>150</v>
      </c>
      <c r="EZG62" s="452" t="s">
        <v>150</v>
      </c>
      <c r="EZH62" s="452" t="s">
        <v>150</v>
      </c>
      <c r="EZI62" s="452" t="s">
        <v>150</v>
      </c>
      <c r="EZJ62" s="452" t="s">
        <v>150</v>
      </c>
      <c r="EZK62" s="452" t="s">
        <v>150</v>
      </c>
      <c r="EZL62" s="452" t="s">
        <v>150</v>
      </c>
      <c r="EZM62" s="452" t="s">
        <v>150</v>
      </c>
      <c r="EZN62" s="452" t="s">
        <v>150</v>
      </c>
      <c r="EZO62" s="452" t="s">
        <v>150</v>
      </c>
      <c r="EZP62" s="452" t="s">
        <v>150</v>
      </c>
      <c r="EZQ62" s="452" t="s">
        <v>150</v>
      </c>
      <c r="EZR62" s="452" t="s">
        <v>150</v>
      </c>
      <c r="EZS62" s="452" t="s">
        <v>150</v>
      </c>
      <c r="EZT62" s="452" t="s">
        <v>150</v>
      </c>
      <c r="EZU62" s="452" t="s">
        <v>150</v>
      </c>
      <c r="EZV62" s="452" t="s">
        <v>150</v>
      </c>
      <c r="EZW62" s="452" t="s">
        <v>150</v>
      </c>
      <c r="EZX62" s="452" t="s">
        <v>150</v>
      </c>
      <c r="EZY62" s="452" t="s">
        <v>150</v>
      </c>
      <c r="EZZ62" s="452" t="s">
        <v>150</v>
      </c>
      <c r="FAA62" s="452" t="s">
        <v>150</v>
      </c>
      <c r="FAB62" s="452" t="s">
        <v>150</v>
      </c>
      <c r="FAC62" s="452" t="s">
        <v>150</v>
      </c>
      <c r="FAD62" s="452" t="s">
        <v>150</v>
      </c>
      <c r="FAE62" s="452" t="s">
        <v>150</v>
      </c>
      <c r="FAF62" s="452" t="s">
        <v>150</v>
      </c>
      <c r="FAG62" s="452" t="s">
        <v>150</v>
      </c>
      <c r="FAH62" s="452" t="s">
        <v>150</v>
      </c>
      <c r="FAI62" s="452" t="s">
        <v>150</v>
      </c>
      <c r="FAJ62" s="452" t="s">
        <v>150</v>
      </c>
      <c r="FAK62" s="452" t="s">
        <v>150</v>
      </c>
      <c r="FAL62" s="452" t="s">
        <v>150</v>
      </c>
      <c r="FAM62" s="452" t="s">
        <v>150</v>
      </c>
      <c r="FAN62" s="452" t="s">
        <v>150</v>
      </c>
      <c r="FAO62" s="452" t="s">
        <v>150</v>
      </c>
      <c r="FAP62" s="452" t="s">
        <v>150</v>
      </c>
      <c r="FAQ62" s="452" t="s">
        <v>150</v>
      </c>
      <c r="FAR62" s="452" t="s">
        <v>150</v>
      </c>
      <c r="FAS62" s="452" t="s">
        <v>150</v>
      </c>
      <c r="FAT62" s="452" t="s">
        <v>150</v>
      </c>
      <c r="FAU62" s="452" t="s">
        <v>150</v>
      </c>
      <c r="FAV62" s="452" t="s">
        <v>150</v>
      </c>
      <c r="FAW62" s="452" t="s">
        <v>150</v>
      </c>
      <c r="FAX62" s="452" t="s">
        <v>150</v>
      </c>
      <c r="FAY62" s="452" t="s">
        <v>150</v>
      </c>
      <c r="FAZ62" s="452" t="s">
        <v>150</v>
      </c>
      <c r="FBA62" s="452" t="s">
        <v>150</v>
      </c>
      <c r="FBB62" s="452" t="s">
        <v>150</v>
      </c>
      <c r="FBC62" s="452" t="s">
        <v>150</v>
      </c>
      <c r="FBD62" s="452" t="s">
        <v>150</v>
      </c>
      <c r="FBE62" s="452" t="s">
        <v>150</v>
      </c>
      <c r="FBF62" s="452" t="s">
        <v>150</v>
      </c>
      <c r="FBG62" s="452" t="s">
        <v>150</v>
      </c>
      <c r="FBH62" s="452" t="s">
        <v>150</v>
      </c>
      <c r="FBI62" s="452" t="s">
        <v>150</v>
      </c>
      <c r="FBJ62" s="452" t="s">
        <v>150</v>
      </c>
      <c r="FBK62" s="452" t="s">
        <v>150</v>
      </c>
      <c r="FBL62" s="452" t="s">
        <v>150</v>
      </c>
      <c r="FBM62" s="452" t="s">
        <v>150</v>
      </c>
      <c r="FBN62" s="452" t="s">
        <v>150</v>
      </c>
      <c r="FBO62" s="452" t="s">
        <v>150</v>
      </c>
      <c r="FBP62" s="452" t="s">
        <v>150</v>
      </c>
      <c r="FBQ62" s="452" t="s">
        <v>150</v>
      </c>
      <c r="FBR62" s="452" t="s">
        <v>150</v>
      </c>
      <c r="FBS62" s="452" t="s">
        <v>150</v>
      </c>
      <c r="FBT62" s="452" t="s">
        <v>150</v>
      </c>
      <c r="FBU62" s="452" t="s">
        <v>150</v>
      </c>
      <c r="FBV62" s="452" t="s">
        <v>150</v>
      </c>
      <c r="FBW62" s="452" t="s">
        <v>150</v>
      </c>
      <c r="FBX62" s="452" t="s">
        <v>150</v>
      </c>
      <c r="FBY62" s="452" t="s">
        <v>150</v>
      </c>
      <c r="FBZ62" s="452" t="s">
        <v>150</v>
      </c>
      <c r="FCA62" s="452" t="s">
        <v>150</v>
      </c>
      <c r="FCB62" s="452" t="s">
        <v>150</v>
      </c>
      <c r="FCC62" s="452" t="s">
        <v>150</v>
      </c>
      <c r="FCD62" s="452" t="s">
        <v>150</v>
      </c>
      <c r="FCE62" s="452" t="s">
        <v>150</v>
      </c>
      <c r="FCF62" s="452" t="s">
        <v>150</v>
      </c>
      <c r="FCG62" s="452" t="s">
        <v>150</v>
      </c>
      <c r="FCH62" s="452" t="s">
        <v>150</v>
      </c>
      <c r="FCI62" s="452" t="s">
        <v>150</v>
      </c>
      <c r="FCJ62" s="452" t="s">
        <v>150</v>
      </c>
      <c r="FCK62" s="452" t="s">
        <v>150</v>
      </c>
      <c r="FCL62" s="452" t="s">
        <v>150</v>
      </c>
      <c r="FCM62" s="452" t="s">
        <v>150</v>
      </c>
      <c r="FCN62" s="452" t="s">
        <v>150</v>
      </c>
      <c r="FCO62" s="452" t="s">
        <v>150</v>
      </c>
      <c r="FCP62" s="452" t="s">
        <v>150</v>
      </c>
      <c r="FCQ62" s="452" t="s">
        <v>150</v>
      </c>
      <c r="FCR62" s="452" t="s">
        <v>150</v>
      </c>
      <c r="FCS62" s="452" t="s">
        <v>150</v>
      </c>
      <c r="FCT62" s="452" t="s">
        <v>150</v>
      </c>
      <c r="FCU62" s="452" t="s">
        <v>150</v>
      </c>
      <c r="FCV62" s="452" t="s">
        <v>150</v>
      </c>
      <c r="FCW62" s="452" t="s">
        <v>150</v>
      </c>
      <c r="FCX62" s="452" t="s">
        <v>150</v>
      </c>
      <c r="FCY62" s="452" t="s">
        <v>150</v>
      </c>
      <c r="FCZ62" s="452" t="s">
        <v>150</v>
      </c>
      <c r="FDA62" s="452" t="s">
        <v>150</v>
      </c>
      <c r="FDB62" s="452" t="s">
        <v>150</v>
      </c>
      <c r="FDC62" s="452" t="s">
        <v>150</v>
      </c>
      <c r="FDD62" s="452" t="s">
        <v>150</v>
      </c>
      <c r="FDE62" s="452" t="s">
        <v>150</v>
      </c>
      <c r="FDF62" s="452" t="s">
        <v>150</v>
      </c>
      <c r="FDG62" s="452" t="s">
        <v>150</v>
      </c>
      <c r="FDH62" s="452" t="s">
        <v>150</v>
      </c>
      <c r="FDI62" s="452" t="s">
        <v>150</v>
      </c>
      <c r="FDJ62" s="452" t="s">
        <v>150</v>
      </c>
      <c r="FDK62" s="452" t="s">
        <v>150</v>
      </c>
      <c r="FDL62" s="452" t="s">
        <v>150</v>
      </c>
      <c r="FDM62" s="452" t="s">
        <v>150</v>
      </c>
      <c r="FDN62" s="452" t="s">
        <v>150</v>
      </c>
      <c r="FDO62" s="452" t="s">
        <v>150</v>
      </c>
      <c r="FDP62" s="452" t="s">
        <v>150</v>
      </c>
      <c r="FDQ62" s="452" t="s">
        <v>150</v>
      </c>
      <c r="FDR62" s="452" t="s">
        <v>150</v>
      </c>
      <c r="FDS62" s="452" t="s">
        <v>150</v>
      </c>
      <c r="FDT62" s="452" t="s">
        <v>150</v>
      </c>
      <c r="FDU62" s="452" t="s">
        <v>150</v>
      </c>
      <c r="FDV62" s="452" t="s">
        <v>150</v>
      </c>
      <c r="FDW62" s="452" t="s">
        <v>150</v>
      </c>
      <c r="FDX62" s="452" t="s">
        <v>150</v>
      </c>
      <c r="FDY62" s="452" t="s">
        <v>150</v>
      </c>
      <c r="FDZ62" s="452" t="s">
        <v>150</v>
      </c>
      <c r="FEA62" s="452" t="s">
        <v>150</v>
      </c>
      <c r="FEB62" s="452" t="s">
        <v>150</v>
      </c>
      <c r="FEC62" s="452" t="s">
        <v>150</v>
      </c>
      <c r="FED62" s="452" t="s">
        <v>150</v>
      </c>
      <c r="FEE62" s="452" t="s">
        <v>150</v>
      </c>
      <c r="FEF62" s="452" t="s">
        <v>150</v>
      </c>
      <c r="FEG62" s="452" t="s">
        <v>150</v>
      </c>
      <c r="FEH62" s="452" t="s">
        <v>150</v>
      </c>
      <c r="FEI62" s="452" t="s">
        <v>150</v>
      </c>
      <c r="FEJ62" s="452" t="s">
        <v>150</v>
      </c>
      <c r="FEK62" s="452" t="s">
        <v>150</v>
      </c>
      <c r="FEL62" s="452" t="s">
        <v>150</v>
      </c>
      <c r="FEM62" s="452" t="s">
        <v>150</v>
      </c>
      <c r="FEN62" s="452" t="s">
        <v>150</v>
      </c>
      <c r="FEO62" s="452" t="s">
        <v>150</v>
      </c>
      <c r="FEP62" s="452" t="s">
        <v>150</v>
      </c>
      <c r="FEQ62" s="452" t="s">
        <v>150</v>
      </c>
      <c r="FER62" s="452" t="s">
        <v>150</v>
      </c>
      <c r="FES62" s="452" t="s">
        <v>150</v>
      </c>
      <c r="FET62" s="452" t="s">
        <v>150</v>
      </c>
      <c r="FEU62" s="452" t="s">
        <v>150</v>
      </c>
      <c r="FEV62" s="452" t="s">
        <v>150</v>
      </c>
      <c r="FEW62" s="452" t="s">
        <v>150</v>
      </c>
      <c r="FEX62" s="452" t="s">
        <v>150</v>
      </c>
      <c r="FEY62" s="452" t="s">
        <v>150</v>
      </c>
      <c r="FEZ62" s="452" t="s">
        <v>150</v>
      </c>
      <c r="FFA62" s="452" t="s">
        <v>150</v>
      </c>
      <c r="FFB62" s="452" t="s">
        <v>150</v>
      </c>
      <c r="FFC62" s="452" t="s">
        <v>150</v>
      </c>
      <c r="FFD62" s="452" t="s">
        <v>150</v>
      </c>
      <c r="FFE62" s="452" t="s">
        <v>150</v>
      </c>
      <c r="FFF62" s="452" t="s">
        <v>150</v>
      </c>
      <c r="FFG62" s="452" t="s">
        <v>150</v>
      </c>
      <c r="FFH62" s="452" t="s">
        <v>150</v>
      </c>
      <c r="FFI62" s="452" t="s">
        <v>150</v>
      </c>
      <c r="FFJ62" s="452" t="s">
        <v>150</v>
      </c>
      <c r="FFK62" s="452" t="s">
        <v>150</v>
      </c>
      <c r="FFL62" s="452" t="s">
        <v>150</v>
      </c>
      <c r="FFM62" s="452" t="s">
        <v>150</v>
      </c>
      <c r="FFN62" s="452" t="s">
        <v>150</v>
      </c>
      <c r="FFO62" s="452" t="s">
        <v>150</v>
      </c>
      <c r="FFP62" s="452" t="s">
        <v>150</v>
      </c>
      <c r="FFQ62" s="452" t="s">
        <v>150</v>
      </c>
      <c r="FFR62" s="452" t="s">
        <v>150</v>
      </c>
      <c r="FFS62" s="452" t="s">
        <v>150</v>
      </c>
      <c r="FFT62" s="452" t="s">
        <v>150</v>
      </c>
      <c r="FFU62" s="452" t="s">
        <v>150</v>
      </c>
      <c r="FFV62" s="452" t="s">
        <v>150</v>
      </c>
      <c r="FFW62" s="452" t="s">
        <v>150</v>
      </c>
      <c r="FFX62" s="452" t="s">
        <v>150</v>
      </c>
      <c r="FFY62" s="452" t="s">
        <v>150</v>
      </c>
      <c r="FFZ62" s="452" t="s">
        <v>150</v>
      </c>
      <c r="FGA62" s="452" t="s">
        <v>150</v>
      </c>
      <c r="FGB62" s="452" t="s">
        <v>150</v>
      </c>
      <c r="FGC62" s="452" t="s">
        <v>150</v>
      </c>
      <c r="FGD62" s="452" t="s">
        <v>150</v>
      </c>
      <c r="FGE62" s="452" t="s">
        <v>150</v>
      </c>
      <c r="FGF62" s="452" t="s">
        <v>150</v>
      </c>
      <c r="FGG62" s="452" t="s">
        <v>150</v>
      </c>
      <c r="FGH62" s="452" t="s">
        <v>150</v>
      </c>
      <c r="FGI62" s="452" t="s">
        <v>150</v>
      </c>
      <c r="FGJ62" s="452" t="s">
        <v>150</v>
      </c>
      <c r="FGK62" s="452" t="s">
        <v>150</v>
      </c>
      <c r="FGL62" s="452" t="s">
        <v>150</v>
      </c>
      <c r="FGM62" s="452" t="s">
        <v>150</v>
      </c>
      <c r="FGN62" s="452" t="s">
        <v>150</v>
      </c>
      <c r="FGO62" s="452" t="s">
        <v>150</v>
      </c>
      <c r="FGP62" s="452" t="s">
        <v>150</v>
      </c>
      <c r="FGQ62" s="452" t="s">
        <v>150</v>
      </c>
      <c r="FGR62" s="452" t="s">
        <v>150</v>
      </c>
      <c r="FGS62" s="452" t="s">
        <v>150</v>
      </c>
      <c r="FGT62" s="452" t="s">
        <v>150</v>
      </c>
      <c r="FGU62" s="452" t="s">
        <v>150</v>
      </c>
      <c r="FGV62" s="452" t="s">
        <v>150</v>
      </c>
      <c r="FGW62" s="452" t="s">
        <v>150</v>
      </c>
      <c r="FGX62" s="452" t="s">
        <v>150</v>
      </c>
      <c r="FGY62" s="452" t="s">
        <v>150</v>
      </c>
      <c r="FGZ62" s="452" t="s">
        <v>150</v>
      </c>
      <c r="FHA62" s="452" t="s">
        <v>150</v>
      </c>
      <c r="FHB62" s="452" t="s">
        <v>150</v>
      </c>
      <c r="FHC62" s="452" t="s">
        <v>150</v>
      </c>
      <c r="FHD62" s="452" t="s">
        <v>150</v>
      </c>
      <c r="FHE62" s="452" t="s">
        <v>150</v>
      </c>
      <c r="FHF62" s="452" t="s">
        <v>150</v>
      </c>
      <c r="FHG62" s="452" t="s">
        <v>150</v>
      </c>
      <c r="FHH62" s="452" t="s">
        <v>150</v>
      </c>
      <c r="FHI62" s="452" t="s">
        <v>150</v>
      </c>
      <c r="FHJ62" s="452" t="s">
        <v>150</v>
      </c>
      <c r="FHK62" s="452" t="s">
        <v>150</v>
      </c>
      <c r="FHL62" s="452" t="s">
        <v>150</v>
      </c>
      <c r="FHM62" s="452" t="s">
        <v>150</v>
      </c>
      <c r="FHN62" s="452" t="s">
        <v>150</v>
      </c>
      <c r="FHO62" s="452" t="s">
        <v>150</v>
      </c>
      <c r="FHP62" s="452" t="s">
        <v>150</v>
      </c>
      <c r="FHQ62" s="452" t="s">
        <v>150</v>
      </c>
      <c r="FHR62" s="452" t="s">
        <v>150</v>
      </c>
      <c r="FHS62" s="452" t="s">
        <v>150</v>
      </c>
      <c r="FHT62" s="452" t="s">
        <v>150</v>
      </c>
      <c r="FHU62" s="452" t="s">
        <v>150</v>
      </c>
      <c r="FHV62" s="452" t="s">
        <v>150</v>
      </c>
      <c r="FHW62" s="452" t="s">
        <v>150</v>
      </c>
      <c r="FHX62" s="452" t="s">
        <v>150</v>
      </c>
      <c r="FHY62" s="452" t="s">
        <v>150</v>
      </c>
      <c r="FHZ62" s="452" t="s">
        <v>150</v>
      </c>
      <c r="FIA62" s="452" t="s">
        <v>150</v>
      </c>
      <c r="FIB62" s="452" t="s">
        <v>150</v>
      </c>
      <c r="FIC62" s="452" t="s">
        <v>150</v>
      </c>
      <c r="FID62" s="452" t="s">
        <v>150</v>
      </c>
      <c r="FIE62" s="452" t="s">
        <v>150</v>
      </c>
      <c r="FIF62" s="452" t="s">
        <v>150</v>
      </c>
      <c r="FIG62" s="452" t="s">
        <v>150</v>
      </c>
      <c r="FIH62" s="452" t="s">
        <v>150</v>
      </c>
      <c r="FII62" s="452" t="s">
        <v>150</v>
      </c>
      <c r="FIJ62" s="452" t="s">
        <v>150</v>
      </c>
      <c r="FIK62" s="452" t="s">
        <v>150</v>
      </c>
      <c r="FIL62" s="452" t="s">
        <v>150</v>
      </c>
      <c r="FIM62" s="452" t="s">
        <v>150</v>
      </c>
      <c r="FIN62" s="452" t="s">
        <v>150</v>
      </c>
      <c r="FIO62" s="452" t="s">
        <v>150</v>
      </c>
      <c r="FIP62" s="452" t="s">
        <v>150</v>
      </c>
      <c r="FIQ62" s="452" t="s">
        <v>150</v>
      </c>
      <c r="FIR62" s="452" t="s">
        <v>150</v>
      </c>
      <c r="FIS62" s="452" t="s">
        <v>150</v>
      </c>
      <c r="FIT62" s="452" t="s">
        <v>150</v>
      </c>
      <c r="FIU62" s="452" t="s">
        <v>150</v>
      </c>
      <c r="FIV62" s="452" t="s">
        <v>150</v>
      </c>
      <c r="FIW62" s="452" t="s">
        <v>150</v>
      </c>
      <c r="FIX62" s="452" t="s">
        <v>150</v>
      </c>
      <c r="FIY62" s="452" t="s">
        <v>150</v>
      </c>
      <c r="FIZ62" s="452" t="s">
        <v>150</v>
      </c>
      <c r="FJA62" s="452" t="s">
        <v>150</v>
      </c>
      <c r="FJB62" s="452" t="s">
        <v>150</v>
      </c>
      <c r="FJC62" s="452" t="s">
        <v>150</v>
      </c>
      <c r="FJD62" s="452" t="s">
        <v>150</v>
      </c>
      <c r="FJE62" s="452" t="s">
        <v>150</v>
      </c>
      <c r="FJF62" s="452" t="s">
        <v>150</v>
      </c>
      <c r="FJG62" s="452" t="s">
        <v>150</v>
      </c>
      <c r="FJH62" s="452" t="s">
        <v>150</v>
      </c>
      <c r="FJI62" s="452" t="s">
        <v>150</v>
      </c>
      <c r="FJJ62" s="452" t="s">
        <v>150</v>
      </c>
      <c r="FJK62" s="452" t="s">
        <v>150</v>
      </c>
      <c r="FJL62" s="452" t="s">
        <v>150</v>
      </c>
      <c r="FJM62" s="452" t="s">
        <v>150</v>
      </c>
      <c r="FJN62" s="452" t="s">
        <v>150</v>
      </c>
      <c r="FJO62" s="452" t="s">
        <v>150</v>
      </c>
      <c r="FJP62" s="452" t="s">
        <v>150</v>
      </c>
      <c r="FJQ62" s="452" t="s">
        <v>150</v>
      </c>
      <c r="FJR62" s="452" t="s">
        <v>150</v>
      </c>
      <c r="FJS62" s="452" t="s">
        <v>150</v>
      </c>
      <c r="FJT62" s="452" t="s">
        <v>150</v>
      </c>
      <c r="FJU62" s="452" t="s">
        <v>150</v>
      </c>
      <c r="FJV62" s="452" t="s">
        <v>150</v>
      </c>
      <c r="FJW62" s="452" t="s">
        <v>150</v>
      </c>
      <c r="FJX62" s="452" t="s">
        <v>150</v>
      </c>
      <c r="FJY62" s="452" t="s">
        <v>150</v>
      </c>
      <c r="FJZ62" s="452" t="s">
        <v>150</v>
      </c>
      <c r="FKA62" s="452" t="s">
        <v>150</v>
      </c>
      <c r="FKB62" s="452" t="s">
        <v>150</v>
      </c>
      <c r="FKC62" s="452" t="s">
        <v>150</v>
      </c>
      <c r="FKD62" s="452" t="s">
        <v>150</v>
      </c>
      <c r="FKE62" s="452" t="s">
        <v>150</v>
      </c>
      <c r="FKF62" s="452" t="s">
        <v>150</v>
      </c>
      <c r="FKG62" s="452" t="s">
        <v>150</v>
      </c>
      <c r="FKH62" s="452" t="s">
        <v>150</v>
      </c>
      <c r="FKI62" s="452" t="s">
        <v>150</v>
      </c>
      <c r="FKJ62" s="452" t="s">
        <v>150</v>
      </c>
      <c r="FKK62" s="452" t="s">
        <v>150</v>
      </c>
      <c r="FKL62" s="452" t="s">
        <v>150</v>
      </c>
      <c r="FKM62" s="452" t="s">
        <v>150</v>
      </c>
      <c r="FKN62" s="452" t="s">
        <v>150</v>
      </c>
      <c r="FKO62" s="452" t="s">
        <v>150</v>
      </c>
      <c r="FKP62" s="452" t="s">
        <v>150</v>
      </c>
      <c r="FKQ62" s="452" t="s">
        <v>150</v>
      </c>
      <c r="FKR62" s="452" t="s">
        <v>150</v>
      </c>
      <c r="FKS62" s="452" t="s">
        <v>150</v>
      </c>
      <c r="FKT62" s="452" t="s">
        <v>150</v>
      </c>
      <c r="FKU62" s="452" t="s">
        <v>150</v>
      </c>
      <c r="FKV62" s="452" t="s">
        <v>150</v>
      </c>
      <c r="FKW62" s="452" t="s">
        <v>150</v>
      </c>
      <c r="FKX62" s="452" t="s">
        <v>150</v>
      </c>
      <c r="FKY62" s="452" t="s">
        <v>150</v>
      </c>
      <c r="FKZ62" s="452" t="s">
        <v>150</v>
      </c>
      <c r="FLA62" s="452" t="s">
        <v>150</v>
      </c>
      <c r="FLB62" s="452" t="s">
        <v>150</v>
      </c>
      <c r="FLC62" s="452" t="s">
        <v>150</v>
      </c>
      <c r="FLD62" s="452" t="s">
        <v>150</v>
      </c>
      <c r="FLE62" s="452" t="s">
        <v>150</v>
      </c>
      <c r="FLF62" s="452" t="s">
        <v>150</v>
      </c>
      <c r="FLG62" s="452" t="s">
        <v>150</v>
      </c>
      <c r="FLH62" s="452" t="s">
        <v>150</v>
      </c>
      <c r="FLI62" s="452" t="s">
        <v>150</v>
      </c>
      <c r="FLJ62" s="452" t="s">
        <v>150</v>
      </c>
      <c r="FLK62" s="452" t="s">
        <v>150</v>
      </c>
      <c r="FLL62" s="452" t="s">
        <v>150</v>
      </c>
      <c r="FLM62" s="452" t="s">
        <v>150</v>
      </c>
      <c r="FLN62" s="452" t="s">
        <v>150</v>
      </c>
      <c r="FLO62" s="452" t="s">
        <v>150</v>
      </c>
      <c r="FLP62" s="452" t="s">
        <v>150</v>
      </c>
      <c r="FLQ62" s="452" t="s">
        <v>150</v>
      </c>
      <c r="FLR62" s="452" t="s">
        <v>150</v>
      </c>
      <c r="FLS62" s="452" t="s">
        <v>150</v>
      </c>
      <c r="FLT62" s="452" t="s">
        <v>150</v>
      </c>
      <c r="FLU62" s="452" t="s">
        <v>150</v>
      </c>
      <c r="FLV62" s="452" t="s">
        <v>150</v>
      </c>
      <c r="FLW62" s="452" t="s">
        <v>150</v>
      </c>
      <c r="FLX62" s="452" t="s">
        <v>150</v>
      </c>
      <c r="FLY62" s="452" t="s">
        <v>150</v>
      </c>
      <c r="FLZ62" s="452" t="s">
        <v>150</v>
      </c>
      <c r="FMA62" s="452" t="s">
        <v>150</v>
      </c>
      <c r="FMB62" s="452" t="s">
        <v>150</v>
      </c>
      <c r="FMC62" s="452" t="s">
        <v>150</v>
      </c>
      <c r="FMD62" s="452" t="s">
        <v>150</v>
      </c>
      <c r="FME62" s="452" t="s">
        <v>150</v>
      </c>
      <c r="FMF62" s="452" t="s">
        <v>150</v>
      </c>
      <c r="FMG62" s="452" t="s">
        <v>150</v>
      </c>
      <c r="FMH62" s="452" t="s">
        <v>150</v>
      </c>
      <c r="FMI62" s="452" t="s">
        <v>150</v>
      </c>
      <c r="FMJ62" s="452" t="s">
        <v>150</v>
      </c>
      <c r="FMK62" s="452" t="s">
        <v>150</v>
      </c>
      <c r="FML62" s="452" t="s">
        <v>150</v>
      </c>
      <c r="FMM62" s="452" t="s">
        <v>150</v>
      </c>
      <c r="FMN62" s="452" t="s">
        <v>150</v>
      </c>
      <c r="FMO62" s="452" t="s">
        <v>150</v>
      </c>
      <c r="FMP62" s="452" t="s">
        <v>150</v>
      </c>
      <c r="FMQ62" s="452" t="s">
        <v>150</v>
      </c>
      <c r="FMR62" s="452" t="s">
        <v>150</v>
      </c>
      <c r="FMS62" s="452" t="s">
        <v>150</v>
      </c>
      <c r="FMT62" s="452" t="s">
        <v>150</v>
      </c>
      <c r="FMU62" s="452" t="s">
        <v>150</v>
      </c>
      <c r="FMV62" s="452" t="s">
        <v>150</v>
      </c>
      <c r="FMW62" s="452" t="s">
        <v>150</v>
      </c>
      <c r="FMX62" s="452" t="s">
        <v>150</v>
      </c>
      <c r="FMY62" s="452" t="s">
        <v>150</v>
      </c>
      <c r="FMZ62" s="452" t="s">
        <v>150</v>
      </c>
      <c r="FNA62" s="452" t="s">
        <v>150</v>
      </c>
      <c r="FNB62" s="452" t="s">
        <v>150</v>
      </c>
      <c r="FNC62" s="452" t="s">
        <v>150</v>
      </c>
      <c r="FND62" s="452" t="s">
        <v>150</v>
      </c>
      <c r="FNE62" s="452" t="s">
        <v>150</v>
      </c>
      <c r="FNF62" s="452" t="s">
        <v>150</v>
      </c>
      <c r="FNG62" s="452" t="s">
        <v>150</v>
      </c>
      <c r="FNH62" s="452" t="s">
        <v>150</v>
      </c>
      <c r="FNI62" s="452" t="s">
        <v>150</v>
      </c>
      <c r="FNJ62" s="452" t="s">
        <v>150</v>
      </c>
      <c r="FNK62" s="452" t="s">
        <v>150</v>
      </c>
      <c r="FNL62" s="452" t="s">
        <v>150</v>
      </c>
      <c r="FNM62" s="452" t="s">
        <v>150</v>
      </c>
      <c r="FNN62" s="452" t="s">
        <v>150</v>
      </c>
      <c r="FNO62" s="452" t="s">
        <v>150</v>
      </c>
      <c r="FNP62" s="452" t="s">
        <v>150</v>
      </c>
      <c r="FNQ62" s="452" t="s">
        <v>150</v>
      </c>
      <c r="FNR62" s="452" t="s">
        <v>150</v>
      </c>
      <c r="FNS62" s="452" t="s">
        <v>150</v>
      </c>
      <c r="FNT62" s="452" t="s">
        <v>150</v>
      </c>
      <c r="FNU62" s="452" t="s">
        <v>150</v>
      </c>
      <c r="FNV62" s="452" t="s">
        <v>150</v>
      </c>
      <c r="FNW62" s="452" t="s">
        <v>150</v>
      </c>
      <c r="FNX62" s="452" t="s">
        <v>150</v>
      </c>
      <c r="FNY62" s="452" t="s">
        <v>150</v>
      </c>
      <c r="FNZ62" s="452" t="s">
        <v>150</v>
      </c>
      <c r="FOA62" s="452" t="s">
        <v>150</v>
      </c>
      <c r="FOB62" s="452" t="s">
        <v>150</v>
      </c>
      <c r="FOC62" s="452" t="s">
        <v>150</v>
      </c>
      <c r="FOD62" s="452" t="s">
        <v>150</v>
      </c>
      <c r="FOE62" s="452" t="s">
        <v>150</v>
      </c>
      <c r="FOF62" s="452" t="s">
        <v>150</v>
      </c>
      <c r="FOG62" s="452" t="s">
        <v>150</v>
      </c>
      <c r="FOH62" s="452" t="s">
        <v>150</v>
      </c>
      <c r="FOI62" s="452" t="s">
        <v>150</v>
      </c>
      <c r="FOJ62" s="452" t="s">
        <v>150</v>
      </c>
      <c r="FOK62" s="452" t="s">
        <v>150</v>
      </c>
      <c r="FOL62" s="452" t="s">
        <v>150</v>
      </c>
      <c r="FOM62" s="452" t="s">
        <v>150</v>
      </c>
      <c r="FON62" s="452" t="s">
        <v>150</v>
      </c>
      <c r="FOO62" s="452" t="s">
        <v>150</v>
      </c>
      <c r="FOP62" s="452" t="s">
        <v>150</v>
      </c>
      <c r="FOQ62" s="452" t="s">
        <v>150</v>
      </c>
      <c r="FOR62" s="452" t="s">
        <v>150</v>
      </c>
      <c r="FOS62" s="452" t="s">
        <v>150</v>
      </c>
      <c r="FOT62" s="452" t="s">
        <v>150</v>
      </c>
      <c r="FOU62" s="452" t="s">
        <v>150</v>
      </c>
      <c r="FOV62" s="452" t="s">
        <v>150</v>
      </c>
      <c r="FOW62" s="452" t="s">
        <v>150</v>
      </c>
      <c r="FOX62" s="452" t="s">
        <v>150</v>
      </c>
      <c r="FOY62" s="452" t="s">
        <v>150</v>
      </c>
      <c r="FOZ62" s="452" t="s">
        <v>150</v>
      </c>
      <c r="FPA62" s="452" t="s">
        <v>150</v>
      </c>
      <c r="FPB62" s="452" t="s">
        <v>150</v>
      </c>
      <c r="FPC62" s="452" t="s">
        <v>150</v>
      </c>
      <c r="FPD62" s="452" t="s">
        <v>150</v>
      </c>
      <c r="FPE62" s="452" t="s">
        <v>150</v>
      </c>
      <c r="FPF62" s="452" t="s">
        <v>150</v>
      </c>
      <c r="FPG62" s="452" t="s">
        <v>150</v>
      </c>
      <c r="FPH62" s="452" t="s">
        <v>150</v>
      </c>
      <c r="FPI62" s="452" t="s">
        <v>150</v>
      </c>
      <c r="FPJ62" s="452" t="s">
        <v>150</v>
      </c>
      <c r="FPK62" s="452" t="s">
        <v>150</v>
      </c>
      <c r="FPL62" s="452" t="s">
        <v>150</v>
      </c>
      <c r="FPM62" s="452" t="s">
        <v>150</v>
      </c>
      <c r="FPN62" s="452" t="s">
        <v>150</v>
      </c>
      <c r="FPO62" s="452" t="s">
        <v>150</v>
      </c>
      <c r="FPP62" s="452" t="s">
        <v>150</v>
      </c>
      <c r="FPQ62" s="452" t="s">
        <v>150</v>
      </c>
      <c r="FPR62" s="452" t="s">
        <v>150</v>
      </c>
      <c r="FPS62" s="452" t="s">
        <v>150</v>
      </c>
      <c r="FPT62" s="452" t="s">
        <v>150</v>
      </c>
      <c r="FPU62" s="452" t="s">
        <v>150</v>
      </c>
      <c r="FPV62" s="452" t="s">
        <v>150</v>
      </c>
      <c r="FPW62" s="452" t="s">
        <v>150</v>
      </c>
      <c r="FPX62" s="452" t="s">
        <v>150</v>
      </c>
      <c r="FPY62" s="452" t="s">
        <v>150</v>
      </c>
      <c r="FPZ62" s="452" t="s">
        <v>150</v>
      </c>
      <c r="FQA62" s="452" t="s">
        <v>150</v>
      </c>
      <c r="FQB62" s="452" t="s">
        <v>150</v>
      </c>
      <c r="FQC62" s="452" t="s">
        <v>150</v>
      </c>
      <c r="FQD62" s="452" t="s">
        <v>150</v>
      </c>
      <c r="FQE62" s="452" t="s">
        <v>150</v>
      </c>
      <c r="FQF62" s="452" t="s">
        <v>150</v>
      </c>
      <c r="FQG62" s="452" t="s">
        <v>150</v>
      </c>
      <c r="FQH62" s="452" t="s">
        <v>150</v>
      </c>
      <c r="FQI62" s="452" t="s">
        <v>150</v>
      </c>
      <c r="FQJ62" s="452" t="s">
        <v>150</v>
      </c>
      <c r="FQK62" s="452" t="s">
        <v>150</v>
      </c>
      <c r="FQL62" s="452" t="s">
        <v>150</v>
      </c>
      <c r="FQM62" s="452" t="s">
        <v>150</v>
      </c>
      <c r="FQN62" s="452" t="s">
        <v>150</v>
      </c>
      <c r="FQO62" s="452" t="s">
        <v>150</v>
      </c>
      <c r="FQP62" s="452" t="s">
        <v>150</v>
      </c>
      <c r="FQQ62" s="452" t="s">
        <v>150</v>
      </c>
      <c r="FQR62" s="452" t="s">
        <v>150</v>
      </c>
      <c r="FQS62" s="452" t="s">
        <v>150</v>
      </c>
      <c r="FQT62" s="452" t="s">
        <v>150</v>
      </c>
      <c r="FQU62" s="452" t="s">
        <v>150</v>
      </c>
      <c r="FQV62" s="452" t="s">
        <v>150</v>
      </c>
      <c r="FQW62" s="452" t="s">
        <v>150</v>
      </c>
      <c r="FQX62" s="452" t="s">
        <v>150</v>
      </c>
      <c r="FQY62" s="452" t="s">
        <v>150</v>
      </c>
      <c r="FQZ62" s="452" t="s">
        <v>150</v>
      </c>
      <c r="FRA62" s="452" t="s">
        <v>150</v>
      </c>
      <c r="FRB62" s="452" t="s">
        <v>150</v>
      </c>
      <c r="FRC62" s="452" t="s">
        <v>150</v>
      </c>
      <c r="FRD62" s="452" t="s">
        <v>150</v>
      </c>
      <c r="FRE62" s="452" t="s">
        <v>150</v>
      </c>
      <c r="FRF62" s="452" t="s">
        <v>150</v>
      </c>
      <c r="FRG62" s="452" t="s">
        <v>150</v>
      </c>
      <c r="FRH62" s="452" t="s">
        <v>150</v>
      </c>
      <c r="FRI62" s="452" t="s">
        <v>150</v>
      </c>
      <c r="FRJ62" s="452" t="s">
        <v>150</v>
      </c>
      <c r="FRK62" s="452" t="s">
        <v>150</v>
      </c>
      <c r="FRL62" s="452" t="s">
        <v>150</v>
      </c>
      <c r="FRM62" s="452" t="s">
        <v>150</v>
      </c>
      <c r="FRN62" s="452" t="s">
        <v>150</v>
      </c>
      <c r="FRO62" s="452" t="s">
        <v>150</v>
      </c>
      <c r="FRP62" s="452" t="s">
        <v>150</v>
      </c>
      <c r="FRQ62" s="452" t="s">
        <v>150</v>
      </c>
      <c r="FRR62" s="452" t="s">
        <v>150</v>
      </c>
      <c r="FRS62" s="452" t="s">
        <v>150</v>
      </c>
      <c r="FRT62" s="452" t="s">
        <v>150</v>
      </c>
      <c r="FRU62" s="452" t="s">
        <v>150</v>
      </c>
      <c r="FRV62" s="452" t="s">
        <v>150</v>
      </c>
      <c r="FRW62" s="452" t="s">
        <v>150</v>
      </c>
      <c r="FRX62" s="452" t="s">
        <v>150</v>
      </c>
      <c r="FRY62" s="452" t="s">
        <v>150</v>
      </c>
      <c r="FRZ62" s="452" t="s">
        <v>150</v>
      </c>
      <c r="FSA62" s="452" t="s">
        <v>150</v>
      </c>
      <c r="FSB62" s="452" t="s">
        <v>150</v>
      </c>
      <c r="FSC62" s="452" t="s">
        <v>150</v>
      </c>
      <c r="FSD62" s="452" t="s">
        <v>150</v>
      </c>
      <c r="FSE62" s="452" t="s">
        <v>150</v>
      </c>
      <c r="FSF62" s="452" t="s">
        <v>150</v>
      </c>
      <c r="FSG62" s="452" t="s">
        <v>150</v>
      </c>
      <c r="FSH62" s="452" t="s">
        <v>150</v>
      </c>
      <c r="FSI62" s="452" t="s">
        <v>150</v>
      </c>
      <c r="FSJ62" s="452" t="s">
        <v>150</v>
      </c>
      <c r="FSK62" s="452" t="s">
        <v>150</v>
      </c>
      <c r="FSL62" s="452" t="s">
        <v>150</v>
      </c>
      <c r="FSM62" s="452" t="s">
        <v>150</v>
      </c>
      <c r="FSN62" s="452" t="s">
        <v>150</v>
      </c>
      <c r="FSO62" s="452" t="s">
        <v>150</v>
      </c>
      <c r="FSP62" s="452" t="s">
        <v>150</v>
      </c>
      <c r="FSQ62" s="452" t="s">
        <v>150</v>
      </c>
      <c r="FSR62" s="452" t="s">
        <v>150</v>
      </c>
      <c r="FSS62" s="452" t="s">
        <v>150</v>
      </c>
      <c r="FST62" s="452" t="s">
        <v>150</v>
      </c>
      <c r="FSU62" s="452" t="s">
        <v>150</v>
      </c>
      <c r="FSV62" s="452" t="s">
        <v>150</v>
      </c>
      <c r="FSW62" s="452" t="s">
        <v>150</v>
      </c>
      <c r="FSX62" s="452" t="s">
        <v>150</v>
      </c>
      <c r="FSY62" s="452" t="s">
        <v>150</v>
      </c>
      <c r="FSZ62" s="452" t="s">
        <v>150</v>
      </c>
      <c r="FTA62" s="452" t="s">
        <v>150</v>
      </c>
      <c r="FTB62" s="452" t="s">
        <v>150</v>
      </c>
      <c r="FTC62" s="452" t="s">
        <v>150</v>
      </c>
      <c r="FTD62" s="452" t="s">
        <v>150</v>
      </c>
      <c r="FTE62" s="452" t="s">
        <v>150</v>
      </c>
      <c r="FTF62" s="452" t="s">
        <v>150</v>
      </c>
      <c r="FTG62" s="452" t="s">
        <v>150</v>
      </c>
      <c r="FTH62" s="452" t="s">
        <v>150</v>
      </c>
      <c r="FTI62" s="452" t="s">
        <v>150</v>
      </c>
      <c r="FTJ62" s="452" t="s">
        <v>150</v>
      </c>
      <c r="FTK62" s="452" t="s">
        <v>150</v>
      </c>
      <c r="FTL62" s="452" t="s">
        <v>150</v>
      </c>
      <c r="FTM62" s="452" t="s">
        <v>150</v>
      </c>
      <c r="FTN62" s="452" t="s">
        <v>150</v>
      </c>
      <c r="FTO62" s="452" t="s">
        <v>150</v>
      </c>
      <c r="FTP62" s="452" t="s">
        <v>150</v>
      </c>
      <c r="FTQ62" s="452" t="s">
        <v>150</v>
      </c>
      <c r="FTR62" s="452" t="s">
        <v>150</v>
      </c>
      <c r="FTS62" s="452" t="s">
        <v>150</v>
      </c>
      <c r="FTT62" s="452" t="s">
        <v>150</v>
      </c>
      <c r="FTU62" s="452" t="s">
        <v>150</v>
      </c>
      <c r="FTV62" s="452" t="s">
        <v>150</v>
      </c>
      <c r="FTW62" s="452" t="s">
        <v>150</v>
      </c>
      <c r="FTX62" s="452" t="s">
        <v>150</v>
      </c>
      <c r="FTY62" s="452" t="s">
        <v>150</v>
      </c>
      <c r="FTZ62" s="452" t="s">
        <v>150</v>
      </c>
      <c r="FUA62" s="452" t="s">
        <v>150</v>
      </c>
      <c r="FUB62" s="452" t="s">
        <v>150</v>
      </c>
      <c r="FUC62" s="452" t="s">
        <v>150</v>
      </c>
      <c r="FUD62" s="452" t="s">
        <v>150</v>
      </c>
      <c r="FUE62" s="452" t="s">
        <v>150</v>
      </c>
      <c r="FUF62" s="452" t="s">
        <v>150</v>
      </c>
      <c r="FUG62" s="452" t="s">
        <v>150</v>
      </c>
      <c r="FUH62" s="452" t="s">
        <v>150</v>
      </c>
      <c r="FUI62" s="452" t="s">
        <v>150</v>
      </c>
      <c r="FUJ62" s="452" t="s">
        <v>150</v>
      </c>
      <c r="FUK62" s="452" t="s">
        <v>150</v>
      </c>
      <c r="FUL62" s="452" t="s">
        <v>150</v>
      </c>
      <c r="FUM62" s="452" t="s">
        <v>150</v>
      </c>
      <c r="FUN62" s="452" t="s">
        <v>150</v>
      </c>
      <c r="FUO62" s="452" t="s">
        <v>150</v>
      </c>
      <c r="FUP62" s="452" t="s">
        <v>150</v>
      </c>
      <c r="FUQ62" s="452" t="s">
        <v>150</v>
      </c>
      <c r="FUR62" s="452" t="s">
        <v>150</v>
      </c>
      <c r="FUS62" s="452" t="s">
        <v>150</v>
      </c>
      <c r="FUT62" s="452" t="s">
        <v>150</v>
      </c>
      <c r="FUU62" s="452" t="s">
        <v>150</v>
      </c>
      <c r="FUV62" s="452" t="s">
        <v>150</v>
      </c>
      <c r="FUW62" s="452" t="s">
        <v>150</v>
      </c>
      <c r="FUX62" s="452" t="s">
        <v>150</v>
      </c>
      <c r="FUY62" s="452" t="s">
        <v>150</v>
      </c>
      <c r="FUZ62" s="452" t="s">
        <v>150</v>
      </c>
      <c r="FVA62" s="452" t="s">
        <v>150</v>
      </c>
      <c r="FVB62" s="452" t="s">
        <v>150</v>
      </c>
      <c r="FVC62" s="452" t="s">
        <v>150</v>
      </c>
      <c r="FVD62" s="452" t="s">
        <v>150</v>
      </c>
      <c r="FVE62" s="452" t="s">
        <v>150</v>
      </c>
      <c r="FVF62" s="452" t="s">
        <v>150</v>
      </c>
      <c r="FVG62" s="452" t="s">
        <v>150</v>
      </c>
      <c r="FVH62" s="452" t="s">
        <v>150</v>
      </c>
      <c r="FVI62" s="452" t="s">
        <v>150</v>
      </c>
      <c r="FVJ62" s="452" t="s">
        <v>150</v>
      </c>
      <c r="FVK62" s="452" t="s">
        <v>150</v>
      </c>
      <c r="FVL62" s="452" t="s">
        <v>150</v>
      </c>
      <c r="FVM62" s="452" t="s">
        <v>150</v>
      </c>
      <c r="FVN62" s="452" t="s">
        <v>150</v>
      </c>
      <c r="FVO62" s="452" t="s">
        <v>150</v>
      </c>
      <c r="FVP62" s="452" t="s">
        <v>150</v>
      </c>
      <c r="FVQ62" s="452" t="s">
        <v>150</v>
      </c>
      <c r="FVR62" s="452" t="s">
        <v>150</v>
      </c>
      <c r="FVS62" s="452" t="s">
        <v>150</v>
      </c>
      <c r="FVT62" s="452" t="s">
        <v>150</v>
      </c>
      <c r="FVU62" s="452" t="s">
        <v>150</v>
      </c>
      <c r="FVV62" s="452" t="s">
        <v>150</v>
      </c>
      <c r="FVW62" s="452" t="s">
        <v>150</v>
      </c>
      <c r="FVX62" s="452" t="s">
        <v>150</v>
      </c>
      <c r="FVY62" s="452" t="s">
        <v>150</v>
      </c>
      <c r="FVZ62" s="452" t="s">
        <v>150</v>
      </c>
      <c r="FWA62" s="452" t="s">
        <v>150</v>
      </c>
      <c r="FWB62" s="452" t="s">
        <v>150</v>
      </c>
      <c r="FWC62" s="452" t="s">
        <v>150</v>
      </c>
      <c r="FWD62" s="452" t="s">
        <v>150</v>
      </c>
      <c r="FWE62" s="452" t="s">
        <v>150</v>
      </c>
      <c r="FWF62" s="452" t="s">
        <v>150</v>
      </c>
      <c r="FWG62" s="452" t="s">
        <v>150</v>
      </c>
      <c r="FWH62" s="452" t="s">
        <v>150</v>
      </c>
      <c r="FWI62" s="452" t="s">
        <v>150</v>
      </c>
      <c r="FWJ62" s="452" t="s">
        <v>150</v>
      </c>
      <c r="FWK62" s="452" t="s">
        <v>150</v>
      </c>
      <c r="FWL62" s="452" t="s">
        <v>150</v>
      </c>
      <c r="FWM62" s="452" t="s">
        <v>150</v>
      </c>
      <c r="FWN62" s="452" t="s">
        <v>150</v>
      </c>
      <c r="FWO62" s="452" t="s">
        <v>150</v>
      </c>
      <c r="FWP62" s="452" t="s">
        <v>150</v>
      </c>
      <c r="FWQ62" s="452" t="s">
        <v>150</v>
      </c>
      <c r="FWR62" s="452" t="s">
        <v>150</v>
      </c>
      <c r="FWS62" s="452" t="s">
        <v>150</v>
      </c>
      <c r="FWT62" s="452" t="s">
        <v>150</v>
      </c>
      <c r="FWU62" s="452" t="s">
        <v>150</v>
      </c>
      <c r="FWV62" s="452" t="s">
        <v>150</v>
      </c>
      <c r="FWW62" s="452" t="s">
        <v>150</v>
      </c>
      <c r="FWX62" s="452" t="s">
        <v>150</v>
      </c>
      <c r="FWY62" s="452" t="s">
        <v>150</v>
      </c>
      <c r="FWZ62" s="452" t="s">
        <v>150</v>
      </c>
      <c r="FXA62" s="452" t="s">
        <v>150</v>
      </c>
      <c r="FXB62" s="452" t="s">
        <v>150</v>
      </c>
      <c r="FXC62" s="452" t="s">
        <v>150</v>
      </c>
      <c r="FXD62" s="452" t="s">
        <v>150</v>
      </c>
      <c r="FXE62" s="452" t="s">
        <v>150</v>
      </c>
      <c r="FXF62" s="452" t="s">
        <v>150</v>
      </c>
      <c r="FXG62" s="452" t="s">
        <v>150</v>
      </c>
      <c r="FXH62" s="452" t="s">
        <v>150</v>
      </c>
      <c r="FXI62" s="452" t="s">
        <v>150</v>
      </c>
      <c r="FXJ62" s="452" t="s">
        <v>150</v>
      </c>
      <c r="FXK62" s="452" t="s">
        <v>150</v>
      </c>
      <c r="FXL62" s="452" t="s">
        <v>150</v>
      </c>
      <c r="FXM62" s="452" t="s">
        <v>150</v>
      </c>
      <c r="FXN62" s="452" t="s">
        <v>150</v>
      </c>
      <c r="FXO62" s="452" t="s">
        <v>150</v>
      </c>
      <c r="FXP62" s="452" t="s">
        <v>150</v>
      </c>
      <c r="FXQ62" s="452" t="s">
        <v>150</v>
      </c>
      <c r="FXR62" s="452" t="s">
        <v>150</v>
      </c>
      <c r="FXS62" s="452" t="s">
        <v>150</v>
      </c>
      <c r="FXT62" s="452" t="s">
        <v>150</v>
      </c>
      <c r="FXU62" s="452" t="s">
        <v>150</v>
      </c>
      <c r="FXV62" s="452" t="s">
        <v>150</v>
      </c>
      <c r="FXW62" s="452" t="s">
        <v>150</v>
      </c>
      <c r="FXX62" s="452" t="s">
        <v>150</v>
      </c>
      <c r="FXY62" s="452" t="s">
        <v>150</v>
      </c>
      <c r="FXZ62" s="452" t="s">
        <v>150</v>
      </c>
      <c r="FYA62" s="452" t="s">
        <v>150</v>
      </c>
      <c r="FYB62" s="452" t="s">
        <v>150</v>
      </c>
      <c r="FYC62" s="452" t="s">
        <v>150</v>
      </c>
      <c r="FYD62" s="452" t="s">
        <v>150</v>
      </c>
      <c r="FYE62" s="452" t="s">
        <v>150</v>
      </c>
      <c r="FYF62" s="452" t="s">
        <v>150</v>
      </c>
      <c r="FYG62" s="452" t="s">
        <v>150</v>
      </c>
      <c r="FYH62" s="452" t="s">
        <v>150</v>
      </c>
      <c r="FYI62" s="452" t="s">
        <v>150</v>
      </c>
      <c r="FYJ62" s="452" t="s">
        <v>150</v>
      </c>
      <c r="FYK62" s="452" t="s">
        <v>150</v>
      </c>
      <c r="FYL62" s="452" t="s">
        <v>150</v>
      </c>
      <c r="FYM62" s="452" t="s">
        <v>150</v>
      </c>
      <c r="FYN62" s="452" t="s">
        <v>150</v>
      </c>
      <c r="FYO62" s="452" t="s">
        <v>150</v>
      </c>
      <c r="FYP62" s="452" t="s">
        <v>150</v>
      </c>
      <c r="FYQ62" s="452" t="s">
        <v>150</v>
      </c>
      <c r="FYR62" s="452" t="s">
        <v>150</v>
      </c>
      <c r="FYS62" s="452" t="s">
        <v>150</v>
      </c>
      <c r="FYT62" s="452" t="s">
        <v>150</v>
      </c>
      <c r="FYU62" s="452" t="s">
        <v>150</v>
      </c>
      <c r="FYV62" s="452" t="s">
        <v>150</v>
      </c>
      <c r="FYW62" s="452" t="s">
        <v>150</v>
      </c>
      <c r="FYX62" s="452" t="s">
        <v>150</v>
      </c>
      <c r="FYY62" s="452" t="s">
        <v>150</v>
      </c>
      <c r="FYZ62" s="452" t="s">
        <v>150</v>
      </c>
      <c r="FZA62" s="452" t="s">
        <v>150</v>
      </c>
      <c r="FZB62" s="452" t="s">
        <v>150</v>
      </c>
      <c r="FZC62" s="452" t="s">
        <v>150</v>
      </c>
      <c r="FZD62" s="452" t="s">
        <v>150</v>
      </c>
      <c r="FZE62" s="452" t="s">
        <v>150</v>
      </c>
      <c r="FZF62" s="452" t="s">
        <v>150</v>
      </c>
      <c r="FZG62" s="452" t="s">
        <v>150</v>
      </c>
      <c r="FZH62" s="452" t="s">
        <v>150</v>
      </c>
      <c r="FZI62" s="452" t="s">
        <v>150</v>
      </c>
      <c r="FZJ62" s="452" t="s">
        <v>150</v>
      </c>
      <c r="FZK62" s="452" t="s">
        <v>150</v>
      </c>
      <c r="FZL62" s="452" t="s">
        <v>150</v>
      </c>
      <c r="FZM62" s="452" t="s">
        <v>150</v>
      </c>
      <c r="FZN62" s="452" t="s">
        <v>150</v>
      </c>
      <c r="FZO62" s="452" t="s">
        <v>150</v>
      </c>
      <c r="FZP62" s="452" t="s">
        <v>150</v>
      </c>
      <c r="FZQ62" s="452" t="s">
        <v>150</v>
      </c>
      <c r="FZR62" s="452" t="s">
        <v>150</v>
      </c>
      <c r="FZS62" s="452" t="s">
        <v>150</v>
      </c>
      <c r="FZT62" s="452" t="s">
        <v>150</v>
      </c>
      <c r="FZU62" s="452" t="s">
        <v>150</v>
      </c>
      <c r="FZV62" s="452" t="s">
        <v>150</v>
      </c>
      <c r="FZW62" s="452" t="s">
        <v>150</v>
      </c>
      <c r="FZX62" s="452" t="s">
        <v>150</v>
      </c>
      <c r="FZY62" s="452" t="s">
        <v>150</v>
      </c>
      <c r="FZZ62" s="452" t="s">
        <v>150</v>
      </c>
      <c r="GAA62" s="452" t="s">
        <v>150</v>
      </c>
      <c r="GAB62" s="452" t="s">
        <v>150</v>
      </c>
      <c r="GAC62" s="452" t="s">
        <v>150</v>
      </c>
      <c r="GAD62" s="452" t="s">
        <v>150</v>
      </c>
      <c r="GAE62" s="452" t="s">
        <v>150</v>
      </c>
      <c r="GAF62" s="452" t="s">
        <v>150</v>
      </c>
      <c r="GAG62" s="452" t="s">
        <v>150</v>
      </c>
      <c r="GAH62" s="452" t="s">
        <v>150</v>
      </c>
      <c r="GAI62" s="452" t="s">
        <v>150</v>
      </c>
      <c r="GAJ62" s="452" t="s">
        <v>150</v>
      </c>
      <c r="GAK62" s="452" t="s">
        <v>150</v>
      </c>
      <c r="GAL62" s="452" t="s">
        <v>150</v>
      </c>
      <c r="GAM62" s="452" t="s">
        <v>150</v>
      </c>
      <c r="GAN62" s="452" t="s">
        <v>150</v>
      </c>
      <c r="GAO62" s="452" t="s">
        <v>150</v>
      </c>
      <c r="GAP62" s="452" t="s">
        <v>150</v>
      </c>
      <c r="GAQ62" s="452" t="s">
        <v>150</v>
      </c>
      <c r="GAR62" s="452" t="s">
        <v>150</v>
      </c>
      <c r="GAS62" s="452" t="s">
        <v>150</v>
      </c>
      <c r="GAT62" s="452" t="s">
        <v>150</v>
      </c>
      <c r="GAU62" s="452" t="s">
        <v>150</v>
      </c>
      <c r="GAV62" s="452" t="s">
        <v>150</v>
      </c>
      <c r="GAW62" s="452" t="s">
        <v>150</v>
      </c>
      <c r="GAX62" s="452" t="s">
        <v>150</v>
      </c>
      <c r="GAY62" s="452" t="s">
        <v>150</v>
      </c>
      <c r="GAZ62" s="452" t="s">
        <v>150</v>
      </c>
      <c r="GBA62" s="452" t="s">
        <v>150</v>
      </c>
      <c r="GBB62" s="452" t="s">
        <v>150</v>
      </c>
      <c r="GBC62" s="452" t="s">
        <v>150</v>
      </c>
      <c r="GBD62" s="452" t="s">
        <v>150</v>
      </c>
      <c r="GBE62" s="452" t="s">
        <v>150</v>
      </c>
      <c r="GBF62" s="452" t="s">
        <v>150</v>
      </c>
      <c r="GBG62" s="452" t="s">
        <v>150</v>
      </c>
      <c r="GBH62" s="452" t="s">
        <v>150</v>
      </c>
      <c r="GBI62" s="452" t="s">
        <v>150</v>
      </c>
      <c r="GBJ62" s="452" t="s">
        <v>150</v>
      </c>
      <c r="GBK62" s="452" t="s">
        <v>150</v>
      </c>
      <c r="GBL62" s="452" t="s">
        <v>150</v>
      </c>
      <c r="GBM62" s="452" t="s">
        <v>150</v>
      </c>
      <c r="GBN62" s="452" t="s">
        <v>150</v>
      </c>
      <c r="GBO62" s="452" t="s">
        <v>150</v>
      </c>
      <c r="GBP62" s="452" t="s">
        <v>150</v>
      </c>
      <c r="GBQ62" s="452" t="s">
        <v>150</v>
      </c>
      <c r="GBR62" s="452" t="s">
        <v>150</v>
      </c>
      <c r="GBS62" s="452" t="s">
        <v>150</v>
      </c>
      <c r="GBT62" s="452" t="s">
        <v>150</v>
      </c>
      <c r="GBU62" s="452" t="s">
        <v>150</v>
      </c>
      <c r="GBV62" s="452" t="s">
        <v>150</v>
      </c>
      <c r="GBW62" s="452" t="s">
        <v>150</v>
      </c>
      <c r="GBX62" s="452" t="s">
        <v>150</v>
      </c>
      <c r="GBY62" s="452" t="s">
        <v>150</v>
      </c>
      <c r="GBZ62" s="452" t="s">
        <v>150</v>
      </c>
      <c r="GCA62" s="452" t="s">
        <v>150</v>
      </c>
      <c r="GCB62" s="452" t="s">
        <v>150</v>
      </c>
      <c r="GCC62" s="452" t="s">
        <v>150</v>
      </c>
      <c r="GCD62" s="452" t="s">
        <v>150</v>
      </c>
      <c r="GCE62" s="452" t="s">
        <v>150</v>
      </c>
      <c r="GCF62" s="452" t="s">
        <v>150</v>
      </c>
      <c r="GCG62" s="452" t="s">
        <v>150</v>
      </c>
      <c r="GCH62" s="452" t="s">
        <v>150</v>
      </c>
      <c r="GCI62" s="452" t="s">
        <v>150</v>
      </c>
      <c r="GCJ62" s="452" t="s">
        <v>150</v>
      </c>
      <c r="GCK62" s="452" t="s">
        <v>150</v>
      </c>
      <c r="GCL62" s="452" t="s">
        <v>150</v>
      </c>
      <c r="GCM62" s="452" t="s">
        <v>150</v>
      </c>
      <c r="GCN62" s="452" t="s">
        <v>150</v>
      </c>
      <c r="GCO62" s="452" t="s">
        <v>150</v>
      </c>
      <c r="GCP62" s="452" t="s">
        <v>150</v>
      </c>
      <c r="GCQ62" s="452" t="s">
        <v>150</v>
      </c>
      <c r="GCR62" s="452" t="s">
        <v>150</v>
      </c>
      <c r="GCS62" s="452" t="s">
        <v>150</v>
      </c>
      <c r="GCT62" s="452" t="s">
        <v>150</v>
      </c>
      <c r="GCU62" s="452" t="s">
        <v>150</v>
      </c>
      <c r="GCV62" s="452" t="s">
        <v>150</v>
      </c>
      <c r="GCW62" s="452" t="s">
        <v>150</v>
      </c>
      <c r="GCX62" s="452" t="s">
        <v>150</v>
      </c>
      <c r="GCY62" s="452" t="s">
        <v>150</v>
      </c>
      <c r="GCZ62" s="452" t="s">
        <v>150</v>
      </c>
      <c r="GDA62" s="452" t="s">
        <v>150</v>
      </c>
      <c r="GDB62" s="452" t="s">
        <v>150</v>
      </c>
      <c r="GDC62" s="452" t="s">
        <v>150</v>
      </c>
      <c r="GDD62" s="452" t="s">
        <v>150</v>
      </c>
      <c r="GDE62" s="452" t="s">
        <v>150</v>
      </c>
      <c r="GDF62" s="452" t="s">
        <v>150</v>
      </c>
      <c r="GDG62" s="452" t="s">
        <v>150</v>
      </c>
      <c r="GDH62" s="452" t="s">
        <v>150</v>
      </c>
      <c r="GDI62" s="452" t="s">
        <v>150</v>
      </c>
      <c r="GDJ62" s="452" t="s">
        <v>150</v>
      </c>
      <c r="GDK62" s="452" t="s">
        <v>150</v>
      </c>
      <c r="GDL62" s="452" t="s">
        <v>150</v>
      </c>
      <c r="GDM62" s="452" t="s">
        <v>150</v>
      </c>
      <c r="GDN62" s="452" t="s">
        <v>150</v>
      </c>
      <c r="GDO62" s="452" t="s">
        <v>150</v>
      </c>
      <c r="GDP62" s="452" t="s">
        <v>150</v>
      </c>
      <c r="GDQ62" s="452" t="s">
        <v>150</v>
      </c>
      <c r="GDR62" s="452" t="s">
        <v>150</v>
      </c>
      <c r="GDS62" s="452" t="s">
        <v>150</v>
      </c>
      <c r="GDT62" s="452" t="s">
        <v>150</v>
      </c>
      <c r="GDU62" s="452" t="s">
        <v>150</v>
      </c>
      <c r="GDV62" s="452" t="s">
        <v>150</v>
      </c>
      <c r="GDW62" s="452" t="s">
        <v>150</v>
      </c>
      <c r="GDX62" s="452" t="s">
        <v>150</v>
      </c>
      <c r="GDY62" s="452" t="s">
        <v>150</v>
      </c>
      <c r="GDZ62" s="452" t="s">
        <v>150</v>
      </c>
      <c r="GEA62" s="452" t="s">
        <v>150</v>
      </c>
      <c r="GEB62" s="452" t="s">
        <v>150</v>
      </c>
      <c r="GEC62" s="452" t="s">
        <v>150</v>
      </c>
      <c r="GED62" s="452" t="s">
        <v>150</v>
      </c>
      <c r="GEE62" s="452" t="s">
        <v>150</v>
      </c>
      <c r="GEF62" s="452" t="s">
        <v>150</v>
      </c>
      <c r="GEG62" s="452" t="s">
        <v>150</v>
      </c>
      <c r="GEH62" s="452" t="s">
        <v>150</v>
      </c>
      <c r="GEI62" s="452" t="s">
        <v>150</v>
      </c>
      <c r="GEJ62" s="452" t="s">
        <v>150</v>
      </c>
      <c r="GEK62" s="452" t="s">
        <v>150</v>
      </c>
      <c r="GEL62" s="452" t="s">
        <v>150</v>
      </c>
      <c r="GEM62" s="452" t="s">
        <v>150</v>
      </c>
      <c r="GEN62" s="452" t="s">
        <v>150</v>
      </c>
      <c r="GEO62" s="452" t="s">
        <v>150</v>
      </c>
      <c r="GEP62" s="452" t="s">
        <v>150</v>
      </c>
      <c r="GEQ62" s="452" t="s">
        <v>150</v>
      </c>
      <c r="GER62" s="452" t="s">
        <v>150</v>
      </c>
      <c r="GES62" s="452" t="s">
        <v>150</v>
      </c>
      <c r="GET62" s="452" t="s">
        <v>150</v>
      </c>
      <c r="GEU62" s="452" t="s">
        <v>150</v>
      </c>
      <c r="GEV62" s="452" t="s">
        <v>150</v>
      </c>
      <c r="GEW62" s="452" t="s">
        <v>150</v>
      </c>
      <c r="GEX62" s="452" t="s">
        <v>150</v>
      </c>
      <c r="GEY62" s="452" t="s">
        <v>150</v>
      </c>
      <c r="GEZ62" s="452" t="s">
        <v>150</v>
      </c>
      <c r="GFA62" s="452" t="s">
        <v>150</v>
      </c>
      <c r="GFB62" s="452" t="s">
        <v>150</v>
      </c>
      <c r="GFC62" s="452" t="s">
        <v>150</v>
      </c>
      <c r="GFD62" s="452" t="s">
        <v>150</v>
      </c>
      <c r="GFE62" s="452" t="s">
        <v>150</v>
      </c>
      <c r="GFF62" s="452" t="s">
        <v>150</v>
      </c>
      <c r="GFG62" s="452" t="s">
        <v>150</v>
      </c>
      <c r="GFH62" s="452" t="s">
        <v>150</v>
      </c>
      <c r="GFI62" s="452" t="s">
        <v>150</v>
      </c>
      <c r="GFJ62" s="452" t="s">
        <v>150</v>
      </c>
      <c r="GFK62" s="452" t="s">
        <v>150</v>
      </c>
      <c r="GFL62" s="452" t="s">
        <v>150</v>
      </c>
      <c r="GFM62" s="452" t="s">
        <v>150</v>
      </c>
      <c r="GFN62" s="452" t="s">
        <v>150</v>
      </c>
      <c r="GFO62" s="452" t="s">
        <v>150</v>
      </c>
      <c r="GFP62" s="452" t="s">
        <v>150</v>
      </c>
      <c r="GFQ62" s="452" t="s">
        <v>150</v>
      </c>
      <c r="GFR62" s="452" t="s">
        <v>150</v>
      </c>
      <c r="GFS62" s="452" t="s">
        <v>150</v>
      </c>
      <c r="GFT62" s="452" t="s">
        <v>150</v>
      </c>
      <c r="GFU62" s="452" t="s">
        <v>150</v>
      </c>
      <c r="GFV62" s="452" t="s">
        <v>150</v>
      </c>
      <c r="GFW62" s="452" t="s">
        <v>150</v>
      </c>
      <c r="GFX62" s="452" t="s">
        <v>150</v>
      </c>
      <c r="GFY62" s="452" t="s">
        <v>150</v>
      </c>
      <c r="GFZ62" s="452" t="s">
        <v>150</v>
      </c>
      <c r="GGA62" s="452" t="s">
        <v>150</v>
      </c>
      <c r="GGB62" s="452" t="s">
        <v>150</v>
      </c>
      <c r="GGC62" s="452" t="s">
        <v>150</v>
      </c>
      <c r="GGD62" s="452" t="s">
        <v>150</v>
      </c>
      <c r="GGE62" s="452" t="s">
        <v>150</v>
      </c>
      <c r="GGF62" s="452" t="s">
        <v>150</v>
      </c>
      <c r="GGG62" s="452" t="s">
        <v>150</v>
      </c>
      <c r="GGH62" s="452" t="s">
        <v>150</v>
      </c>
      <c r="GGI62" s="452" t="s">
        <v>150</v>
      </c>
      <c r="GGJ62" s="452" t="s">
        <v>150</v>
      </c>
      <c r="GGK62" s="452" t="s">
        <v>150</v>
      </c>
      <c r="GGL62" s="452" t="s">
        <v>150</v>
      </c>
      <c r="GGM62" s="452" t="s">
        <v>150</v>
      </c>
      <c r="GGN62" s="452" t="s">
        <v>150</v>
      </c>
      <c r="GGO62" s="452" t="s">
        <v>150</v>
      </c>
      <c r="GGP62" s="452" t="s">
        <v>150</v>
      </c>
      <c r="GGQ62" s="452" t="s">
        <v>150</v>
      </c>
      <c r="GGR62" s="452" t="s">
        <v>150</v>
      </c>
      <c r="GGS62" s="452" t="s">
        <v>150</v>
      </c>
      <c r="GGT62" s="452" t="s">
        <v>150</v>
      </c>
      <c r="GGU62" s="452" t="s">
        <v>150</v>
      </c>
      <c r="GGV62" s="452" t="s">
        <v>150</v>
      </c>
      <c r="GGW62" s="452" t="s">
        <v>150</v>
      </c>
      <c r="GGX62" s="452" t="s">
        <v>150</v>
      </c>
      <c r="GGY62" s="452" t="s">
        <v>150</v>
      </c>
      <c r="GGZ62" s="452" t="s">
        <v>150</v>
      </c>
      <c r="GHA62" s="452" t="s">
        <v>150</v>
      </c>
      <c r="GHB62" s="452" t="s">
        <v>150</v>
      </c>
      <c r="GHC62" s="452" t="s">
        <v>150</v>
      </c>
      <c r="GHD62" s="452" t="s">
        <v>150</v>
      </c>
      <c r="GHE62" s="452" t="s">
        <v>150</v>
      </c>
      <c r="GHF62" s="452" t="s">
        <v>150</v>
      </c>
      <c r="GHG62" s="452" t="s">
        <v>150</v>
      </c>
      <c r="GHH62" s="452" t="s">
        <v>150</v>
      </c>
      <c r="GHI62" s="452" t="s">
        <v>150</v>
      </c>
      <c r="GHJ62" s="452" t="s">
        <v>150</v>
      </c>
      <c r="GHK62" s="452" t="s">
        <v>150</v>
      </c>
      <c r="GHL62" s="452" t="s">
        <v>150</v>
      </c>
      <c r="GHM62" s="452" t="s">
        <v>150</v>
      </c>
      <c r="GHN62" s="452" t="s">
        <v>150</v>
      </c>
      <c r="GHO62" s="452" t="s">
        <v>150</v>
      </c>
      <c r="GHP62" s="452" t="s">
        <v>150</v>
      </c>
      <c r="GHQ62" s="452" t="s">
        <v>150</v>
      </c>
      <c r="GHR62" s="452" t="s">
        <v>150</v>
      </c>
      <c r="GHS62" s="452" t="s">
        <v>150</v>
      </c>
      <c r="GHT62" s="452" t="s">
        <v>150</v>
      </c>
      <c r="GHU62" s="452" t="s">
        <v>150</v>
      </c>
      <c r="GHV62" s="452" t="s">
        <v>150</v>
      </c>
      <c r="GHW62" s="452" t="s">
        <v>150</v>
      </c>
      <c r="GHX62" s="452" t="s">
        <v>150</v>
      </c>
      <c r="GHY62" s="452" t="s">
        <v>150</v>
      </c>
      <c r="GHZ62" s="452" t="s">
        <v>150</v>
      </c>
      <c r="GIA62" s="452" t="s">
        <v>150</v>
      </c>
      <c r="GIB62" s="452" t="s">
        <v>150</v>
      </c>
      <c r="GIC62" s="452" t="s">
        <v>150</v>
      </c>
      <c r="GID62" s="452" t="s">
        <v>150</v>
      </c>
      <c r="GIE62" s="452" t="s">
        <v>150</v>
      </c>
      <c r="GIF62" s="452" t="s">
        <v>150</v>
      </c>
      <c r="GIG62" s="452" t="s">
        <v>150</v>
      </c>
      <c r="GIH62" s="452" t="s">
        <v>150</v>
      </c>
      <c r="GII62" s="452" t="s">
        <v>150</v>
      </c>
      <c r="GIJ62" s="452" t="s">
        <v>150</v>
      </c>
      <c r="GIK62" s="452" t="s">
        <v>150</v>
      </c>
      <c r="GIL62" s="452" t="s">
        <v>150</v>
      </c>
      <c r="GIM62" s="452" t="s">
        <v>150</v>
      </c>
      <c r="GIN62" s="452" t="s">
        <v>150</v>
      </c>
      <c r="GIO62" s="452" t="s">
        <v>150</v>
      </c>
      <c r="GIP62" s="452" t="s">
        <v>150</v>
      </c>
      <c r="GIQ62" s="452" t="s">
        <v>150</v>
      </c>
      <c r="GIR62" s="452" t="s">
        <v>150</v>
      </c>
      <c r="GIS62" s="452" t="s">
        <v>150</v>
      </c>
      <c r="GIT62" s="452" t="s">
        <v>150</v>
      </c>
      <c r="GIU62" s="452" t="s">
        <v>150</v>
      </c>
      <c r="GIV62" s="452" t="s">
        <v>150</v>
      </c>
      <c r="GIW62" s="452" t="s">
        <v>150</v>
      </c>
      <c r="GIX62" s="452" t="s">
        <v>150</v>
      </c>
      <c r="GIY62" s="452" t="s">
        <v>150</v>
      </c>
      <c r="GIZ62" s="452" t="s">
        <v>150</v>
      </c>
      <c r="GJA62" s="452" t="s">
        <v>150</v>
      </c>
      <c r="GJB62" s="452" t="s">
        <v>150</v>
      </c>
      <c r="GJC62" s="452" t="s">
        <v>150</v>
      </c>
      <c r="GJD62" s="452" t="s">
        <v>150</v>
      </c>
      <c r="GJE62" s="452" t="s">
        <v>150</v>
      </c>
      <c r="GJF62" s="452" t="s">
        <v>150</v>
      </c>
      <c r="GJG62" s="452" t="s">
        <v>150</v>
      </c>
      <c r="GJH62" s="452" t="s">
        <v>150</v>
      </c>
      <c r="GJI62" s="452" t="s">
        <v>150</v>
      </c>
      <c r="GJJ62" s="452" t="s">
        <v>150</v>
      </c>
      <c r="GJK62" s="452" t="s">
        <v>150</v>
      </c>
      <c r="GJL62" s="452" t="s">
        <v>150</v>
      </c>
      <c r="GJM62" s="452" t="s">
        <v>150</v>
      </c>
      <c r="GJN62" s="452" t="s">
        <v>150</v>
      </c>
      <c r="GJO62" s="452" t="s">
        <v>150</v>
      </c>
      <c r="GJP62" s="452" t="s">
        <v>150</v>
      </c>
      <c r="GJQ62" s="452" t="s">
        <v>150</v>
      </c>
      <c r="GJR62" s="452" t="s">
        <v>150</v>
      </c>
      <c r="GJS62" s="452" t="s">
        <v>150</v>
      </c>
      <c r="GJT62" s="452" t="s">
        <v>150</v>
      </c>
      <c r="GJU62" s="452" t="s">
        <v>150</v>
      </c>
      <c r="GJV62" s="452" t="s">
        <v>150</v>
      </c>
      <c r="GJW62" s="452" t="s">
        <v>150</v>
      </c>
      <c r="GJX62" s="452" t="s">
        <v>150</v>
      </c>
      <c r="GJY62" s="452" t="s">
        <v>150</v>
      </c>
      <c r="GJZ62" s="452" t="s">
        <v>150</v>
      </c>
      <c r="GKA62" s="452" t="s">
        <v>150</v>
      </c>
      <c r="GKB62" s="452" t="s">
        <v>150</v>
      </c>
      <c r="GKC62" s="452" t="s">
        <v>150</v>
      </c>
      <c r="GKD62" s="452" t="s">
        <v>150</v>
      </c>
      <c r="GKE62" s="452" t="s">
        <v>150</v>
      </c>
      <c r="GKF62" s="452" t="s">
        <v>150</v>
      </c>
      <c r="GKG62" s="452" t="s">
        <v>150</v>
      </c>
      <c r="GKH62" s="452" t="s">
        <v>150</v>
      </c>
      <c r="GKI62" s="452" t="s">
        <v>150</v>
      </c>
      <c r="GKJ62" s="452" t="s">
        <v>150</v>
      </c>
      <c r="GKK62" s="452" t="s">
        <v>150</v>
      </c>
      <c r="GKL62" s="452" t="s">
        <v>150</v>
      </c>
      <c r="GKM62" s="452" t="s">
        <v>150</v>
      </c>
      <c r="GKN62" s="452" t="s">
        <v>150</v>
      </c>
      <c r="GKO62" s="452" t="s">
        <v>150</v>
      </c>
      <c r="GKP62" s="452" t="s">
        <v>150</v>
      </c>
      <c r="GKQ62" s="452" t="s">
        <v>150</v>
      </c>
      <c r="GKR62" s="452" t="s">
        <v>150</v>
      </c>
      <c r="GKS62" s="452" t="s">
        <v>150</v>
      </c>
      <c r="GKT62" s="452" t="s">
        <v>150</v>
      </c>
      <c r="GKU62" s="452" t="s">
        <v>150</v>
      </c>
      <c r="GKV62" s="452" t="s">
        <v>150</v>
      </c>
      <c r="GKW62" s="452" t="s">
        <v>150</v>
      </c>
      <c r="GKX62" s="452" t="s">
        <v>150</v>
      </c>
      <c r="GKY62" s="452" t="s">
        <v>150</v>
      </c>
      <c r="GKZ62" s="452" t="s">
        <v>150</v>
      </c>
      <c r="GLA62" s="452" t="s">
        <v>150</v>
      </c>
      <c r="GLB62" s="452" t="s">
        <v>150</v>
      </c>
      <c r="GLC62" s="452" t="s">
        <v>150</v>
      </c>
      <c r="GLD62" s="452" t="s">
        <v>150</v>
      </c>
      <c r="GLE62" s="452" t="s">
        <v>150</v>
      </c>
      <c r="GLF62" s="452" t="s">
        <v>150</v>
      </c>
      <c r="GLG62" s="452" t="s">
        <v>150</v>
      </c>
      <c r="GLH62" s="452" t="s">
        <v>150</v>
      </c>
      <c r="GLI62" s="452" t="s">
        <v>150</v>
      </c>
      <c r="GLJ62" s="452" t="s">
        <v>150</v>
      </c>
      <c r="GLK62" s="452" t="s">
        <v>150</v>
      </c>
      <c r="GLL62" s="452" t="s">
        <v>150</v>
      </c>
      <c r="GLM62" s="452" t="s">
        <v>150</v>
      </c>
      <c r="GLN62" s="452" t="s">
        <v>150</v>
      </c>
      <c r="GLO62" s="452" t="s">
        <v>150</v>
      </c>
      <c r="GLP62" s="452" t="s">
        <v>150</v>
      </c>
      <c r="GLQ62" s="452" t="s">
        <v>150</v>
      </c>
      <c r="GLR62" s="452" t="s">
        <v>150</v>
      </c>
      <c r="GLS62" s="452" t="s">
        <v>150</v>
      </c>
      <c r="GLT62" s="452" t="s">
        <v>150</v>
      </c>
      <c r="GLU62" s="452" t="s">
        <v>150</v>
      </c>
      <c r="GLV62" s="452" t="s">
        <v>150</v>
      </c>
      <c r="GLW62" s="452" t="s">
        <v>150</v>
      </c>
      <c r="GLX62" s="452" t="s">
        <v>150</v>
      </c>
      <c r="GLY62" s="452" t="s">
        <v>150</v>
      </c>
      <c r="GLZ62" s="452" t="s">
        <v>150</v>
      </c>
      <c r="GMA62" s="452" t="s">
        <v>150</v>
      </c>
      <c r="GMB62" s="452" t="s">
        <v>150</v>
      </c>
      <c r="GMC62" s="452" t="s">
        <v>150</v>
      </c>
      <c r="GMD62" s="452" t="s">
        <v>150</v>
      </c>
      <c r="GME62" s="452" t="s">
        <v>150</v>
      </c>
      <c r="GMF62" s="452" t="s">
        <v>150</v>
      </c>
      <c r="GMG62" s="452" t="s">
        <v>150</v>
      </c>
      <c r="GMH62" s="452" t="s">
        <v>150</v>
      </c>
      <c r="GMI62" s="452" t="s">
        <v>150</v>
      </c>
      <c r="GMJ62" s="452" t="s">
        <v>150</v>
      </c>
      <c r="GMK62" s="452" t="s">
        <v>150</v>
      </c>
      <c r="GML62" s="452" t="s">
        <v>150</v>
      </c>
      <c r="GMM62" s="452" t="s">
        <v>150</v>
      </c>
      <c r="GMN62" s="452" t="s">
        <v>150</v>
      </c>
      <c r="GMO62" s="452" t="s">
        <v>150</v>
      </c>
      <c r="GMP62" s="452" t="s">
        <v>150</v>
      </c>
      <c r="GMQ62" s="452" t="s">
        <v>150</v>
      </c>
      <c r="GMR62" s="452" t="s">
        <v>150</v>
      </c>
      <c r="GMS62" s="452" t="s">
        <v>150</v>
      </c>
      <c r="GMT62" s="452" t="s">
        <v>150</v>
      </c>
      <c r="GMU62" s="452" t="s">
        <v>150</v>
      </c>
      <c r="GMV62" s="452" t="s">
        <v>150</v>
      </c>
      <c r="GMW62" s="452" t="s">
        <v>150</v>
      </c>
      <c r="GMX62" s="452" t="s">
        <v>150</v>
      </c>
      <c r="GMY62" s="452" t="s">
        <v>150</v>
      </c>
      <c r="GMZ62" s="452" t="s">
        <v>150</v>
      </c>
      <c r="GNA62" s="452" t="s">
        <v>150</v>
      </c>
      <c r="GNB62" s="452" t="s">
        <v>150</v>
      </c>
      <c r="GNC62" s="452" t="s">
        <v>150</v>
      </c>
      <c r="GND62" s="452" t="s">
        <v>150</v>
      </c>
      <c r="GNE62" s="452" t="s">
        <v>150</v>
      </c>
      <c r="GNF62" s="452" t="s">
        <v>150</v>
      </c>
      <c r="GNG62" s="452" t="s">
        <v>150</v>
      </c>
      <c r="GNH62" s="452" t="s">
        <v>150</v>
      </c>
      <c r="GNI62" s="452" t="s">
        <v>150</v>
      </c>
      <c r="GNJ62" s="452" t="s">
        <v>150</v>
      </c>
      <c r="GNK62" s="452" t="s">
        <v>150</v>
      </c>
      <c r="GNL62" s="452" t="s">
        <v>150</v>
      </c>
      <c r="GNM62" s="452" t="s">
        <v>150</v>
      </c>
      <c r="GNN62" s="452" t="s">
        <v>150</v>
      </c>
      <c r="GNO62" s="452" t="s">
        <v>150</v>
      </c>
      <c r="GNP62" s="452" t="s">
        <v>150</v>
      </c>
      <c r="GNQ62" s="452" t="s">
        <v>150</v>
      </c>
      <c r="GNR62" s="452" t="s">
        <v>150</v>
      </c>
      <c r="GNS62" s="452" t="s">
        <v>150</v>
      </c>
      <c r="GNT62" s="452" t="s">
        <v>150</v>
      </c>
      <c r="GNU62" s="452" t="s">
        <v>150</v>
      </c>
      <c r="GNV62" s="452" t="s">
        <v>150</v>
      </c>
      <c r="GNW62" s="452" t="s">
        <v>150</v>
      </c>
      <c r="GNX62" s="452" t="s">
        <v>150</v>
      </c>
      <c r="GNY62" s="452" t="s">
        <v>150</v>
      </c>
      <c r="GNZ62" s="452" t="s">
        <v>150</v>
      </c>
      <c r="GOA62" s="452" t="s">
        <v>150</v>
      </c>
      <c r="GOB62" s="452" t="s">
        <v>150</v>
      </c>
      <c r="GOC62" s="452" t="s">
        <v>150</v>
      </c>
      <c r="GOD62" s="452" t="s">
        <v>150</v>
      </c>
      <c r="GOE62" s="452" t="s">
        <v>150</v>
      </c>
      <c r="GOF62" s="452" t="s">
        <v>150</v>
      </c>
      <c r="GOG62" s="452" t="s">
        <v>150</v>
      </c>
      <c r="GOH62" s="452" t="s">
        <v>150</v>
      </c>
      <c r="GOI62" s="452" t="s">
        <v>150</v>
      </c>
      <c r="GOJ62" s="452" t="s">
        <v>150</v>
      </c>
      <c r="GOK62" s="452" t="s">
        <v>150</v>
      </c>
      <c r="GOL62" s="452" t="s">
        <v>150</v>
      </c>
      <c r="GOM62" s="452" t="s">
        <v>150</v>
      </c>
      <c r="GON62" s="452" t="s">
        <v>150</v>
      </c>
      <c r="GOO62" s="452" t="s">
        <v>150</v>
      </c>
      <c r="GOP62" s="452" t="s">
        <v>150</v>
      </c>
      <c r="GOQ62" s="452" t="s">
        <v>150</v>
      </c>
      <c r="GOR62" s="452" t="s">
        <v>150</v>
      </c>
      <c r="GOS62" s="452" t="s">
        <v>150</v>
      </c>
      <c r="GOT62" s="452" t="s">
        <v>150</v>
      </c>
      <c r="GOU62" s="452" t="s">
        <v>150</v>
      </c>
      <c r="GOV62" s="452" t="s">
        <v>150</v>
      </c>
      <c r="GOW62" s="452" t="s">
        <v>150</v>
      </c>
      <c r="GOX62" s="452" t="s">
        <v>150</v>
      </c>
      <c r="GOY62" s="452" t="s">
        <v>150</v>
      </c>
      <c r="GOZ62" s="452" t="s">
        <v>150</v>
      </c>
      <c r="GPA62" s="452" t="s">
        <v>150</v>
      </c>
      <c r="GPB62" s="452" t="s">
        <v>150</v>
      </c>
      <c r="GPC62" s="452" t="s">
        <v>150</v>
      </c>
      <c r="GPD62" s="452" t="s">
        <v>150</v>
      </c>
      <c r="GPE62" s="452" t="s">
        <v>150</v>
      </c>
      <c r="GPF62" s="452" t="s">
        <v>150</v>
      </c>
      <c r="GPG62" s="452" t="s">
        <v>150</v>
      </c>
      <c r="GPH62" s="452" t="s">
        <v>150</v>
      </c>
      <c r="GPI62" s="452" t="s">
        <v>150</v>
      </c>
      <c r="GPJ62" s="452" t="s">
        <v>150</v>
      </c>
      <c r="GPK62" s="452" t="s">
        <v>150</v>
      </c>
      <c r="GPL62" s="452" t="s">
        <v>150</v>
      </c>
      <c r="GPM62" s="452" t="s">
        <v>150</v>
      </c>
      <c r="GPN62" s="452" t="s">
        <v>150</v>
      </c>
      <c r="GPO62" s="452" t="s">
        <v>150</v>
      </c>
      <c r="GPP62" s="452" t="s">
        <v>150</v>
      </c>
      <c r="GPQ62" s="452" t="s">
        <v>150</v>
      </c>
      <c r="GPR62" s="452" t="s">
        <v>150</v>
      </c>
      <c r="GPS62" s="452" t="s">
        <v>150</v>
      </c>
      <c r="GPT62" s="452" t="s">
        <v>150</v>
      </c>
      <c r="GPU62" s="452" t="s">
        <v>150</v>
      </c>
      <c r="GPV62" s="452" t="s">
        <v>150</v>
      </c>
      <c r="GPW62" s="452" t="s">
        <v>150</v>
      </c>
      <c r="GPX62" s="452" t="s">
        <v>150</v>
      </c>
      <c r="GPY62" s="452" t="s">
        <v>150</v>
      </c>
      <c r="GPZ62" s="452" t="s">
        <v>150</v>
      </c>
      <c r="GQA62" s="452" t="s">
        <v>150</v>
      </c>
      <c r="GQB62" s="452" t="s">
        <v>150</v>
      </c>
      <c r="GQC62" s="452" t="s">
        <v>150</v>
      </c>
      <c r="GQD62" s="452" t="s">
        <v>150</v>
      </c>
      <c r="GQE62" s="452" t="s">
        <v>150</v>
      </c>
      <c r="GQF62" s="452" t="s">
        <v>150</v>
      </c>
      <c r="GQG62" s="452" t="s">
        <v>150</v>
      </c>
      <c r="GQH62" s="452" t="s">
        <v>150</v>
      </c>
      <c r="GQI62" s="452" t="s">
        <v>150</v>
      </c>
      <c r="GQJ62" s="452" t="s">
        <v>150</v>
      </c>
      <c r="GQK62" s="452" t="s">
        <v>150</v>
      </c>
      <c r="GQL62" s="452" t="s">
        <v>150</v>
      </c>
      <c r="GQM62" s="452" t="s">
        <v>150</v>
      </c>
      <c r="GQN62" s="452" t="s">
        <v>150</v>
      </c>
      <c r="GQO62" s="452" t="s">
        <v>150</v>
      </c>
      <c r="GQP62" s="452" t="s">
        <v>150</v>
      </c>
      <c r="GQQ62" s="452" t="s">
        <v>150</v>
      </c>
      <c r="GQR62" s="452" t="s">
        <v>150</v>
      </c>
      <c r="GQS62" s="452" t="s">
        <v>150</v>
      </c>
      <c r="GQT62" s="452" t="s">
        <v>150</v>
      </c>
      <c r="GQU62" s="452" t="s">
        <v>150</v>
      </c>
      <c r="GQV62" s="452" t="s">
        <v>150</v>
      </c>
      <c r="GQW62" s="452" t="s">
        <v>150</v>
      </c>
      <c r="GQX62" s="452" t="s">
        <v>150</v>
      </c>
      <c r="GQY62" s="452" t="s">
        <v>150</v>
      </c>
      <c r="GQZ62" s="452" t="s">
        <v>150</v>
      </c>
      <c r="GRA62" s="452" t="s">
        <v>150</v>
      </c>
      <c r="GRB62" s="452" t="s">
        <v>150</v>
      </c>
      <c r="GRC62" s="452" t="s">
        <v>150</v>
      </c>
      <c r="GRD62" s="452" t="s">
        <v>150</v>
      </c>
      <c r="GRE62" s="452" t="s">
        <v>150</v>
      </c>
      <c r="GRF62" s="452" t="s">
        <v>150</v>
      </c>
      <c r="GRG62" s="452" t="s">
        <v>150</v>
      </c>
      <c r="GRH62" s="452" t="s">
        <v>150</v>
      </c>
      <c r="GRI62" s="452" t="s">
        <v>150</v>
      </c>
      <c r="GRJ62" s="452" t="s">
        <v>150</v>
      </c>
      <c r="GRK62" s="452" t="s">
        <v>150</v>
      </c>
      <c r="GRL62" s="452" t="s">
        <v>150</v>
      </c>
      <c r="GRM62" s="452" t="s">
        <v>150</v>
      </c>
      <c r="GRN62" s="452" t="s">
        <v>150</v>
      </c>
      <c r="GRO62" s="452" t="s">
        <v>150</v>
      </c>
      <c r="GRP62" s="452" t="s">
        <v>150</v>
      </c>
      <c r="GRQ62" s="452" t="s">
        <v>150</v>
      </c>
      <c r="GRR62" s="452" t="s">
        <v>150</v>
      </c>
      <c r="GRS62" s="452" t="s">
        <v>150</v>
      </c>
      <c r="GRT62" s="452" t="s">
        <v>150</v>
      </c>
      <c r="GRU62" s="452" t="s">
        <v>150</v>
      </c>
      <c r="GRV62" s="452" t="s">
        <v>150</v>
      </c>
      <c r="GRW62" s="452" t="s">
        <v>150</v>
      </c>
      <c r="GRX62" s="452" t="s">
        <v>150</v>
      </c>
      <c r="GRY62" s="452" t="s">
        <v>150</v>
      </c>
      <c r="GRZ62" s="452" t="s">
        <v>150</v>
      </c>
      <c r="GSA62" s="452" t="s">
        <v>150</v>
      </c>
      <c r="GSB62" s="452" t="s">
        <v>150</v>
      </c>
      <c r="GSC62" s="452" t="s">
        <v>150</v>
      </c>
      <c r="GSD62" s="452" t="s">
        <v>150</v>
      </c>
      <c r="GSE62" s="452" t="s">
        <v>150</v>
      </c>
      <c r="GSF62" s="452" t="s">
        <v>150</v>
      </c>
      <c r="GSG62" s="452" t="s">
        <v>150</v>
      </c>
      <c r="GSH62" s="452" t="s">
        <v>150</v>
      </c>
      <c r="GSI62" s="452" t="s">
        <v>150</v>
      </c>
      <c r="GSJ62" s="452" t="s">
        <v>150</v>
      </c>
      <c r="GSK62" s="452" t="s">
        <v>150</v>
      </c>
      <c r="GSL62" s="452" t="s">
        <v>150</v>
      </c>
      <c r="GSM62" s="452" t="s">
        <v>150</v>
      </c>
      <c r="GSN62" s="452" t="s">
        <v>150</v>
      </c>
      <c r="GSO62" s="452" t="s">
        <v>150</v>
      </c>
      <c r="GSP62" s="452" t="s">
        <v>150</v>
      </c>
      <c r="GSQ62" s="452" t="s">
        <v>150</v>
      </c>
      <c r="GSR62" s="452" t="s">
        <v>150</v>
      </c>
      <c r="GSS62" s="452" t="s">
        <v>150</v>
      </c>
      <c r="GST62" s="452" t="s">
        <v>150</v>
      </c>
      <c r="GSU62" s="452" t="s">
        <v>150</v>
      </c>
      <c r="GSV62" s="452" t="s">
        <v>150</v>
      </c>
      <c r="GSW62" s="452" t="s">
        <v>150</v>
      </c>
      <c r="GSX62" s="452" t="s">
        <v>150</v>
      </c>
      <c r="GSY62" s="452" t="s">
        <v>150</v>
      </c>
      <c r="GSZ62" s="452" t="s">
        <v>150</v>
      </c>
      <c r="GTA62" s="452" t="s">
        <v>150</v>
      </c>
      <c r="GTB62" s="452" t="s">
        <v>150</v>
      </c>
      <c r="GTC62" s="452" t="s">
        <v>150</v>
      </c>
      <c r="GTD62" s="452" t="s">
        <v>150</v>
      </c>
      <c r="GTE62" s="452" t="s">
        <v>150</v>
      </c>
      <c r="GTF62" s="452" t="s">
        <v>150</v>
      </c>
      <c r="GTG62" s="452" t="s">
        <v>150</v>
      </c>
      <c r="GTH62" s="452" t="s">
        <v>150</v>
      </c>
      <c r="GTI62" s="452" t="s">
        <v>150</v>
      </c>
      <c r="GTJ62" s="452" t="s">
        <v>150</v>
      </c>
      <c r="GTK62" s="452" t="s">
        <v>150</v>
      </c>
      <c r="GTL62" s="452" t="s">
        <v>150</v>
      </c>
      <c r="GTM62" s="452" t="s">
        <v>150</v>
      </c>
      <c r="GTN62" s="452" t="s">
        <v>150</v>
      </c>
      <c r="GTO62" s="452" t="s">
        <v>150</v>
      </c>
      <c r="GTP62" s="452" t="s">
        <v>150</v>
      </c>
      <c r="GTQ62" s="452" t="s">
        <v>150</v>
      </c>
      <c r="GTR62" s="452" t="s">
        <v>150</v>
      </c>
      <c r="GTS62" s="452" t="s">
        <v>150</v>
      </c>
      <c r="GTT62" s="452" t="s">
        <v>150</v>
      </c>
      <c r="GTU62" s="452" t="s">
        <v>150</v>
      </c>
      <c r="GTV62" s="452" t="s">
        <v>150</v>
      </c>
      <c r="GTW62" s="452" t="s">
        <v>150</v>
      </c>
      <c r="GTX62" s="452" t="s">
        <v>150</v>
      </c>
      <c r="GTY62" s="452" t="s">
        <v>150</v>
      </c>
      <c r="GTZ62" s="452" t="s">
        <v>150</v>
      </c>
      <c r="GUA62" s="452" t="s">
        <v>150</v>
      </c>
      <c r="GUB62" s="452" t="s">
        <v>150</v>
      </c>
      <c r="GUC62" s="452" t="s">
        <v>150</v>
      </c>
      <c r="GUD62" s="452" t="s">
        <v>150</v>
      </c>
      <c r="GUE62" s="452" t="s">
        <v>150</v>
      </c>
      <c r="GUF62" s="452" t="s">
        <v>150</v>
      </c>
      <c r="GUG62" s="452" t="s">
        <v>150</v>
      </c>
      <c r="GUH62" s="452" t="s">
        <v>150</v>
      </c>
      <c r="GUI62" s="452" t="s">
        <v>150</v>
      </c>
      <c r="GUJ62" s="452" t="s">
        <v>150</v>
      </c>
      <c r="GUK62" s="452" t="s">
        <v>150</v>
      </c>
      <c r="GUL62" s="452" t="s">
        <v>150</v>
      </c>
      <c r="GUM62" s="452" t="s">
        <v>150</v>
      </c>
      <c r="GUN62" s="452" t="s">
        <v>150</v>
      </c>
      <c r="GUO62" s="452" t="s">
        <v>150</v>
      </c>
      <c r="GUP62" s="452" t="s">
        <v>150</v>
      </c>
      <c r="GUQ62" s="452" t="s">
        <v>150</v>
      </c>
      <c r="GUR62" s="452" t="s">
        <v>150</v>
      </c>
      <c r="GUS62" s="452" t="s">
        <v>150</v>
      </c>
      <c r="GUT62" s="452" t="s">
        <v>150</v>
      </c>
      <c r="GUU62" s="452" t="s">
        <v>150</v>
      </c>
      <c r="GUV62" s="452" t="s">
        <v>150</v>
      </c>
      <c r="GUW62" s="452" t="s">
        <v>150</v>
      </c>
      <c r="GUX62" s="452" t="s">
        <v>150</v>
      </c>
      <c r="GUY62" s="452" t="s">
        <v>150</v>
      </c>
      <c r="GUZ62" s="452" t="s">
        <v>150</v>
      </c>
      <c r="GVA62" s="452" t="s">
        <v>150</v>
      </c>
      <c r="GVB62" s="452" t="s">
        <v>150</v>
      </c>
      <c r="GVC62" s="452" t="s">
        <v>150</v>
      </c>
      <c r="GVD62" s="452" t="s">
        <v>150</v>
      </c>
      <c r="GVE62" s="452" t="s">
        <v>150</v>
      </c>
      <c r="GVF62" s="452" t="s">
        <v>150</v>
      </c>
      <c r="GVG62" s="452" t="s">
        <v>150</v>
      </c>
      <c r="GVH62" s="452" t="s">
        <v>150</v>
      </c>
      <c r="GVI62" s="452" t="s">
        <v>150</v>
      </c>
      <c r="GVJ62" s="452" t="s">
        <v>150</v>
      </c>
      <c r="GVK62" s="452" t="s">
        <v>150</v>
      </c>
      <c r="GVL62" s="452" t="s">
        <v>150</v>
      </c>
      <c r="GVM62" s="452" t="s">
        <v>150</v>
      </c>
      <c r="GVN62" s="452" t="s">
        <v>150</v>
      </c>
      <c r="GVO62" s="452" t="s">
        <v>150</v>
      </c>
      <c r="GVP62" s="452" t="s">
        <v>150</v>
      </c>
      <c r="GVQ62" s="452" t="s">
        <v>150</v>
      </c>
      <c r="GVR62" s="452" t="s">
        <v>150</v>
      </c>
      <c r="GVS62" s="452" t="s">
        <v>150</v>
      </c>
      <c r="GVT62" s="452" t="s">
        <v>150</v>
      </c>
      <c r="GVU62" s="452" t="s">
        <v>150</v>
      </c>
      <c r="GVV62" s="452" t="s">
        <v>150</v>
      </c>
      <c r="GVW62" s="452" t="s">
        <v>150</v>
      </c>
      <c r="GVX62" s="452" t="s">
        <v>150</v>
      </c>
      <c r="GVY62" s="452" t="s">
        <v>150</v>
      </c>
      <c r="GVZ62" s="452" t="s">
        <v>150</v>
      </c>
      <c r="GWA62" s="452" t="s">
        <v>150</v>
      </c>
      <c r="GWB62" s="452" t="s">
        <v>150</v>
      </c>
      <c r="GWC62" s="452" t="s">
        <v>150</v>
      </c>
      <c r="GWD62" s="452" t="s">
        <v>150</v>
      </c>
      <c r="GWE62" s="452" t="s">
        <v>150</v>
      </c>
      <c r="GWF62" s="452" t="s">
        <v>150</v>
      </c>
      <c r="GWG62" s="452" t="s">
        <v>150</v>
      </c>
      <c r="GWH62" s="452" t="s">
        <v>150</v>
      </c>
      <c r="GWI62" s="452" t="s">
        <v>150</v>
      </c>
      <c r="GWJ62" s="452" t="s">
        <v>150</v>
      </c>
      <c r="GWK62" s="452" t="s">
        <v>150</v>
      </c>
      <c r="GWL62" s="452" t="s">
        <v>150</v>
      </c>
      <c r="GWM62" s="452" t="s">
        <v>150</v>
      </c>
      <c r="GWN62" s="452" t="s">
        <v>150</v>
      </c>
      <c r="GWO62" s="452" t="s">
        <v>150</v>
      </c>
      <c r="GWP62" s="452" t="s">
        <v>150</v>
      </c>
      <c r="GWQ62" s="452" t="s">
        <v>150</v>
      </c>
      <c r="GWR62" s="452" t="s">
        <v>150</v>
      </c>
      <c r="GWS62" s="452" t="s">
        <v>150</v>
      </c>
      <c r="GWT62" s="452" t="s">
        <v>150</v>
      </c>
      <c r="GWU62" s="452" t="s">
        <v>150</v>
      </c>
      <c r="GWV62" s="452" t="s">
        <v>150</v>
      </c>
      <c r="GWW62" s="452" t="s">
        <v>150</v>
      </c>
      <c r="GWX62" s="452" t="s">
        <v>150</v>
      </c>
      <c r="GWY62" s="452" t="s">
        <v>150</v>
      </c>
      <c r="GWZ62" s="452" t="s">
        <v>150</v>
      </c>
      <c r="GXA62" s="452" t="s">
        <v>150</v>
      </c>
      <c r="GXB62" s="452" t="s">
        <v>150</v>
      </c>
      <c r="GXC62" s="452" t="s">
        <v>150</v>
      </c>
      <c r="GXD62" s="452" t="s">
        <v>150</v>
      </c>
      <c r="GXE62" s="452" t="s">
        <v>150</v>
      </c>
      <c r="GXF62" s="452" t="s">
        <v>150</v>
      </c>
      <c r="GXG62" s="452" t="s">
        <v>150</v>
      </c>
      <c r="GXH62" s="452" t="s">
        <v>150</v>
      </c>
      <c r="GXI62" s="452" t="s">
        <v>150</v>
      </c>
      <c r="GXJ62" s="452" t="s">
        <v>150</v>
      </c>
      <c r="GXK62" s="452" t="s">
        <v>150</v>
      </c>
      <c r="GXL62" s="452" t="s">
        <v>150</v>
      </c>
      <c r="GXM62" s="452" t="s">
        <v>150</v>
      </c>
      <c r="GXN62" s="452" t="s">
        <v>150</v>
      </c>
      <c r="GXO62" s="452" t="s">
        <v>150</v>
      </c>
      <c r="GXP62" s="452" t="s">
        <v>150</v>
      </c>
      <c r="GXQ62" s="452" t="s">
        <v>150</v>
      </c>
      <c r="GXR62" s="452" t="s">
        <v>150</v>
      </c>
      <c r="GXS62" s="452" t="s">
        <v>150</v>
      </c>
      <c r="GXT62" s="452" t="s">
        <v>150</v>
      </c>
      <c r="GXU62" s="452" t="s">
        <v>150</v>
      </c>
      <c r="GXV62" s="452" t="s">
        <v>150</v>
      </c>
      <c r="GXW62" s="452" t="s">
        <v>150</v>
      </c>
      <c r="GXX62" s="452" t="s">
        <v>150</v>
      </c>
      <c r="GXY62" s="452" t="s">
        <v>150</v>
      </c>
      <c r="GXZ62" s="452" t="s">
        <v>150</v>
      </c>
      <c r="GYA62" s="452" t="s">
        <v>150</v>
      </c>
      <c r="GYB62" s="452" t="s">
        <v>150</v>
      </c>
      <c r="GYC62" s="452" t="s">
        <v>150</v>
      </c>
      <c r="GYD62" s="452" t="s">
        <v>150</v>
      </c>
      <c r="GYE62" s="452" t="s">
        <v>150</v>
      </c>
      <c r="GYF62" s="452" t="s">
        <v>150</v>
      </c>
      <c r="GYG62" s="452" t="s">
        <v>150</v>
      </c>
      <c r="GYH62" s="452" t="s">
        <v>150</v>
      </c>
      <c r="GYI62" s="452" t="s">
        <v>150</v>
      </c>
      <c r="GYJ62" s="452" t="s">
        <v>150</v>
      </c>
      <c r="GYK62" s="452" t="s">
        <v>150</v>
      </c>
      <c r="GYL62" s="452" t="s">
        <v>150</v>
      </c>
      <c r="GYM62" s="452" t="s">
        <v>150</v>
      </c>
      <c r="GYN62" s="452" t="s">
        <v>150</v>
      </c>
      <c r="GYO62" s="452" t="s">
        <v>150</v>
      </c>
      <c r="GYP62" s="452" t="s">
        <v>150</v>
      </c>
      <c r="GYQ62" s="452" t="s">
        <v>150</v>
      </c>
      <c r="GYR62" s="452" t="s">
        <v>150</v>
      </c>
      <c r="GYS62" s="452" t="s">
        <v>150</v>
      </c>
      <c r="GYT62" s="452" t="s">
        <v>150</v>
      </c>
      <c r="GYU62" s="452" t="s">
        <v>150</v>
      </c>
      <c r="GYV62" s="452" t="s">
        <v>150</v>
      </c>
      <c r="GYW62" s="452" t="s">
        <v>150</v>
      </c>
      <c r="GYX62" s="452" t="s">
        <v>150</v>
      </c>
      <c r="GYY62" s="452" t="s">
        <v>150</v>
      </c>
      <c r="GYZ62" s="452" t="s">
        <v>150</v>
      </c>
      <c r="GZA62" s="452" t="s">
        <v>150</v>
      </c>
      <c r="GZB62" s="452" t="s">
        <v>150</v>
      </c>
      <c r="GZC62" s="452" t="s">
        <v>150</v>
      </c>
      <c r="GZD62" s="452" t="s">
        <v>150</v>
      </c>
      <c r="GZE62" s="452" t="s">
        <v>150</v>
      </c>
      <c r="GZF62" s="452" t="s">
        <v>150</v>
      </c>
      <c r="GZG62" s="452" t="s">
        <v>150</v>
      </c>
      <c r="GZH62" s="452" t="s">
        <v>150</v>
      </c>
      <c r="GZI62" s="452" t="s">
        <v>150</v>
      </c>
      <c r="GZJ62" s="452" t="s">
        <v>150</v>
      </c>
      <c r="GZK62" s="452" t="s">
        <v>150</v>
      </c>
      <c r="GZL62" s="452" t="s">
        <v>150</v>
      </c>
      <c r="GZM62" s="452" t="s">
        <v>150</v>
      </c>
      <c r="GZN62" s="452" t="s">
        <v>150</v>
      </c>
      <c r="GZO62" s="452" t="s">
        <v>150</v>
      </c>
      <c r="GZP62" s="452" t="s">
        <v>150</v>
      </c>
      <c r="GZQ62" s="452" t="s">
        <v>150</v>
      </c>
      <c r="GZR62" s="452" t="s">
        <v>150</v>
      </c>
      <c r="GZS62" s="452" t="s">
        <v>150</v>
      </c>
      <c r="GZT62" s="452" t="s">
        <v>150</v>
      </c>
      <c r="GZU62" s="452" t="s">
        <v>150</v>
      </c>
      <c r="GZV62" s="452" t="s">
        <v>150</v>
      </c>
      <c r="GZW62" s="452" t="s">
        <v>150</v>
      </c>
      <c r="GZX62" s="452" t="s">
        <v>150</v>
      </c>
      <c r="GZY62" s="452" t="s">
        <v>150</v>
      </c>
      <c r="GZZ62" s="452" t="s">
        <v>150</v>
      </c>
      <c r="HAA62" s="452" t="s">
        <v>150</v>
      </c>
      <c r="HAB62" s="452" t="s">
        <v>150</v>
      </c>
      <c r="HAC62" s="452" t="s">
        <v>150</v>
      </c>
      <c r="HAD62" s="452" t="s">
        <v>150</v>
      </c>
      <c r="HAE62" s="452" t="s">
        <v>150</v>
      </c>
      <c r="HAF62" s="452" t="s">
        <v>150</v>
      </c>
      <c r="HAG62" s="452" t="s">
        <v>150</v>
      </c>
      <c r="HAH62" s="452" t="s">
        <v>150</v>
      </c>
      <c r="HAI62" s="452" t="s">
        <v>150</v>
      </c>
      <c r="HAJ62" s="452" t="s">
        <v>150</v>
      </c>
      <c r="HAK62" s="452" t="s">
        <v>150</v>
      </c>
      <c r="HAL62" s="452" t="s">
        <v>150</v>
      </c>
      <c r="HAM62" s="452" t="s">
        <v>150</v>
      </c>
      <c r="HAN62" s="452" t="s">
        <v>150</v>
      </c>
      <c r="HAO62" s="452" t="s">
        <v>150</v>
      </c>
      <c r="HAP62" s="452" t="s">
        <v>150</v>
      </c>
      <c r="HAQ62" s="452" t="s">
        <v>150</v>
      </c>
      <c r="HAR62" s="452" t="s">
        <v>150</v>
      </c>
      <c r="HAS62" s="452" t="s">
        <v>150</v>
      </c>
      <c r="HAT62" s="452" t="s">
        <v>150</v>
      </c>
      <c r="HAU62" s="452" t="s">
        <v>150</v>
      </c>
      <c r="HAV62" s="452" t="s">
        <v>150</v>
      </c>
      <c r="HAW62" s="452" t="s">
        <v>150</v>
      </c>
      <c r="HAX62" s="452" t="s">
        <v>150</v>
      </c>
      <c r="HAY62" s="452" t="s">
        <v>150</v>
      </c>
      <c r="HAZ62" s="452" t="s">
        <v>150</v>
      </c>
      <c r="HBA62" s="452" t="s">
        <v>150</v>
      </c>
      <c r="HBB62" s="452" t="s">
        <v>150</v>
      </c>
      <c r="HBC62" s="452" t="s">
        <v>150</v>
      </c>
      <c r="HBD62" s="452" t="s">
        <v>150</v>
      </c>
      <c r="HBE62" s="452" t="s">
        <v>150</v>
      </c>
      <c r="HBF62" s="452" t="s">
        <v>150</v>
      </c>
      <c r="HBG62" s="452" t="s">
        <v>150</v>
      </c>
      <c r="HBH62" s="452" t="s">
        <v>150</v>
      </c>
      <c r="HBI62" s="452" t="s">
        <v>150</v>
      </c>
      <c r="HBJ62" s="452" t="s">
        <v>150</v>
      </c>
      <c r="HBK62" s="452" t="s">
        <v>150</v>
      </c>
      <c r="HBL62" s="452" t="s">
        <v>150</v>
      </c>
      <c r="HBM62" s="452" t="s">
        <v>150</v>
      </c>
      <c r="HBN62" s="452" t="s">
        <v>150</v>
      </c>
      <c r="HBO62" s="452" t="s">
        <v>150</v>
      </c>
      <c r="HBP62" s="452" t="s">
        <v>150</v>
      </c>
      <c r="HBQ62" s="452" t="s">
        <v>150</v>
      </c>
      <c r="HBR62" s="452" t="s">
        <v>150</v>
      </c>
      <c r="HBS62" s="452" t="s">
        <v>150</v>
      </c>
      <c r="HBT62" s="452" t="s">
        <v>150</v>
      </c>
      <c r="HBU62" s="452" t="s">
        <v>150</v>
      </c>
      <c r="HBV62" s="452" t="s">
        <v>150</v>
      </c>
      <c r="HBW62" s="452" t="s">
        <v>150</v>
      </c>
      <c r="HBX62" s="452" t="s">
        <v>150</v>
      </c>
      <c r="HBY62" s="452" t="s">
        <v>150</v>
      </c>
      <c r="HBZ62" s="452" t="s">
        <v>150</v>
      </c>
      <c r="HCA62" s="452" t="s">
        <v>150</v>
      </c>
      <c r="HCB62" s="452" t="s">
        <v>150</v>
      </c>
      <c r="HCC62" s="452" t="s">
        <v>150</v>
      </c>
      <c r="HCD62" s="452" t="s">
        <v>150</v>
      </c>
      <c r="HCE62" s="452" t="s">
        <v>150</v>
      </c>
      <c r="HCF62" s="452" t="s">
        <v>150</v>
      </c>
      <c r="HCG62" s="452" t="s">
        <v>150</v>
      </c>
      <c r="HCH62" s="452" t="s">
        <v>150</v>
      </c>
      <c r="HCI62" s="452" t="s">
        <v>150</v>
      </c>
      <c r="HCJ62" s="452" t="s">
        <v>150</v>
      </c>
      <c r="HCK62" s="452" t="s">
        <v>150</v>
      </c>
      <c r="HCL62" s="452" t="s">
        <v>150</v>
      </c>
      <c r="HCM62" s="452" t="s">
        <v>150</v>
      </c>
      <c r="HCN62" s="452" t="s">
        <v>150</v>
      </c>
      <c r="HCO62" s="452" t="s">
        <v>150</v>
      </c>
      <c r="HCP62" s="452" t="s">
        <v>150</v>
      </c>
      <c r="HCQ62" s="452" t="s">
        <v>150</v>
      </c>
      <c r="HCR62" s="452" t="s">
        <v>150</v>
      </c>
      <c r="HCS62" s="452" t="s">
        <v>150</v>
      </c>
      <c r="HCT62" s="452" t="s">
        <v>150</v>
      </c>
      <c r="HCU62" s="452" t="s">
        <v>150</v>
      </c>
      <c r="HCV62" s="452" t="s">
        <v>150</v>
      </c>
      <c r="HCW62" s="452" t="s">
        <v>150</v>
      </c>
      <c r="HCX62" s="452" t="s">
        <v>150</v>
      </c>
      <c r="HCY62" s="452" t="s">
        <v>150</v>
      </c>
      <c r="HCZ62" s="452" t="s">
        <v>150</v>
      </c>
      <c r="HDA62" s="452" t="s">
        <v>150</v>
      </c>
      <c r="HDB62" s="452" t="s">
        <v>150</v>
      </c>
      <c r="HDC62" s="452" t="s">
        <v>150</v>
      </c>
      <c r="HDD62" s="452" t="s">
        <v>150</v>
      </c>
      <c r="HDE62" s="452" t="s">
        <v>150</v>
      </c>
      <c r="HDF62" s="452" t="s">
        <v>150</v>
      </c>
      <c r="HDG62" s="452" t="s">
        <v>150</v>
      </c>
      <c r="HDH62" s="452" t="s">
        <v>150</v>
      </c>
      <c r="HDI62" s="452" t="s">
        <v>150</v>
      </c>
      <c r="HDJ62" s="452" t="s">
        <v>150</v>
      </c>
      <c r="HDK62" s="452" t="s">
        <v>150</v>
      </c>
      <c r="HDL62" s="452" t="s">
        <v>150</v>
      </c>
      <c r="HDM62" s="452" t="s">
        <v>150</v>
      </c>
      <c r="HDN62" s="452" t="s">
        <v>150</v>
      </c>
      <c r="HDO62" s="452" t="s">
        <v>150</v>
      </c>
      <c r="HDP62" s="452" t="s">
        <v>150</v>
      </c>
      <c r="HDQ62" s="452" t="s">
        <v>150</v>
      </c>
      <c r="HDR62" s="452" t="s">
        <v>150</v>
      </c>
      <c r="HDS62" s="452" t="s">
        <v>150</v>
      </c>
      <c r="HDT62" s="452" t="s">
        <v>150</v>
      </c>
      <c r="HDU62" s="452" t="s">
        <v>150</v>
      </c>
      <c r="HDV62" s="452" t="s">
        <v>150</v>
      </c>
      <c r="HDW62" s="452" t="s">
        <v>150</v>
      </c>
      <c r="HDX62" s="452" t="s">
        <v>150</v>
      </c>
      <c r="HDY62" s="452" t="s">
        <v>150</v>
      </c>
      <c r="HDZ62" s="452" t="s">
        <v>150</v>
      </c>
      <c r="HEA62" s="452" t="s">
        <v>150</v>
      </c>
      <c r="HEB62" s="452" t="s">
        <v>150</v>
      </c>
      <c r="HEC62" s="452" t="s">
        <v>150</v>
      </c>
      <c r="HED62" s="452" t="s">
        <v>150</v>
      </c>
      <c r="HEE62" s="452" t="s">
        <v>150</v>
      </c>
      <c r="HEF62" s="452" t="s">
        <v>150</v>
      </c>
      <c r="HEG62" s="452" t="s">
        <v>150</v>
      </c>
      <c r="HEH62" s="452" t="s">
        <v>150</v>
      </c>
      <c r="HEI62" s="452" t="s">
        <v>150</v>
      </c>
      <c r="HEJ62" s="452" t="s">
        <v>150</v>
      </c>
      <c r="HEK62" s="452" t="s">
        <v>150</v>
      </c>
      <c r="HEL62" s="452" t="s">
        <v>150</v>
      </c>
      <c r="HEM62" s="452" t="s">
        <v>150</v>
      </c>
      <c r="HEN62" s="452" t="s">
        <v>150</v>
      </c>
      <c r="HEO62" s="452" t="s">
        <v>150</v>
      </c>
      <c r="HEP62" s="452" t="s">
        <v>150</v>
      </c>
      <c r="HEQ62" s="452" t="s">
        <v>150</v>
      </c>
      <c r="HER62" s="452" t="s">
        <v>150</v>
      </c>
      <c r="HES62" s="452" t="s">
        <v>150</v>
      </c>
      <c r="HET62" s="452" t="s">
        <v>150</v>
      </c>
      <c r="HEU62" s="452" t="s">
        <v>150</v>
      </c>
      <c r="HEV62" s="452" t="s">
        <v>150</v>
      </c>
      <c r="HEW62" s="452" t="s">
        <v>150</v>
      </c>
      <c r="HEX62" s="452" t="s">
        <v>150</v>
      </c>
      <c r="HEY62" s="452" t="s">
        <v>150</v>
      </c>
      <c r="HEZ62" s="452" t="s">
        <v>150</v>
      </c>
      <c r="HFA62" s="452" t="s">
        <v>150</v>
      </c>
      <c r="HFB62" s="452" t="s">
        <v>150</v>
      </c>
      <c r="HFC62" s="452" t="s">
        <v>150</v>
      </c>
      <c r="HFD62" s="452" t="s">
        <v>150</v>
      </c>
      <c r="HFE62" s="452" t="s">
        <v>150</v>
      </c>
      <c r="HFF62" s="452" t="s">
        <v>150</v>
      </c>
      <c r="HFG62" s="452" t="s">
        <v>150</v>
      </c>
      <c r="HFH62" s="452" t="s">
        <v>150</v>
      </c>
      <c r="HFI62" s="452" t="s">
        <v>150</v>
      </c>
      <c r="HFJ62" s="452" t="s">
        <v>150</v>
      </c>
      <c r="HFK62" s="452" t="s">
        <v>150</v>
      </c>
      <c r="HFL62" s="452" t="s">
        <v>150</v>
      </c>
      <c r="HFM62" s="452" t="s">
        <v>150</v>
      </c>
      <c r="HFN62" s="452" t="s">
        <v>150</v>
      </c>
      <c r="HFO62" s="452" t="s">
        <v>150</v>
      </c>
      <c r="HFP62" s="452" t="s">
        <v>150</v>
      </c>
      <c r="HFQ62" s="452" t="s">
        <v>150</v>
      </c>
      <c r="HFR62" s="452" t="s">
        <v>150</v>
      </c>
      <c r="HFS62" s="452" t="s">
        <v>150</v>
      </c>
      <c r="HFT62" s="452" t="s">
        <v>150</v>
      </c>
      <c r="HFU62" s="452" t="s">
        <v>150</v>
      </c>
      <c r="HFV62" s="452" t="s">
        <v>150</v>
      </c>
      <c r="HFW62" s="452" t="s">
        <v>150</v>
      </c>
      <c r="HFX62" s="452" t="s">
        <v>150</v>
      </c>
      <c r="HFY62" s="452" t="s">
        <v>150</v>
      </c>
      <c r="HFZ62" s="452" t="s">
        <v>150</v>
      </c>
      <c r="HGA62" s="452" t="s">
        <v>150</v>
      </c>
      <c r="HGB62" s="452" t="s">
        <v>150</v>
      </c>
      <c r="HGC62" s="452" t="s">
        <v>150</v>
      </c>
      <c r="HGD62" s="452" t="s">
        <v>150</v>
      </c>
      <c r="HGE62" s="452" t="s">
        <v>150</v>
      </c>
      <c r="HGF62" s="452" t="s">
        <v>150</v>
      </c>
      <c r="HGG62" s="452" t="s">
        <v>150</v>
      </c>
      <c r="HGH62" s="452" t="s">
        <v>150</v>
      </c>
      <c r="HGI62" s="452" t="s">
        <v>150</v>
      </c>
      <c r="HGJ62" s="452" t="s">
        <v>150</v>
      </c>
      <c r="HGK62" s="452" t="s">
        <v>150</v>
      </c>
      <c r="HGL62" s="452" t="s">
        <v>150</v>
      </c>
      <c r="HGM62" s="452" t="s">
        <v>150</v>
      </c>
      <c r="HGN62" s="452" t="s">
        <v>150</v>
      </c>
      <c r="HGO62" s="452" t="s">
        <v>150</v>
      </c>
      <c r="HGP62" s="452" t="s">
        <v>150</v>
      </c>
      <c r="HGQ62" s="452" t="s">
        <v>150</v>
      </c>
      <c r="HGR62" s="452" t="s">
        <v>150</v>
      </c>
      <c r="HGS62" s="452" t="s">
        <v>150</v>
      </c>
      <c r="HGT62" s="452" t="s">
        <v>150</v>
      </c>
      <c r="HGU62" s="452" t="s">
        <v>150</v>
      </c>
      <c r="HGV62" s="452" t="s">
        <v>150</v>
      </c>
      <c r="HGW62" s="452" t="s">
        <v>150</v>
      </c>
      <c r="HGX62" s="452" t="s">
        <v>150</v>
      </c>
      <c r="HGY62" s="452" t="s">
        <v>150</v>
      </c>
      <c r="HGZ62" s="452" t="s">
        <v>150</v>
      </c>
      <c r="HHA62" s="452" t="s">
        <v>150</v>
      </c>
      <c r="HHB62" s="452" t="s">
        <v>150</v>
      </c>
      <c r="HHC62" s="452" t="s">
        <v>150</v>
      </c>
      <c r="HHD62" s="452" t="s">
        <v>150</v>
      </c>
      <c r="HHE62" s="452" t="s">
        <v>150</v>
      </c>
      <c r="HHF62" s="452" t="s">
        <v>150</v>
      </c>
      <c r="HHG62" s="452" t="s">
        <v>150</v>
      </c>
      <c r="HHH62" s="452" t="s">
        <v>150</v>
      </c>
      <c r="HHI62" s="452" t="s">
        <v>150</v>
      </c>
      <c r="HHJ62" s="452" t="s">
        <v>150</v>
      </c>
      <c r="HHK62" s="452" t="s">
        <v>150</v>
      </c>
      <c r="HHL62" s="452" t="s">
        <v>150</v>
      </c>
      <c r="HHM62" s="452" t="s">
        <v>150</v>
      </c>
      <c r="HHN62" s="452" t="s">
        <v>150</v>
      </c>
      <c r="HHO62" s="452" t="s">
        <v>150</v>
      </c>
      <c r="HHP62" s="452" t="s">
        <v>150</v>
      </c>
      <c r="HHQ62" s="452" t="s">
        <v>150</v>
      </c>
      <c r="HHR62" s="452" t="s">
        <v>150</v>
      </c>
      <c r="HHS62" s="452" t="s">
        <v>150</v>
      </c>
      <c r="HHT62" s="452" t="s">
        <v>150</v>
      </c>
      <c r="HHU62" s="452" t="s">
        <v>150</v>
      </c>
      <c r="HHV62" s="452" t="s">
        <v>150</v>
      </c>
      <c r="HHW62" s="452" t="s">
        <v>150</v>
      </c>
      <c r="HHX62" s="452" t="s">
        <v>150</v>
      </c>
      <c r="HHY62" s="452" t="s">
        <v>150</v>
      </c>
      <c r="HHZ62" s="452" t="s">
        <v>150</v>
      </c>
      <c r="HIA62" s="452" t="s">
        <v>150</v>
      </c>
      <c r="HIB62" s="452" t="s">
        <v>150</v>
      </c>
      <c r="HIC62" s="452" t="s">
        <v>150</v>
      </c>
      <c r="HID62" s="452" t="s">
        <v>150</v>
      </c>
      <c r="HIE62" s="452" t="s">
        <v>150</v>
      </c>
      <c r="HIF62" s="452" t="s">
        <v>150</v>
      </c>
      <c r="HIG62" s="452" t="s">
        <v>150</v>
      </c>
      <c r="HIH62" s="452" t="s">
        <v>150</v>
      </c>
      <c r="HII62" s="452" t="s">
        <v>150</v>
      </c>
      <c r="HIJ62" s="452" t="s">
        <v>150</v>
      </c>
      <c r="HIK62" s="452" t="s">
        <v>150</v>
      </c>
      <c r="HIL62" s="452" t="s">
        <v>150</v>
      </c>
      <c r="HIM62" s="452" t="s">
        <v>150</v>
      </c>
      <c r="HIN62" s="452" t="s">
        <v>150</v>
      </c>
      <c r="HIO62" s="452" t="s">
        <v>150</v>
      </c>
      <c r="HIP62" s="452" t="s">
        <v>150</v>
      </c>
      <c r="HIQ62" s="452" t="s">
        <v>150</v>
      </c>
      <c r="HIR62" s="452" t="s">
        <v>150</v>
      </c>
      <c r="HIS62" s="452" t="s">
        <v>150</v>
      </c>
      <c r="HIT62" s="452" t="s">
        <v>150</v>
      </c>
      <c r="HIU62" s="452" t="s">
        <v>150</v>
      </c>
      <c r="HIV62" s="452" t="s">
        <v>150</v>
      </c>
      <c r="HIW62" s="452" t="s">
        <v>150</v>
      </c>
      <c r="HIX62" s="452" t="s">
        <v>150</v>
      </c>
      <c r="HIY62" s="452" t="s">
        <v>150</v>
      </c>
      <c r="HIZ62" s="452" t="s">
        <v>150</v>
      </c>
      <c r="HJA62" s="452" t="s">
        <v>150</v>
      </c>
      <c r="HJB62" s="452" t="s">
        <v>150</v>
      </c>
      <c r="HJC62" s="452" t="s">
        <v>150</v>
      </c>
      <c r="HJD62" s="452" t="s">
        <v>150</v>
      </c>
      <c r="HJE62" s="452" t="s">
        <v>150</v>
      </c>
      <c r="HJF62" s="452" t="s">
        <v>150</v>
      </c>
      <c r="HJG62" s="452" t="s">
        <v>150</v>
      </c>
      <c r="HJH62" s="452" t="s">
        <v>150</v>
      </c>
      <c r="HJI62" s="452" t="s">
        <v>150</v>
      </c>
      <c r="HJJ62" s="452" t="s">
        <v>150</v>
      </c>
      <c r="HJK62" s="452" t="s">
        <v>150</v>
      </c>
      <c r="HJL62" s="452" t="s">
        <v>150</v>
      </c>
      <c r="HJM62" s="452" t="s">
        <v>150</v>
      </c>
      <c r="HJN62" s="452" t="s">
        <v>150</v>
      </c>
      <c r="HJO62" s="452" t="s">
        <v>150</v>
      </c>
      <c r="HJP62" s="452" t="s">
        <v>150</v>
      </c>
      <c r="HJQ62" s="452" t="s">
        <v>150</v>
      </c>
      <c r="HJR62" s="452" t="s">
        <v>150</v>
      </c>
      <c r="HJS62" s="452" t="s">
        <v>150</v>
      </c>
      <c r="HJT62" s="452" t="s">
        <v>150</v>
      </c>
      <c r="HJU62" s="452" t="s">
        <v>150</v>
      </c>
      <c r="HJV62" s="452" t="s">
        <v>150</v>
      </c>
      <c r="HJW62" s="452" t="s">
        <v>150</v>
      </c>
      <c r="HJX62" s="452" t="s">
        <v>150</v>
      </c>
      <c r="HJY62" s="452" t="s">
        <v>150</v>
      </c>
      <c r="HJZ62" s="452" t="s">
        <v>150</v>
      </c>
      <c r="HKA62" s="452" t="s">
        <v>150</v>
      </c>
      <c r="HKB62" s="452" t="s">
        <v>150</v>
      </c>
      <c r="HKC62" s="452" t="s">
        <v>150</v>
      </c>
      <c r="HKD62" s="452" t="s">
        <v>150</v>
      </c>
      <c r="HKE62" s="452" t="s">
        <v>150</v>
      </c>
      <c r="HKF62" s="452" t="s">
        <v>150</v>
      </c>
      <c r="HKG62" s="452" t="s">
        <v>150</v>
      </c>
      <c r="HKH62" s="452" t="s">
        <v>150</v>
      </c>
      <c r="HKI62" s="452" t="s">
        <v>150</v>
      </c>
      <c r="HKJ62" s="452" t="s">
        <v>150</v>
      </c>
      <c r="HKK62" s="452" t="s">
        <v>150</v>
      </c>
      <c r="HKL62" s="452" t="s">
        <v>150</v>
      </c>
      <c r="HKM62" s="452" t="s">
        <v>150</v>
      </c>
      <c r="HKN62" s="452" t="s">
        <v>150</v>
      </c>
      <c r="HKO62" s="452" t="s">
        <v>150</v>
      </c>
      <c r="HKP62" s="452" t="s">
        <v>150</v>
      </c>
      <c r="HKQ62" s="452" t="s">
        <v>150</v>
      </c>
      <c r="HKR62" s="452" t="s">
        <v>150</v>
      </c>
      <c r="HKS62" s="452" t="s">
        <v>150</v>
      </c>
      <c r="HKT62" s="452" t="s">
        <v>150</v>
      </c>
      <c r="HKU62" s="452" t="s">
        <v>150</v>
      </c>
      <c r="HKV62" s="452" t="s">
        <v>150</v>
      </c>
      <c r="HKW62" s="452" t="s">
        <v>150</v>
      </c>
      <c r="HKX62" s="452" t="s">
        <v>150</v>
      </c>
      <c r="HKY62" s="452" t="s">
        <v>150</v>
      </c>
      <c r="HKZ62" s="452" t="s">
        <v>150</v>
      </c>
      <c r="HLA62" s="452" t="s">
        <v>150</v>
      </c>
      <c r="HLB62" s="452" t="s">
        <v>150</v>
      </c>
      <c r="HLC62" s="452" t="s">
        <v>150</v>
      </c>
      <c r="HLD62" s="452" t="s">
        <v>150</v>
      </c>
      <c r="HLE62" s="452" t="s">
        <v>150</v>
      </c>
      <c r="HLF62" s="452" t="s">
        <v>150</v>
      </c>
      <c r="HLG62" s="452" t="s">
        <v>150</v>
      </c>
      <c r="HLH62" s="452" t="s">
        <v>150</v>
      </c>
      <c r="HLI62" s="452" t="s">
        <v>150</v>
      </c>
      <c r="HLJ62" s="452" t="s">
        <v>150</v>
      </c>
      <c r="HLK62" s="452" t="s">
        <v>150</v>
      </c>
      <c r="HLL62" s="452" t="s">
        <v>150</v>
      </c>
      <c r="HLM62" s="452" t="s">
        <v>150</v>
      </c>
      <c r="HLN62" s="452" t="s">
        <v>150</v>
      </c>
      <c r="HLO62" s="452" t="s">
        <v>150</v>
      </c>
      <c r="HLP62" s="452" t="s">
        <v>150</v>
      </c>
      <c r="HLQ62" s="452" t="s">
        <v>150</v>
      </c>
      <c r="HLR62" s="452" t="s">
        <v>150</v>
      </c>
      <c r="HLS62" s="452" t="s">
        <v>150</v>
      </c>
      <c r="HLT62" s="452" t="s">
        <v>150</v>
      </c>
      <c r="HLU62" s="452" t="s">
        <v>150</v>
      </c>
      <c r="HLV62" s="452" t="s">
        <v>150</v>
      </c>
      <c r="HLW62" s="452" t="s">
        <v>150</v>
      </c>
      <c r="HLX62" s="452" t="s">
        <v>150</v>
      </c>
      <c r="HLY62" s="452" t="s">
        <v>150</v>
      </c>
      <c r="HLZ62" s="452" t="s">
        <v>150</v>
      </c>
      <c r="HMA62" s="452" t="s">
        <v>150</v>
      </c>
      <c r="HMB62" s="452" t="s">
        <v>150</v>
      </c>
      <c r="HMC62" s="452" t="s">
        <v>150</v>
      </c>
      <c r="HMD62" s="452" t="s">
        <v>150</v>
      </c>
      <c r="HME62" s="452" t="s">
        <v>150</v>
      </c>
      <c r="HMF62" s="452" t="s">
        <v>150</v>
      </c>
      <c r="HMG62" s="452" t="s">
        <v>150</v>
      </c>
      <c r="HMH62" s="452" t="s">
        <v>150</v>
      </c>
      <c r="HMI62" s="452" t="s">
        <v>150</v>
      </c>
      <c r="HMJ62" s="452" t="s">
        <v>150</v>
      </c>
      <c r="HMK62" s="452" t="s">
        <v>150</v>
      </c>
      <c r="HML62" s="452" t="s">
        <v>150</v>
      </c>
      <c r="HMM62" s="452" t="s">
        <v>150</v>
      </c>
      <c r="HMN62" s="452" t="s">
        <v>150</v>
      </c>
      <c r="HMO62" s="452" t="s">
        <v>150</v>
      </c>
      <c r="HMP62" s="452" t="s">
        <v>150</v>
      </c>
      <c r="HMQ62" s="452" t="s">
        <v>150</v>
      </c>
      <c r="HMR62" s="452" t="s">
        <v>150</v>
      </c>
      <c r="HMS62" s="452" t="s">
        <v>150</v>
      </c>
      <c r="HMT62" s="452" t="s">
        <v>150</v>
      </c>
      <c r="HMU62" s="452" t="s">
        <v>150</v>
      </c>
      <c r="HMV62" s="452" t="s">
        <v>150</v>
      </c>
      <c r="HMW62" s="452" t="s">
        <v>150</v>
      </c>
      <c r="HMX62" s="452" t="s">
        <v>150</v>
      </c>
      <c r="HMY62" s="452" t="s">
        <v>150</v>
      </c>
      <c r="HMZ62" s="452" t="s">
        <v>150</v>
      </c>
      <c r="HNA62" s="452" t="s">
        <v>150</v>
      </c>
      <c r="HNB62" s="452" t="s">
        <v>150</v>
      </c>
      <c r="HNC62" s="452" t="s">
        <v>150</v>
      </c>
      <c r="HND62" s="452" t="s">
        <v>150</v>
      </c>
      <c r="HNE62" s="452" t="s">
        <v>150</v>
      </c>
      <c r="HNF62" s="452" t="s">
        <v>150</v>
      </c>
      <c r="HNG62" s="452" t="s">
        <v>150</v>
      </c>
      <c r="HNH62" s="452" t="s">
        <v>150</v>
      </c>
      <c r="HNI62" s="452" t="s">
        <v>150</v>
      </c>
      <c r="HNJ62" s="452" t="s">
        <v>150</v>
      </c>
      <c r="HNK62" s="452" t="s">
        <v>150</v>
      </c>
      <c r="HNL62" s="452" t="s">
        <v>150</v>
      </c>
      <c r="HNM62" s="452" t="s">
        <v>150</v>
      </c>
      <c r="HNN62" s="452" t="s">
        <v>150</v>
      </c>
      <c r="HNO62" s="452" t="s">
        <v>150</v>
      </c>
      <c r="HNP62" s="452" t="s">
        <v>150</v>
      </c>
      <c r="HNQ62" s="452" t="s">
        <v>150</v>
      </c>
      <c r="HNR62" s="452" t="s">
        <v>150</v>
      </c>
      <c r="HNS62" s="452" t="s">
        <v>150</v>
      </c>
      <c r="HNT62" s="452" t="s">
        <v>150</v>
      </c>
      <c r="HNU62" s="452" t="s">
        <v>150</v>
      </c>
      <c r="HNV62" s="452" t="s">
        <v>150</v>
      </c>
      <c r="HNW62" s="452" t="s">
        <v>150</v>
      </c>
      <c r="HNX62" s="452" t="s">
        <v>150</v>
      </c>
      <c r="HNY62" s="452" t="s">
        <v>150</v>
      </c>
      <c r="HNZ62" s="452" t="s">
        <v>150</v>
      </c>
      <c r="HOA62" s="452" t="s">
        <v>150</v>
      </c>
      <c r="HOB62" s="452" t="s">
        <v>150</v>
      </c>
      <c r="HOC62" s="452" t="s">
        <v>150</v>
      </c>
      <c r="HOD62" s="452" t="s">
        <v>150</v>
      </c>
      <c r="HOE62" s="452" t="s">
        <v>150</v>
      </c>
      <c r="HOF62" s="452" t="s">
        <v>150</v>
      </c>
      <c r="HOG62" s="452" t="s">
        <v>150</v>
      </c>
      <c r="HOH62" s="452" t="s">
        <v>150</v>
      </c>
      <c r="HOI62" s="452" t="s">
        <v>150</v>
      </c>
      <c r="HOJ62" s="452" t="s">
        <v>150</v>
      </c>
      <c r="HOK62" s="452" t="s">
        <v>150</v>
      </c>
      <c r="HOL62" s="452" t="s">
        <v>150</v>
      </c>
      <c r="HOM62" s="452" t="s">
        <v>150</v>
      </c>
      <c r="HON62" s="452" t="s">
        <v>150</v>
      </c>
      <c r="HOO62" s="452" t="s">
        <v>150</v>
      </c>
      <c r="HOP62" s="452" t="s">
        <v>150</v>
      </c>
      <c r="HOQ62" s="452" t="s">
        <v>150</v>
      </c>
      <c r="HOR62" s="452" t="s">
        <v>150</v>
      </c>
      <c r="HOS62" s="452" t="s">
        <v>150</v>
      </c>
      <c r="HOT62" s="452" t="s">
        <v>150</v>
      </c>
      <c r="HOU62" s="452" t="s">
        <v>150</v>
      </c>
      <c r="HOV62" s="452" t="s">
        <v>150</v>
      </c>
      <c r="HOW62" s="452" t="s">
        <v>150</v>
      </c>
      <c r="HOX62" s="452" t="s">
        <v>150</v>
      </c>
      <c r="HOY62" s="452" t="s">
        <v>150</v>
      </c>
      <c r="HOZ62" s="452" t="s">
        <v>150</v>
      </c>
      <c r="HPA62" s="452" t="s">
        <v>150</v>
      </c>
      <c r="HPB62" s="452" t="s">
        <v>150</v>
      </c>
      <c r="HPC62" s="452" t="s">
        <v>150</v>
      </c>
      <c r="HPD62" s="452" t="s">
        <v>150</v>
      </c>
      <c r="HPE62" s="452" t="s">
        <v>150</v>
      </c>
      <c r="HPF62" s="452" t="s">
        <v>150</v>
      </c>
      <c r="HPG62" s="452" t="s">
        <v>150</v>
      </c>
      <c r="HPH62" s="452" t="s">
        <v>150</v>
      </c>
      <c r="HPI62" s="452" t="s">
        <v>150</v>
      </c>
      <c r="HPJ62" s="452" t="s">
        <v>150</v>
      </c>
      <c r="HPK62" s="452" t="s">
        <v>150</v>
      </c>
      <c r="HPL62" s="452" t="s">
        <v>150</v>
      </c>
      <c r="HPM62" s="452" t="s">
        <v>150</v>
      </c>
      <c r="HPN62" s="452" t="s">
        <v>150</v>
      </c>
      <c r="HPO62" s="452" t="s">
        <v>150</v>
      </c>
      <c r="HPP62" s="452" t="s">
        <v>150</v>
      </c>
      <c r="HPQ62" s="452" t="s">
        <v>150</v>
      </c>
      <c r="HPR62" s="452" t="s">
        <v>150</v>
      </c>
      <c r="HPS62" s="452" t="s">
        <v>150</v>
      </c>
      <c r="HPT62" s="452" t="s">
        <v>150</v>
      </c>
      <c r="HPU62" s="452" t="s">
        <v>150</v>
      </c>
      <c r="HPV62" s="452" t="s">
        <v>150</v>
      </c>
      <c r="HPW62" s="452" t="s">
        <v>150</v>
      </c>
      <c r="HPX62" s="452" t="s">
        <v>150</v>
      </c>
      <c r="HPY62" s="452" t="s">
        <v>150</v>
      </c>
      <c r="HPZ62" s="452" t="s">
        <v>150</v>
      </c>
      <c r="HQA62" s="452" t="s">
        <v>150</v>
      </c>
      <c r="HQB62" s="452" t="s">
        <v>150</v>
      </c>
      <c r="HQC62" s="452" t="s">
        <v>150</v>
      </c>
      <c r="HQD62" s="452" t="s">
        <v>150</v>
      </c>
      <c r="HQE62" s="452" t="s">
        <v>150</v>
      </c>
      <c r="HQF62" s="452" t="s">
        <v>150</v>
      </c>
      <c r="HQG62" s="452" t="s">
        <v>150</v>
      </c>
      <c r="HQH62" s="452" t="s">
        <v>150</v>
      </c>
      <c r="HQI62" s="452" t="s">
        <v>150</v>
      </c>
      <c r="HQJ62" s="452" t="s">
        <v>150</v>
      </c>
      <c r="HQK62" s="452" t="s">
        <v>150</v>
      </c>
      <c r="HQL62" s="452" t="s">
        <v>150</v>
      </c>
      <c r="HQM62" s="452" t="s">
        <v>150</v>
      </c>
      <c r="HQN62" s="452" t="s">
        <v>150</v>
      </c>
      <c r="HQO62" s="452" t="s">
        <v>150</v>
      </c>
      <c r="HQP62" s="452" t="s">
        <v>150</v>
      </c>
      <c r="HQQ62" s="452" t="s">
        <v>150</v>
      </c>
      <c r="HQR62" s="452" t="s">
        <v>150</v>
      </c>
      <c r="HQS62" s="452" t="s">
        <v>150</v>
      </c>
      <c r="HQT62" s="452" t="s">
        <v>150</v>
      </c>
      <c r="HQU62" s="452" t="s">
        <v>150</v>
      </c>
      <c r="HQV62" s="452" t="s">
        <v>150</v>
      </c>
      <c r="HQW62" s="452" t="s">
        <v>150</v>
      </c>
      <c r="HQX62" s="452" t="s">
        <v>150</v>
      </c>
      <c r="HQY62" s="452" t="s">
        <v>150</v>
      </c>
      <c r="HQZ62" s="452" t="s">
        <v>150</v>
      </c>
      <c r="HRA62" s="452" t="s">
        <v>150</v>
      </c>
      <c r="HRB62" s="452" t="s">
        <v>150</v>
      </c>
      <c r="HRC62" s="452" t="s">
        <v>150</v>
      </c>
      <c r="HRD62" s="452" t="s">
        <v>150</v>
      </c>
      <c r="HRE62" s="452" t="s">
        <v>150</v>
      </c>
      <c r="HRF62" s="452" t="s">
        <v>150</v>
      </c>
      <c r="HRG62" s="452" t="s">
        <v>150</v>
      </c>
      <c r="HRH62" s="452" t="s">
        <v>150</v>
      </c>
      <c r="HRI62" s="452" t="s">
        <v>150</v>
      </c>
      <c r="HRJ62" s="452" t="s">
        <v>150</v>
      </c>
      <c r="HRK62" s="452" t="s">
        <v>150</v>
      </c>
      <c r="HRL62" s="452" t="s">
        <v>150</v>
      </c>
      <c r="HRM62" s="452" t="s">
        <v>150</v>
      </c>
      <c r="HRN62" s="452" t="s">
        <v>150</v>
      </c>
      <c r="HRO62" s="452" t="s">
        <v>150</v>
      </c>
      <c r="HRP62" s="452" t="s">
        <v>150</v>
      </c>
      <c r="HRQ62" s="452" t="s">
        <v>150</v>
      </c>
      <c r="HRR62" s="452" t="s">
        <v>150</v>
      </c>
      <c r="HRS62" s="452" t="s">
        <v>150</v>
      </c>
      <c r="HRT62" s="452" t="s">
        <v>150</v>
      </c>
      <c r="HRU62" s="452" t="s">
        <v>150</v>
      </c>
      <c r="HRV62" s="452" t="s">
        <v>150</v>
      </c>
      <c r="HRW62" s="452" t="s">
        <v>150</v>
      </c>
      <c r="HRX62" s="452" t="s">
        <v>150</v>
      </c>
      <c r="HRY62" s="452" t="s">
        <v>150</v>
      </c>
      <c r="HRZ62" s="452" t="s">
        <v>150</v>
      </c>
      <c r="HSA62" s="452" t="s">
        <v>150</v>
      </c>
      <c r="HSB62" s="452" t="s">
        <v>150</v>
      </c>
      <c r="HSC62" s="452" t="s">
        <v>150</v>
      </c>
      <c r="HSD62" s="452" t="s">
        <v>150</v>
      </c>
      <c r="HSE62" s="452" t="s">
        <v>150</v>
      </c>
      <c r="HSF62" s="452" t="s">
        <v>150</v>
      </c>
      <c r="HSG62" s="452" t="s">
        <v>150</v>
      </c>
      <c r="HSH62" s="452" t="s">
        <v>150</v>
      </c>
      <c r="HSI62" s="452" t="s">
        <v>150</v>
      </c>
      <c r="HSJ62" s="452" t="s">
        <v>150</v>
      </c>
      <c r="HSK62" s="452" t="s">
        <v>150</v>
      </c>
      <c r="HSL62" s="452" t="s">
        <v>150</v>
      </c>
      <c r="HSM62" s="452" t="s">
        <v>150</v>
      </c>
      <c r="HSN62" s="452" t="s">
        <v>150</v>
      </c>
      <c r="HSO62" s="452" t="s">
        <v>150</v>
      </c>
      <c r="HSP62" s="452" t="s">
        <v>150</v>
      </c>
      <c r="HSQ62" s="452" t="s">
        <v>150</v>
      </c>
      <c r="HSR62" s="452" t="s">
        <v>150</v>
      </c>
      <c r="HSS62" s="452" t="s">
        <v>150</v>
      </c>
      <c r="HST62" s="452" t="s">
        <v>150</v>
      </c>
      <c r="HSU62" s="452" t="s">
        <v>150</v>
      </c>
      <c r="HSV62" s="452" t="s">
        <v>150</v>
      </c>
      <c r="HSW62" s="452" t="s">
        <v>150</v>
      </c>
      <c r="HSX62" s="452" t="s">
        <v>150</v>
      </c>
      <c r="HSY62" s="452" t="s">
        <v>150</v>
      </c>
      <c r="HSZ62" s="452" t="s">
        <v>150</v>
      </c>
      <c r="HTA62" s="452" t="s">
        <v>150</v>
      </c>
      <c r="HTB62" s="452" t="s">
        <v>150</v>
      </c>
      <c r="HTC62" s="452" t="s">
        <v>150</v>
      </c>
      <c r="HTD62" s="452" t="s">
        <v>150</v>
      </c>
      <c r="HTE62" s="452" t="s">
        <v>150</v>
      </c>
      <c r="HTF62" s="452" t="s">
        <v>150</v>
      </c>
      <c r="HTG62" s="452" t="s">
        <v>150</v>
      </c>
      <c r="HTH62" s="452" t="s">
        <v>150</v>
      </c>
      <c r="HTI62" s="452" t="s">
        <v>150</v>
      </c>
      <c r="HTJ62" s="452" t="s">
        <v>150</v>
      </c>
      <c r="HTK62" s="452" t="s">
        <v>150</v>
      </c>
      <c r="HTL62" s="452" t="s">
        <v>150</v>
      </c>
      <c r="HTM62" s="452" t="s">
        <v>150</v>
      </c>
      <c r="HTN62" s="452" t="s">
        <v>150</v>
      </c>
      <c r="HTO62" s="452" t="s">
        <v>150</v>
      </c>
      <c r="HTP62" s="452" t="s">
        <v>150</v>
      </c>
      <c r="HTQ62" s="452" t="s">
        <v>150</v>
      </c>
      <c r="HTR62" s="452" t="s">
        <v>150</v>
      </c>
      <c r="HTS62" s="452" t="s">
        <v>150</v>
      </c>
      <c r="HTT62" s="452" t="s">
        <v>150</v>
      </c>
      <c r="HTU62" s="452" t="s">
        <v>150</v>
      </c>
      <c r="HTV62" s="452" t="s">
        <v>150</v>
      </c>
      <c r="HTW62" s="452" t="s">
        <v>150</v>
      </c>
      <c r="HTX62" s="452" t="s">
        <v>150</v>
      </c>
      <c r="HTY62" s="452" t="s">
        <v>150</v>
      </c>
      <c r="HTZ62" s="452" t="s">
        <v>150</v>
      </c>
      <c r="HUA62" s="452" t="s">
        <v>150</v>
      </c>
      <c r="HUB62" s="452" t="s">
        <v>150</v>
      </c>
      <c r="HUC62" s="452" t="s">
        <v>150</v>
      </c>
      <c r="HUD62" s="452" t="s">
        <v>150</v>
      </c>
      <c r="HUE62" s="452" t="s">
        <v>150</v>
      </c>
      <c r="HUF62" s="452" t="s">
        <v>150</v>
      </c>
      <c r="HUG62" s="452" t="s">
        <v>150</v>
      </c>
      <c r="HUH62" s="452" t="s">
        <v>150</v>
      </c>
      <c r="HUI62" s="452" t="s">
        <v>150</v>
      </c>
      <c r="HUJ62" s="452" t="s">
        <v>150</v>
      </c>
      <c r="HUK62" s="452" t="s">
        <v>150</v>
      </c>
      <c r="HUL62" s="452" t="s">
        <v>150</v>
      </c>
      <c r="HUM62" s="452" t="s">
        <v>150</v>
      </c>
      <c r="HUN62" s="452" t="s">
        <v>150</v>
      </c>
      <c r="HUO62" s="452" t="s">
        <v>150</v>
      </c>
      <c r="HUP62" s="452" t="s">
        <v>150</v>
      </c>
      <c r="HUQ62" s="452" t="s">
        <v>150</v>
      </c>
      <c r="HUR62" s="452" t="s">
        <v>150</v>
      </c>
      <c r="HUS62" s="452" t="s">
        <v>150</v>
      </c>
      <c r="HUT62" s="452" t="s">
        <v>150</v>
      </c>
      <c r="HUU62" s="452" t="s">
        <v>150</v>
      </c>
      <c r="HUV62" s="452" t="s">
        <v>150</v>
      </c>
      <c r="HUW62" s="452" t="s">
        <v>150</v>
      </c>
      <c r="HUX62" s="452" t="s">
        <v>150</v>
      </c>
      <c r="HUY62" s="452" t="s">
        <v>150</v>
      </c>
      <c r="HUZ62" s="452" t="s">
        <v>150</v>
      </c>
      <c r="HVA62" s="452" t="s">
        <v>150</v>
      </c>
      <c r="HVB62" s="452" t="s">
        <v>150</v>
      </c>
      <c r="HVC62" s="452" t="s">
        <v>150</v>
      </c>
      <c r="HVD62" s="452" t="s">
        <v>150</v>
      </c>
      <c r="HVE62" s="452" t="s">
        <v>150</v>
      </c>
      <c r="HVF62" s="452" t="s">
        <v>150</v>
      </c>
      <c r="HVG62" s="452" t="s">
        <v>150</v>
      </c>
      <c r="HVH62" s="452" t="s">
        <v>150</v>
      </c>
      <c r="HVI62" s="452" t="s">
        <v>150</v>
      </c>
      <c r="HVJ62" s="452" t="s">
        <v>150</v>
      </c>
      <c r="HVK62" s="452" t="s">
        <v>150</v>
      </c>
      <c r="HVL62" s="452" t="s">
        <v>150</v>
      </c>
      <c r="HVM62" s="452" t="s">
        <v>150</v>
      </c>
      <c r="HVN62" s="452" t="s">
        <v>150</v>
      </c>
      <c r="HVO62" s="452" t="s">
        <v>150</v>
      </c>
      <c r="HVP62" s="452" t="s">
        <v>150</v>
      </c>
      <c r="HVQ62" s="452" t="s">
        <v>150</v>
      </c>
      <c r="HVR62" s="452" t="s">
        <v>150</v>
      </c>
      <c r="HVS62" s="452" t="s">
        <v>150</v>
      </c>
      <c r="HVT62" s="452" t="s">
        <v>150</v>
      </c>
      <c r="HVU62" s="452" t="s">
        <v>150</v>
      </c>
      <c r="HVV62" s="452" t="s">
        <v>150</v>
      </c>
      <c r="HVW62" s="452" t="s">
        <v>150</v>
      </c>
      <c r="HVX62" s="452" t="s">
        <v>150</v>
      </c>
      <c r="HVY62" s="452" t="s">
        <v>150</v>
      </c>
      <c r="HVZ62" s="452" t="s">
        <v>150</v>
      </c>
      <c r="HWA62" s="452" t="s">
        <v>150</v>
      </c>
      <c r="HWB62" s="452" t="s">
        <v>150</v>
      </c>
      <c r="HWC62" s="452" t="s">
        <v>150</v>
      </c>
      <c r="HWD62" s="452" t="s">
        <v>150</v>
      </c>
      <c r="HWE62" s="452" t="s">
        <v>150</v>
      </c>
      <c r="HWF62" s="452" t="s">
        <v>150</v>
      </c>
      <c r="HWG62" s="452" t="s">
        <v>150</v>
      </c>
      <c r="HWH62" s="452" t="s">
        <v>150</v>
      </c>
      <c r="HWI62" s="452" t="s">
        <v>150</v>
      </c>
      <c r="HWJ62" s="452" t="s">
        <v>150</v>
      </c>
      <c r="HWK62" s="452" t="s">
        <v>150</v>
      </c>
      <c r="HWL62" s="452" t="s">
        <v>150</v>
      </c>
      <c r="HWM62" s="452" t="s">
        <v>150</v>
      </c>
      <c r="HWN62" s="452" t="s">
        <v>150</v>
      </c>
      <c r="HWO62" s="452" t="s">
        <v>150</v>
      </c>
      <c r="HWP62" s="452" t="s">
        <v>150</v>
      </c>
      <c r="HWQ62" s="452" t="s">
        <v>150</v>
      </c>
      <c r="HWR62" s="452" t="s">
        <v>150</v>
      </c>
      <c r="HWS62" s="452" t="s">
        <v>150</v>
      </c>
      <c r="HWT62" s="452" t="s">
        <v>150</v>
      </c>
      <c r="HWU62" s="452" t="s">
        <v>150</v>
      </c>
      <c r="HWV62" s="452" t="s">
        <v>150</v>
      </c>
      <c r="HWW62" s="452" t="s">
        <v>150</v>
      </c>
      <c r="HWX62" s="452" t="s">
        <v>150</v>
      </c>
      <c r="HWY62" s="452" t="s">
        <v>150</v>
      </c>
      <c r="HWZ62" s="452" t="s">
        <v>150</v>
      </c>
      <c r="HXA62" s="452" t="s">
        <v>150</v>
      </c>
      <c r="HXB62" s="452" t="s">
        <v>150</v>
      </c>
      <c r="HXC62" s="452" t="s">
        <v>150</v>
      </c>
      <c r="HXD62" s="452" t="s">
        <v>150</v>
      </c>
      <c r="HXE62" s="452" t="s">
        <v>150</v>
      </c>
      <c r="HXF62" s="452" t="s">
        <v>150</v>
      </c>
      <c r="HXG62" s="452" t="s">
        <v>150</v>
      </c>
      <c r="HXH62" s="452" t="s">
        <v>150</v>
      </c>
      <c r="HXI62" s="452" t="s">
        <v>150</v>
      </c>
      <c r="HXJ62" s="452" t="s">
        <v>150</v>
      </c>
      <c r="HXK62" s="452" t="s">
        <v>150</v>
      </c>
      <c r="HXL62" s="452" t="s">
        <v>150</v>
      </c>
      <c r="HXM62" s="452" t="s">
        <v>150</v>
      </c>
      <c r="HXN62" s="452" t="s">
        <v>150</v>
      </c>
      <c r="HXO62" s="452" t="s">
        <v>150</v>
      </c>
      <c r="HXP62" s="452" t="s">
        <v>150</v>
      </c>
      <c r="HXQ62" s="452" t="s">
        <v>150</v>
      </c>
      <c r="HXR62" s="452" t="s">
        <v>150</v>
      </c>
      <c r="HXS62" s="452" t="s">
        <v>150</v>
      </c>
      <c r="HXT62" s="452" t="s">
        <v>150</v>
      </c>
      <c r="HXU62" s="452" t="s">
        <v>150</v>
      </c>
      <c r="HXV62" s="452" t="s">
        <v>150</v>
      </c>
      <c r="HXW62" s="452" t="s">
        <v>150</v>
      </c>
      <c r="HXX62" s="452" t="s">
        <v>150</v>
      </c>
      <c r="HXY62" s="452" t="s">
        <v>150</v>
      </c>
      <c r="HXZ62" s="452" t="s">
        <v>150</v>
      </c>
      <c r="HYA62" s="452" t="s">
        <v>150</v>
      </c>
      <c r="HYB62" s="452" t="s">
        <v>150</v>
      </c>
      <c r="HYC62" s="452" t="s">
        <v>150</v>
      </c>
      <c r="HYD62" s="452" t="s">
        <v>150</v>
      </c>
      <c r="HYE62" s="452" t="s">
        <v>150</v>
      </c>
      <c r="HYF62" s="452" t="s">
        <v>150</v>
      </c>
      <c r="HYG62" s="452" t="s">
        <v>150</v>
      </c>
      <c r="HYH62" s="452" t="s">
        <v>150</v>
      </c>
      <c r="HYI62" s="452" t="s">
        <v>150</v>
      </c>
      <c r="HYJ62" s="452" t="s">
        <v>150</v>
      </c>
      <c r="HYK62" s="452" t="s">
        <v>150</v>
      </c>
      <c r="HYL62" s="452" t="s">
        <v>150</v>
      </c>
      <c r="HYM62" s="452" t="s">
        <v>150</v>
      </c>
      <c r="HYN62" s="452" t="s">
        <v>150</v>
      </c>
      <c r="HYO62" s="452" t="s">
        <v>150</v>
      </c>
      <c r="HYP62" s="452" t="s">
        <v>150</v>
      </c>
      <c r="HYQ62" s="452" t="s">
        <v>150</v>
      </c>
      <c r="HYR62" s="452" t="s">
        <v>150</v>
      </c>
      <c r="HYS62" s="452" t="s">
        <v>150</v>
      </c>
      <c r="HYT62" s="452" t="s">
        <v>150</v>
      </c>
      <c r="HYU62" s="452" t="s">
        <v>150</v>
      </c>
      <c r="HYV62" s="452" t="s">
        <v>150</v>
      </c>
      <c r="HYW62" s="452" t="s">
        <v>150</v>
      </c>
      <c r="HYX62" s="452" t="s">
        <v>150</v>
      </c>
      <c r="HYY62" s="452" t="s">
        <v>150</v>
      </c>
      <c r="HYZ62" s="452" t="s">
        <v>150</v>
      </c>
      <c r="HZA62" s="452" t="s">
        <v>150</v>
      </c>
      <c r="HZB62" s="452" t="s">
        <v>150</v>
      </c>
      <c r="HZC62" s="452" t="s">
        <v>150</v>
      </c>
      <c r="HZD62" s="452" t="s">
        <v>150</v>
      </c>
      <c r="HZE62" s="452" t="s">
        <v>150</v>
      </c>
      <c r="HZF62" s="452" t="s">
        <v>150</v>
      </c>
      <c r="HZG62" s="452" t="s">
        <v>150</v>
      </c>
      <c r="HZH62" s="452" t="s">
        <v>150</v>
      </c>
      <c r="HZI62" s="452" t="s">
        <v>150</v>
      </c>
      <c r="HZJ62" s="452" t="s">
        <v>150</v>
      </c>
      <c r="HZK62" s="452" t="s">
        <v>150</v>
      </c>
      <c r="HZL62" s="452" t="s">
        <v>150</v>
      </c>
      <c r="HZM62" s="452" t="s">
        <v>150</v>
      </c>
      <c r="HZN62" s="452" t="s">
        <v>150</v>
      </c>
      <c r="HZO62" s="452" t="s">
        <v>150</v>
      </c>
      <c r="HZP62" s="452" t="s">
        <v>150</v>
      </c>
      <c r="HZQ62" s="452" t="s">
        <v>150</v>
      </c>
      <c r="HZR62" s="452" t="s">
        <v>150</v>
      </c>
      <c r="HZS62" s="452" t="s">
        <v>150</v>
      </c>
      <c r="HZT62" s="452" t="s">
        <v>150</v>
      </c>
      <c r="HZU62" s="452" t="s">
        <v>150</v>
      </c>
      <c r="HZV62" s="452" t="s">
        <v>150</v>
      </c>
      <c r="HZW62" s="452" t="s">
        <v>150</v>
      </c>
      <c r="HZX62" s="452" t="s">
        <v>150</v>
      </c>
      <c r="HZY62" s="452" t="s">
        <v>150</v>
      </c>
      <c r="HZZ62" s="452" t="s">
        <v>150</v>
      </c>
      <c r="IAA62" s="452" t="s">
        <v>150</v>
      </c>
      <c r="IAB62" s="452" t="s">
        <v>150</v>
      </c>
      <c r="IAC62" s="452" t="s">
        <v>150</v>
      </c>
      <c r="IAD62" s="452" t="s">
        <v>150</v>
      </c>
      <c r="IAE62" s="452" t="s">
        <v>150</v>
      </c>
      <c r="IAF62" s="452" t="s">
        <v>150</v>
      </c>
      <c r="IAG62" s="452" t="s">
        <v>150</v>
      </c>
      <c r="IAH62" s="452" t="s">
        <v>150</v>
      </c>
      <c r="IAI62" s="452" t="s">
        <v>150</v>
      </c>
      <c r="IAJ62" s="452" t="s">
        <v>150</v>
      </c>
      <c r="IAK62" s="452" t="s">
        <v>150</v>
      </c>
      <c r="IAL62" s="452" t="s">
        <v>150</v>
      </c>
      <c r="IAM62" s="452" t="s">
        <v>150</v>
      </c>
      <c r="IAN62" s="452" t="s">
        <v>150</v>
      </c>
      <c r="IAO62" s="452" t="s">
        <v>150</v>
      </c>
      <c r="IAP62" s="452" t="s">
        <v>150</v>
      </c>
      <c r="IAQ62" s="452" t="s">
        <v>150</v>
      </c>
      <c r="IAR62" s="452" t="s">
        <v>150</v>
      </c>
      <c r="IAS62" s="452" t="s">
        <v>150</v>
      </c>
      <c r="IAT62" s="452" t="s">
        <v>150</v>
      </c>
      <c r="IAU62" s="452" t="s">
        <v>150</v>
      </c>
      <c r="IAV62" s="452" t="s">
        <v>150</v>
      </c>
      <c r="IAW62" s="452" t="s">
        <v>150</v>
      </c>
      <c r="IAX62" s="452" t="s">
        <v>150</v>
      </c>
      <c r="IAY62" s="452" t="s">
        <v>150</v>
      </c>
      <c r="IAZ62" s="452" t="s">
        <v>150</v>
      </c>
      <c r="IBA62" s="452" t="s">
        <v>150</v>
      </c>
      <c r="IBB62" s="452" t="s">
        <v>150</v>
      </c>
      <c r="IBC62" s="452" t="s">
        <v>150</v>
      </c>
      <c r="IBD62" s="452" t="s">
        <v>150</v>
      </c>
      <c r="IBE62" s="452" t="s">
        <v>150</v>
      </c>
      <c r="IBF62" s="452" t="s">
        <v>150</v>
      </c>
      <c r="IBG62" s="452" t="s">
        <v>150</v>
      </c>
      <c r="IBH62" s="452" t="s">
        <v>150</v>
      </c>
      <c r="IBI62" s="452" t="s">
        <v>150</v>
      </c>
      <c r="IBJ62" s="452" t="s">
        <v>150</v>
      </c>
      <c r="IBK62" s="452" t="s">
        <v>150</v>
      </c>
      <c r="IBL62" s="452" t="s">
        <v>150</v>
      </c>
      <c r="IBM62" s="452" t="s">
        <v>150</v>
      </c>
      <c r="IBN62" s="452" t="s">
        <v>150</v>
      </c>
      <c r="IBO62" s="452" t="s">
        <v>150</v>
      </c>
      <c r="IBP62" s="452" t="s">
        <v>150</v>
      </c>
      <c r="IBQ62" s="452" t="s">
        <v>150</v>
      </c>
      <c r="IBR62" s="452" t="s">
        <v>150</v>
      </c>
      <c r="IBS62" s="452" t="s">
        <v>150</v>
      </c>
      <c r="IBT62" s="452" t="s">
        <v>150</v>
      </c>
      <c r="IBU62" s="452" t="s">
        <v>150</v>
      </c>
      <c r="IBV62" s="452" t="s">
        <v>150</v>
      </c>
      <c r="IBW62" s="452" t="s">
        <v>150</v>
      </c>
      <c r="IBX62" s="452" t="s">
        <v>150</v>
      </c>
      <c r="IBY62" s="452" t="s">
        <v>150</v>
      </c>
      <c r="IBZ62" s="452" t="s">
        <v>150</v>
      </c>
      <c r="ICA62" s="452" t="s">
        <v>150</v>
      </c>
      <c r="ICB62" s="452" t="s">
        <v>150</v>
      </c>
      <c r="ICC62" s="452" t="s">
        <v>150</v>
      </c>
      <c r="ICD62" s="452" t="s">
        <v>150</v>
      </c>
      <c r="ICE62" s="452" t="s">
        <v>150</v>
      </c>
      <c r="ICF62" s="452" t="s">
        <v>150</v>
      </c>
      <c r="ICG62" s="452" t="s">
        <v>150</v>
      </c>
      <c r="ICH62" s="452" t="s">
        <v>150</v>
      </c>
      <c r="ICI62" s="452" t="s">
        <v>150</v>
      </c>
      <c r="ICJ62" s="452" t="s">
        <v>150</v>
      </c>
      <c r="ICK62" s="452" t="s">
        <v>150</v>
      </c>
      <c r="ICL62" s="452" t="s">
        <v>150</v>
      </c>
      <c r="ICM62" s="452" t="s">
        <v>150</v>
      </c>
      <c r="ICN62" s="452" t="s">
        <v>150</v>
      </c>
      <c r="ICO62" s="452" t="s">
        <v>150</v>
      </c>
      <c r="ICP62" s="452" t="s">
        <v>150</v>
      </c>
      <c r="ICQ62" s="452" t="s">
        <v>150</v>
      </c>
      <c r="ICR62" s="452" t="s">
        <v>150</v>
      </c>
      <c r="ICS62" s="452" t="s">
        <v>150</v>
      </c>
      <c r="ICT62" s="452" t="s">
        <v>150</v>
      </c>
      <c r="ICU62" s="452" t="s">
        <v>150</v>
      </c>
      <c r="ICV62" s="452" t="s">
        <v>150</v>
      </c>
      <c r="ICW62" s="452" t="s">
        <v>150</v>
      </c>
      <c r="ICX62" s="452" t="s">
        <v>150</v>
      </c>
      <c r="ICY62" s="452" t="s">
        <v>150</v>
      </c>
      <c r="ICZ62" s="452" t="s">
        <v>150</v>
      </c>
      <c r="IDA62" s="452" t="s">
        <v>150</v>
      </c>
      <c r="IDB62" s="452" t="s">
        <v>150</v>
      </c>
      <c r="IDC62" s="452" t="s">
        <v>150</v>
      </c>
      <c r="IDD62" s="452" t="s">
        <v>150</v>
      </c>
      <c r="IDE62" s="452" t="s">
        <v>150</v>
      </c>
      <c r="IDF62" s="452" t="s">
        <v>150</v>
      </c>
      <c r="IDG62" s="452" t="s">
        <v>150</v>
      </c>
      <c r="IDH62" s="452" t="s">
        <v>150</v>
      </c>
      <c r="IDI62" s="452" t="s">
        <v>150</v>
      </c>
      <c r="IDJ62" s="452" t="s">
        <v>150</v>
      </c>
      <c r="IDK62" s="452" t="s">
        <v>150</v>
      </c>
      <c r="IDL62" s="452" t="s">
        <v>150</v>
      </c>
      <c r="IDM62" s="452" t="s">
        <v>150</v>
      </c>
      <c r="IDN62" s="452" t="s">
        <v>150</v>
      </c>
      <c r="IDO62" s="452" t="s">
        <v>150</v>
      </c>
      <c r="IDP62" s="452" t="s">
        <v>150</v>
      </c>
      <c r="IDQ62" s="452" t="s">
        <v>150</v>
      </c>
      <c r="IDR62" s="452" t="s">
        <v>150</v>
      </c>
      <c r="IDS62" s="452" t="s">
        <v>150</v>
      </c>
      <c r="IDT62" s="452" t="s">
        <v>150</v>
      </c>
      <c r="IDU62" s="452" t="s">
        <v>150</v>
      </c>
      <c r="IDV62" s="452" t="s">
        <v>150</v>
      </c>
      <c r="IDW62" s="452" t="s">
        <v>150</v>
      </c>
      <c r="IDX62" s="452" t="s">
        <v>150</v>
      </c>
      <c r="IDY62" s="452" t="s">
        <v>150</v>
      </c>
      <c r="IDZ62" s="452" t="s">
        <v>150</v>
      </c>
      <c r="IEA62" s="452" t="s">
        <v>150</v>
      </c>
      <c r="IEB62" s="452" t="s">
        <v>150</v>
      </c>
      <c r="IEC62" s="452" t="s">
        <v>150</v>
      </c>
      <c r="IED62" s="452" t="s">
        <v>150</v>
      </c>
      <c r="IEE62" s="452" t="s">
        <v>150</v>
      </c>
      <c r="IEF62" s="452" t="s">
        <v>150</v>
      </c>
      <c r="IEG62" s="452" t="s">
        <v>150</v>
      </c>
      <c r="IEH62" s="452" t="s">
        <v>150</v>
      </c>
      <c r="IEI62" s="452" t="s">
        <v>150</v>
      </c>
      <c r="IEJ62" s="452" t="s">
        <v>150</v>
      </c>
      <c r="IEK62" s="452" t="s">
        <v>150</v>
      </c>
      <c r="IEL62" s="452" t="s">
        <v>150</v>
      </c>
      <c r="IEM62" s="452" t="s">
        <v>150</v>
      </c>
      <c r="IEN62" s="452" t="s">
        <v>150</v>
      </c>
      <c r="IEO62" s="452" t="s">
        <v>150</v>
      </c>
      <c r="IEP62" s="452" t="s">
        <v>150</v>
      </c>
      <c r="IEQ62" s="452" t="s">
        <v>150</v>
      </c>
      <c r="IER62" s="452" t="s">
        <v>150</v>
      </c>
      <c r="IES62" s="452" t="s">
        <v>150</v>
      </c>
      <c r="IET62" s="452" t="s">
        <v>150</v>
      </c>
      <c r="IEU62" s="452" t="s">
        <v>150</v>
      </c>
      <c r="IEV62" s="452" t="s">
        <v>150</v>
      </c>
      <c r="IEW62" s="452" t="s">
        <v>150</v>
      </c>
      <c r="IEX62" s="452" t="s">
        <v>150</v>
      </c>
      <c r="IEY62" s="452" t="s">
        <v>150</v>
      </c>
      <c r="IEZ62" s="452" t="s">
        <v>150</v>
      </c>
      <c r="IFA62" s="452" t="s">
        <v>150</v>
      </c>
      <c r="IFB62" s="452" t="s">
        <v>150</v>
      </c>
      <c r="IFC62" s="452" t="s">
        <v>150</v>
      </c>
      <c r="IFD62" s="452" t="s">
        <v>150</v>
      </c>
      <c r="IFE62" s="452" t="s">
        <v>150</v>
      </c>
      <c r="IFF62" s="452" t="s">
        <v>150</v>
      </c>
      <c r="IFG62" s="452" t="s">
        <v>150</v>
      </c>
      <c r="IFH62" s="452" t="s">
        <v>150</v>
      </c>
      <c r="IFI62" s="452" t="s">
        <v>150</v>
      </c>
      <c r="IFJ62" s="452" t="s">
        <v>150</v>
      </c>
      <c r="IFK62" s="452" t="s">
        <v>150</v>
      </c>
      <c r="IFL62" s="452" t="s">
        <v>150</v>
      </c>
      <c r="IFM62" s="452" t="s">
        <v>150</v>
      </c>
      <c r="IFN62" s="452" t="s">
        <v>150</v>
      </c>
      <c r="IFO62" s="452" t="s">
        <v>150</v>
      </c>
      <c r="IFP62" s="452" t="s">
        <v>150</v>
      </c>
      <c r="IFQ62" s="452" t="s">
        <v>150</v>
      </c>
      <c r="IFR62" s="452" t="s">
        <v>150</v>
      </c>
      <c r="IFS62" s="452" t="s">
        <v>150</v>
      </c>
      <c r="IFT62" s="452" t="s">
        <v>150</v>
      </c>
      <c r="IFU62" s="452" t="s">
        <v>150</v>
      </c>
      <c r="IFV62" s="452" t="s">
        <v>150</v>
      </c>
      <c r="IFW62" s="452" t="s">
        <v>150</v>
      </c>
      <c r="IFX62" s="452" t="s">
        <v>150</v>
      </c>
      <c r="IFY62" s="452" t="s">
        <v>150</v>
      </c>
      <c r="IFZ62" s="452" t="s">
        <v>150</v>
      </c>
      <c r="IGA62" s="452" t="s">
        <v>150</v>
      </c>
      <c r="IGB62" s="452" t="s">
        <v>150</v>
      </c>
      <c r="IGC62" s="452" t="s">
        <v>150</v>
      </c>
      <c r="IGD62" s="452" t="s">
        <v>150</v>
      </c>
      <c r="IGE62" s="452" t="s">
        <v>150</v>
      </c>
      <c r="IGF62" s="452" t="s">
        <v>150</v>
      </c>
      <c r="IGG62" s="452" t="s">
        <v>150</v>
      </c>
      <c r="IGH62" s="452" t="s">
        <v>150</v>
      </c>
      <c r="IGI62" s="452" t="s">
        <v>150</v>
      </c>
      <c r="IGJ62" s="452" t="s">
        <v>150</v>
      </c>
      <c r="IGK62" s="452" t="s">
        <v>150</v>
      </c>
      <c r="IGL62" s="452" t="s">
        <v>150</v>
      </c>
      <c r="IGM62" s="452" t="s">
        <v>150</v>
      </c>
      <c r="IGN62" s="452" t="s">
        <v>150</v>
      </c>
      <c r="IGO62" s="452" t="s">
        <v>150</v>
      </c>
      <c r="IGP62" s="452" t="s">
        <v>150</v>
      </c>
      <c r="IGQ62" s="452" t="s">
        <v>150</v>
      </c>
      <c r="IGR62" s="452" t="s">
        <v>150</v>
      </c>
      <c r="IGS62" s="452" t="s">
        <v>150</v>
      </c>
      <c r="IGT62" s="452" t="s">
        <v>150</v>
      </c>
      <c r="IGU62" s="452" t="s">
        <v>150</v>
      </c>
      <c r="IGV62" s="452" t="s">
        <v>150</v>
      </c>
      <c r="IGW62" s="452" t="s">
        <v>150</v>
      </c>
      <c r="IGX62" s="452" t="s">
        <v>150</v>
      </c>
      <c r="IGY62" s="452" t="s">
        <v>150</v>
      </c>
      <c r="IGZ62" s="452" t="s">
        <v>150</v>
      </c>
      <c r="IHA62" s="452" t="s">
        <v>150</v>
      </c>
      <c r="IHB62" s="452" t="s">
        <v>150</v>
      </c>
      <c r="IHC62" s="452" t="s">
        <v>150</v>
      </c>
      <c r="IHD62" s="452" t="s">
        <v>150</v>
      </c>
      <c r="IHE62" s="452" t="s">
        <v>150</v>
      </c>
      <c r="IHF62" s="452" t="s">
        <v>150</v>
      </c>
      <c r="IHG62" s="452" t="s">
        <v>150</v>
      </c>
      <c r="IHH62" s="452" t="s">
        <v>150</v>
      </c>
      <c r="IHI62" s="452" t="s">
        <v>150</v>
      </c>
      <c r="IHJ62" s="452" t="s">
        <v>150</v>
      </c>
      <c r="IHK62" s="452" t="s">
        <v>150</v>
      </c>
      <c r="IHL62" s="452" t="s">
        <v>150</v>
      </c>
      <c r="IHM62" s="452" t="s">
        <v>150</v>
      </c>
      <c r="IHN62" s="452" t="s">
        <v>150</v>
      </c>
      <c r="IHO62" s="452" t="s">
        <v>150</v>
      </c>
      <c r="IHP62" s="452" t="s">
        <v>150</v>
      </c>
      <c r="IHQ62" s="452" t="s">
        <v>150</v>
      </c>
      <c r="IHR62" s="452" t="s">
        <v>150</v>
      </c>
      <c r="IHS62" s="452" t="s">
        <v>150</v>
      </c>
      <c r="IHT62" s="452" t="s">
        <v>150</v>
      </c>
      <c r="IHU62" s="452" t="s">
        <v>150</v>
      </c>
      <c r="IHV62" s="452" t="s">
        <v>150</v>
      </c>
      <c r="IHW62" s="452" t="s">
        <v>150</v>
      </c>
      <c r="IHX62" s="452" t="s">
        <v>150</v>
      </c>
      <c r="IHY62" s="452" t="s">
        <v>150</v>
      </c>
      <c r="IHZ62" s="452" t="s">
        <v>150</v>
      </c>
      <c r="IIA62" s="452" t="s">
        <v>150</v>
      </c>
      <c r="IIB62" s="452" t="s">
        <v>150</v>
      </c>
      <c r="IIC62" s="452" t="s">
        <v>150</v>
      </c>
      <c r="IID62" s="452" t="s">
        <v>150</v>
      </c>
      <c r="IIE62" s="452" t="s">
        <v>150</v>
      </c>
      <c r="IIF62" s="452" t="s">
        <v>150</v>
      </c>
      <c r="IIG62" s="452" t="s">
        <v>150</v>
      </c>
      <c r="IIH62" s="452" t="s">
        <v>150</v>
      </c>
      <c r="III62" s="452" t="s">
        <v>150</v>
      </c>
      <c r="IIJ62" s="452" t="s">
        <v>150</v>
      </c>
      <c r="IIK62" s="452" t="s">
        <v>150</v>
      </c>
      <c r="IIL62" s="452" t="s">
        <v>150</v>
      </c>
      <c r="IIM62" s="452" t="s">
        <v>150</v>
      </c>
      <c r="IIN62" s="452" t="s">
        <v>150</v>
      </c>
      <c r="IIO62" s="452" t="s">
        <v>150</v>
      </c>
      <c r="IIP62" s="452" t="s">
        <v>150</v>
      </c>
      <c r="IIQ62" s="452" t="s">
        <v>150</v>
      </c>
      <c r="IIR62" s="452" t="s">
        <v>150</v>
      </c>
      <c r="IIS62" s="452" t="s">
        <v>150</v>
      </c>
      <c r="IIT62" s="452" t="s">
        <v>150</v>
      </c>
      <c r="IIU62" s="452" t="s">
        <v>150</v>
      </c>
      <c r="IIV62" s="452" t="s">
        <v>150</v>
      </c>
      <c r="IIW62" s="452" t="s">
        <v>150</v>
      </c>
      <c r="IIX62" s="452" t="s">
        <v>150</v>
      </c>
      <c r="IIY62" s="452" t="s">
        <v>150</v>
      </c>
      <c r="IIZ62" s="452" t="s">
        <v>150</v>
      </c>
      <c r="IJA62" s="452" t="s">
        <v>150</v>
      </c>
      <c r="IJB62" s="452" t="s">
        <v>150</v>
      </c>
      <c r="IJC62" s="452" t="s">
        <v>150</v>
      </c>
      <c r="IJD62" s="452" t="s">
        <v>150</v>
      </c>
      <c r="IJE62" s="452" t="s">
        <v>150</v>
      </c>
      <c r="IJF62" s="452" t="s">
        <v>150</v>
      </c>
      <c r="IJG62" s="452" t="s">
        <v>150</v>
      </c>
      <c r="IJH62" s="452" t="s">
        <v>150</v>
      </c>
      <c r="IJI62" s="452" t="s">
        <v>150</v>
      </c>
      <c r="IJJ62" s="452" t="s">
        <v>150</v>
      </c>
      <c r="IJK62" s="452" t="s">
        <v>150</v>
      </c>
      <c r="IJL62" s="452" t="s">
        <v>150</v>
      </c>
      <c r="IJM62" s="452" t="s">
        <v>150</v>
      </c>
      <c r="IJN62" s="452" t="s">
        <v>150</v>
      </c>
      <c r="IJO62" s="452" t="s">
        <v>150</v>
      </c>
      <c r="IJP62" s="452" t="s">
        <v>150</v>
      </c>
      <c r="IJQ62" s="452" t="s">
        <v>150</v>
      </c>
      <c r="IJR62" s="452" t="s">
        <v>150</v>
      </c>
      <c r="IJS62" s="452" t="s">
        <v>150</v>
      </c>
      <c r="IJT62" s="452" t="s">
        <v>150</v>
      </c>
      <c r="IJU62" s="452" t="s">
        <v>150</v>
      </c>
      <c r="IJV62" s="452" t="s">
        <v>150</v>
      </c>
      <c r="IJW62" s="452" t="s">
        <v>150</v>
      </c>
      <c r="IJX62" s="452" t="s">
        <v>150</v>
      </c>
      <c r="IJY62" s="452" t="s">
        <v>150</v>
      </c>
      <c r="IJZ62" s="452" t="s">
        <v>150</v>
      </c>
      <c r="IKA62" s="452" t="s">
        <v>150</v>
      </c>
      <c r="IKB62" s="452" t="s">
        <v>150</v>
      </c>
      <c r="IKC62" s="452" t="s">
        <v>150</v>
      </c>
      <c r="IKD62" s="452" t="s">
        <v>150</v>
      </c>
      <c r="IKE62" s="452" t="s">
        <v>150</v>
      </c>
      <c r="IKF62" s="452" t="s">
        <v>150</v>
      </c>
      <c r="IKG62" s="452" t="s">
        <v>150</v>
      </c>
      <c r="IKH62" s="452" t="s">
        <v>150</v>
      </c>
      <c r="IKI62" s="452" t="s">
        <v>150</v>
      </c>
      <c r="IKJ62" s="452" t="s">
        <v>150</v>
      </c>
      <c r="IKK62" s="452" t="s">
        <v>150</v>
      </c>
      <c r="IKL62" s="452" t="s">
        <v>150</v>
      </c>
      <c r="IKM62" s="452" t="s">
        <v>150</v>
      </c>
      <c r="IKN62" s="452" t="s">
        <v>150</v>
      </c>
      <c r="IKO62" s="452" t="s">
        <v>150</v>
      </c>
      <c r="IKP62" s="452" t="s">
        <v>150</v>
      </c>
      <c r="IKQ62" s="452" t="s">
        <v>150</v>
      </c>
      <c r="IKR62" s="452" t="s">
        <v>150</v>
      </c>
      <c r="IKS62" s="452" t="s">
        <v>150</v>
      </c>
      <c r="IKT62" s="452" t="s">
        <v>150</v>
      </c>
      <c r="IKU62" s="452" t="s">
        <v>150</v>
      </c>
      <c r="IKV62" s="452" t="s">
        <v>150</v>
      </c>
      <c r="IKW62" s="452" t="s">
        <v>150</v>
      </c>
      <c r="IKX62" s="452" t="s">
        <v>150</v>
      </c>
      <c r="IKY62" s="452" t="s">
        <v>150</v>
      </c>
      <c r="IKZ62" s="452" t="s">
        <v>150</v>
      </c>
      <c r="ILA62" s="452" t="s">
        <v>150</v>
      </c>
      <c r="ILB62" s="452" t="s">
        <v>150</v>
      </c>
      <c r="ILC62" s="452" t="s">
        <v>150</v>
      </c>
      <c r="ILD62" s="452" t="s">
        <v>150</v>
      </c>
      <c r="ILE62" s="452" t="s">
        <v>150</v>
      </c>
      <c r="ILF62" s="452" t="s">
        <v>150</v>
      </c>
      <c r="ILG62" s="452" t="s">
        <v>150</v>
      </c>
      <c r="ILH62" s="452" t="s">
        <v>150</v>
      </c>
      <c r="ILI62" s="452" t="s">
        <v>150</v>
      </c>
      <c r="ILJ62" s="452" t="s">
        <v>150</v>
      </c>
      <c r="ILK62" s="452" t="s">
        <v>150</v>
      </c>
      <c r="ILL62" s="452" t="s">
        <v>150</v>
      </c>
      <c r="ILM62" s="452" t="s">
        <v>150</v>
      </c>
      <c r="ILN62" s="452" t="s">
        <v>150</v>
      </c>
      <c r="ILO62" s="452" t="s">
        <v>150</v>
      </c>
      <c r="ILP62" s="452" t="s">
        <v>150</v>
      </c>
      <c r="ILQ62" s="452" t="s">
        <v>150</v>
      </c>
      <c r="ILR62" s="452" t="s">
        <v>150</v>
      </c>
      <c r="ILS62" s="452" t="s">
        <v>150</v>
      </c>
      <c r="ILT62" s="452" t="s">
        <v>150</v>
      </c>
      <c r="ILU62" s="452" t="s">
        <v>150</v>
      </c>
      <c r="ILV62" s="452" t="s">
        <v>150</v>
      </c>
      <c r="ILW62" s="452" t="s">
        <v>150</v>
      </c>
      <c r="ILX62" s="452" t="s">
        <v>150</v>
      </c>
      <c r="ILY62" s="452" t="s">
        <v>150</v>
      </c>
      <c r="ILZ62" s="452" t="s">
        <v>150</v>
      </c>
      <c r="IMA62" s="452" t="s">
        <v>150</v>
      </c>
      <c r="IMB62" s="452" t="s">
        <v>150</v>
      </c>
      <c r="IMC62" s="452" t="s">
        <v>150</v>
      </c>
      <c r="IMD62" s="452" t="s">
        <v>150</v>
      </c>
      <c r="IME62" s="452" t="s">
        <v>150</v>
      </c>
      <c r="IMF62" s="452" t="s">
        <v>150</v>
      </c>
      <c r="IMG62" s="452" t="s">
        <v>150</v>
      </c>
      <c r="IMH62" s="452" t="s">
        <v>150</v>
      </c>
      <c r="IMI62" s="452" t="s">
        <v>150</v>
      </c>
      <c r="IMJ62" s="452" t="s">
        <v>150</v>
      </c>
      <c r="IMK62" s="452" t="s">
        <v>150</v>
      </c>
      <c r="IML62" s="452" t="s">
        <v>150</v>
      </c>
      <c r="IMM62" s="452" t="s">
        <v>150</v>
      </c>
      <c r="IMN62" s="452" t="s">
        <v>150</v>
      </c>
      <c r="IMO62" s="452" t="s">
        <v>150</v>
      </c>
      <c r="IMP62" s="452" t="s">
        <v>150</v>
      </c>
      <c r="IMQ62" s="452" t="s">
        <v>150</v>
      </c>
      <c r="IMR62" s="452" t="s">
        <v>150</v>
      </c>
      <c r="IMS62" s="452" t="s">
        <v>150</v>
      </c>
      <c r="IMT62" s="452" t="s">
        <v>150</v>
      </c>
      <c r="IMU62" s="452" t="s">
        <v>150</v>
      </c>
      <c r="IMV62" s="452" t="s">
        <v>150</v>
      </c>
      <c r="IMW62" s="452" t="s">
        <v>150</v>
      </c>
      <c r="IMX62" s="452" t="s">
        <v>150</v>
      </c>
      <c r="IMY62" s="452" t="s">
        <v>150</v>
      </c>
      <c r="IMZ62" s="452" t="s">
        <v>150</v>
      </c>
      <c r="INA62" s="452" t="s">
        <v>150</v>
      </c>
      <c r="INB62" s="452" t="s">
        <v>150</v>
      </c>
      <c r="INC62" s="452" t="s">
        <v>150</v>
      </c>
      <c r="IND62" s="452" t="s">
        <v>150</v>
      </c>
      <c r="INE62" s="452" t="s">
        <v>150</v>
      </c>
      <c r="INF62" s="452" t="s">
        <v>150</v>
      </c>
      <c r="ING62" s="452" t="s">
        <v>150</v>
      </c>
      <c r="INH62" s="452" t="s">
        <v>150</v>
      </c>
      <c r="INI62" s="452" t="s">
        <v>150</v>
      </c>
      <c r="INJ62" s="452" t="s">
        <v>150</v>
      </c>
      <c r="INK62" s="452" t="s">
        <v>150</v>
      </c>
      <c r="INL62" s="452" t="s">
        <v>150</v>
      </c>
      <c r="INM62" s="452" t="s">
        <v>150</v>
      </c>
      <c r="INN62" s="452" t="s">
        <v>150</v>
      </c>
      <c r="INO62" s="452" t="s">
        <v>150</v>
      </c>
      <c r="INP62" s="452" t="s">
        <v>150</v>
      </c>
      <c r="INQ62" s="452" t="s">
        <v>150</v>
      </c>
      <c r="INR62" s="452" t="s">
        <v>150</v>
      </c>
      <c r="INS62" s="452" t="s">
        <v>150</v>
      </c>
      <c r="INT62" s="452" t="s">
        <v>150</v>
      </c>
      <c r="INU62" s="452" t="s">
        <v>150</v>
      </c>
      <c r="INV62" s="452" t="s">
        <v>150</v>
      </c>
      <c r="INW62" s="452" t="s">
        <v>150</v>
      </c>
      <c r="INX62" s="452" t="s">
        <v>150</v>
      </c>
      <c r="INY62" s="452" t="s">
        <v>150</v>
      </c>
      <c r="INZ62" s="452" t="s">
        <v>150</v>
      </c>
      <c r="IOA62" s="452" t="s">
        <v>150</v>
      </c>
      <c r="IOB62" s="452" t="s">
        <v>150</v>
      </c>
      <c r="IOC62" s="452" t="s">
        <v>150</v>
      </c>
      <c r="IOD62" s="452" t="s">
        <v>150</v>
      </c>
      <c r="IOE62" s="452" t="s">
        <v>150</v>
      </c>
      <c r="IOF62" s="452" t="s">
        <v>150</v>
      </c>
      <c r="IOG62" s="452" t="s">
        <v>150</v>
      </c>
      <c r="IOH62" s="452" t="s">
        <v>150</v>
      </c>
      <c r="IOI62" s="452" t="s">
        <v>150</v>
      </c>
      <c r="IOJ62" s="452" t="s">
        <v>150</v>
      </c>
      <c r="IOK62" s="452" t="s">
        <v>150</v>
      </c>
      <c r="IOL62" s="452" t="s">
        <v>150</v>
      </c>
      <c r="IOM62" s="452" t="s">
        <v>150</v>
      </c>
      <c r="ION62" s="452" t="s">
        <v>150</v>
      </c>
      <c r="IOO62" s="452" t="s">
        <v>150</v>
      </c>
      <c r="IOP62" s="452" t="s">
        <v>150</v>
      </c>
      <c r="IOQ62" s="452" t="s">
        <v>150</v>
      </c>
      <c r="IOR62" s="452" t="s">
        <v>150</v>
      </c>
      <c r="IOS62" s="452" t="s">
        <v>150</v>
      </c>
      <c r="IOT62" s="452" t="s">
        <v>150</v>
      </c>
      <c r="IOU62" s="452" t="s">
        <v>150</v>
      </c>
      <c r="IOV62" s="452" t="s">
        <v>150</v>
      </c>
      <c r="IOW62" s="452" t="s">
        <v>150</v>
      </c>
      <c r="IOX62" s="452" t="s">
        <v>150</v>
      </c>
      <c r="IOY62" s="452" t="s">
        <v>150</v>
      </c>
      <c r="IOZ62" s="452" t="s">
        <v>150</v>
      </c>
      <c r="IPA62" s="452" t="s">
        <v>150</v>
      </c>
      <c r="IPB62" s="452" t="s">
        <v>150</v>
      </c>
      <c r="IPC62" s="452" t="s">
        <v>150</v>
      </c>
      <c r="IPD62" s="452" t="s">
        <v>150</v>
      </c>
      <c r="IPE62" s="452" t="s">
        <v>150</v>
      </c>
      <c r="IPF62" s="452" t="s">
        <v>150</v>
      </c>
      <c r="IPG62" s="452" t="s">
        <v>150</v>
      </c>
      <c r="IPH62" s="452" t="s">
        <v>150</v>
      </c>
      <c r="IPI62" s="452" t="s">
        <v>150</v>
      </c>
      <c r="IPJ62" s="452" t="s">
        <v>150</v>
      </c>
      <c r="IPK62" s="452" t="s">
        <v>150</v>
      </c>
      <c r="IPL62" s="452" t="s">
        <v>150</v>
      </c>
      <c r="IPM62" s="452" t="s">
        <v>150</v>
      </c>
      <c r="IPN62" s="452" t="s">
        <v>150</v>
      </c>
      <c r="IPO62" s="452" t="s">
        <v>150</v>
      </c>
      <c r="IPP62" s="452" t="s">
        <v>150</v>
      </c>
      <c r="IPQ62" s="452" t="s">
        <v>150</v>
      </c>
      <c r="IPR62" s="452" t="s">
        <v>150</v>
      </c>
      <c r="IPS62" s="452" t="s">
        <v>150</v>
      </c>
      <c r="IPT62" s="452" t="s">
        <v>150</v>
      </c>
      <c r="IPU62" s="452" t="s">
        <v>150</v>
      </c>
      <c r="IPV62" s="452" t="s">
        <v>150</v>
      </c>
      <c r="IPW62" s="452" t="s">
        <v>150</v>
      </c>
      <c r="IPX62" s="452" t="s">
        <v>150</v>
      </c>
      <c r="IPY62" s="452" t="s">
        <v>150</v>
      </c>
      <c r="IPZ62" s="452" t="s">
        <v>150</v>
      </c>
      <c r="IQA62" s="452" t="s">
        <v>150</v>
      </c>
      <c r="IQB62" s="452" t="s">
        <v>150</v>
      </c>
      <c r="IQC62" s="452" t="s">
        <v>150</v>
      </c>
      <c r="IQD62" s="452" t="s">
        <v>150</v>
      </c>
      <c r="IQE62" s="452" t="s">
        <v>150</v>
      </c>
      <c r="IQF62" s="452" t="s">
        <v>150</v>
      </c>
      <c r="IQG62" s="452" t="s">
        <v>150</v>
      </c>
      <c r="IQH62" s="452" t="s">
        <v>150</v>
      </c>
      <c r="IQI62" s="452" t="s">
        <v>150</v>
      </c>
      <c r="IQJ62" s="452" t="s">
        <v>150</v>
      </c>
      <c r="IQK62" s="452" t="s">
        <v>150</v>
      </c>
      <c r="IQL62" s="452" t="s">
        <v>150</v>
      </c>
      <c r="IQM62" s="452" t="s">
        <v>150</v>
      </c>
      <c r="IQN62" s="452" t="s">
        <v>150</v>
      </c>
      <c r="IQO62" s="452" t="s">
        <v>150</v>
      </c>
      <c r="IQP62" s="452" t="s">
        <v>150</v>
      </c>
      <c r="IQQ62" s="452" t="s">
        <v>150</v>
      </c>
      <c r="IQR62" s="452" t="s">
        <v>150</v>
      </c>
      <c r="IQS62" s="452" t="s">
        <v>150</v>
      </c>
      <c r="IQT62" s="452" t="s">
        <v>150</v>
      </c>
      <c r="IQU62" s="452" t="s">
        <v>150</v>
      </c>
      <c r="IQV62" s="452" t="s">
        <v>150</v>
      </c>
      <c r="IQW62" s="452" t="s">
        <v>150</v>
      </c>
      <c r="IQX62" s="452" t="s">
        <v>150</v>
      </c>
      <c r="IQY62" s="452" t="s">
        <v>150</v>
      </c>
      <c r="IQZ62" s="452" t="s">
        <v>150</v>
      </c>
      <c r="IRA62" s="452" t="s">
        <v>150</v>
      </c>
      <c r="IRB62" s="452" t="s">
        <v>150</v>
      </c>
      <c r="IRC62" s="452" t="s">
        <v>150</v>
      </c>
      <c r="IRD62" s="452" t="s">
        <v>150</v>
      </c>
      <c r="IRE62" s="452" t="s">
        <v>150</v>
      </c>
      <c r="IRF62" s="452" t="s">
        <v>150</v>
      </c>
      <c r="IRG62" s="452" t="s">
        <v>150</v>
      </c>
      <c r="IRH62" s="452" t="s">
        <v>150</v>
      </c>
      <c r="IRI62" s="452" t="s">
        <v>150</v>
      </c>
      <c r="IRJ62" s="452" t="s">
        <v>150</v>
      </c>
      <c r="IRK62" s="452" t="s">
        <v>150</v>
      </c>
      <c r="IRL62" s="452" t="s">
        <v>150</v>
      </c>
      <c r="IRM62" s="452" t="s">
        <v>150</v>
      </c>
      <c r="IRN62" s="452" t="s">
        <v>150</v>
      </c>
      <c r="IRO62" s="452" t="s">
        <v>150</v>
      </c>
      <c r="IRP62" s="452" t="s">
        <v>150</v>
      </c>
      <c r="IRQ62" s="452" t="s">
        <v>150</v>
      </c>
      <c r="IRR62" s="452" t="s">
        <v>150</v>
      </c>
      <c r="IRS62" s="452" t="s">
        <v>150</v>
      </c>
      <c r="IRT62" s="452" t="s">
        <v>150</v>
      </c>
      <c r="IRU62" s="452" t="s">
        <v>150</v>
      </c>
      <c r="IRV62" s="452" t="s">
        <v>150</v>
      </c>
      <c r="IRW62" s="452" t="s">
        <v>150</v>
      </c>
      <c r="IRX62" s="452" t="s">
        <v>150</v>
      </c>
      <c r="IRY62" s="452" t="s">
        <v>150</v>
      </c>
      <c r="IRZ62" s="452" t="s">
        <v>150</v>
      </c>
      <c r="ISA62" s="452" t="s">
        <v>150</v>
      </c>
      <c r="ISB62" s="452" t="s">
        <v>150</v>
      </c>
      <c r="ISC62" s="452" t="s">
        <v>150</v>
      </c>
      <c r="ISD62" s="452" t="s">
        <v>150</v>
      </c>
      <c r="ISE62" s="452" t="s">
        <v>150</v>
      </c>
      <c r="ISF62" s="452" t="s">
        <v>150</v>
      </c>
      <c r="ISG62" s="452" t="s">
        <v>150</v>
      </c>
      <c r="ISH62" s="452" t="s">
        <v>150</v>
      </c>
      <c r="ISI62" s="452" t="s">
        <v>150</v>
      </c>
      <c r="ISJ62" s="452" t="s">
        <v>150</v>
      </c>
      <c r="ISK62" s="452" t="s">
        <v>150</v>
      </c>
      <c r="ISL62" s="452" t="s">
        <v>150</v>
      </c>
      <c r="ISM62" s="452" t="s">
        <v>150</v>
      </c>
      <c r="ISN62" s="452" t="s">
        <v>150</v>
      </c>
      <c r="ISO62" s="452" t="s">
        <v>150</v>
      </c>
      <c r="ISP62" s="452" t="s">
        <v>150</v>
      </c>
      <c r="ISQ62" s="452" t="s">
        <v>150</v>
      </c>
      <c r="ISR62" s="452" t="s">
        <v>150</v>
      </c>
      <c r="ISS62" s="452" t="s">
        <v>150</v>
      </c>
      <c r="IST62" s="452" t="s">
        <v>150</v>
      </c>
      <c r="ISU62" s="452" t="s">
        <v>150</v>
      </c>
      <c r="ISV62" s="452" t="s">
        <v>150</v>
      </c>
      <c r="ISW62" s="452" t="s">
        <v>150</v>
      </c>
      <c r="ISX62" s="452" t="s">
        <v>150</v>
      </c>
      <c r="ISY62" s="452" t="s">
        <v>150</v>
      </c>
      <c r="ISZ62" s="452" t="s">
        <v>150</v>
      </c>
      <c r="ITA62" s="452" t="s">
        <v>150</v>
      </c>
      <c r="ITB62" s="452" t="s">
        <v>150</v>
      </c>
      <c r="ITC62" s="452" t="s">
        <v>150</v>
      </c>
      <c r="ITD62" s="452" t="s">
        <v>150</v>
      </c>
      <c r="ITE62" s="452" t="s">
        <v>150</v>
      </c>
      <c r="ITF62" s="452" t="s">
        <v>150</v>
      </c>
      <c r="ITG62" s="452" t="s">
        <v>150</v>
      </c>
      <c r="ITH62" s="452" t="s">
        <v>150</v>
      </c>
      <c r="ITI62" s="452" t="s">
        <v>150</v>
      </c>
      <c r="ITJ62" s="452" t="s">
        <v>150</v>
      </c>
      <c r="ITK62" s="452" t="s">
        <v>150</v>
      </c>
      <c r="ITL62" s="452" t="s">
        <v>150</v>
      </c>
      <c r="ITM62" s="452" t="s">
        <v>150</v>
      </c>
      <c r="ITN62" s="452" t="s">
        <v>150</v>
      </c>
      <c r="ITO62" s="452" t="s">
        <v>150</v>
      </c>
      <c r="ITP62" s="452" t="s">
        <v>150</v>
      </c>
      <c r="ITQ62" s="452" t="s">
        <v>150</v>
      </c>
      <c r="ITR62" s="452" t="s">
        <v>150</v>
      </c>
      <c r="ITS62" s="452" t="s">
        <v>150</v>
      </c>
      <c r="ITT62" s="452" t="s">
        <v>150</v>
      </c>
      <c r="ITU62" s="452" t="s">
        <v>150</v>
      </c>
      <c r="ITV62" s="452" t="s">
        <v>150</v>
      </c>
      <c r="ITW62" s="452" t="s">
        <v>150</v>
      </c>
      <c r="ITX62" s="452" t="s">
        <v>150</v>
      </c>
      <c r="ITY62" s="452" t="s">
        <v>150</v>
      </c>
      <c r="ITZ62" s="452" t="s">
        <v>150</v>
      </c>
      <c r="IUA62" s="452" t="s">
        <v>150</v>
      </c>
      <c r="IUB62" s="452" t="s">
        <v>150</v>
      </c>
      <c r="IUC62" s="452" t="s">
        <v>150</v>
      </c>
      <c r="IUD62" s="452" t="s">
        <v>150</v>
      </c>
      <c r="IUE62" s="452" t="s">
        <v>150</v>
      </c>
      <c r="IUF62" s="452" t="s">
        <v>150</v>
      </c>
      <c r="IUG62" s="452" t="s">
        <v>150</v>
      </c>
      <c r="IUH62" s="452" t="s">
        <v>150</v>
      </c>
      <c r="IUI62" s="452" t="s">
        <v>150</v>
      </c>
      <c r="IUJ62" s="452" t="s">
        <v>150</v>
      </c>
      <c r="IUK62" s="452" t="s">
        <v>150</v>
      </c>
      <c r="IUL62" s="452" t="s">
        <v>150</v>
      </c>
      <c r="IUM62" s="452" t="s">
        <v>150</v>
      </c>
      <c r="IUN62" s="452" t="s">
        <v>150</v>
      </c>
      <c r="IUO62" s="452" t="s">
        <v>150</v>
      </c>
      <c r="IUP62" s="452" t="s">
        <v>150</v>
      </c>
      <c r="IUQ62" s="452" t="s">
        <v>150</v>
      </c>
      <c r="IUR62" s="452" t="s">
        <v>150</v>
      </c>
      <c r="IUS62" s="452" t="s">
        <v>150</v>
      </c>
      <c r="IUT62" s="452" t="s">
        <v>150</v>
      </c>
      <c r="IUU62" s="452" t="s">
        <v>150</v>
      </c>
      <c r="IUV62" s="452" t="s">
        <v>150</v>
      </c>
      <c r="IUW62" s="452" t="s">
        <v>150</v>
      </c>
      <c r="IUX62" s="452" t="s">
        <v>150</v>
      </c>
      <c r="IUY62" s="452" t="s">
        <v>150</v>
      </c>
      <c r="IUZ62" s="452" t="s">
        <v>150</v>
      </c>
      <c r="IVA62" s="452" t="s">
        <v>150</v>
      </c>
      <c r="IVB62" s="452" t="s">
        <v>150</v>
      </c>
      <c r="IVC62" s="452" t="s">
        <v>150</v>
      </c>
      <c r="IVD62" s="452" t="s">
        <v>150</v>
      </c>
      <c r="IVE62" s="452" t="s">
        <v>150</v>
      </c>
      <c r="IVF62" s="452" t="s">
        <v>150</v>
      </c>
      <c r="IVG62" s="452" t="s">
        <v>150</v>
      </c>
      <c r="IVH62" s="452" t="s">
        <v>150</v>
      </c>
      <c r="IVI62" s="452" t="s">
        <v>150</v>
      </c>
      <c r="IVJ62" s="452" t="s">
        <v>150</v>
      </c>
      <c r="IVK62" s="452" t="s">
        <v>150</v>
      </c>
      <c r="IVL62" s="452" t="s">
        <v>150</v>
      </c>
      <c r="IVM62" s="452" t="s">
        <v>150</v>
      </c>
      <c r="IVN62" s="452" t="s">
        <v>150</v>
      </c>
      <c r="IVO62" s="452" t="s">
        <v>150</v>
      </c>
      <c r="IVP62" s="452" t="s">
        <v>150</v>
      </c>
      <c r="IVQ62" s="452" t="s">
        <v>150</v>
      </c>
      <c r="IVR62" s="452" t="s">
        <v>150</v>
      </c>
      <c r="IVS62" s="452" t="s">
        <v>150</v>
      </c>
      <c r="IVT62" s="452" t="s">
        <v>150</v>
      </c>
      <c r="IVU62" s="452" t="s">
        <v>150</v>
      </c>
      <c r="IVV62" s="452" t="s">
        <v>150</v>
      </c>
      <c r="IVW62" s="452" t="s">
        <v>150</v>
      </c>
      <c r="IVX62" s="452" t="s">
        <v>150</v>
      </c>
      <c r="IVY62" s="452" t="s">
        <v>150</v>
      </c>
      <c r="IVZ62" s="452" t="s">
        <v>150</v>
      </c>
      <c r="IWA62" s="452" t="s">
        <v>150</v>
      </c>
      <c r="IWB62" s="452" t="s">
        <v>150</v>
      </c>
      <c r="IWC62" s="452" t="s">
        <v>150</v>
      </c>
      <c r="IWD62" s="452" t="s">
        <v>150</v>
      </c>
      <c r="IWE62" s="452" t="s">
        <v>150</v>
      </c>
      <c r="IWF62" s="452" t="s">
        <v>150</v>
      </c>
      <c r="IWG62" s="452" t="s">
        <v>150</v>
      </c>
      <c r="IWH62" s="452" t="s">
        <v>150</v>
      </c>
      <c r="IWI62" s="452" t="s">
        <v>150</v>
      </c>
      <c r="IWJ62" s="452" t="s">
        <v>150</v>
      </c>
      <c r="IWK62" s="452" t="s">
        <v>150</v>
      </c>
      <c r="IWL62" s="452" t="s">
        <v>150</v>
      </c>
      <c r="IWM62" s="452" t="s">
        <v>150</v>
      </c>
      <c r="IWN62" s="452" t="s">
        <v>150</v>
      </c>
      <c r="IWO62" s="452" t="s">
        <v>150</v>
      </c>
      <c r="IWP62" s="452" t="s">
        <v>150</v>
      </c>
      <c r="IWQ62" s="452" t="s">
        <v>150</v>
      </c>
      <c r="IWR62" s="452" t="s">
        <v>150</v>
      </c>
      <c r="IWS62" s="452" t="s">
        <v>150</v>
      </c>
      <c r="IWT62" s="452" t="s">
        <v>150</v>
      </c>
      <c r="IWU62" s="452" t="s">
        <v>150</v>
      </c>
      <c r="IWV62" s="452" t="s">
        <v>150</v>
      </c>
      <c r="IWW62" s="452" t="s">
        <v>150</v>
      </c>
      <c r="IWX62" s="452" t="s">
        <v>150</v>
      </c>
      <c r="IWY62" s="452" t="s">
        <v>150</v>
      </c>
      <c r="IWZ62" s="452" t="s">
        <v>150</v>
      </c>
      <c r="IXA62" s="452" t="s">
        <v>150</v>
      </c>
      <c r="IXB62" s="452" t="s">
        <v>150</v>
      </c>
      <c r="IXC62" s="452" t="s">
        <v>150</v>
      </c>
      <c r="IXD62" s="452" t="s">
        <v>150</v>
      </c>
      <c r="IXE62" s="452" t="s">
        <v>150</v>
      </c>
      <c r="IXF62" s="452" t="s">
        <v>150</v>
      </c>
      <c r="IXG62" s="452" t="s">
        <v>150</v>
      </c>
      <c r="IXH62" s="452" t="s">
        <v>150</v>
      </c>
      <c r="IXI62" s="452" t="s">
        <v>150</v>
      </c>
      <c r="IXJ62" s="452" t="s">
        <v>150</v>
      </c>
      <c r="IXK62" s="452" t="s">
        <v>150</v>
      </c>
      <c r="IXL62" s="452" t="s">
        <v>150</v>
      </c>
      <c r="IXM62" s="452" t="s">
        <v>150</v>
      </c>
      <c r="IXN62" s="452" t="s">
        <v>150</v>
      </c>
      <c r="IXO62" s="452" t="s">
        <v>150</v>
      </c>
      <c r="IXP62" s="452" t="s">
        <v>150</v>
      </c>
      <c r="IXQ62" s="452" t="s">
        <v>150</v>
      </c>
      <c r="IXR62" s="452" t="s">
        <v>150</v>
      </c>
      <c r="IXS62" s="452" t="s">
        <v>150</v>
      </c>
      <c r="IXT62" s="452" t="s">
        <v>150</v>
      </c>
      <c r="IXU62" s="452" t="s">
        <v>150</v>
      </c>
      <c r="IXV62" s="452" t="s">
        <v>150</v>
      </c>
      <c r="IXW62" s="452" t="s">
        <v>150</v>
      </c>
      <c r="IXX62" s="452" t="s">
        <v>150</v>
      </c>
      <c r="IXY62" s="452" t="s">
        <v>150</v>
      </c>
      <c r="IXZ62" s="452" t="s">
        <v>150</v>
      </c>
      <c r="IYA62" s="452" t="s">
        <v>150</v>
      </c>
      <c r="IYB62" s="452" t="s">
        <v>150</v>
      </c>
      <c r="IYC62" s="452" t="s">
        <v>150</v>
      </c>
      <c r="IYD62" s="452" t="s">
        <v>150</v>
      </c>
      <c r="IYE62" s="452" t="s">
        <v>150</v>
      </c>
      <c r="IYF62" s="452" t="s">
        <v>150</v>
      </c>
      <c r="IYG62" s="452" t="s">
        <v>150</v>
      </c>
      <c r="IYH62" s="452" t="s">
        <v>150</v>
      </c>
      <c r="IYI62" s="452" t="s">
        <v>150</v>
      </c>
      <c r="IYJ62" s="452" t="s">
        <v>150</v>
      </c>
      <c r="IYK62" s="452" t="s">
        <v>150</v>
      </c>
      <c r="IYL62" s="452" t="s">
        <v>150</v>
      </c>
      <c r="IYM62" s="452" t="s">
        <v>150</v>
      </c>
      <c r="IYN62" s="452" t="s">
        <v>150</v>
      </c>
      <c r="IYO62" s="452" t="s">
        <v>150</v>
      </c>
      <c r="IYP62" s="452" t="s">
        <v>150</v>
      </c>
      <c r="IYQ62" s="452" t="s">
        <v>150</v>
      </c>
      <c r="IYR62" s="452" t="s">
        <v>150</v>
      </c>
      <c r="IYS62" s="452" t="s">
        <v>150</v>
      </c>
      <c r="IYT62" s="452" t="s">
        <v>150</v>
      </c>
      <c r="IYU62" s="452" t="s">
        <v>150</v>
      </c>
      <c r="IYV62" s="452" t="s">
        <v>150</v>
      </c>
      <c r="IYW62" s="452" t="s">
        <v>150</v>
      </c>
      <c r="IYX62" s="452" t="s">
        <v>150</v>
      </c>
      <c r="IYY62" s="452" t="s">
        <v>150</v>
      </c>
      <c r="IYZ62" s="452" t="s">
        <v>150</v>
      </c>
      <c r="IZA62" s="452" t="s">
        <v>150</v>
      </c>
      <c r="IZB62" s="452" t="s">
        <v>150</v>
      </c>
      <c r="IZC62" s="452" t="s">
        <v>150</v>
      </c>
      <c r="IZD62" s="452" t="s">
        <v>150</v>
      </c>
      <c r="IZE62" s="452" t="s">
        <v>150</v>
      </c>
      <c r="IZF62" s="452" t="s">
        <v>150</v>
      </c>
      <c r="IZG62" s="452" t="s">
        <v>150</v>
      </c>
      <c r="IZH62" s="452" t="s">
        <v>150</v>
      </c>
      <c r="IZI62" s="452" t="s">
        <v>150</v>
      </c>
      <c r="IZJ62" s="452" t="s">
        <v>150</v>
      </c>
      <c r="IZK62" s="452" t="s">
        <v>150</v>
      </c>
      <c r="IZL62" s="452" t="s">
        <v>150</v>
      </c>
      <c r="IZM62" s="452" t="s">
        <v>150</v>
      </c>
      <c r="IZN62" s="452" t="s">
        <v>150</v>
      </c>
      <c r="IZO62" s="452" t="s">
        <v>150</v>
      </c>
      <c r="IZP62" s="452" t="s">
        <v>150</v>
      </c>
      <c r="IZQ62" s="452" t="s">
        <v>150</v>
      </c>
      <c r="IZR62" s="452" t="s">
        <v>150</v>
      </c>
      <c r="IZS62" s="452" t="s">
        <v>150</v>
      </c>
      <c r="IZT62" s="452" t="s">
        <v>150</v>
      </c>
      <c r="IZU62" s="452" t="s">
        <v>150</v>
      </c>
      <c r="IZV62" s="452" t="s">
        <v>150</v>
      </c>
      <c r="IZW62" s="452" t="s">
        <v>150</v>
      </c>
      <c r="IZX62" s="452" t="s">
        <v>150</v>
      </c>
      <c r="IZY62" s="452" t="s">
        <v>150</v>
      </c>
      <c r="IZZ62" s="452" t="s">
        <v>150</v>
      </c>
      <c r="JAA62" s="452" t="s">
        <v>150</v>
      </c>
      <c r="JAB62" s="452" t="s">
        <v>150</v>
      </c>
      <c r="JAC62" s="452" t="s">
        <v>150</v>
      </c>
      <c r="JAD62" s="452" t="s">
        <v>150</v>
      </c>
      <c r="JAE62" s="452" t="s">
        <v>150</v>
      </c>
      <c r="JAF62" s="452" t="s">
        <v>150</v>
      </c>
      <c r="JAG62" s="452" t="s">
        <v>150</v>
      </c>
      <c r="JAH62" s="452" t="s">
        <v>150</v>
      </c>
      <c r="JAI62" s="452" t="s">
        <v>150</v>
      </c>
      <c r="JAJ62" s="452" t="s">
        <v>150</v>
      </c>
      <c r="JAK62" s="452" t="s">
        <v>150</v>
      </c>
      <c r="JAL62" s="452" t="s">
        <v>150</v>
      </c>
      <c r="JAM62" s="452" t="s">
        <v>150</v>
      </c>
      <c r="JAN62" s="452" t="s">
        <v>150</v>
      </c>
      <c r="JAO62" s="452" t="s">
        <v>150</v>
      </c>
      <c r="JAP62" s="452" t="s">
        <v>150</v>
      </c>
      <c r="JAQ62" s="452" t="s">
        <v>150</v>
      </c>
      <c r="JAR62" s="452" t="s">
        <v>150</v>
      </c>
      <c r="JAS62" s="452" t="s">
        <v>150</v>
      </c>
      <c r="JAT62" s="452" t="s">
        <v>150</v>
      </c>
      <c r="JAU62" s="452" t="s">
        <v>150</v>
      </c>
      <c r="JAV62" s="452" t="s">
        <v>150</v>
      </c>
      <c r="JAW62" s="452" t="s">
        <v>150</v>
      </c>
      <c r="JAX62" s="452" t="s">
        <v>150</v>
      </c>
      <c r="JAY62" s="452" t="s">
        <v>150</v>
      </c>
      <c r="JAZ62" s="452" t="s">
        <v>150</v>
      </c>
      <c r="JBA62" s="452" t="s">
        <v>150</v>
      </c>
      <c r="JBB62" s="452" t="s">
        <v>150</v>
      </c>
      <c r="JBC62" s="452" t="s">
        <v>150</v>
      </c>
      <c r="JBD62" s="452" t="s">
        <v>150</v>
      </c>
      <c r="JBE62" s="452" t="s">
        <v>150</v>
      </c>
      <c r="JBF62" s="452" t="s">
        <v>150</v>
      </c>
      <c r="JBG62" s="452" t="s">
        <v>150</v>
      </c>
      <c r="JBH62" s="452" t="s">
        <v>150</v>
      </c>
      <c r="JBI62" s="452" t="s">
        <v>150</v>
      </c>
      <c r="JBJ62" s="452" t="s">
        <v>150</v>
      </c>
      <c r="JBK62" s="452" t="s">
        <v>150</v>
      </c>
      <c r="JBL62" s="452" t="s">
        <v>150</v>
      </c>
      <c r="JBM62" s="452" t="s">
        <v>150</v>
      </c>
      <c r="JBN62" s="452" t="s">
        <v>150</v>
      </c>
      <c r="JBO62" s="452" t="s">
        <v>150</v>
      </c>
      <c r="JBP62" s="452" t="s">
        <v>150</v>
      </c>
      <c r="JBQ62" s="452" t="s">
        <v>150</v>
      </c>
      <c r="JBR62" s="452" t="s">
        <v>150</v>
      </c>
      <c r="JBS62" s="452" t="s">
        <v>150</v>
      </c>
      <c r="JBT62" s="452" t="s">
        <v>150</v>
      </c>
      <c r="JBU62" s="452" t="s">
        <v>150</v>
      </c>
      <c r="JBV62" s="452" t="s">
        <v>150</v>
      </c>
      <c r="JBW62" s="452" t="s">
        <v>150</v>
      </c>
      <c r="JBX62" s="452" t="s">
        <v>150</v>
      </c>
      <c r="JBY62" s="452" t="s">
        <v>150</v>
      </c>
      <c r="JBZ62" s="452" t="s">
        <v>150</v>
      </c>
      <c r="JCA62" s="452" t="s">
        <v>150</v>
      </c>
      <c r="JCB62" s="452" t="s">
        <v>150</v>
      </c>
      <c r="JCC62" s="452" t="s">
        <v>150</v>
      </c>
      <c r="JCD62" s="452" t="s">
        <v>150</v>
      </c>
      <c r="JCE62" s="452" t="s">
        <v>150</v>
      </c>
      <c r="JCF62" s="452" t="s">
        <v>150</v>
      </c>
      <c r="JCG62" s="452" t="s">
        <v>150</v>
      </c>
      <c r="JCH62" s="452" t="s">
        <v>150</v>
      </c>
      <c r="JCI62" s="452" t="s">
        <v>150</v>
      </c>
      <c r="JCJ62" s="452" t="s">
        <v>150</v>
      </c>
      <c r="JCK62" s="452" t="s">
        <v>150</v>
      </c>
      <c r="JCL62" s="452" t="s">
        <v>150</v>
      </c>
      <c r="JCM62" s="452" t="s">
        <v>150</v>
      </c>
      <c r="JCN62" s="452" t="s">
        <v>150</v>
      </c>
      <c r="JCO62" s="452" t="s">
        <v>150</v>
      </c>
      <c r="JCP62" s="452" t="s">
        <v>150</v>
      </c>
      <c r="JCQ62" s="452" t="s">
        <v>150</v>
      </c>
      <c r="JCR62" s="452" t="s">
        <v>150</v>
      </c>
      <c r="JCS62" s="452" t="s">
        <v>150</v>
      </c>
      <c r="JCT62" s="452" t="s">
        <v>150</v>
      </c>
      <c r="JCU62" s="452" t="s">
        <v>150</v>
      </c>
      <c r="JCV62" s="452" t="s">
        <v>150</v>
      </c>
      <c r="JCW62" s="452" t="s">
        <v>150</v>
      </c>
      <c r="JCX62" s="452" t="s">
        <v>150</v>
      </c>
      <c r="JCY62" s="452" t="s">
        <v>150</v>
      </c>
      <c r="JCZ62" s="452" t="s">
        <v>150</v>
      </c>
      <c r="JDA62" s="452" t="s">
        <v>150</v>
      </c>
      <c r="JDB62" s="452" t="s">
        <v>150</v>
      </c>
      <c r="JDC62" s="452" t="s">
        <v>150</v>
      </c>
      <c r="JDD62" s="452" t="s">
        <v>150</v>
      </c>
      <c r="JDE62" s="452" t="s">
        <v>150</v>
      </c>
      <c r="JDF62" s="452" t="s">
        <v>150</v>
      </c>
      <c r="JDG62" s="452" t="s">
        <v>150</v>
      </c>
      <c r="JDH62" s="452" t="s">
        <v>150</v>
      </c>
      <c r="JDI62" s="452" t="s">
        <v>150</v>
      </c>
      <c r="JDJ62" s="452" t="s">
        <v>150</v>
      </c>
      <c r="JDK62" s="452" t="s">
        <v>150</v>
      </c>
      <c r="JDL62" s="452" t="s">
        <v>150</v>
      </c>
      <c r="JDM62" s="452" t="s">
        <v>150</v>
      </c>
      <c r="JDN62" s="452" t="s">
        <v>150</v>
      </c>
      <c r="JDO62" s="452" t="s">
        <v>150</v>
      </c>
      <c r="JDP62" s="452" t="s">
        <v>150</v>
      </c>
      <c r="JDQ62" s="452" t="s">
        <v>150</v>
      </c>
      <c r="JDR62" s="452" t="s">
        <v>150</v>
      </c>
      <c r="JDS62" s="452" t="s">
        <v>150</v>
      </c>
      <c r="JDT62" s="452" t="s">
        <v>150</v>
      </c>
      <c r="JDU62" s="452" t="s">
        <v>150</v>
      </c>
      <c r="JDV62" s="452" t="s">
        <v>150</v>
      </c>
      <c r="JDW62" s="452" t="s">
        <v>150</v>
      </c>
      <c r="JDX62" s="452" t="s">
        <v>150</v>
      </c>
      <c r="JDY62" s="452" t="s">
        <v>150</v>
      </c>
      <c r="JDZ62" s="452" t="s">
        <v>150</v>
      </c>
      <c r="JEA62" s="452" t="s">
        <v>150</v>
      </c>
      <c r="JEB62" s="452" t="s">
        <v>150</v>
      </c>
      <c r="JEC62" s="452" t="s">
        <v>150</v>
      </c>
      <c r="JED62" s="452" t="s">
        <v>150</v>
      </c>
      <c r="JEE62" s="452" t="s">
        <v>150</v>
      </c>
      <c r="JEF62" s="452" t="s">
        <v>150</v>
      </c>
      <c r="JEG62" s="452" t="s">
        <v>150</v>
      </c>
      <c r="JEH62" s="452" t="s">
        <v>150</v>
      </c>
      <c r="JEI62" s="452" t="s">
        <v>150</v>
      </c>
      <c r="JEJ62" s="452" t="s">
        <v>150</v>
      </c>
      <c r="JEK62" s="452" t="s">
        <v>150</v>
      </c>
      <c r="JEL62" s="452" t="s">
        <v>150</v>
      </c>
      <c r="JEM62" s="452" t="s">
        <v>150</v>
      </c>
      <c r="JEN62" s="452" t="s">
        <v>150</v>
      </c>
      <c r="JEO62" s="452" t="s">
        <v>150</v>
      </c>
      <c r="JEP62" s="452" t="s">
        <v>150</v>
      </c>
      <c r="JEQ62" s="452" t="s">
        <v>150</v>
      </c>
      <c r="JER62" s="452" t="s">
        <v>150</v>
      </c>
      <c r="JES62" s="452" t="s">
        <v>150</v>
      </c>
      <c r="JET62" s="452" t="s">
        <v>150</v>
      </c>
      <c r="JEU62" s="452" t="s">
        <v>150</v>
      </c>
      <c r="JEV62" s="452" t="s">
        <v>150</v>
      </c>
      <c r="JEW62" s="452" t="s">
        <v>150</v>
      </c>
      <c r="JEX62" s="452" t="s">
        <v>150</v>
      </c>
      <c r="JEY62" s="452" t="s">
        <v>150</v>
      </c>
      <c r="JEZ62" s="452" t="s">
        <v>150</v>
      </c>
      <c r="JFA62" s="452" t="s">
        <v>150</v>
      </c>
      <c r="JFB62" s="452" t="s">
        <v>150</v>
      </c>
      <c r="JFC62" s="452" t="s">
        <v>150</v>
      </c>
      <c r="JFD62" s="452" t="s">
        <v>150</v>
      </c>
      <c r="JFE62" s="452" t="s">
        <v>150</v>
      </c>
      <c r="JFF62" s="452" t="s">
        <v>150</v>
      </c>
      <c r="JFG62" s="452" t="s">
        <v>150</v>
      </c>
      <c r="JFH62" s="452" t="s">
        <v>150</v>
      </c>
      <c r="JFI62" s="452" t="s">
        <v>150</v>
      </c>
      <c r="JFJ62" s="452" t="s">
        <v>150</v>
      </c>
      <c r="JFK62" s="452" t="s">
        <v>150</v>
      </c>
      <c r="JFL62" s="452" t="s">
        <v>150</v>
      </c>
      <c r="JFM62" s="452" t="s">
        <v>150</v>
      </c>
      <c r="JFN62" s="452" t="s">
        <v>150</v>
      </c>
      <c r="JFO62" s="452" t="s">
        <v>150</v>
      </c>
      <c r="JFP62" s="452" t="s">
        <v>150</v>
      </c>
      <c r="JFQ62" s="452" t="s">
        <v>150</v>
      </c>
      <c r="JFR62" s="452" t="s">
        <v>150</v>
      </c>
      <c r="JFS62" s="452" t="s">
        <v>150</v>
      </c>
      <c r="JFT62" s="452" t="s">
        <v>150</v>
      </c>
      <c r="JFU62" s="452" t="s">
        <v>150</v>
      </c>
      <c r="JFV62" s="452" t="s">
        <v>150</v>
      </c>
      <c r="JFW62" s="452" t="s">
        <v>150</v>
      </c>
      <c r="JFX62" s="452" t="s">
        <v>150</v>
      </c>
      <c r="JFY62" s="452" t="s">
        <v>150</v>
      </c>
      <c r="JFZ62" s="452" t="s">
        <v>150</v>
      </c>
      <c r="JGA62" s="452" t="s">
        <v>150</v>
      </c>
      <c r="JGB62" s="452" t="s">
        <v>150</v>
      </c>
      <c r="JGC62" s="452" t="s">
        <v>150</v>
      </c>
      <c r="JGD62" s="452" t="s">
        <v>150</v>
      </c>
      <c r="JGE62" s="452" t="s">
        <v>150</v>
      </c>
      <c r="JGF62" s="452" t="s">
        <v>150</v>
      </c>
      <c r="JGG62" s="452" t="s">
        <v>150</v>
      </c>
      <c r="JGH62" s="452" t="s">
        <v>150</v>
      </c>
      <c r="JGI62" s="452" t="s">
        <v>150</v>
      </c>
      <c r="JGJ62" s="452" t="s">
        <v>150</v>
      </c>
      <c r="JGK62" s="452" t="s">
        <v>150</v>
      </c>
      <c r="JGL62" s="452" t="s">
        <v>150</v>
      </c>
      <c r="JGM62" s="452" t="s">
        <v>150</v>
      </c>
      <c r="JGN62" s="452" t="s">
        <v>150</v>
      </c>
      <c r="JGO62" s="452" t="s">
        <v>150</v>
      </c>
      <c r="JGP62" s="452" t="s">
        <v>150</v>
      </c>
      <c r="JGQ62" s="452" t="s">
        <v>150</v>
      </c>
      <c r="JGR62" s="452" t="s">
        <v>150</v>
      </c>
      <c r="JGS62" s="452" t="s">
        <v>150</v>
      </c>
      <c r="JGT62" s="452" t="s">
        <v>150</v>
      </c>
      <c r="JGU62" s="452" t="s">
        <v>150</v>
      </c>
      <c r="JGV62" s="452" t="s">
        <v>150</v>
      </c>
      <c r="JGW62" s="452" t="s">
        <v>150</v>
      </c>
      <c r="JGX62" s="452" t="s">
        <v>150</v>
      </c>
      <c r="JGY62" s="452" t="s">
        <v>150</v>
      </c>
      <c r="JGZ62" s="452" t="s">
        <v>150</v>
      </c>
      <c r="JHA62" s="452" t="s">
        <v>150</v>
      </c>
      <c r="JHB62" s="452" t="s">
        <v>150</v>
      </c>
      <c r="JHC62" s="452" t="s">
        <v>150</v>
      </c>
      <c r="JHD62" s="452" t="s">
        <v>150</v>
      </c>
      <c r="JHE62" s="452" t="s">
        <v>150</v>
      </c>
      <c r="JHF62" s="452" t="s">
        <v>150</v>
      </c>
      <c r="JHG62" s="452" t="s">
        <v>150</v>
      </c>
      <c r="JHH62" s="452" t="s">
        <v>150</v>
      </c>
      <c r="JHI62" s="452" t="s">
        <v>150</v>
      </c>
      <c r="JHJ62" s="452" t="s">
        <v>150</v>
      </c>
      <c r="JHK62" s="452" t="s">
        <v>150</v>
      </c>
      <c r="JHL62" s="452" t="s">
        <v>150</v>
      </c>
      <c r="JHM62" s="452" t="s">
        <v>150</v>
      </c>
      <c r="JHN62" s="452" t="s">
        <v>150</v>
      </c>
      <c r="JHO62" s="452" t="s">
        <v>150</v>
      </c>
      <c r="JHP62" s="452" t="s">
        <v>150</v>
      </c>
      <c r="JHQ62" s="452" t="s">
        <v>150</v>
      </c>
      <c r="JHR62" s="452" t="s">
        <v>150</v>
      </c>
      <c r="JHS62" s="452" t="s">
        <v>150</v>
      </c>
      <c r="JHT62" s="452" t="s">
        <v>150</v>
      </c>
      <c r="JHU62" s="452" t="s">
        <v>150</v>
      </c>
      <c r="JHV62" s="452" t="s">
        <v>150</v>
      </c>
      <c r="JHW62" s="452" t="s">
        <v>150</v>
      </c>
      <c r="JHX62" s="452" t="s">
        <v>150</v>
      </c>
      <c r="JHY62" s="452" t="s">
        <v>150</v>
      </c>
      <c r="JHZ62" s="452" t="s">
        <v>150</v>
      </c>
      <c r="JIA62" s="452" t="s">
        <v>150</v>
      </c>
      <c r="JIB62" s="452" t="s">
        <v>150</v>
      </c>
      <c r="JIC62" s="452" t="s">
        <v>150</v>
      </c>
      <c r="JID62" s="452" t="s">
        <v>150</v>
      </c>
      <c r="JIE62" s="452" t="s">
        <v>150</v>
      </c>
      <c r="JIF62" s="452" t="s">
        <v>150</v>
      </c>
      <c r="JIG62" s="452" t="s">
        <v>150</v>
      </c>
      <c r="JIH62" s="452" t="s">
        <v>150</v>
      </c>
      <c r="JII62" s="452" t="s">
        <v>150</v>
      </c>
      <c r="JIJ62" s="452" t="s">
        <v>150</v>
      </c>
      <c r="JIK62" s="452" t="s">
        <v>150</v>
      </c>
      <c r="JIL62" s="452" t="s">
        <v>150</v>
      </c>
      <c r="JIM62" s="452" t="s">
        <v>150</v>
      </c>
      <c r="JIN62" s="452" t="s">
        <v>150</v>
      </c>
      <c r="JIO62" s="452" t="s">
        <v>150</v>
      </c>
      <c r="JIP62" s="452" t="s">
        <v>150</v>
      </c>
      <c r="JIQ62" s="452" t="s">
        <v>150</v>
      </c>
      <c r="JIR62" s="452" t="s">
        <v>150</v>
      </c>
      <c r="JIS62" s="452" t="s">
        <v>150</v>
      </c>
      <c r="JIT62" s="452" t="s">
        <v>150</v>
      </c>
      <c r="JIU62" s="452" t="s">
        <v>150</v>
      </c>
      <c r="JIV62" s="452" t="s">
        <v>150</v>
      </c>
      <c r="JIW62" s="452" t="s">
        <v>150</v>
      </c>
      <c r="JIX62" s="452" t="s">
        <v>150</v>
      </c>
      <c r="JIY62" s="452" t="s">
        <v>150</v>
      </c>
      <c r="JIZ62" s="452" t="s">
        <v>150</v>
      </c>
      <c r="JJA62" s="452" t="s">
        <v>150</v>
      </c>
      <c r="JJB62" s="452" t="s">
        <v>150</v>
      </c>
      <c r="JJC62" s="452" t="s">
        <v>150</v>
      </c>
      <c r="JJD62" s="452" t="s">
        <v>150</v>
      </c>
      <c r="JJE62" s="452" t="s">
        <v>150</v>
      </c>
      <c r="JJF62" s="452" t="s">
        <v>150</v>
      </c>
      <c r="JJG62" s="452" t="s">
        <v>150</v>
      </c>
      <c r="JJH62" s="452" t="s">
        <v>150</v>
      </c>
      <c r="JJI62" s="452" t="s">
        <v>150</v>
      </c>
      <c r="JJJ62" s="452" t="s">
        <v>150</v>
      </c>
      <c r="JJK62" s="452" t="s">
        <v>150</v>
      </c>
      <c r="JJL62" s="452" t="s">
        <v>150</v>
      </c>
      <c r="JJM62" s="452" t="s">
        <v>150</v>
      </c>
      <c r="JJN62" s="452" t="s">
        <v>150</v>
      </c>
      <c r="JJO62" s="452" t="s">
        <v>150</v>
      </c>
      <c r="JJP62" s="452" t="s">
        <v>150</v>
      </c>
      <c r="JJQ62" s="452" t="s">
        <v>150</v>
      </c>
      <c r="JJR62" s="452" t="s">
        <v>150</v>
      </c>
      <c r="JJS62" s="452" t="s">
        <v>150</v>
      </c>
      <c r="JJT62" s="452" t="s">
        <v>150</v>
      </c>
      <c r="JJU62" s="452" t="s">
        <v>150</v>
      </c>
      <c r="JJV62" s="452" t="s">
        <v>150</v>
      </c>
      <c r="JJW62" s="452" t="s">
        <v>150</v>
      </c>
      <c r="JJX62" s="452" t="s">
        <v>150</v>
      </c>
      <c r="JJY62" s="452" t="s">
        <v>150</v>
      </c>
      <c r="JJZ62" s="452" t="s">
        <v>150</v>
      </c>
      <c r="JKA62" s="452" t="s">
        <v>150</v>
      </c>
      <c r="JKB62" s="452" t="s">
        <v>150</v>
      </c>
      <c r="JKC62" s="452" t="s">
        <v>150</v>
      </c>
      <c r="JKD62" s="452" t="s">
        <v>150</v>
      </c>
      <c r="JKE62" s="452" t="s">
        <v>150</v>
      </c>
      <c r="JKF62" s="452" t="s">
        <v>150</v>
      </c>
      <c r="JKG62" s="452" t="s">
        <v>150</v>
      </c>
      <c r="JKH62" s="452" t="s">
        <v>150</v>
      </c>
      <c r="JKI62" s="452" t="s">
        <v>150</v>
      </c>
      <c r="JKJ62" s="452" t="s">
        <v>150</v>
      </c>
      <c r="JKK62" s="452" t="s">
        <v>150</v>
      </c>
      <c r="JKL62" s="452" t="s">
        <v>150</v>
      </c>
      <c r="JKM62" s="452" t="s">
        <v>150</v>
      </c>
      <c r="JKN62" s="452" t="s">
        <v>150</v>
      </c>
      <c r="JKO62" s="452" t="s">
        <v>150</v>
      </c>
      <c r="JKP62" s="452" t="s">
        <v>150</v>
      </c>
      <c r="JKQ62" s="452" t="s">
        <v>150</v>
      </c>
      <c r="JKR62" s="452" t="s">
        <v>150</v>
      </c>
      <c r="JKS62" s="452" t="s">
        <v>150</v>
      </c>
      <c r="JKT62" s="452" t="s">
        <v>150</v>
      </c>
      <c r="JKU62" s="452" t="s">
        <v>150</v>
      </c>
      <c r="JKV62" s="452" t="s">
        <v>150</v>
      </c>
      <c r="JKW62" s="452" t="s">
        <v>150</v>
      </c>
      <c r="JKX62" s="452" t="s">
        <v>150</v>
      </c>
      <c r="JKY62" s="452" t="s">
        <v>150</v>
      </c>
      <c r="JKZ62" s="452" t="s">
        <v>150</v>
      </c>
      <c r="JLA62" s="452" t="s">
        <v>150</v>
      </c>
      <c r="JLB62" s="452" t="s">
        <v>150</v>
      </c>
      <c r="JLC62" s="452" t="s">
        <v>150</v>
      </c>
      <c r="JLD62" s="452" t="s">
        <v>150</v>
      </c>
      <c r="JLE62" s="452" t="s">
        <v>150</v>
      </c>
      <c r="JLF62" s="452" t="s">
        <v>150</v>
      </c>
      <c r="JLG62" s="452" t="s">
        <v>150</v>
      </c>
      <c r="JLH62" s="452" t="s">
        <v>150</v>
      </c>
      <c r="JLI62" s="452" t="s">
        <v>150</v>
      </c>
      <c r="JLJ62" s="452" t="s">
        <v>150</v>
      </c>
      <c r="JLK62" s="452" t="s">
        <v>150</v>
      </c>
      <c r="JLL62" s="452" t="s">
        <v>150</v>
      </c>
      <c r="JLM62" s="452" t="s">
        <v>150</v>
      </c>
      <c r="JLN62" s="452" t="s">
        <v>150</v>
      </c>
      <c r="JLO62" s="452" t="s">
        <v>150</v>
      </c>
      <c r="JLP62" s="452" t="s">
        <v>150</v>
      </c>
      <c r="JLQ62" s="452" t="s">
        <v>150</v>
      </c>
      <c r="JLR62" s="452" t="s">
        <v>150</v>
      </c>
      <c r="JLS62" s="452" t="s">
        <v>150</v>
      </c>
      <c r="JLT62" s="452" t="s">
        <v>150</v>
      </c>
      <c r="JLU62" s="452" t="s">
        <v>150</v>
      </c>
      <c r="JLV62" s="452" t="s">
        <v>150</v>
      </c>
      <c r="JLW62" s="452" t="s">
        <v>150</v>
      </c>
      <c r="JLX62" s="452" t="s">
        <v>150</v>
      </c>
      <c r="JLY62" s="452" t="s">
        <v>150</v>
      </c>
      <c r="JLZ62" s="452" t="s">
        <v>150</v>
      </c>
      <c r="JMA62" s="452" t="s">
        <v>150</v>
      </c>
      <c r="JMB62" s="452" t="s">
        <v>150</v>
      </c>
      <c r="JMC62" s="452" t="s">
        <v>150</v>
      </c>
      <c r="JMD62" s="452" t="s">
        <v>150</v>
      </c>
      <c r="JME62" s="452" t="s">
        <v>150</v>
      </c>
      <c r="JMF62" s="452" t="s">
        <v>150</v>
      </c>
      <c r="JMG62" s="452" t="s">
        <v>150</v>
      </c>
      <c r="JMH62" s="452" t="s">
        <v>150</v>
      </c>
      <c r="JMI62" s="452" t="s">
        <v>150</v>
      </c>
      <c r="JMJ62" s="452" t="s">
        <v>150</v>
      </c>
      <c r="JMK62" s="452" t="s">
        <v>150</v>
      </c>
      <c r="JML62" s="452" t="s">
        <v>150</v>
      </c>
      <c r="JMM62" s="452" t="s">
        <v>150</v>
      </c>
      <c r="JMN62" s="452" t="s">
        <v>150</v>
      </c>
      <c r="JMO62" s="452" t="s">
        <v>150</v>
      </c>
      <c r="JMP62" s="452" t="s">
        <v>150</v>
      </c>
      <c r="JMQ62" s="452" t="s">
        <v>150</v>
      </c>
      <c r="JMR62" s="452" t="s">
        <v>150</v>
      </c>
      <c r="JMS62" s="452" t="s">
        <v>150</v>
      </c>
      <c r="JMT62" s="452" t="s">
        <v>150</v>
      </c>
      <c r="JMU62" s="452" t="s">
        <v>150</v>
      </c>
      <c r="JMV62" s="452" t="s">
        <v>150</v>
      </c>
      <c r="JMW62" s="452" t="s">
        <v>150</v>
      </c>
      <c r="JMX62" s="452" t="s">
        <v>150</v>
      </c>
      <c r="JMY62" s="452" t="s">
        <v>150</v>
      </c>
      <c r="JMZ62" s="452" t="s">
        <v>150</v>
      </c>
      <c r="JNA62" s="452" t="s">
        <v>150</v>
      </c>
      <c r="JNB62" s="452" t="s">
        <v>150</v>
      </c>
      <c r="JNC62" s="452" t="s">
        <v>150</v>
      </c>
      <c r="JND62" s="452" t="s">
        <v>150</v>
      </c>
      <c r="JNE62" s="452" t="s">
        <v>150</v>
      </c>
      <c r="JNF62" s="452" t="s">
        <v>150</v>
      </c>
      <c r="JNG62" s="452" t="s">
        <v>150</v>
      </c>
      <c r="JNH62" s="452" t="s">
        <v>150</v>
      </c>
      <c r="JNI62" s="452" t="s">
        <v>150</v>
      </c>
      <c r="JNJ62" s="452" t="s">
        <v>150</v>
      </c>
      <c r="JNK62" s="452" t="s">
        <v>150</v>
      </c>
      <c r="JNL62" s="452" t="s">
        <v>150</v>
      </c>
      <c r="JNM62" s="452" t="s">
        <v>150</v>
      </c>
      <c r="JNN62" s="452" t="s">
        <v>150</v>
      </c>
      <c r="JNO62" s="452" t="s">
        <v>150</v>
      </c>
      <c r="JNP62" s="452" t="s">
        <v>150</v>
      </c>
      <c r="JNQ62" s="452" t="s">
        <v>150</v>
      </c>
      <c r="JNR62" s="452" t="s">
        <v>150</v>
      </c>
      <c r="JNS62" s="452" t="s">
        <v>150</v>
      </c>
      <c r="JNT62" s="452" t="s">
        <v>150</v>
      </c>
      <c r="JNU62" s="452" t="s">
        <v>150</v>
      </c>
      <c r="JNV62" s="452" t="s">
        <v>150</v>
      </c>
      <c r="JNW62" s="452" t="s">
        <v>150</v>
      </c>
      <c r="JNX62" s="452" t="s">
        <v>150</v>
      </c>
      <c r="JNY62" s="452" t="s">
        <v>150</v>
      </c>
      <c r="JNZ62" s="452" t="s">
        <v>150</v>
      </c>
      <c r="JOA62" s="452" t="s">
        <v>150</v>
      </c>
      <c r="JOB62" s="452" t="s">
        <v>150</v>
      </c>
      <c r="JOC62" s="452" t="s">
        <v>150</v>
      </c>
      <c r="JOD62" s="452" t="s">
        <v>150</v>
      </c>
      <c r="JOE62" s="452" t="s">
        <v>150</v>
      </c>
      <c r="JOF62" s="452" t="s">
        <v>150</v>
      </c>
      <c r="JOG62" s="452" t="s">
        <v>150</v>
      </c>
      <c r="JOH62" s="452" t="s">
        <v>150</v>
      </c>
      <c r="JOI62" s="452" t="s">
        <v>150</v>
      </c>
      <c r="JOJ62" s="452" t="s">
        <v>150</v>
      </c>
      <c r="JOK62" s="452" t="s">
        <v>150</v>
      </c>
      <c r="JOL62" s="452" t="s">
        <v>150</v>
      </c>
      <c r="JOM62" s="452" t="s">
        <v>150</v>
      </c>
      <c r="JON62" s="452" t="s">
        <v>150</v>
      </c>
      <c r="JOO62" s="452" t="s">
        <v>150</v>
      </c>
      <c r="JOP62" s="452" t="s">
        <v>150</v>
      </c>
      <c r="JOQ62" s="452" t="s">
        <v>150</v>
      </c>
      <c r="JOR62" s="452" t="s">
        <v>150</v>
      </c>
      <c r="JOS62" s="452" t="s">
        <v>150</v>
      </c>
      <c r="JOT62" s="452" t="s">
        <v>150</v>
      </c>
      <c r="JOU62" s="452" t="s">
        <v>150</v>
      </c>
      <c r="JOV62" s="452" t="s">
        <v>150</v>
      </c>
      <c r="JOW62" s="452" t="s">
        <v>150</v>
      </c>
      <c r="JOX62" s="452" t="s">
        <v>150</v>
      </c>
      <c r="JOY62" s="452" t="s">
        <v>150</v>
      </c>
      <c r="JOZ62" s="452" t="s">
        <v>150</v>
      </c>
      <c r="JPA62" s="452" t="s">
        <v>150</v>
      </c>
      <c r="JPB62" s="452" t="s">
        <v>150</v>
      </c>
      <c r="JPC62" s="452" t="s">
        <v>150</v>
      </c>
      <c r="JPD62" s="452" t="s">
        <v>150</v>
      </c>
      <c r="JPE62" s="452" t="s">
        <v>150</v>
      </c>
      <c r="JPF62" s="452" t="s">
        <v>150</v>
      </c>
      <c r="JPG62" s="452" t="s">
        <v>150</v>
      </c>
      <c r="JPH62" s="452" t="s">
        <v>150</v>
      </c>
      <c r="JPI62" s="452" t="s">
        <v>150</v>
      </c>
      <c r="JPJ62" s="452" t="s">
        <v>150</v>
      </c>
      <c r="JPK62" s="452" t="s">
        <v>150</v>
      </c>
      <c r="JPL62" s="452" t="s">
        <v>150</v>
      </c>
      <c r="JPM62" s="452" t="s">
        <v>150</v>
      </c>
      <c r="JPN62" s="452" t="s">
        <v>150</v>
      </c>
      <c r="JPO62" s="452" t="s">
        <v>150</v>
      </c>
      <c r="JPP62" s="452" t="s">
        <v>150</v>
      </c>
      <c r="JPQ62" s="452" t="s">
        <v>150</v>
      </c>
      <c r="JPR62" s="452" t="s">
        <v>150</v>
      </c>
      <c r="JPS62" s="452" t="s">
        <v>150</v>
      </c>
      <c r="JPT62" s="452" t="s">
        <v>150</v>
      </c>
      <c r="JPU62" s="452" t="s">
        <v>150</v>
      </c>
      <c r="JPV62" s="452" t="s">
        <v>150</v>
      </c>
      <c r="JPW62" s="452" t="s">
        <v>150</v>
      </c>
      <c r="JPX62" s="452" t="s">
        <v>150</v>
      </c>
      <c r="JPY62" s="452" t="s">
        <v>150</v>
      </c>
      <c r="JPZ62" s="452" t="s">
        <v>150</v>
      </c>
      <c r="JQA62" s="452" t="s">
        <v>150</v>
      </c>
      <c r="JQB62" s="452" t="s">
        <v>150</v>
      </c>
      <c r="JQC62" s="452" t="s">
        <v>150</v>
      </c>
      <c r="JQD62" s="452" t="s">
        <v>150</v>
      </c>
      <c r="JQE62" s="452" t="s">
        <v>150</v>
      </c>
      <c r="JQF62" s="452" t="s">
        <v>150</v>
      </c>
      <c r="JQG62" s="452" t="s">
        <v>150</v>
      </c>
      <c r="JQH62" s="452" t="s">
        <v>150</v>
      </c>
      <c r="JQI62" s="452" t="s">
        <v>150</v>
      </c>
      <c r="JQJ62" s="452" t="s">
        <v>150</v>
      </c>
      <c r="JQK62" s="452" t="s">
        <v>150</v>
      </c>
      <c r="JQL62" s="452" t="s">
        <v>150</v>
      </c>
      <c r="JQM62" s="452" t="s">
        <v>150</v>
      </c>
      <c r="JQN62" s="452" t="s">
        <v>150</v>
      </c>
      <c r="JQO62" s="452" t="s">
        <v>150</v>
      </c>
      <c r="JQP62" s="452" t="s">
        <v>150</v>
      </c>
      <c r="JQQ62" s="452" t="s">
        <v>150</v>
      </c>
      <c r="JQR62" s="452" t="s">
        <v>150</v>
      </c>
      <c r="JQS62" s="452" t="s">
        <v>150</v>
      </c>
      <c r="JQT62" s="452" t="s">
        <v>150</v>
      </c>
      <c r="JQU62" s="452" t="s">
        <v>150</v>
      </c>
      <c r="JQV62" s="452" t="s">
        <v>150</v>
      </c>
      <c r="JQW62" s="452" t="s">
        <v>150</v>
      </c>
      <c r="JQX62" s="452" t="s">
        <v>150</v>
      </c>
      <c r="JQY62" s="452" t="s">
        <v>150</v>
      </c>
      <c r="JQZ62" s="452" t="s">
        <v>150</v>
      </c>
      <c r="JRA62" s="452" t="s">
        <v>150</v>
      </c>
      <c r="JRB62" s="452" t="s">
        <v>150</v>
      </c>
      <c r="JRC62" s="452" t="s">
        <v>150</v>
      </c>
      <c r="JRD62" s="452" t="s">
        <v>150</v>
      </c>
      <c r="JRE62" s="452" t="s">
        <v>150</v>
      </c>
      <c r="JRF62" s="452" t="s">
        <v>150</v>
      </c>
      <c r="JRG62" s="452" t="s">
        <v>150</v>
      </c>
      <c r="JRH62" s="452" t="s">
        <v>150</v>
      </c>
      <c r="JRI62" s="452" t="s">
        <v>150</v>
      </c>
      <c r="JRJ62" s="452" t="s">
        <v>150</v>
      </c>
      <c r="JRK62" s="452" t="s">
        <v>150</v>
      </c>
      <c r="JRL62" s="452" t="s">
        <v>150</v>
      </c>
      <c r="JRM62" s="452" t="s">
        <v>150</v>
      </c>
      <c r="JRN62" s="452" t="s">
        <v>150</v>
      </c>
      <c r="JRO62" s="452" t="s">
        <v>150</v>
      </c>
      <c r="JRP62" s="452" t="s">
        <v>150</v>
      </c>
      <c r="JRQ62" s="452" t="s">
        <v>150</v>
      </c>
      <c r="JRR62" s="452" t="s">
        <v>150</v>
      </c>
      <c r="JRS62" s="452" t="s">
        <v>150</v>
      </c>
      <c r="JRT62" s="452" t="s">
        <v>150</v>
      </c>
      <c r="JRU62" s="452" t="s">
        <v>150</v>
      </c>
      <c r="JRV62" s="452" t="s">
        <v>150</v>
      </c>
      <c r="JRW62" s="452" t="s">
        <v>150</v>
      </c>
      <c r="JRX62" s="452" t="s">
        <v>150</v>
      </c>
      <c r="JRY62" s="452" t="s">
        <v>150</v>
      </c>
      <c r="JRZ62" s="452" t="s">
        <v>150</v>
      </c>
      <c r="JSA62" s="452" t="s">
        <v>150</v>
      </c>
      <c r="JSB62" s="452" t="s">
        <v>150</v>
      </c>
      <c r="JSC62" s="452" t="s">
        <v>150</v>
      </c>
      <c r="JSD62" s="452" t="s">
        <v>150</v>
      </c>
      <c r="JSE62" s="452" t="s">
        <v>150</v>
      </c>
      <c r="JSF62" s="452" t="s">
        <v>150</v>
      </c>
      <c r="JSG62" s="452" t="s">
        <v>150</v>
      </c>
      <c r="JSH62" s="452" t="s">
        <v>150</v>
      </c>
      <c r="JSI62" s="452" t="s">
        <v>150</v>
      </c>
      <c r="JSJ62" s="452" t="s">
        <v>150</v>
      </c>
      <c r="JSK62" s="452" t="s">
        <v>150</v>
      </c>
      <c r="JSL62" s="452" t="s">
        <v>150</v>
      </c>
      <c r="JSM62" s="452" t="s">
        <v>150</v>
      </c>
      <c r="JSN62" s="452" t="s">
        <v>150</v>
      </c>
      <c r="JSO62" s="452" t="s">
        <v>150</v>
      </c>
      <c r="JSP62" s="452" t="s">
        <v>150</v>
      </c>
      <c r="JSQ62" s="452" t="s">
        <v>150</v>
      </c>
      <c r="JSR62" s="452" t="s">
        <v>150</v>
      </c>
      <c r="JSS62" s="452" t="s">
        <v>150</v>
      </c>
      <c r="JST62" s="452" t="s">
        <v>150</v>
      </c>
      <c r="JSU62" s="452" t="s">
        <v>150</v>
      </c>
      <c r="JSV62" s="452" t="s">
        <v>150</v>
      </c>
      <c r="JSW62" s="452" t="s">
        <v>150</v>
      </c>
      <c r="JSX62" s="452" t="s">
        <v>150</v>
      </c>
      <c r="JSY62" s="452" t="s">
        <v>150</v>
      </c>
      <c r="JSZ62" s="452" t="s">
        <v>150</v>
      </c>
      <c r="JTA62" s="452" t="s">
        <v>150</v>
      </c>
      <c r="JTB62" s="452" t="s">
        <v>150</v>
      </c>
      <c r="JTC62" s="452" t="s">
        <v>150</v>
      </c>
      <c r="JTD62" s="452" t="s">
        <v>150</v>
      </c>
      <c r="JTE62" s="452" t="s">
        <v>150</v>
      </c>
      <c r="JTF62" s="452" t="s">
        <v>150</v>
      </c>
      <c r="JTG62" s="452" t="s">
        <v>150</v>
      </c>
      <c r="JTH62" s="452" t="s">
        <v>150</v>
      </c>
      <c r="JTI62" s="452" t="s">
        <v>150</v>
      </c>
      <c r="JTJ62" s="452" t="s">
        <v>150</v>
      </c>
      <c r="JTK62" s="452" t="s">
        <v>150</v>
      </c>
      <c r="JTL62" s="452" t="s">
        <v>150</v>
      </c>
      <c r="JTM62" s="452" t="s">
        <v>150</v>
      </c>
      <c r="JTN62" s="452" t="s">
        <v>150</v>
      </c>
      <c r="JTO62" s="452" t="s">
        <v>150</v>
      </c>
      <c r="JTP62" s="452" t="s">
        <v>150</v>
      </c>
      <c r="JTQ62" s="452" t="s">
        <v>150</v>
      </c>
      <c r="JTR62" s="452" t="s">
        <v>150</v>
      </c>
      <c r="JTS62" s="452" t="s">
        <v>150</v>
      </c>
      <c r="JTT62" s="452" t="s">
        <v>150</v>
      </c>
      <c r="JTU62" s="452" t="s">
        <v>150</v>
      </c>
      <c r="JTV62" s="452" t="s">
        <v>150</v>
      </c>
      <c r="JTW62" s="452" t="s">
        <v>150</v>
      </c>
      <c r="JTX62" s="452" t="s">
        <v>150</v>
      </c>
      <c r="JTY62" s="452" t="s">
        <v>150</v>
      </c>
      <c r="JTZ62" s="452" t="s">
        <v>150</v>
      </c>
      <c r="JUA62" s="452" t="s">
        <v>150</v>
      </c>
      <c r="JUB62" s="452" t="s">
        <v>150</v>
      </c>
      <c r="JUC62" s="452" t="s">
        <v>150</v>
      </c>
      <c r="JUD62" s="452" t="s">
        <v>150</v>
      </c>
      <c r="JUE62" s="452" t="s">
        <v>150</v>
      </c>
      <c r="JUF62" s="452" t="s">
        <v>150</v>
      </c>
      <c r="JUG62" s="452" t="s">
        <v>150</v>
      </c>
      <c r="JUH62" s="452" t="s">
        <v>150</v>
      </c>
      <c r="JUI62" s="452" t="s">
        <v>150</v>
      </c>
      <c r="JUJ62" s="452" t="s">
        <v>150</v>
      </c>
      <c r="JUK62" s="452" t="s">
        <v>150</v>
      </c>
      <c r="JUL62" s="452" t="s">
        <v>150</v>
      </c>
      <c r="JUM62" s="452" t="s">
        <v>150</v>
      </c>
      <c r="JUN62" s="452" t="s">
        <v>150</v>
      </c>
      <c r="JUO62" s="452" t="s">
        <v>150</v>
      </c>
      <c r="JUP62" s="452" t="s">
        <v>150</v>
      </c>
      <c r="JUQ62" s="452" t="s">
        <v>150</v>
      </c>
      <c r="JUR62" s="452" t="s">
        <v>150</v>
      </c>
      <c r="JUS62" s="452" t="s">
        <v>150</v>
      </c>
      <c r="JUT62" s="452" t="s">
        <v>150</v>
      </c>
      <c r="JUU62" s="452" t="s">
        <v>150</v>
      </c>
      <c r="JUV62" s="452" t="s">
        <v>150</v>
      </c>
      <c r="JUW62" s="452" t="s">
        <v>150</v>
      </c>
      <c r="JUX62" s="452" t="s">
        <v>150</v>
      </c>
      <c r="JUY62" s="452" t="s">
        <v>150</v>
      </c>
      <c r="JUZ62" s="452" t="s">
        <v>150</v>
      </c>
      <c r="JVA62" s="452" t="s">
        <v>150</v>
      </c>
      <c r="JVB62" s="452" t="s">
        <v>150</v>
      </c>
      <c r="JVC62" s="452" t="s">
        <v>150</v>
      </c>
      <c r="JVD62" s="452" t="s">
        <v>150</v>
      </c>
      <c r="JVE62" s="452" t="s">
        <v>150</v>
      </c>
      <c r="JVF62" s="452" t="s">
        <v>150</v>
      </c>
      <c r="JVG62" s="452" t="s">
        <v>150</v>
      </c>
      <c r="JVH62" s="452" t="s">
        <v>150</v>
      </c>
      <c r="JVI62" s="452" t="s">
        <v>150</v>
      </c>
      <c r="JVJ62" s="452" t="s">
        <v>150</v>
      </c>
      <c r="JVK62" s="452" t="s">
        <v>150</v>
      </c>
      <c r="JVL62" s="452" t="s">
        <v>150</v>
      </c>
      <c r="JVM62" s="452" t="s">
        <v>150</v>
      </c>
      <c r="JVN62" s="452" t="s">
        <v>150</v>
      </c>
      <c r="JVO62" s="452" t="s">
        <v>150</v>
      </c>
      <c r="JVP62" s="452" t="s">
        <v>150</v>
      </c>
      <c r="JVQ62" s="452" t="s">
        <v>150</v>
      </c>
      <c r="JVR62" s="452" t="s">
        <v>150</v>
      </c>
      <c r="JVS62" s="452" t="s">
        <v>150</v>
      </c>
      <c r="JVT62" s="452" t="s">
        <v>150</v>
      </c>
      <c r="JVU62" s="452" t="s">
        <v>150</v>
      </c>
      <c r="JVV62" s="452" t="s">
        <v>150</v>
      </c>
      <c r="JVW62" s="452" t="s">
        <v>150</v>
      </c>
      <c r="JVX62" s="452" t="s">
        <v>150</v>
      </c>
      <c r="JVY62" s="452" t="s">
        <v>150</v>
      </c>
      <c r="JVZ62" s="452" t="s">
        <v>150</v>
      </c>
      <c r="JWA62" s="452" t="s">
        <v>150</v>
      </c>
      <c r="JWB62" s="452" t="s">
        <v>150</v>
      </c>
      <c r="JWC62" s="452" t="s">
        <v>150</v>
      </c>
      <c r="JWD62" s="452" t="s">
        <v>150</v>
      </c>
      <c r="JWE62" s="452" t="s">
        <v>150</v>
      </c>
      <c r="JWF62" s="452" t="s">
        <v>150</v>
      </c>
      <c r="JWG62" s="452" t="s">
        <v>150</v>
      </c>
      <c r="JWH62" s="452" t="s">
        <v>150</v>
      </c>
      <c r="JWI62" s="452" t="s">
        <v>150</v>
      </c>
      <c r="JWJ62" s="452" t="s">
        <v>150</v>
      </c>
      <c r="JWK62" s="452" t="s">
        <v>150</v>
      </c>
      <c r="JWL62" s="452" t="s">
        <v>150</v>
      </c>
      <c r="JWM62" s="452" t="s">
        <v>150</v>
      </c>
      <c r="JWN62" s="452" t="s">
        <v>150</v>
      </c>
      <c r="JWO62" s="452" t="s">
        <v>150</v>
      </c>
      <c r="JWP62" s="452" t="s">
        <v>150</v>
      </c>
      <c r="JWQ62" s="452" t="s">
        <v>150</v>
      </c>
      <c r="JWR62" s="452" t="s">
        <v>150</v>
      </c>
      <c r="JWS62" s="452" t="s">
        <v>150</v>
      </c>
      <c r="JWT62" s="452" t="s">
        <v>150</v>
      </c>
      <c r="JWU62" s="452" t="s">
        <v>150</v>
      </c>
      <c r="JWV62" s="452" t="s">
        <v>150</v>
      </c>
      <c r="JWW62" s="452" t="s">
        <v>150</v>
      </c>
      <c r="JWX62" s="452" t="s">
        <v>150</v>
      </c>
      <c r="JWY62" s="452" t="s">
        <v>150</v>
      </c>
      <c r="JWZ62" s="452" t="s">
        <v>150</v>
      </c>
      <c r="JXA62" s="452" t="s">
        <v>150</v>
      </c>
      <c r="JXB62" s="452" t="s">
        <v>150</v>
      </c>
      <c r="JXC62" s="452" t="s">
        <v>150</v>
      </c>
      <c r="JXD62" s="452" t="s">
        <v>150</v>
      </c>
      <c r="JXE62" s="452" t="s">
        <v>150</v>
      </c>
      <c r="JXF62" s="452" t="s">
        <v>150</v>
      </c>
      <c r="JXG62" s="452" t="s">
        <v>150</v>
      </c>
      <c r="JXH62" s="452" t="s">
        <v>150</v>
      </c>
      <c r="JXI62" s="452" t="s">
        <v>150</v>
      </c>
      <c r="JXJ62" s="452" t="s">
        <v>150</v>
      </c>
      <c r="JXK62" s="452" t="s">
        <v>150</v>
      </c>
      <c r="JXL62" s="452" t="s">
        <v>150</v>
      </c>
      <c r="JXM62" s="452" t="s">
        <v>150</v>
      </c>
      <c r="JXN62" s="452" t="s">
        <v>150</v>
      </c>
      <c r="JXO62" s="452" t="s">
        <v>150</v>
      </c>
      <c r="JXP62" s="452" t="s">
        <v>150</v>
      </c>
      <c r="JXQ62" s="452" t="s">
        <v>150</v>
      </c>
      <c r="JXR62" s="452" t="s">
        <v>150</v>
      </c>
      <c r="JXS62" s="452" t="s">
        <v>150</v>
      </c>
      <c r="JXT62" s="452" t="s">
        <v>150</v>
      </c>
      <c r="JXU62" s="452" t="s">
        <v>150</v>
      </c>
      <c r="JXV62" s="452" t="s">
        <v>150</v>
      </c>
      <c r="JXW62" s="452" t="s">
        <v>150</v>
      </c>
      <c r="JXX62" s="452" t="s">
        <v>150</v>
      </c>
      <c r="JXY62" s="452" t="s">
        <v>150</v>
      </c>
      <c r="JXZ62" s="452" t="s">
        <v>150</v>
      </c>
      <c r="JYA62" s="452" t="s">
        <v>150</v>
      </c>
      <c r="JYB62" s="452" t="s">
        <v>150</v>
      </c>
      <c r="JYC62" s="452" t="s">
        <v>150</v>
      </c>
      <c r="JYD62" s="452" t="s">
        <v>150</v>
      </c>
      <c r="JYE62" s="452" t="s">
        <v>150</v>
      </c>
      <c r="JYF62" s="452" t="s">
        <v>150</v>
      </c>
      <c r="JYG62" s="452" t="s">
        <v>150</v>
      </c>
      <c r="JYH62" s="452" t="s">
        <v>150</v>
      </c>
      <c r="JYI62" s="452" t="s">
        <v>150</v>
      </c>
      <c r="JYJ62" s="452" t="s">
        <v>150</v>
      </c>
      <c r="JYK62" s="452" t="s">
        <v>150</v>
      </c>
      <c r="JYL62" s="452" t="s">
        <v>150</v>
      </c>
      <c r="JYM62" s="452" t="s">
        <v>150</v>
      </c>
      <c r="JYN62" s="452" t="s">
        <v>150</v>
      </c>
      <c r="JYO62" s="452" t="s">
        <v>150</v>
      </c>
      <c r="JYP62" s="452" t="s">
        <v>150</v>
      </c>
      <c r="JYQ62" s="452" t="s">
        <v>150</v>
      </c>
      <c r="JYR62" s="452" t="s">
        <v>150</v>
      </c>
      <c r="JYS62" s="452" t="s">
        <v>150</v>
      </c>
      <c r="JYT62" s="452" t="s">
        <v>150</v>
      </c>
      <c r="JYU62" s="452" t="s">
        <v>150</v>
      </c>
      <c r="JYV62" s="452" t="s">
        <v>150</v>
      </c>
      <c r="JYW62" s="452" t="s">
        <v>150</v>
      </c>
      <c r="JYX62" s="452" t="s">
        <v>150</v>
      </c>
      <c r="JYY62" s="452" t="s">
        <v>150</v>
      </c>
      <c r="JYZ62" s="452" t="s">
        <v>150</v>
      </c>
      <c r="JZA62" s="452" t="s">
        <v>150</v>
      </c>
      <c r="JZB62" s="452" t="s">
        <v>150</v>
      </c>
      <c r="JZC62" s="452" t="s">
        <v>150</v>
      </c>
      <c r="JZD62" s="452" t="s">
        <v>150</v>
      </c>
      <c r="JZE62" s="452" t="s">
        <v>150</v>
      </c>
      <c r="JZF62" s="452" t="s">
        <v>150</v>
      </c>
      <c r="JZG62" s="452" t="s">
        <v>150</v>
      </c>
      <c r="JZH62" s="452" t="s">
        <v>150</v>
      </c>
      <c r="JZI62" s="452" t="s">
        <v>150</v>
      </c>
      <c r="JZJ62" s="452" t="s">
        <v>150</v>
      </c>
      <c r="JZK62" s="452" t="s">
        <v>150</v>
      </c>
      <c r="JZL62" s="452" t="s">
        <v>150</v>
      </c>
      <c r="JZM62" s="452" t="s">
        <v>150</v>
      </c>
      <c r="JZN62" s="452" t="s">
        <v>150</v>
      </c>
      <c r="JZO62" s="452" t="s">
        <v>150</v>
      </c>
      <c r="JZP62" s="452" t="s">
        <v>150</v>
      </c>
      <c r="JZQ62" s="452" t="s">
        <v>150</v>
      </c>
      <c r="JZR62" s="452" t="s">
        <v>150</v>
      </c>
      <c r="JZS62" s="452" t="s">
        <v>150</v>
      </c>
      <c r="JZT62" s="452" t="s">
        <v>150</v>
      </c>
      <c r="JZU62" s="452" t="s">
        <v>150</v>
      </c>
      <c r="JZV62" s="452" t="s">
        <v>150</v>
      </c>
      <c r="JZW62" s="452" t="s">
        <v>150</v>
      </c>
      <c r="JZX62" s="452" t="s">
        <v>150</v>
      </c>
      <c r="JZY62" s="452" t="s">
        <v>150</v>
      </c>
      <c r="JZZ62" s="452" t="s">
        <v>150</v>
      </c>
      <c r="KAA62" s="452" t="s">
        <v>150</v>
      </c>
      <c r="KAB62" s="452" t="s">
        <v>150</v>
      </c>
      <c r="KAC62" s="452" t="s">
        <v>150</v>
      </c>
      <c r="KAD62" s="452" t="s">
        <v>150</v>
      </c>
      <c r="KAE62" s="452" t="s">
        <v>150</v>
      </c>
      <c r="KAF62" s="452" t="s">
        <v>150</v>
      </c>
      <c r="KAG62" s="452" t="s">
        <v>150</v>
      </c>
      <c r="KAH62" s="452" t="s">
        <v>150</v>
      </c>
      <c r="KAI62" s="452" t="s">
        <v>150</v>
      </c>
      <c r="KAJ62" s="452" t="s">
        <v>150</v>
      </c>
      <c r="KAK62" s="452" t="s">
        <v>150</v>
      </c>
      <c r="KAL62" s="452" t="s">
        <v>150</v>
      </c>
      <c r="KAM62" s="452" t="s">
        <v>150</v>
      </c>
      <c r="KAN62" s="452" t="s">
        <v>150</v>
      </c>
      <c r="KAO62" s="452" t="s">
        <v>150</v>
      </c>
      <c r="KAP62" s="452" t="s">
        <v>150</v>
      </c>
      <c r="KAQ62" s="452" t="s">
        <v>150</v>
      </c>
      <c r="KAR62" s="452" t="s">
        <v>150</v>
      </c>
      <c r="KAS62" s="452" t="s">
        <v>150</v>
      </c>
      <c r="KAT62" s="452" t="s">
        <v>150</v>
      </c>
      <c r="KAU62" s="452" t="s">
        <v>150</v>
      </c>
      <c r="KAV62" s="452" t="s">
        <v>150</v>
      </c>
      <c r="KAW62" s="452" t="s">
        <v>150</v>
      </c>
      <c r="KAX62" s="452" t="s">
        <v>150</v>
      </c>
      <c r="KAY62" s="452" t="s">
        <v>150</v>
      </c>
      <c r="KAZ62" s="452" t="s">
        <v>150</v>
      </c>
      <c r="KBA62" s="452" t="s">
        <v>150</v>
      </c>
      <c r="KBB62" s="452" t="s">
        <v>150</v>
      </c>
      <c r="KBC62" s="452" t="s">
        <v>150</v>
      </c>
      <c r="KBD62" s="452" t="s">
        <v>150</v>
      </c>
      <c r="KBE62" s="452" t="s">
        <v>150</v>
      </c>
      <c r="KBF62" s="452" t="s">
        <v>150</v>
      </c>
      <c r="KBG62" s="452" t="s">
        <v>150</v>
      </c>
      <c r="KBH62" s="452" t="s">
        <v>150</v>
      </c>
      <c r="KBI62" s="452" t="s">
        <v>150</v>
      </c>
      <c r="KBJ62" s="452" t="s">
        <v>150</v>
      </c>
      <c r="KBK62" s="452" t="s">
        <v>150</v>
      </c>
      <c r="KBL62" s="452" t="s">
        <v>150</v>
      </c>
      <c r="KBM62" s="452" t="s">
        <v>150</v>
      </c>
      <c r="KBN62" s="452" t="s">
        <v>150</v>
      </c>
      <c r="KBO62" s="452" t="s">
        <v>150</v>
      </c>
      <c r="KBP62" s="452" t="s">
        <v>150</v>
      </c>
      <c r="KBQ62" s="452" t="s">
        <v>150</v>
      </c>
      <c r="KBR62" s="452" t="s">
        <v>150</v>
      </c>
      <c r="KBS62" s="452" t="s">
        <v>150</v>
      </c>
      <c r="KBT62" s="452" t="s">
        <v>150</v>
      </c>
      <c r="KBU62" s="452" t="s">
        <v>150</v>
      </c>
      <c r="KBV62" s="452" t="s">
        <v>150</v>
      </c>
      <c r="KBW62" s="452" t="s">
        <v>150</v>
      </c>
      <c r="KBX62" s="452" t="s">
        <v>150</v>
      </c>
      <c r="KBY62" s="452" t="s">
        <v>150</v>
      </c>
      <c r="KBZ62" s="452" t="s">
        <v>150</v>
      </c>
      <c r="KCA62" s="452" t="s">
        <v>150</v>
      </c>
      <c r="KCB62" s="452" t="s">
        <v>150</v>
      </c>
      <c r="KCC62" s="452" t="s">
        <v>150</v>
      </c>
      <c r="KCD62" s="452" t="s">
        <v>150</v>
      </c>
      <c r="KCE62" s="452" t="s">
        <v>150</v>
      </c>
      <c r="KCF62" s="452" t="s">
        <v>150</v>
      </c>
      <c r="KCG62" s="452" t="s">
        <v>150</v>
      </c>
      <c r="KCH62" s="452" t="s">
        <v>150</v>
      </c>
      <c r="KCI62" s="452" t="s">
        <v>150</v>
      </c>
      <c r="KCJ62" s="452" t="s">
        <v>150</v>
      </c>
      <c r="KCK62" s="452" t="s">
        <v>150</v>
      </c>
      <c r="KCL62" s="452" t="s">
        <v>150</v>
      </c>
      <c r="KCM62" s="452" t="s">
        <v>150</v>
      </c>
      <c r="KCN62" s="452" t="s">
        <v>150</v>
      </c>
      <c r="KCO62" s="452" t="s">
        <v>150</v>
      </c>
      <c r="KCP62" s="452" t="s">
        <v>150</v>
      </c>
      <c r="KCQ62" s="452" t="s">
        <v>150</v>
      </c>
      <c r="KCR62" s="452" t="s">
        <v>150</v>
      </c>
      <c r="KCS62" s="452" t="s">
        <v>150</v>
      </c>
      <c r="KCT62" s="452" t="s">
        <v>150</v>
      </c>
      <c r="KCU62" s="452" t="s">
        <v>150</v>
      </c>
      <c r="KCV62" s="452" t="s">
        <v>150</v>
      </c>
      <c r="KCW62" s="452" t="s">
        <v>150</v>
      </c>
      <c r="KCX62" s="452" t="s">
        <v>150</v>
      </c>
      <c r="KCY62" s="452" t="s">
        <v>150</v>
      </c>
      <c r="KCZ62" s="452" t="s">
        <v>150</v>
      </c>
      <c r="KDA62" s="452" t="s">
        <v>150</v>
      </c>
      <c r="KDB62" s="452" t="s">
        <v>150</v>
      </c>
      <c r="KDC62" s="452" t="s">
        <v>150</v>
      </c>
      <c r="KDD62" s="452" t="s">
        <v>150</v>
      </c>
      <c r="KDE62" s="452" t="s">
        <v>150</v>
      </c>
      <c r="KDF62" s="452" t="s">
        <v>150</v>
      </c>
      <c r="KDG62" s="452" t="s">
        <v>150</v>
      </c>
      <c r="KDH62" s="452" t="s">
        <v>150</v>
      </c>
      <c r="KDI62" s="452" t="s">
        <v>150</v>
      </c>
      <c r="KDJ62" s="452" t="s">
        <v>150</v>
      </c>
      <c r="KDK62" s="452" t="s">
        <v>150</v>
      </c>
      <c r="KDL62" s="452" t="s">
        <v>150</v>
      </c>
      <c r="KDM62" s="452" t="s">
        <v>150</v>
      </c>
      <c r="KDN62" s="452" t="s">
        <v>150</v>
      </c>
      <c r="KDO62" s="452" t="s">
        <v>150</v>
      </c>
      <c r="KDP62" s="452" t="s">
        <v>150</v>
      </c>
      <c r="KDQ62" s="452" t="s">
        <v>150</v>
      </c>
      <c r="KDR62" s="452" t="s">
        <v>150</v>
      </c>
      <c r="KDS62" s="452" t="s">
        <v>150</v>
      </c>
      <c r="KDT62" s="452" t="s">
        <v>150</v>
      </c>
      <c r="KDU62" s="452" t="s">
        <v>150</v>
      </c>
      <c r="KDV62" s="452" t="s">
        <v>150</v>
      </c>
      <c r="KDW62" s="452" t="s">
        <v>150</v>
      </c>
      <c r="KDX62" s="452" t="s">
        <v>150</v>
      </c>
      <c r="KDY62" s="452" t="s">
        <v>150</v>
      </c>
      <c r="KDZ62" s="452" t="s">
        <v>150</v>
      </c>
      <c r="KEA62" s="452" t="s">
        <v>150</v>
      </c>
      <c r="KEB62" s="452" t="s">
        <v>150</v>
      </c>
      <c r="KEC62" s="452" t="s">
        <v>150</v>
      </c>
      <c r="KED62" s="452" t="s">
        <v>150</v>
      </c>
      <c r="KEE62" s="452" t="s">
        <v>150</v>
      </c>
      <c r="KEF62" s="452" t="s">
        <v>150</v>
      </c>
      <c r="KEG62" s="452" t="s">
        <v>150</v>
      </c>
      <c r="KEH62" s="452" t="s">
        <v>150</v>
      </c>
      <c r="KEI62" s="452" t="s">
        <v>150</v>
      </c>
      <c r="KEJ62" s="452" t="s">
        <v>150</v>
      </c>
      <c r="KEK62" s="452" t="s">
        <v>150</v>
      </c>
      <c r="KEL62" s="452" t="s">
        <v>150</v>
      </c>
      <c r="KEM62" s="452" t="s">
        <v>150</v>
      </c>
      <c r="KEN62" s="452" t="s">
        <v>150</v>
      </c>
      <c r="KEO62" s="452" t="s">
        <v>150</v>
      </c>
      <c r="KEP62" s="452" t="s">
        <v>150</v>
      </c>
      <c r="KEQ62" s="452" t="s">
        <v>150</v>
      </c>
      <c r="KER62" s="452" t="s">
        <v>150</v>
      </c>
      <c r="KES62" s="452" t="s">
        <v>150</v>
      </c>
      <c r="KET62" s="452" t="s">
        <v>150</v>
      </c>
      <c r="KEU62" s="452" t="s">
        <v>150</v>
      </c>
      <c r="KEV62" s="452" t="s">
        <v>150</v>
      </c>
      <c r="KEW62" s="452" t="s">
        <v>150</v>
      </c>
      <c r="KEX62" s="452" t="s">
        <v>150</v>
      </c>
      <c r="KEY62" s="452" t="s">
        <v>150</v>
      </c>
      <c r="KEZ62" s="452" t="s">
        <v>150</v>
      </c>
      <c r="KFA62" s="452" t="s">
        <v>150</v>
      </c>
      <c r="KFB62" s="452" t="s">
        <v>150</v>
      </c>
      <c r="KFC62" s="452" t="s">
        <v>150</v>
      </c>
      <c r="KFD62" s="452" t="s">
        <v>150</v>
      </c>
      <c r="KFE62" s="452" t="s">
        <v>150</v>
      </c>
      <c r="KFF62" s="452" t="s">
        <v>150</v>
      </c>
      <c r="KFG62" s="452" t="s">
        <v>150</v>
      </c>
      <c r="KFH62" s="452" t="s">
        <v>150</v>
      </c>
      <c r="KFI62" s="452" t="s">
        <v>150</v>
      </c>
      <c r="KFJ62" s="452" t="s">
        <v>150</v>
      </c>
      <c r="KFK62" s="452" t="s">
        <v>150</v>
      </c>
      <c r="KFL62" s="452" t="s">
        <v>150</v>
      </c>
      <c r="KFM62" s="452" t="s">
        <v>150</v>
      </c>
      <c r="KFN62" s="452" t="s">
        <v>150</v>
      </c>
      <c r="KFO62" s="452" t="s">
        <v>150</v>
      </c>
      <c r="KFP62" s="452" t="s">
        <v>150</v>
      </c>
      <c r="KFQ62" s="452" t="s">
        <v>150</v>
      </c>
      <c r="KFR62" s="452" t="s">
        <v>150</v>
      </c>
      <c r="KFS62" s="452" t="s">
        <v>150</v>
      </c>
      <c r="KFT62" s="452" t="s">
        <v>150</v>
      </c>
      <c r="KFU62" s="452" t="s">
        <v>150</v>
      </c>
      <c r="KFV62" s="452" t="s">
        <v>150</v>
      </c>
      <c r="KFW62" s="452" t="s">
        <v>150</v>
      </c>
      <c r="KFX62" s="452" t="s">
        <v>150</v>
      </c>
      <c r="KFY62" s="452" t="s">
        <v>150</v>
      </c>
      <c r="KFZ62" s="452" t="s">
        <v>150</v>
      </c>
      <c r="KGA62" s="452" t="s">
        <v>150</v>
      </c>
      <c r="KGB62" s="452" t="s">
        <v>150</v>
      </c>
      <c r="KGC62" s="452" t="s">
        <v>150</v>
      </c>
      <c r="KGD62" s="452" t="s">
        <v>150</v>
      </c>
      <c r="KGE62" s="452" t="s">
        <v>150</v>
      </c>
      <c r="KGF62" s="452" t="s">
        <v>150</v>
      </c>
      <c r="KGG62" s="452" t="s">
        <v>150</v>
      </c>
      <c r="KGH62" s="452" t="s">
        <v>150</v>
      </c>
      <c r="KGI62" s="452" t="s">
        <v>150</v>
      </c>
      <c r="KGJ62" s="452" t="s">
        <v>150</v>
      </c>
      <c r="KGK62" s="452" t="s">
        <v>150</v>
      </c>
      <c r="KGL62" s="452" t="s">
        <v>150</v>
      </c>
      <c r="KGM62" s="452" t="s">
        <v>150</v>
      </c>
      <c r="KGN62" s="452" t="s">
        <v>150</v>
      </c>
      <c r="KGO62" s="452" t="s">
        <v>150</v>
      </c>
      <c r="KGP62" s="452" t="s">
        <v>150</v>
      </c>
      <c r="KGQ62" s="452" t="s">
        <v>150</v>
      </c>
      <c r="KGR62" s="452" t="s">
        <v>150</v>
      </c>
      <c r="KGS62" s="452" t="s">
        <v>150</v>
      </c>
      <c r="KGT62" s="452" t="s">
        <v>150</v>
      </c>
      <c r="KGU62" s="452" t="s">
        <v>150</v>
      </c>
      <c r="KGV62" s="452" t="s">
        <v>150</v>
      </c>
      <c r="KGW62" s="452" t="s">
        <v>150</v>
      </c>
      <c r="KGX62" s="452" t="s">
        <v>150</v>
      </c>
      <c r="KGY62" s="452" t="s">
        <v>150</v>
      </c>
      <c r="KGZ62" s="452" t="s">
        <v>150</v>
      </c>
      <c r="KHA62" s="452" t="s">
        <v>150</v>
      </c>
      <c r="KHB62" s="452" t="s">
        <v>150</v>
      </c>
      <c r="KHC62" s="452" t="s">
        <v>150</v>
      </c>
      <c r="KHD62" s="452" t="s">
        <v>150</v>
      </c>
      <c r="KHE62" s="452" t="s">
        <v>150</v>
      </c>
      <c r="KHF62" s="452" t="s">
        <v>150</v>
      </c>
      <c r="KHG62" s="452" t="s">
        <v>150</v>
      </c>
      <c r="KHH62" s="452" t="s">
        <v>150</v>
      </c>
      <c r="KHI62" s="452" t="s">
        <v>150</v>
      </c>
      <c r="KHJ62" s="452" t="s">
        <v>150</v>
      </c>
      <c r="KHK62" s="452" t="s">
        <v>150</v>
      </c>
      <c r="KHL62" s="452" t="s">
        <v>150</v>
      </c>
      <c r="KHM62" s="452" t="s">
        <v>150</v>
      </c>
      <c r="KHN62" s="452" t="s">
        <v>150</v>
      </c>
      <c r="KHO62" s="452" t="s">
        <v>150</v>
      </c>
      <c r="KHP62" s="452" t="s">
        <v>150</v>
      </c>
      <c r="KHQ62" s="452" t="s">
        <v>150</v>
      </c>
      <c r="KHR62" s="452" t="s">
        <v>150</v>
      </c>
      <c r="KHS62" s="452" t="s">
        <v>150</v>
      </c>
      <c r="KHT62" s="452" t="s">
        <v>150</v>
      </c>
      <c r="KHU62" s="452" t="s">
        <v>150</v>
      </c>
      <c r="KHV62" s="452" t="s">
        <v>150</v>
      </c>
      <c r="KHW62" s="452" t="s">
        <v>150</v>
      </c>
      <c r="KHX62" s="452" t="s">
        <v>150</v>
      </c>
      <c r="KHY62" s="452" t="s">
        <v>150</v>
      </c>
      <c r="KHZ62" s="452" t="s">
        <v>150</v>
      </c>
      <c r="KIA62" s="452" t="s">
        <v>150</v>
      </c>
      <c r="KIB62" s="452" t="s">
        <v>150</v>
      </c>
      <c r="KIC62" s="452" t="s">
        <v>150</v>
      </c>
      <c r="KID62" s="452" t="s">
        <v>150</v>
      </c>
      <c r="KIE62" s="452" t="s">
        <v>150</v>
      </c>
      <c r="KIF62" s="452" t="s">
        <v>150</v>
      </c>
      <c r="KIG62" s="452" t="s">
        <v>150</v>
      </c>
      <c r="KIH62" s="452" t="s">
        <v>150</v>
      </c>
      <c r="KII62" s="452" t="s">
        <v>150</v>
      </c>
      <c r="KIJ62" s="452" t="s">
        <v>150</v>
      </c>
      <c r="KIK62" s="452" t="s">
        <v>150</v>
      </c>
      <c r="KIL62" s="452" t="s">
        <v>150</v>
      </c>
      <c r="KIM62" s="452" t="s">
        <v>150</v>
      </c>
      <c r="KIN62" s="452" t="s">
        <v>150</v>
      </c>
      <c r="KIO62" s="452" t="s">
        <v>150</v>
      </c>
      <c r="KIP62" s="452" t="s">
        <v>150</v>
      </c>
      <c r="KIQ62" s="452" t="s">
        <v>150</v>
      </c>
      <c r="KIR62" s="452" t="s">
        <v>150</v>
      </c>
      <c r="KIS62" s="452" t="s">
        <v>150</v>
      </c>
      <c r="KIT62" s="452" t="s">
        <v>150</v>
      </c>
      <c r="KIU62" s="452" t="s">
        <v>150</v>
      </c>
      <c r="KIV62" s="452" t="s">
        <v>150</v>
      </c>
      <c r="KIW62" s="452" t="s">
        <v>150</v>
      </c>
      <c r="KIX62" s="452" t="s">
        <v>150</v>
      </c>
      <c r="KIY62" s="452" t="s">
        <v>150</v>
      </c>
      <c r="KIZ62" s="452" t="s">
        <v>150</v>
      </c>
      <c r="KJA62" s="452" t="s">
        <v>150</v>
      </c>
      <c r="KJB62" s="452" t="s">
        <v>150</v>
      </c>
      <c r="KJC62" s="452" t="s">
        <v>150</v>
      </c>
      <c r="KJD62" s="452" t="s">
        <v>150</v>
      </c>
      <c r="KJE62" s="452" t="s">
        <v>150</v>
      </c>
      <c r="KJF62" s="452" t="s">
        <v>150</v>
      </c>
      <c r="KJG62" s="452" t="s">
        <v>150</v>
      </c>
      <c r="KJH62" s="452" t="s">
        <v>150</v>
      </c>
      <c r="KJI62" s="452" t="s">
        <v>150</v>
      </c>
      <c r="KJJ62" s="452" t="s">
        <v>150</v>
      </c>
      <c r="KJK62" s="452" t="s">
        <v>150</v>
      </c>
      <c r="KJL62" s="452" t="s">
        <v>150</v>
      </c>
      <c r="KJM62" s="452" t="s">
        <v>150</v>
      </c>
      <c r="KJN62" s="452" t="s">
        <v>150</v>
      </c>
      <c r="KJO62" s="452" t="s">
        <v>150</v>
      </c>
      <c r="KJP62" s="452" t="s">
        <v>150</v>
      </c>
      <c r="KJQ62" s="452" t="s">
        <v>150</v>
      </c>
      <c r="KJR62" s="452" t="s">
        <v>150</v>
      </c>
      <c r="KJS62" s="452" t="s">
        <v>150</v>
      </c>
      <c r="KJT62" s="452" t="s">
        <v>150</v>
      </c>
      <c r="KJU62" s="452" t="s">
        <v>150</v>
      </c>
      <c r="KJV62" s="452" t="s">
        <v>150</v>
      </c>
      <c r="KJW62" s="452" t="s">
        <v>150</v>
      </c>
      <c r="KJX62" s="452" t="s">
        <v>150</v>
      </c>
      <c r="KJY62" s="452" t="s">
        <v>150</v>
      </c>
      <c r="KJZ62" s="452" t="s">
        <v>150</v>
      </c>
      <c r="KKA62" s="452" t="s">
        <v>150</v>
      </c>
      <c r="KKB62" s="452" t="s">
        <v>150</v>
      </c>
      <c r="KKC62" s="452" t="s">
        <v>150</v>
      </c>
      <c r="KKD62" s="452" t="s">
        <v>150</v>
      </c>
      <c r="KKE62" s="452" t="s">
        <v>150</v>
      </c>
      <c r="KKF62" s="452" t="s">
        <v>150</v>
      </c>
      <c r="KKG62" s="452" t="s">
        <v>150</v>
      </c>
      <c r="KKH62" s="452" t="s">
        <v>150</v>
      </c>
      <c r="KKI62" s="452" t="s">
        <v>150</v>
      </c>
      <c r="KKJ62" s="452" t="s">
        <v>150</v>
      </c>
      <c r="KKK62" s="452" t="s">
        <v>150</v>
      </c>
      <c r="KKL62" s="452" t="s">
        <v>150</v>
      </c>
      <c r="KKM62" s="452" t="s">
        <v>150</v>
      </c>
      <c r="KKN62" s="452" t="s">
        <v>150</v>
      </c>
      <c r="KKO62" s="452" t="s">
        <v>150</v>
      </c>
      <c r="KKP62" s="452" t="s">
        <v>150</v>
      </c>
      <c r="KKQ62" s="452" t="s">
        <v>150</v>
      </c>
      <c r="KKR62" s="452" t="s">
        <v>150</v>
      </c>
      <c r="KKS62" s="452" t="s">
        <v>150</v>
      </c>
      <c r="KKT62" s="452" t="s">
        <v>150</v>
      </c>
      <c r="KKU62" s="452" t="s">
        <v>150</v>
      </c>
      <c r="KKV62" s="452" t="s">
        <v>150</v>
      </c>
      <c r="KKW62" s="452" t="s">
        <v>150</v>
      </c>
      <c r="KKX62" s="452" t="s">
        <v>150</v>
      </c>
      <c r="KKY62" s="452" t="s">
        <v>150</v>
      </c>
      <c r="KKZ62" s="452" t="s">
        <v>150</v>
      </c>
      <c r="KLA62" s="452" t="s">
        <v>150</v>
      </c>
      <c r="KLB62" s="452" t="s">
        <v>150</v>
      </c>
      <c r="KLC62" s="452" t="s">
        <v>150</v>
      </c>
      <c r="KLD62" s="452" t="s">
        <v>150</v>
      </c>
      <c r="KLE62" s="452" t="s">
        <v>150</v>
      </c>
      <c r="KLF62" s="452" t="s">
        <v>150</v>
      </c>
      <c r="KLG62" s="452" t="s">
        <v>150</v>
      </c>
      <c r="KLH62" s="452" t="s">
        <v>150</v>
      </c>
      <c r="KLI62" s="452" t="s">
        <v>150</v>
      </c>
      <c r="KLJ62" s="452" t="s">
        <v>150</v>
      </c>
      <c r="KLK62" s="452" t="s">
        <v>150</v>
      </c>
      <c r="KLL62" s="452" t="s">
        <v>150</v>
      </c>
      <c r="KLM62" s="452" t="s">
        <v>150</v>
      </c>
      <c r="KLN62" s="452" t="s">
        <v>150</v>
      </c>
      <c r="KLO62" s="452" t="s">
        <v>150</v>
      </c>
      <c r="KLP62" s="452" t="s">
        <v>150</v>
      </c>
      <c r="KLQ62" s="452" t="s">
        <v>150</v>
      </c>
      <c r="KLR62" s="452" t="s">
        <v>150</v>
      </c>
      <c r="KLS62" s="452" t="s">
        <v>150</v>
      </c>
      <c r="KLT62" s="452" t="s">
        <v>150</v>
      </c>
      <c r="KLU62" s="452" t="s">
        <v>150</v>
      </c>
      <c r="KLV62" s="452" t="s">
        <v>150</v>
      </c>
      <c r="KLW62" s="452" t="s">
        <v>150</v>
      </c>
      <c r="KLX62" s="452" t="s">
        <v>150</v>
      </c>
      <c r="KLY62" s="452" t="s">
        <v>150</v>
      </c>
      <c r="KLZ62" s="452" t="s">
        <v>150</v>
      </c>
      <c r="KMA62" s="452" t="s">
        <v>150</v>
      </c>
      <c r="KMB62" s="452" t="s">
        <v>150</v>
      </c>
      <c r="KMC62" s="452" t="s">
        <v>150</v>
      </c>
      <c r="KMD62" s="452" t="s">
        <v>150</v>
      </c>
      <c r="KME62" s="452" t="s">
        <v>150</v>
      </c>
      <c r="KMF62" s="452" t="s">
        <v>150</v>
      </c>
      <c r="KMG62" s="452" t="s">
        <v>150</v>
      </c>
      <c r="KMH62" s="452" t="s">
        <v>150</v>
      </c>
      <c r="KMI62" s="452" t="s">
        <v>150</v>
      </c>
      <c r="KMJ62" s="452" t="s">
        <v>150</v>
      </c>
      <c r="KMK62" s="452" t="s">
        <v>150</v>
      </c>
      <c r="KML62" s="452" t="s">
        <v>150</v>
      </c>
      <c r="KMM62" s="452" t="s">
        <v>150</v>
      </c>
      <c r="KMN62" s="452" t="s">
        <v>150</v>
      </c>
      <c r="KMO62" s="452" t="s">
        <v>150</v>
      </c>
      <c r="KMP62" s="452" t="s">
        <v>150</v>
      </c>
      <c r="KMQ62" s="452" t="s">
        <v>150</v>
      </c>
      <c r="KMR62" s="452" t="s">
        <v>150</v>
      </c>
      <c r="KMS62" s="452" t="s">
        <v>150</v>
      </c>
      <c r="KMT62" s="452" t="s">
        <v>150</v>
      </c>
      <c r="KMU62" s="452" t="s">
        <v>150</v>
      </c>
      <c r="KMV62" s="452" t="s">
        <v>150</v>
      </c>
      <c r="KMW62" s="452" t="s">
        <v>150</v>
      </c>
      <c r="KMX62" s="452" t="s">
        <v>150</v>
      </c>
      <c r="KMY62" s="452" t="s">
        <v>150</v>
      </c>
      <c r="KMZ62" s="452" t="s">
        <v>150</v>
      </c>
      <c r="KNA62" s="452" t="s">
        <v>150</v>
      </c>
      <c r="KNB62" s="452" t="s">
        <v>150</v>
      </c>
      <c r="KNC62" s="452" t="s">
        <v>150</v>
      </c>
      <c r="KND62" s="452" t="s">
        <v>150</v>
      </c>
      <c r="KNE62" s="452" t="s">
        <v>150</v>
      </c>
      <c r="KNF62" s="452" t="s">
        <v>150</v>
      </c>
      <c r="KNG62" s="452" t="s">
        <v>150</v>
      </c>
      <c r="KNH62" s="452" t="s">
        <v>150</v>
      </c>
      <c r="KNI62" s="452" t="s">
        <v>150</v>
      </c>
      <c r="KNJ62" s="452" t="s">
        <v>150</v>
      </c>
      <c r="KNK62" s="452" t="s">
        <v>150</v>
      </c>
      <c r="KNL62" s="452" t="s">
        <v>150</v>
      </c>
      <c r="KNM62" s="452" t="s">
        <v>150</v>
      </c>
      <c r="KNN62" s="452" t="s">
        <v>150</v>
      </c>
      <c r="KNO62" s="452" t="s">
        <v>150</v>
      </c>
      <c r="KNP62" s="452" t="s">
        <v>150</v>
      </c>
      <c r="KNQ62" s="452" t="s">
        <v>150</v>
      </c>
      <c r="KNR62" s="452" t="s">
        <v>150</v>
      </c>
      <c r="KNS62" s="452" t="s">
        <v>150</v>
      </c>
      <c r="KNT62" s="452" t="s">
        <v>150</v>
      </c>
      <c r="KNU62" s="452" t="s">
        <v>150</v>
      </c>
      <c r="KNV62" s="452" t="s">
        <v>150</v>
      </c>
      <c r="KNW62" s="452" t="s">
        <v>150</v>
      </c>
      <c r="KNX62" s="452" t="s">
        <v>150</v>
      </c>
      <c r="KNY62" s="452" t="s">
        <v>150</v>
      </c>
      <c r="KNZ62" s="452" t="s">
        <v>150</v>
      </c>
      <c r="KOA62" s="452" t="s">
        <v>150</v>
      </c>
      <c r="KOB62" s="452" t="s">
        <v>150</v>
      </c>
      <c r="KOC62" s="452" t="s">
        <v>150</v>
      </c>
      <c r="KOD62" s="452" t="s">
        <v>150</v>
      </c>
      <c r="KOE62" s="452" t="s">
        <v>150</v>
      </c>
      <c r="KOF62" s="452" t="s">
        <v>150</v>
      </c>
      <c r="KOG62" s="452" t="s">
        <v>150</v>
      </c>
      <c r="KOH62" s="452" t="s">
        <v>150</v>
      </c>
      <c r="KOI62" s="452" t="s">
        <v>150</v>
      </c>
      <c r="KOJ62" s="452" t="s">
        <v>150</v>
      </c>
      <c r="KOK62" s="452" t="s">
        <v>150</v>
      </c>
      <c r="KOL62" s="452" t="s">
        <v>150</v>
      </c>
      <c r="KOM62" s="452" t="s">
        <v>150</v>
      </c>
      <c r="KON62" s="452" t="s">
        <v>150</v>
      </c>
      <c r="KOO62" s="452" t="s">
        <v>150</v>
      </c>
      <c r="KOP62" s="452" t="s">
        <v>150</v>
      </c>
      <c r="KOQ62" s="452" t="s">
        <v>150</v>
      </c>
      <c r="KOR62" s="452" t="s">
        <v>150</v>
      </c>
      <c r="KOS62" s="452" t="s">
        <v>150</v>
      </c>
      <c r="KOT62" s="452" t="s">
        <v>150</v>
      </c>
      <c r="KOU62" s="452" t="s">
        <v>150</v>
      </c>
      <c r="KOV62" s="452" t="s">
        <v>150</v>
      </c>
      <c r="KOW62" s="452" t="s">
        <v>150</v>
      </c>
      <c r="KOX62" s="452" t="s">
        <v>150</v>
      </c>
      <c r="KOY62" s="452" t="s">
        <v>150</v>
      </c>
      <c r="KOZ62" s="452" t="s">
        <v>150</v>
      </c>
      <c r="KPA62" s="452" t="s">
        <v>150</v>
      </c>
      <c r="KPB62" s="452" t="s">
        <v>150</v>
      </c>
      <c r="KPC62" s="452" t="s">
        <v>150</v>
      </c>
      <c r="KPD62" s="452" t="s">
        <v>150</v>
      </c>
      <c r="KPE62" s="452" t="s">
        <v>150</v>
      </c>
      <c r="KPF62" s="452" t="s">
        <v>150</v>
      </c>
      <c r="KPG62" s="452" t="s">
        <v>150</v>
      </c>
      <c r="KPH62" s="452" t="s">
        <v>150</v>
      </c>
      <c r="KPI62" s="452" t="s">
        <v>150</v>
      </c>
      <c r="KPJ62" s="452" t="s">
        <v>150</v>
      </c>
      <c r="KPK62" s="452" t="s">
        <v>150</v>
      </c>
      <c r="KPL62" s="452" t="s">
        <v>150</v>
      </c>
      <c r="KPM62" s="452" t="s">
        <v>150</v>
      </c>
      <c r="KPN62" s="452" t="s">
        <v>150</v>
      </c>
      <c r="KPO62" s="452" t="s">
        <v>150</v>
      </c>
      <c r="KPP62" s="452" t="s">
        <v>150</v>
      </c>
      <c r="KPQ62" s="452" t="s">
        <v>150</v>
      </c>
      <c r="KPR62" s="452" t="s">
        <v>150</v>
      </c>
      <c r="KPS62" s="452" t="s">
        <v>150</v>
      </c>
      <c r="KPT62" s="452" t="s">
        <v>150</v>
      </c>
      <c r="KPU62" s="452" t="s">
        <v>150</v>
      </c>
      <c r="KPV62" s="452" t="s">
        <v>150</v>
      </c>
      <c r="KPW62" s="452" t="s">
        <v>150</v>
      </c>
      <c r="KPX62" s="452" t="s">
        <v>150</v>
      </c>
      <c r="KPY62" s="452" t="s">
        <v>150</v>
      </c>
      <c r="KPZ62" s="452" t="s">
        <v>150</v>
      </c>
      <c r="KQA62" s="452" t="s">
        <v>150</v>
      </c>
      <c r="KQB62" s="452" t="s">
        <v>150</v>
      </c>
      <c r="KQC62" s="452" t="s">
        <v>150</v>
      </c>
      <c r="KQD62" s="452" t="s">
        <v>150</v>
      </c>
      <c r="KQE62" s="452" t="s">
        <v>150</v>
      </c>
      <c r="KQF62" s="452" t="s">
        <v>150</v>
      </c>
      <c r="KQG62" s="452" t="s">
        <v>150</v>
      </c>
      <c r="KQH62" s="452" t="s">
        <v>150</v>
      </c>
      <c r="KQI62" s="452" t="s">
        <v>150</v>
      </c>
      <c r="KQJ62" s="452" t="s">
        <v>150</v>
      </c>
      <c r="KQK62" s="452" t="s">
        <v>150</v>
      </c>
      <c r="KQL62" s="452" t="s">
        <v>150</v>
      </c>
      <c r="KQM62" s="452" t="s">
        <v>150</v>
      </c>
      <c r="KQN62" s="452" t="s">
        <v>150</v>
      </c>
      <c r="KQO62" s="452" t="s">
        <v>150</v>
      </c>
      <c r="KQP62" s="452" t="s">
        <v>150</v>
      </c>
      <c r="KQQ62" s="452" t="s">
        <v>150</v>
      </c>
      <c r="KQR62" s="452" t="s">
        <v>150</v>
      </c>
      <c r="KQS62" s="452" t="s">
        <v>150</v>
      </c>
      <c r="KQT62" s="452" t="s">
        <v>150</v>
      </c>
      <c r="KQU62" s="452" t="s">
        <v>150</v>
      </c>
      <c r="KQV62" s="452" t="s">
        <v>150</v>
      </c>
      <c r="KQW62" s="452" t="s">
        <v>150</v>
      </c>
      <c r="KQX62" s="452" t="s">
        <v>150</v>
      </c>
      <c r="KQY62" s="452" t="s">
        <v>150</v>
      </c>
      <c r="KQZ62" s="452" t="s">
        <v>150</v>
      </c>
      <c r="KRA62" s="452" t="s">
        <v>150</v>
      </c>
      <c r="KRB62" s="452" t="s">
        <v>150</v>
      </c>
      <c r="KRC62" s="452" t="s">
        <v>150</v>
      </c>
      <c r="KRD62" s="452" t="s">
        <v>150</v>
      </c>
      <c r="KRE62" s="452" t="s">
        <v>150</v>
      </c>
      <c r="KRF62" s="452" t="s">
        <v>150</v>
      </c>
      <c r="KRG62" s="452" t="s">
        <v>150</v>
      </c>
      <c r="KRH62" s="452" t="s">
        <v>150</v>
      </c>
      <c r="KRI62" s="452" t="s">
        <v>150</v>
      </c>
      <c r="KRJ62" s="452" t="s">
        <v>150</v>
      </c>
      <c r="KRK62" s="452" t="s">
        <v>150</v>
      </c>
      <c r="KRL62" s="452" t="s">
        <v>150</v>
      </c>
      <c r="KRM62" s="452" t="s">
        <v>150</v>
      </c>
      <c r="KRN62" s="452" t="s">
        <v>150</v>
      </c>
      <c r="KRO62" s="452" t="s">
        <v>150</v>
      </c>
      <c r="KRP62" s="452" t="s">
        <v>150</v>
      </c>
      <c r="KRQ62" s="452" t="s">
        <v>150</v>
      </c>
      <c r="KRR62" s="452" t="s">
        <v>150</v>
      </c>
      <c r="KRS62" s="452" t="s">
        <v>150</v>
      </c>
      <c r="KRT62" s="452" t="s">
        <v>150</v>
      </c>
      <c r="KRU62" s="452" t="s">
        <v>150</v>
      </c>
      <c r="KRV62" s="452" t="s">
        <v>150</v>
      </c>
      <c r="KRW62" s="452" t="s">
        <v>150</v>
      </c>
      <c r="KRX62" s="452" t="s">
        <v>150</v>
      </c>
      <c r="KRY62" s="452" t="s">
        <v>150</v>
      </c>
      <c r="KRZ62" s="452" t="s">
        <v>150</v>
      </c>
      <c r="KSA62" s="452" t="s">
        <v>150</v>
      </c>
      <c r="KSB62" s="452" t="s">
        <v>150</v>
      </c>
      <c r="KSC62" s="452" t="s">
        <v>150</v>
      </c>
      <c r="KSD62" s="452" t="s">
        <v>150</v>
      </c>
      <c r="KSE62" s="452" t="s">
        <v>150</v>
      </c>
      <c r="KSF62" s="452" t="s">
        <v>150</v>
      </c>
      <c r="KSG62" s="452" t="s">
        <v>150</v>
      </c>
      <c r="KSH62" s="452" t="s">
        <v>150</v>
      </c>
      <c r="KSI62" s="452" t="s">
        <v>150</v>
      </c>
      <c r="KSJ62" s="452" t="s">
        <v>150</v>
      </c>
      <c r="KSK62" s="452" t="s">
        <v>150</v>
      </c>
      <c r="KSL62" s="452" t="s">
        <v>150</v>
      </c>
      <c r="KSM62" s="452" t="s">
        <v>150</v>
      </c>
      <c r="KSN62" s="452" t="s">
        <v>150</v>
      </c>
      <c r="KSO62" s="452" t="s">
        <v>150</v>
      </c>
      <c r="KSP62" s="452" t="s">
        <v>150</v>
      </c>
      <c r="KSQ62" s="452" t="s">
        <v>150</v>
      </c>
      <c r="KSR62" s="452" t="s">
        <v>150</v>
      </c>
      <c r="KSS62" s="452" t="s">
        <v>150</v>
      </c>
      <c r="KST62" s="452" t="s">
        <v>150</v>
      </c>
      <c r="KSU62" s="452" t="s">
        <v>150</v>
      </c>
      <c r="KSV62" s="452" t="s">
        <v>150</v>
      </c>
      <c r="KSW62" s="452" t="s">
        <v>150</v>
      </c>
      <c r="KSX62" s="452" t="s">
        <v>150</v>
      </c>
      <c r="KSY62" s="452" t="s">
        <v>150</v>
      </c>
      <c r="KSZ62" s="452" t="s">
        <v>150</v>
      </c>
      <c r="KTA62" s="452" t="s">
        <v>150</v>
      </c>
      <c r="KTB62" s="452" t="s">
        <v>150</v>
      </c>
      <c r="KTC62" s="452" t="s">
        <v>150</v>
      </c>
      <c r="KTD62" s="452" t="s">
        <v>150</v>
      </c>
      <c r="KTE62" s="452" t="s">
        <v>150</v>
      </c>
      <c r="KTF62" s="452" t="s">
        <v>150</v>
      </c>
      <c r="KTG62" s="452" t="s">
        <v>150</v>
      </c>
      <c r="KTH62" s="452" t="s">
        <v>150</v>
      </c>
      <c r="KTI62" s="452" t="s">
        <v>150</v>
      </c>
      <c r="KTJ62" s="452" t="s">
        <v>150</v>
      </c>
      <c r="KTK62" s="452" t="s">
        <v>150</v>
      </c>
      <c r="KTL62" s="452" t="s">
        <v>150</v>
      </c>
      <c r="KTM62" s="452" t="s">
        <v>150</v>
      </c>
      <c r="KTN62" s="452" t="s">
        <v>150</v>
      </c>
      <c r="KTO62" s="452" t="s">
        <v>150</v>
      </c>
      <c r="KTP62" s="452" t="s">
        <v>150</v>
      </c>
      <c r="KTQ62" s="452" t="s">
        <v>150</v>
      </c>
      <c r="KTR62" s="452" t="s">
        <v>150</v>
      </c>
      <c r="KTS62" s="452" t="s">
        <v>150</v>
      </c>
      <c r="KTT62" s="452" t="s">
        <v>150</v>
      </c>
      <c r="KTU62" s="452" t="s">
        <v>150</v>
      </c>
      <c r="KTV62" s="452" t="s">
        <v>150</v>
      </c>
      <c r="KTW62" s="452" t="s">
        <v>150</v>
      </c>
      <c r="KTX62" s="452" t="s">
        <v>150</v>
      </c>
      <c r="KTY62" s="452" t="s">
        <v>150</v>
      </c>
      <c r="KTZ62" s="452" t="s">
        <v>150</v>
      </c>
      <c r="KUA62" s="452" t="s">
        <v>150</v>
      </c>
      <c r="KUB62" s="452" t="s">
        <v>150</v>
      </c>
      <c r="KUC62" s="452" t="s">
        <v>150</v>
      </c>
      <c r="KUD62" s="452" t="s">
        <v>150</v>
      </c>
      <c r="KUE62" s="452" t="s">
        <v>150</v>
      </c>
      <c r="KUF62" s="452" t="s">
        <v>150</v>
      </c>
      <c r="KUG62" s="452" t="s">
        <v>150</v>
      </c>
      <c r="KUH62" s="452" t="s">
        <v>150</v>
      </c>
      <c r="KUI62" s="452" t="s">
        <v>150</v>
      </c>
      <c r="KUJ62" s="452" t="s">
        <v>150</v>
      </c>
      <c r="KUK62" s="452" t="s">
        <v>150</v>
      </c>
      <c r="KUL62" s="452" t="s">
        <v>150</v>
      </c>
      <c r="KUM62" s="452" t="s">
        <v>150</v>
      </c>
      <c r="KUN62" s="452" t="s">
        <v>150</v>
      </c>
      <c r="KUO62" s="452" t="s">
        <v>150</v>
      </c>
      <c r="KUP62" s="452" t="s">
        <v>150</v>
      </c>
      <c r="KUQ62" s="452" t="s">
        <v>150</v>
      </c>
      <c r="KUR62" s="452" t="s">
        <v>150</v>
      </c>
      <c r="KUS62" s="452" t="s">
        <v>150</v>
      </c>
      <c r="KUT62" s="452" t="s">
        <v>150</v>
      </c>
      <c r="KUU62" s="452" t="s">
        <v>150</v>
      </c>
      <c r="KUV62" s="452" t="s">
        <v>150</v>
      </c>
      <c r="KUW62" s="452" t="s">
        <v>150</v>
      </c>
      <c r="KUX62" s="452" t="s">
        <v>150</v>
      </c>
      <c r="KUY62" s="452" t="s">
        <v>150</v>
      </c>
      <c r="KUZ62" s="452" t="s">
        <v>150</v>
      </c>
      <c r="KVA62" s="452" t="s">
        <v>150</v>
      </c>
      <c r="KVB62" s="452" t="s">
        <v>150</v>
      </c>
      <c r="KVC62" s="452" t="s">
        <v>150</v>
      </c>
      <c r="KVD62" s="452" t="s">
        <v>150</v>
      </c>
      <c r="KVE62" s="452" t="s">
        <v>150</v>
      </c>
      <c r="KVF62" s="452" t="s">
        <v>150</v>
      </c>
      <c r="KVG62" s="452" t="s">
        <v>150</v>
      </c>
      <c r="KVH62" s="452" t="s">
        <v>150</v>
      </c>
      <c r="KVI62" s="452" t="s">
        <v>150</v>
      </c>
      <c r="KVJ62" s="452" t="s">
        <v>150</v>
      </c>
      <c r="KVK62" s="452" t="s">
        <v>150</v>
      </c>
      <c r="KVL62" s="452" t="s">
        <v>150</v>
      </c>
      <c r="KVM62" s="452" t="s">
        <v>150</v>
      </c>
      <c r="KVN62" s="452" t="s">
        <v>150</v>
      </c>
      <c r="KVO62" s="452" t="s">
        <v>150</v>
      </c>
      <c r="KVP62" s="452" t="s">
        <v>150</v>
      </c>
      <c r="KVQ62" s="452" t="s">
        <v>150</v>
      </c>
      <c r="KVR62" s="452" t="s">
        <v>150</v>
      </c>
      <c r="KVS62" s="452" t="s">
        <v>150</v>
      </c>
      <c r="KVT62" s="452" t="s">
        <v>150</v>
      </c>
      <c r="KVU62" s="452" t="s">
        <v>150</v>
      </c>
      <c r="KVV62" s="452" t="s">
        <v>150</v>
      </c>
      <c r="KVW62" s="452" t="s">
        <v>150</v>
      </c>
      <c r="KVX62" s="452" t="s">
        <v>150</v>
      </c>
      <c r="KVY62" s="452" t="s">
        <v>150</v>
      </c>
      <c r="KVZ62" s="452" t="s">
        <v>150</v>
      </c>
      <c r="KWA62" s="452" t="s">
        <v>150</v>
      </c>
      <c r="KWB62" s="452" t="s">
        <v>150</v>
      </c>
      <c r="KWC62" s="452" t="s">
        <v>150</v>
      </c>
      <c r="KWD62" s="452" t="s">
        <v>150</v>
      </c>
      <c r="KWE62" s="452" t="s">
        <v>150</v>
      </c>
      <c r="KWF62" s="452" t="s">
        <v>150</v>
      </c>
      <c r="KWG62" s="452" t="s">
        <v>150</v>
      </c>
      <c r="KWH62" s="452" t="s">
        <v>150</v>
      </c>
      <c r="KWI62" s="452" t="s">
        <v>150</v>
      </c>
      <c r="KWJ62" s="452" t="s">
        <v>150</v>
      </c>
      <c r="KWK62" s="452" t="s">
        <v>150</v>
      </c>
      <c r="KWL62" s="452" t="s">
        <v>150</v>
      </c>
      <c r="KWM62" s="452" t="s">
        <v>150</v>
      </c>
      <c r="KWN62" s="452" t="s">
        <v>150</v>
      </c>
      <c r="KWO62" s="452" t="s">
        <v>150</v>
      </c>
      <c r="KWP62" s="452" t="s">
        <v>150</v>
      </c>
      <c r="KWQ62" s="452" t="s">
        <v>150</v>
      </c>
      <c r="KWR62" s="452" t="s">
        <v>150</v>
      </c>
      <c r="KWS62" s="452" t="s">
        <v>150</v>
      </c>
      <c r="KWT62" s="452" t="s">
        <v>150</v>
      </c>
      <c r="KWU62" s="452" t="s">
        <v>150</v>
      </c>
      <c r="KWV62" s="452" t="s">
        <v>150</v>
      </c>
      <c r="KWW62" s="452" t="s">
        <v>150</v>
      </c>
      <c r="KWX62" s="452" t="s">
        <v>150</v>
      </c>
      <c r="KWY62" s="452" t="s">
        <v>150</v>
      </c>
      <c r="KWZ62" s="452" t="s">
        <v>150</v>
      </c>
      <c r="KXA62" s="452" t="s">
        <v>150</v>
      </c>
      <c r="KXB62" s="452" t="s">
        <v>150</v>
      </c>
      <c r="KXC62" s="452" t="s">
        <v>150</v>
      </c>
      <c r="KXD62" s="452" t="s">
        <v>150</v>
      </c>
      <c r="KXE62" s="452" t="s">
        <v>150</v>
      </c>
      <c r="KXF62" s="452" t="s">
        <v>150</v>
      </c>
      <c r="KXG62" s="452" t="s">
        <v>150</v>
      </c>
      <c r="KXH62" s="452" t="s">
        <v>150</v>
      </c>
      <c r="KXI62" s="452" t="s">
        <v>150</v>
      </c>
      <c r="KXJ62" s="452" t="s">
        <v>150</v>
      </c>
      <c r="KXK62" s="452" t="s">
        <v>150</v>
      </c>
      <c r="KXL62" s="452" t="s">
        <v>150</v>
      </c>
      <c r="KXM62" s="452" t="s">
        <v>150</v>
      </c>
      <c r="KXN62" s="452" t="s">
        <v>150</v>
      </c>
      <c r="KXO62" s="452" t="s">
        <v>150</v>
      </c>
      <c r="KXP62" s="452" t="s">
        <v>150</v>
      </c>
      <c r="KXQ62" s="452" t="s">
        <v>150</v>
      </c>
      <c r="KXR62" s="452" t="s">
        <v>150</v>
      </c>
      <c r="KXS62" s="452" t="s">
        <v>150</v>
      </c>
      <c r="KXT62" s="452" t="s">
        <v>150</v>
      </c>
      <c r="KXU62" s="452" t="s">
        <v>150</v>
      </c>
      <c r="KXV62" s="452" t="s">
        <v>150</v>
      </c>
      <c r="KXW62" s="452" t="s">
        <v>150</v>
      </c>
      <c r="KXX62" s="452" t="s">
        <v>150</v>
      </c>
      <c r="KXY62" s="452" t="s">
        <v>150</v>
      </c>
      <c r="KXZ62" s="452" t="s">
        <v>150</v>
      </c>
      <c r="KYA62" s="452" t="s">
        <v>150</v>
      </c>
      <c r="KYB62" s="452" t="s">
        <v>150</v>
      </c>
      <c r="KYC62" s="452" t="s">
        <v>150</v>
      </c>
      <c r="KYD62" s="452" t="s">
        <v>150</v>
      </c>
      <c r="KYE62" s="452" t="s">
        <v>150</v>
      </c>
      <c r="KYF62" s="452" t="s">
        <v>150</v>
      </c>
      <c r="KYG62" s="452" t="s">
        <v>150</v>
      </c>
      <c r="KYH62" s="452" t="s">
        <v>150</v>
      </c>
      <c r="KYI62" s="452" t="s">
        <v>150</v>
      </c>
      <c r="KYJ62" s="452" t="s">
        <v>150</v>
      </c>
      <c r="KYK62" s="452" t="s">
        <v>150</v>
      </c>
      <c r="KYL62" s="452" t="s">
        <v>150</v>
      </c>
      <c r="KYM62" s="452" t="s">
        <v>150</v>
      </c>
      <c r="KYN62" s="452" t="s">
        <v>150</v>
      </c>
      <c r="KYO62" s="452" t="s">
        <v>150</v>
      </c>
      <c r="KYP62" s="452" t="s">
        <v>150</v>
      </c>
      <c r="KYQ62" s="452" t="s">
        <v>150</v>
      </c>
      <c r="KYR62" s="452" t="s">
        <v>150</v>
      </c>
      <c r="KYS62" s="452" t="s">
        <v>150</v>
      </c>
      <c r="KYT62" s="452" t="s">
        <v>150</v>
      </c>
      <c r="KYU62" s="452" t="s">
        <v>150</v>
      </c>
      <c r="KYV62" s="452" t="s">
        <v>150</v>
      </c>
      <c r="KYW62" s="452" t="s">
        <v>150</v>
      </c>
      <c r="KYX62" s="452" t="s">
        <v>150</v>
      </c>
      <c r="KYY62" s="452" t="s">
        <v>150</v>
      </c>
      <c r="KYZ62" s="452" t="s">
        <v>150</v>
      </c>
      <c r="KZA62" s="452" t="s">
        <v>150</v>
      </c>
      <c r="KZB62" s="452" t="s">
        <v>150</v>
      </c>
      <c r="KZC62" s="452" t="s">
        <v>150</v>
      </c>
      <c r="KZD62" s="452" t="s">
        <v>150</v>
      </c>
      <c r="KZE62" s="452" t="s">
        <v>150</v>
      </c>
      <c r="KZF62" s="452" t="s">
        <v>150</v>
      </c>
      <c r="KZG62" s="452" t="s">
        <v>150</v>
      </c>
      <c r="KZH62" s="452" t="s">
        <v>150</v>
      </c>
      <c r="KZI62" s="452" t="s">
        <v>150</v>
      </c>
      <c r="KZJ62" s="452" t="s">
        <v>150</v>
      </c>
      <c r="KZK62" s="452" t="s">
        <v>150</v>
      </c>
      <c r="KZL62" s="452" t="s">
        <v>150</v>
      </c>
      <c r="KZM62" s="452" t="s">
        <v>150</v>
      </c>
      <c r="KZN62" s="452" t="s">
        <v>150</v>
      </c>
      <c r="KZO62" s="452" t="s">
        <v>150</v>
      </c>
      <c r="KZP62" s="452" t="s">
        <v>150</v>
      </c>
      <c r="KZQ62" s="452" t="s">
        <v>150</v>
      </c>
      <c r="KZR62" s="452" t="s">
        <v>150</v>
      </c>
      <c r="KZS62" s="452" t="s">
        <v>150</v>
      </c>
      <c r="KZT62" s="452" t="s">
        <v>150</v>
      </c>
      <c r="KZU62" s="452" t="s">
        <v>150</v>
      </c>
      <c r="KZV62" s="452" t="s">
        <v>150</v>
      </c>
      <c r="KZW62" s="452" t="s">
        <v>150</v>
      </c>
      <c r="KZX62" s="452" t="s">
        <v>150</v>
      </c>
      <c r="KZY62" s="452" t="s">
        <v>150</v>
      </c>
      <c r="KZZ62" s="452" t="s">
        <v>150</v>
      </c>
      <c r="LAA62" s="452" t="s">
        <v>150</v>
      </c>
      <c r="LAB62" s="452" t="s">
        <v>150</v>
      </c>
      <c r="LAC62" s="452" t="s">
        <v>150</v>
      </c>
      <c r="LAD62" s="452" t="s">
        <v>150</v>
      </c>
      <c r="LAE62" s="452" t="s">
        <v>150</v>
      </c>
      <c r="LAF62" s="452" t="s">
        <v>150</v>
      </c>
      <c r="LAG62" s="452" t="s">
        <v>150</v>
      </c>
      <c r="LAH62" s="452" t="s">
        <v>150</v>
      </c>
      <c r="LAI62" s="452" t="s">
        <v>150</v>
      </c>
      <c r="LAJ62" s="452" t="s">
        <v>150</v>
      </c>
      <c r="LAK62" s="452" t="s">
        <v>150</v>
      </c>
      <c r="LAL62" s="452" t="s">
        <v>150</v>
      </c>
      <c r="LAM62" s="452" t="s">
        <v>150</v>
      </c>
      <c r="LAN62" s="452" t="s">
        <v>150</v>
      </c>
      <c r="LAO62" s="452" t="s">
        <v>150</v>
      </c>
      <c r="LAP62" s="452" t="s">
        <v>150</v>
      </c>
      <c r="LAQ62" s="452" t="s">
        <v>150</v>
      </c>
      <c r="LAR62" s="452" t="s">
        <v>150</v>
      </c>
      <c r="LAS62" s="452" t="s">
        <v>150</v>
      </c>
      <c r="LAT62" s="452" t="s">
        <v>150</v>
      </c>
      <c r="LAU62" s="452" t="s">
        <v>150</v>
      </c>
      <c r="LAV62" s="452" t="s">
        <v>150</v>
      </c>
      <c r="LAW62" s="452" t="s">
        <v>150</v>
      </c>
      <c r="LAX62" s="452" t="s">
        <v>150</v>
      </c>
      <c r="LAY62" s="452" t="s">
        <v>150</v>
      </c>
      <c r="LAZ62" s="452" t="s">
        <v>150</v>
      </c>
      <c r="LBA62" s="452" t="s">
        <v>150</v>
      </c>
      <c r="LBB62" s="452" t="s">
        <v>150</v>
      </c>
      <c r="LBC62" s="452" t="s">
        <v>150</v>
      </c>
      <c r="LBD62" s="452" t="s">
        <v>150</v>
      </c>
      <c r="LBE62" s="452" t="s">
        <v>150</v>
      </c>
      <c r="LBF62" s="452" t="s">
        <v>150</v>
      </c>
      <c r="LBG62" s="452" t="s">
        <v>150</v>
      </c>
      <c r="LBH62" s="452" t="s">
        <v>150</v>
      </c>
      <c r="LBI62" s="452" t="s">
        <v>150</v>
      </c>
      <c r="LBJ62" s="452" t="s">
        <v>150</v>
      </c>
      <c r="LBK62" s="452" t="s">
        <v>150</v>
      </c>
      <c r="LBL62" s="452" t="s">
        <v>150</v>
      </c>
      <c r="LBM62" s="452" t="s">
        <v>150</v>
      </c>
      <c r="LBN62" s="452" t="s">
        <v>150</v>
      </c>
      <c r="LBO62" s="452" t="s">
        <v>150</v>
      </c>
      <c r="LBP62" s="452" t="s">
        <v>150</v>
      </c>
      <c r="LBQ62" s="452" t="s">
        <v>150</v>
      </c>
      <c r="LBR62" s="452" t="s">
        <v>150</v>
      </c>
      <c r="LBS62" s="452" t="s">
        <v>150</v>
      </c>
      <c r="LBT62" s="452" t="s">
        <v>150</v>
      </c>
      <c r="LBU62" s="452" t="s">
        <v>150</v>
      </c>
      <c r="LBV62" s="452" t="s">
        <v>150</v>
      </c>
      <c r="LBW62" s="452" t="s">
        <v>150</v>
      </c>
      <c r="LBX62" s="452" t="s">
        <v>150</v>
      </c>
      <c r="LBY62" s="452" t="s">
        <v>150</v>
      </c>
      <c r="LBZ62" s="452" t="s">
        <v>150</v>
      </c>
      <c r="LCA62" s="452" t="s">
        <v>150</v>
      </c>
      <c r="LCB62" s="452" t="s">
        <v>150</v>
      </c>
      <c r="LCC62" s="452" t="s">
        <v>150</v>
      </c>
      <c r="LCD62" s="452" t="s">
        <v>150</v>
      </c>
      <c r="LCE62" s="452" t="s">
        <v>150</v>
      </c>
      <c r="LCF62" s="452" t="s">
        <v>150</v>
      </c>
      <c r="LCG62" s="452" t="s">
        <v>150</v>
      </c>
      <c r="LCH62" s="452" t="s">
        <v>150</v>
      </c>
      <c r="LCI62" s="452" t="s">
        <v>150</v>
      </c>
      <c r="LCJ62" s="452" t="s">
        <v>150</v>
      </c>
      <c r="LCK62" s="452" t="s">
        <v>150</v>
      </c>
      <c r="LCL62" s="452" t="s">
        <v>150</v>
      </c>
      <c r="LCM62" s="452" t="s">
        <v>150</v>
      </c>
      <c r="LCN62" s="452" t="s">
        <v>150</v>
      </c>
      <c r="LCO62" s="452" t="s">
        <v>150</v>
      </c>
      <c r="LCP62" s="452" t="s">
        <v>150</v>
      </c>
      <c r="LCQ62" s="452" t="s">
        <v>150</v>
      </c>
      <c r="LCR62" s="452" t="s">
        <v>150</v>
      </c>
      <c r="LCS62" s="452" t="s">
        <v>150</v>
      </c>
      <c r="LCT62" s="452" t="s">
        <v>150</v>
      </c>
      <c r="LCU62" s="452" t="s">
        <v>150</v>
      </c>
      <c r="LCV62" s="452" t="s">
        <v>150</v>
      </c>
      <c r="LCW62" s="452" t="s">
        <v>150</v>
      </c>
      <c r="LCX62" s="452" t="s">
        <v>150</v>
      </c>
      <c r="LCY62" s="452" t="s">
        <v>150</v>
      </c>
      <c r="LCZ62" s="452" t="s">
        <v>150</v>
      </c>
      <c r="LDA62" s="452" t="s">
        <v>150</v>
      </c>
      <c r="LDB62" s="452" t="s">
        <v>150</v>
      </c>
      <c r="LDC62" s="452" t="s">
        <v>150</v>
      </c>
      <c r="LDD62" s="452" t="s">
        <v>150</v>
      </c>
      <c r="LDE62" s="452" t="s">
        <v>150</v>
      </c>
      <c r="LDF62" s="452" t="s">
        <v>150</v>
      </c>
      <c r="LDG62" s="452" t="s">
        <v>150</v>
      </c>
      <c r="LDH62" s="452" t="s">
        <v>150</v>
      </c>
      <c r="LDI62" s="452" t="s">
        <v>150</v>
      </c>
      <c r="LDJ62" s="452" t="s">
        <v>150</v>
      </c>
      <c r="LDK62" s="452" t="s">
        <v>150</v>
      </c>
      <c r="LDL62" s="452" t="s">
        <v>150</v>
      </c>
      <c r="LDM62" s="452" t="s">
        <v>150</v>
      </c>
      <c r="LDN62" s="452" t="s">
        <v>150</v>
      </c>
      <c r="LDO62" s="452" t="s">
        <v>150</v>
      </c>
      <c r="LDP62" s="452" t="s">
        <v>150</v>
      </c>
      <c r="LDQ62" s="452" t="s">
        <v>150</v>
      </c>
      <c r="LDR62" s="452" t="s">
        <v>150</v>
      </c>
      <c r="LDS62" s="452" t="s">
        <v>150</v>
      </c>
      <c r="LDT62" s="452" t="s">
        <v>150</v>
      </c>
      <c r="LDU62" s="452" t="s">
        <v>150</v>
      </c>
      <c r="LDV62" s="452" t="s">
        <v>150</v>
      </c>
      <c r="LDW62" s="452" t="s">
        <v>150</v>
      </c>
      <c r="LDX62" s="452" t="s">
        <v>150</v>
      </c>
      <c r="LDY62" s="452" t="s">
        <v>150</v>
      </c>
      <c r="LDZ62" s="452" t="s">
        <v>150</v>
      </c>
      <c r="LEA62" s="452" t="s">
        <v>150</v>
      </c>
      <c r="LEB62" s="452" t="s">
        <v>150</v>
      </c>
      <c r="LEC62" s="452" t="s">
        <v>150</v>
      </c>
      <c r="LED62" s="452" t="s">
        <v>150</v>
      </c>
      <c r="LEE62" s="452" t="s">
        <v>150</v>
      </c>
      <c r="LEF62" s="452" t="s">
        <v>150</v>
      </c>
      <c r="LEG62" s="452" t="s">
        <v>150</v>
      </c>
      <c r="LEH62" s="452" t="s">
        <v>150</v>
      </c>
      <c r="LEI62" s="452" t="s">
        <v>150</v>
      </c>
      <c r="LEJ62" s="452" t="s">
        <v>150</v>
      </c>
      <c r="LEK62" s="452" t="s">
        <v>150</v>
      </c>
      <c r="LEL62" s="452" t="s">
        <v>150</v>
      </c>
      <c r="LEM62" s="452" t="s">
        <v>150</v>
      </c>
      <c r="LEN62" s="452" t="s">
        <v>150</v>
      </c>
      <c r="LEO62" s="452" t="s">
        <v>150</v>
      </c>
      <c r="LEP62" s="452" t="s">
        <v>150</v>
      </c>
      <c r="LEQ62" s="452" t="s">
        <v>150</v>
      </c>
      <c r="LER62" s="452" t="s">
        <v>150</v>
      </c>
      <c r="LES62" s="452" t="s">
        <v>150</v>
      </c>
      <c r="LET62" s="452" t="s">
        <v>150</v>
      </c>
      <c r="LEU62" s="452" t="s">
        <v>150</v>
      </c>
      <c r="LEV62" s="452" t="s">
        <v>150</v>
      </c>
      <c r="LEW62" s="452" t="s">
        <v>150</v>
      </c>
      <c r="LEX62" s="452" t="s">
        <v>150</v>
      </c>
      <c r="LEY62" s="452" t="s">
        <v>150</v>
      </c>
      <c r="LEZ62" s="452" t="s">
        <v>150</v>
      </c>
      <c r="LFA62" s="452" t="s">
        <v>150</v>
      </c>
      <c r="LFB62" s="452" t="s">
        <v>150</v>
      </c>
      <c r="LFC62" s="452" t="s">
        <v>150</v>
      </c>
      <c r="LFD62" s="452" t="s">
        <v>150</v>
      </c>
      <c r="LFE62" s="452" t="s">
        <v>150</v>
      </c>
      <c r="LFF62" s="452" t="s">
        <v>150</v>
      </c>
      <c r="LFG62" s="452" t="s">
        <v>150</v>
      </c>
      <c r="LFH62" s="452" t="s">
        <v>150</v>
      </c>
      <c r="LFI62" s="452" t="s">
        <v>150</v>
      </c>
      <c r="LFJ62" s="452" t="s">
        <v>150</v>
      </c>
      <c r="LFK62" s="452" t="s">
        <v>150</v>
      </c>
      <c r="LFL62" s="452" t="s">
        <v>150</v>
      </c>
      <c r="LFM62" s="452" t="s">
        <v>150</v>
      </c>
      <c r="LFN62" s="452" t="s">
        <v>150</v>
      </c>
      <c r="LFO62" s="452" t="s">
        <v>150</v>
      </c>
      <c r="LFP62" s="452" t="s">
        <v>150</v>
      </c>
      <c r="LFQ62" s="452" t="s">
        <v>150</v>
      </c>
      <c r="LFR62" s="452" t="s">
        <v>150</v>
      </c>
      <c r="LFS62" s="452" t="s">
        <v>150</v>
      </c>
      <c r="LFT62" s="452" t="s">
        <v>150</v>
      </c>
      <c r="LFU62" s="452" t="s">
        <v>150</v>
      </c>
      <c r="LFV62" s="452" t="s">
        <v>150</v>
      </c>
      <c r="LFW62" s="452" t="s">
        <v>150</v>
      </c>
      <c r="LFX62" s="452" t="s">
        <v>150</v>
      </c>
      <c r="LFY62" s="452" t="s">
        <v>150</v>
      </c>
      <c r="LFZ62" s="452" t="s">
        <v>150</v>
      </c>
      <c r="LGA62" s="452" t="s">
        <v>150</v>
      </c>
      <c r="LGB62" s="452" t="s">
        <v>150</v>
      </c>
      <c r="LGC62" s="452" t="s">
        <v>150</v>
      </c>
      <c r="LGD62" s="452" t="s">
        <v>150</v>
      </c>
      <c r="LGE62" s="452" t="s">
        <v>150</v>
      </c>
      <c r="LGF62" s="452" t="s">
        <v>150</v>
      </c>
      <c r="LGG62" s="452" t="s">
        <v>150</v>
      </c>
      <c r="LGH62" s="452" t="s">
        <v>150</v>
      </c>
      <c r="LGI62" s="452" t="s">
        <v>150</v>
      </c>
      <c r="LGJ62" s="452" t="s">
        <v>150</v>
      </c>
      <c r="LGK62" s="452" t="s">
        <v>150</v>
      </c>
      <c r="LGL62" s="452" t="s">
        <v>150</v>
      </c>
      <c r="LGM62" s="452" t="s">
        <v>150</v>
      </c>
      <c r="LGN62" s="452" t="s">
        <v>150</v>
      </c>
      <c r="LGO62" s="452" t="s">
        <v>150</v>
      </c>
      <c r="LGP62" s="452" t="s">
        <v>150</v>
      </c>
      <c r="LGQ62" s="452" t="s">
        <v>150</v>
      </c>
      <c r="LGR62" s="452" t="s">
        <v>150</v>
      </c>
      <c r="LGS62" s="452" t="s">
        <v>150</v>
      </c>
      <c r="LGT62" s="452" t="s">
        <v>150</v>
      </c>
      <c r="LGU62" s="452" t="s">
        <v>150</v>
      </c>
      <c r="LGV62" s="452" t="s">
        <v>150</v>
      </c>
      <c r="LGW62" s="452" t="s">
        <v>150</v>
      </c>
      <c r="LGX62" s="452" t="s">
        <v>150</v>
      </c>
      <c r="LGY62" s="452" t="s">
        <v>150</v>
      </c>
      <c r="LGZ62" s="452" t="s">
        <v>150</v>
      </c>
      <c r="LHA62" s="452" t="s">
        <v>150</v>
      </c>
      <c r="LHB62" s="452" t="s">
        <v>150</v>
      </c>
      <c r="LHC62" s="452" t="s">
        <v>150</v>
      </c>
      <c r="LHD62" s="452" t="s">
        <v>150</v>
      </c>
      <c r="LHE62" s="452" t="s">
        <v>150</v>
      </c>
      <c r="LHF62" s="452" t="s">
        <v>150</v>
      </c>
      <c r="LHG62" s="452" t="s">
        <v>150</v>
      </c>
      <c r="LHH62" s="452" t="s">
        <v>150</v>
      </c>
      <c r="LHI62" s="452" t="s">
        <v>150</v>
      </c>
      <c r="LHJ62" s="452" t="s">
        <v>150</v>
      </c>
      <c r="LHK62" s="452" t="s">
        <v>150</v>
      </c>
      <c r="LHL62" s="452" t="s">
        <v>150</v>
      </c>
      <c r="LHM62" s="452" t="s">
        <v>150</v>
      </c>
      <c r="LHN62" s="452" t="s">
        <v>150</v>
      </c>
      <c r="LHO62" s="452" t="s">
        <v>150</v>
      </c>
      <c r="LHP62" s="452" t="s">
        <v>150</v>
      </c>
      <c r="LHQ62" s="452" t="s">
        <v>150</v>
      </c>
      <c r="LHR62" s="452" t="s">
        <v>150</v>
      </c>
      <c r="LHS62" s="452" t="s">
        <v>150</v>
      </c>
      <c r="LHT62" s="452" t="s">
        <v>150</v>
      </c>
      <c r="LHU62" s="452" t="s">
        <v>150</v>
      </c>
      <c r="LHV62" s="452" t="s">
        <v>150</v>
      </c>
      <c r="LHW62" s="452" t="s">
        <v>150</v>
      </c>
      <c r="LHX62" s="452" t="s">
        <v>150</v>
      </c>
      <c r="LHY62" s="452" t="s">
        <v>150</v>
      </c>
      <c r="LHZ62" s="452" t="s">
        <v>150</v>
      </c>
      <c r="LIA62" s="452" t="s">
        <v>150</v>
      </c>
      <c r="LIB62" s="452" t="s">
        <v>150</v>
      </c>
      <c r="LIC62" s="452" t="s">
        <v>150</v>
      </c>
      <c r="LID62" s="452" t="s">
        <v>150</v>
      </c>
      <c r="LIE62" s="452" t="s">
        <v>150</v>
      </c>
      <c r="LIF62" s="452" t="s">
        <v>150</v>
      </c>
      <c r="LIG62" s="452" t="s">
        <v>150</v>
      </c>
      <c r="LIH62" s="452" t="s">
        <v>150</v>
      </c>
      <c r="LII62" s="452" t="s">
        <v>150</v>
      </c>
      <c r="LIJ62" s="452" t="s">
        <v>150</v>
      </c>
      <c r="LIK62" s="452" t="s">
        <v>150</v>
      </c>
      <c r="LIL62" s="452" t="s">
        <v>150</v>
      </c>
      <c r="LIM62" s="452" t="s">
        <v>150</v>
      </c>
      <c r="LIN62" s="452" t="s">
        <v>150</v>
      </c>
      <c r="LIO62" s="452" t="s">
        <v>150</v>
      </c>
      <c r="LIP62" s="452" t="s">
        <v>150</v>
      </c>
      <c r="LIQ62" s="452" t="s">
        <v>150</v>
      </c>
      <c r="LIR62" s="452" t="s">
        <v>150</v>
      </c>
      <c r="LIS62" s="452" t="s">
        <v>150</v>
      </c>
      <c r="LIT62" s="452" t="s">
        <v>150</v>
      </c>
      <c r="LIU62" s="452" t="s">
        <v>150</v>
      </c>
      <c r="LIV62" s="452" t="s">
        <v>150</v>
      </c>
      <c r="LIW62" s="452" t="s">
        <v>150</v>
      </c>
      <c r="LIX62" s="452" t="s">
        <v>150</v>
      </c>
      <c r="LIY62" s="452" t="s">
        <v>150</v>
      </c>
      <c r="LIZ62" s="452" t="s">
        <v>150</v>
      </c>
      <c r="LJA62" s="452" t="s">
        <v>150</v>
      </c>
      <c r="LJB62" s="452" t="s">
        <v>150</v>
      </c>
      <c r="LJC62" s="452" t="s">
        <v>150</v>
      </c>
      <c r="LJD62" s="452" t="s">
        <v>150</v>
      </c>
      <c r="LJE62" s="452" t="s">
        <v>150</v>
      </c>
      <c r="LJF62" s="452" t="s">
        <v>150</v>
      </c>
      <c r="LJG62" s="452" t="s">
        <v>150</v>
      </c>
      <c r="LJH62" s="452" t="s">
        <v>150</v>
      </c>
      <c r="LJI62" s="452" t="s">
        <v>150</v>
      </c>
      <c r="LJJ62" s="452" t="s">
        <v>150</v>
      </c>
      <c r="LJK62" s="452" t="s">
        <v>150</v>
      </c>
      <c r="LJL62" s="452" t="s">
        <v>150</v>
      </c>
      <c r="LJM62" s="452" t="s">
        <v>150</v>
      </c>
      <c r="LJN62" s="452" t="s">
        <v>150</v>
      </c>
      <c r="LJO62" s="452" t="s">
        <v>150</v>
      </c>
      <c r="LJP62" s="452" t="s">
        <v>150</v>
      </c>
      <c r="LJQ62" s="452" t="s">
        <v>150</v>
      </c>
      <c r="LJR62" s="452" t="s">
        <v>150</v>
      </c>
      <c r="LJS62" s="452" t="s">
        <v>150</v>
      </c>
      <c r="LJT62" s="452" t="s">
        <v>150</v>
      </c>
      <c r="LJU62" s="452" t="s">
        <v>150</v>
      </c>
      <c r="LJV62" s="452" t="s">
        <v>150</v>
      </c>
      <c r="LJW62" s="452" t="s">
        <v>150</v>
      </c>
      <c r="LJX62" s="452" t="s">
        <v>150</v>
      </c>
      <c r="LJY62" s="452" t="s">
        <v>150</v>
      </c>
      <c r="LJZ62" s="452" t="s">
        <v>150</v>
      </c>
      <c r="LKA62" s="452" t="s">
        <v>150</v>
      </c>
      <c r="LKB62" s="452" t="s">
        <v>150</v>
      </c>
      <c r="LKC62" s="452" t="s">
        <v>150</v>
      </c>
      <c r="LKD62" s="452" t="s">
        <v>150</v>
      </c>
      <c r="LKE62" s="452" t="s">
        <v>150</v>
      </c>
      <c r="LKF62" s="452" t="s">
        <v>150</v>
      </c>
      <c r="LKG62" s="452" t="s">
        <v>150</v>
      </c>
      <c r="LKH62" s="452" t="s">
        <v>150</v>
      </c>
      <c r="LKI62" s="452" t="s">
        <v>150</v>
      </c>
      <c r="LKJ62" s="452" t="s">
        <v>150</v>
      </c>
      <c r="LKK62" s="452" t="s">
        <v>150</v>
      </c>
      <c r="LKL62" s="452" t="s">
        <v>150</v>
      </c>
      <c r="LKM62" s="452" t="s">
        <v>150</v>
      </c>
      <c r="LKN62" s="452" t="s">
        <v>150</v>
      </c>
      <c r="LKO62" s="452" t="s">
        <v>150</v>
      </c>
      <c r="LKP62" s="452" t="s">
        <v>150</v>
      </c>
      <c r="LKQ62" s="452" t="s">
        <v>150</v>
      </c>
      <c r="LKR62" s="452" t="s">
        <v>150</v>
      </c>
      <c r="LKS62" s="452" t="s">
        <v>150</v>
      </c>
      <c r="LKT62" s="452" t="s">
        <v>150</v>
      </c>
      <c r="LKU62" s="452" t="s">
        <v>150</v>
      </c>
      <c r="LKV62" s="452" t="s">
        <v>150</v>
      </c>
      <c r="LKW62" s="452" t="s">
        <v>150</v>
      </c>
      <c r="LKX62" s="452" t="s">
        <v>150</v>
      </c>
      <c r="LKY62" s="452" t="s">
        <v>150</v>
      </c>
      <c r="LKZ62" s="452" t="s">
        <v>150</v>
      </c>
      <c r="LLA62" s="452" t="s">
        <v>150</v>
      </c>
      <c r="LLB62" s="452" t="s">
        <v>150</v>
      </c>
      <c r="LLC62" s="452" t="s">
        <v>150</v>
      </c>
      <c r="LLD62" s="452" t="s">
        <v>150</v>
      </c>
      <c r="LLE62" s="452" t="s">
        <v>150</v>
      </c>
      <c r="LLF62" s="452" t="s">
        <v>150</v>
      </c>
      <c r="LLG62" s="452" t="s">
        <v>150</v>
      </c>
      <c r="LLH62" s="452" t="s">
        <v>150</v>
      </c>
      <c r="LLI62" s="452" t="s">
        <v>150</v>
      </c>
      <c r="LLJ62" s="452" t="s">
        <v>150</v>
      </c>
      <c r="LLK62" s="452" t="s">
        <v>150</v>
      </c>
      <c r="LLL62" s="452" t="s">
        <v>150</v>
      </c>
      <c r="LLM62" s="452" t="s">
        <v>150</v>
      </c>
      <c r="LLN62" s="452" t="s">
        <v>150</v>
      </c>
      <c r="LLO62" s="452" t="s">
        <v>150</v>
      </c>
      <c r="LLP62" s="452" t="s">
        <v>150</v>
      </c>
      <c r="LLQ62" s="452" t="s">
        <v>150</v>
      </c>
      <c r="LLR62" s="452" t="s">
        <v>150</v>
      </c>
      <c r="LLS62" s="452" t="s">
        <v>150</v>
      </c>
      <c r="LLT62" s="452" t="s">
        <v>150</v>
      </c>
      <c r="LLU62" s="452" t="s">
        <v>150</v>
      </c>
      <c r="LLV62" s="452" t="s">
        <v>150</v>
      </c>
      <c r="LLW62" s="452" t="s">
        <v>150</v>
      </c>
      <c r="LLX62" s="452" t="s">
        <v>150</v>
      </c>
      <c r="LLY62" s="452" t="s">
        <v>150</v>
      </c>
      <c r="LLZ62" s="452" t="s">
        <v>150</v>
      </c>
      <c r="LMA62" s="452" t="s">
        <v>150</v>
      </c>
      <c r="LMB62" s="452" t="s">
        <v>150</v>
      </c>
      <c r="LMC62" s="452" t="s">
        <v>150</v>
      </c>
      <c r="LMD62" s="452" t="s">
        <v>150</v>
      </c>
      <c r="LME62" s="452" t="s">
        <v>150</v>
      </c>
      <c r="LMF62" s="452" t="s">
        <v>150</v>
      </c>
      <c r="LMG62" s="452" t="s">
        <v>150</v>
      </c>
      <c r="LMH62" s="452" t="s">
        <v>150</v>
      </c>
      <c r="LMI62" s="452" t="s">
        <v>150</v>
      </c>
      <c r="LMJ62" s="452" t="s">
        <v>150</v>
      </c>
      <c r="LMK62" s="452" t="s">
        <v>150</v>
      </c>
      <c r="LML62" s="452" t="s">
        <v>150</v>
      </c>
      <c r="LMM62" s="452" t="s">
        <v>150</v>
      </c>
      <c r="LMN62" s="452" t="s">
        <v>150</v>
      </c>
      <c r="LMO62" s="452" t="s">
        <v>150</v>
      </c>
      <c r="LMP62" s="452" t="s">
        <v>150</v>
      </c>
      <c r="LMQ62" s="452" t="s">
        <v>150</v>
      </c>
      <c r="LMR62" s="452" t="s">
        <v>150</v>
      </c>
      <c r="LMS62" s="452" t="s">
        <v>150</v>
      </c>
      <c r="LMT62" s="452" t="s">
        <v>150</v>
      </c>
      <c r="LMU62" s="452" t="s">
        <v>150</v>
      </c>
      <c r="LMV62" s="452" t="s">
        <v>150</v>
      </c>
      <c r="LMW62" s="452" t="s">
        <v>150</v>
      </c>
      <c r="LMX62" s="452" t="s">
        <v>150</v>
      </c>
      <c r="LMY62" s="452" t="s">
        <v>150</v>
      </c>
      <c r="LMZ62" s="452" t="s">
        <v>150</v>
      </c>
      <c r="LNA62" s="452" t="s">
        <v>150</v>
      </c>
      <c r="LNB62" s="452" t="s">
        <v>150</v>
      </c>
      <c r="LNC62" s="452" t="s">
        <v>150</v>
      </c>
      <c r="LND62" s="452" t="s">
        <v>150</v>
      </c>
      <c r="LNE62" s="452" t="s">
        <v>150</v>
      </c>
      <c r="LNF62" s="452" t="s">
        <v>150</v>
      </c>
      <c r="LNG62" s="452" t="s">
        <v>150</v>
      </c>
      <c r="LNH62" s="452" t="s">
        <v>150</v>
      </c>
      <c r="LNI62" s="452" t="s">
        <v>150</v>
      </c>
      <c r="LNJ62" s="452" t="s">
        <v>150</v>
      </c>
      <c r="LNK62" s="452" t="s">
        <v>150</v>
      </c>
      <c r="LNL62" s="452" t="s">
        <v>150</v>
      </c>
      <c r="LNM62" s="452" t="s">
        <v>150</v>
      </c>
      <c r="LNN62" s="452" t="s">
        <v>150</v>
      </c>
      <c r="LNO62" s="452" t="s">
        <v>150</v>
      </c>
      <c r="LNP62" s="452" t="s">
        <v>150</v>
      </c>
      <c r="LNQ62" s="452" t="s">
        <v>150</v>
      </c>
      <c r="LNR62" s="452" t="s">
        <v>150</v>
      </c>
      <c r="LNS62" s="452" t="s">
        <v>150</v>
      </c>
      <c r="LNT62" s="452" t="s">
        <v>150</v>
      </c>
      <c r="LNU62" s="452" t="s">
        <v>150</v>
      </c>
      <c r="LNV62" s="452" t="s">
        <v>150</v>
      </c>
      <c r="LNW62" s="452" t="s">
        <v>150</v>
      </c>
      <c r="LNX62" s="452" t="s">
        <v>150</v>
      </c>
      <c r="LNY62" s="452" t="s">
        <v>150</v>
      </c>
      <c r="LNZ62" s="452" t="s">
        <v>150</v>
      </c>
      <c r="LOA62" s="452" t="s">
        <v>150</v>
      </c>
      <c r="LOB62" s="452" t="s">
        <v>150</v>
      </c>
      <c r="LOC62" s="452" t="s">
        <v>150</v>
      </c>
      <c r="LOD62" s="452" t="s">
        <v>150</v>
      </c>
      <c r="LOE62" s="452" t="s">
        <v>150</v>
      </c>
      <c r="LOF62" s="452" t="s">
        <v>150</v>
      </c>
      <c r="LOG62" s="452" t="s">
        <v>150</v>
      </c>
      <c r="LOH62" s="452" t="s">
        <v>150</v>
      </c>
      <c r="LOI62" s="452" t="s">
        <v>150</v>
      </c>
      <c r="LOJ62" s="452" t="s">
        <v>150</v>
      </c>
      <c r="LOK62" s="452" t="s">
        <v>150</v>
      </c>
      <c r="LOL62" s="452" t="s">
        <v>150</v>
      </c>
      <c r="LOM62" s="452" t="s">
        <v>150</v>
      </c>
      <c r="LON62" s="452" t="s">
        <v>150</v>
      </c>
      <c r="LOO62" s="452" t="s">
        <v>150</v>
      </c>
      <c r="LOP62" s="452" t="s">
        <v>150</v>
      </c>
      <c r="LOQ62" s="452" t="s">
        <v>150</v>
      </c>
      <c r="LOR62" s="452" t="s">
        <v>150</v>
      </c>
      <c r="LOS62" s="452" t="s">
        <v>150</v>
      </c>
      <c r="LOT62" s="452" t="s">
        <v>150</v>
      </c>
      <c r="LOU62" s="452" t="s">
        <v>150</v>
      </c>
      <c r="LOV62" s="452" t="s">
        <v>150</v>
      </c>
      <c r="LOW62" s="452" t="s">
        <v>150</v>
      </c>
      <c r="LOX62" s="452" t="s">
        <v>150</v>
      </c>
      <c r="LOY62" s="452" t="s">
        <v>150</v>
      </c>
      <c r="LOZ62" s="452" t="s">
        <v>150</v>
      </c>
      <c r="LPA62" s="452" t="s">
        <v>150</v>
      </c>
      <c r="LPB62" s="452" t="s">
        <v>150</v>
      </c>
      <c r="LPC62" s="452" t="s">
        <v>150</v>
      </c>
      <c r="LPD62" s="452" t="s">
        <v>150</v>
      </c>
      <c r="LPE62" s="452" t="s">
        <v>150</v>
      </c>
      <c r="LPF62" s="452" t="s">
        <v>150</v>
      </c>
      <c r="LPG62" s="452" t="s">
        <v>150</v>
      </c>
      <c r="LPH62" s="452" t="s">
        <v>150</v>
      </c>
      <c r="LPI62" s="452" t="s">
        <v>150</v>
      </c>
      <c r="LPJ62" s="452" t="s">
        <v>150</v>
      </c>
      <c r="LPK62" s="452" t="s">
        <v>150</v>
      </c>
      <c r="LPL62" s="452" t="s">
        <v>150</v>
      </c>
      <c r="LPM62" s="452" t="s">
        <v>150</v>
      </c>
      <c r="LPN62" s="452" t="s">
        <v>150</v>
      </c>
      <c r="LPO62" s="452" t="s">
        <v>150</v>
      </c>
      <c r="LPP62" s="452" t="s">
        <v>150</v>
      </c>
      <c r="LPQ62" s="452" t="s">
        <v>150</v>
      </c>
      <c r="LPR62" s="452" t="s">
        <v>150</v>
      </c>
      <c r="LPS62" s="452" t="s">
        <v>150</v>
      </c>
      <c r="LPT62" s="452" t="s">
        <v>150</v>
      </c>
      <c r="LPU62" s="452" t="s">
        <v>150</v>
      </c>
      <c r="LPV62" s="452" t="s">
        <v>150</v>
      </c>
      <c r="LPW62" s="452" t="s">
        <v>150</v>
      </c>
      <c r="LPX62" s="452" t="s">
        <v>150</v>
      </c>
      <c r="LPY62" s="452" t="s">
        <v>150</v>
      </c>
      <c r="LPZ62" s="452" t="s">
        <v>150</v>
      </c>
      <c r="LQA62" s="452" t="s">
        <v>150</v>
      </c>
      <c r="LQB62" s="452" t="s">
        <v>150</v>
      </c>
      <c r="LQC62" s="452" t="s">
        <v>150</v>
      </c>
      <c r="LQD62" s="452" t="s">
        <v>150</v>
      </c>
      <c r="LQE62" s="452" t="s">
        <v>150</v>
      </c>
      <c r="LQF62" s="452" t="s">
        <v>150</v>
      </c>
      <c r="LQG62" s="452" t="s">
        <v>150</v>
      </c>
      <c r="LQH62" s="452" t="s">
        <v>150</v>
      </c>
      <c r="LQI62" s="452" t="s">
        <v>150</v>
      </c>
      <c r="LQJ62" s="452" t="s">
        <v>150</v>
      </c>
      <c r="LQK62" s="452" t="s">
        <v>150</v>
      </c>
      <c r="LQL62" s="452" t="s">
        <v>150</v>
      </c>
      <c r="LQM62" s="452" t="s">
        <v>150</v>
      </c>
      <c r="LQN62" s="452" t="s">
        <v>150</v>
      </c>
      <c r="LQO62" s="452" t="s">
        <v>150</v>
      </c>
      <c r="LQP62" s="452" t="s">
        <v>150</v>
      </c>
      <c r="LQQ62" s="452" t="s">
        <v>150</v>
      </c>
      <c r="LQR62" s="452" t="s">
        <v>150</v>
      </c>
      <c r="LQS62" s="452" t="s">
        <v>150</v>
      </c>
      <c r="LQT62" s="452" t="s">
        <v>150</v>
      </c>
      <c r="LQU62" s="452" t="s">
        <v>150</v>
      </c>
      <c r="LQV62" s="452" t="s">
        <v>150</v>
      </c>
      <c r="LQW62" s="452" t="s">
        <v>150</v>
      </c>
      <c r="LQX62" s="452" t="s">
        <v>150</v>
      </c>
      <c r="LQY62" s="452" t="s">
        <v>150</v>
      </c>
      <c r="LQZ62" s="452" t="s">
        <v>150</v>
      </c>
      <c r="LRA62" s="452" t="s">
        <v>150</v>
      </c>
      <c r="LRB62" s="452" t="s">
        <v>150</v>
      </c>
      <c r="LRC62" s="452" t="s">
        <v>150</v>
      </c>
      <c r="LRD62" s="452" t="s">
        <v>150</v>
      </c>
      <c r="LRE62" s="452" t="s">
        <v>150</v>
      </c>
      <c r="LRF62" s="452" t="s">
        <v>150</v>
      </c>
      <c r="LRG62" s="452" t="s">
        <v>150</v>
      </c>
      <c r="LRH62" s="452" t="s">
        <v>150</v>
      </c>
      <c r="LRI62" s="452" t="s">
        <v>150</v>
      </c>
      <c r="LRJ62" s="452" t="s">
        <v>150</v>
      </c>
      <c r="LRK62" s="452" t="s">
        <v>150</v>
      </c>
      <c r="LRL62" s="452" t="s">
        <v>150</v>
      </c>
      <c r="LRM62" s="452" t="s">
        <v>150</v>
      </c>
      <c r="LRN62" s="452" t="s">
        <v>150</v>
      </c>
      <c r="LRO62" s="452" t="s">
        <v>150</v>
      </c>
      <c r="LRP62" s="452" t="s">
        <v>150</v>
      </c>
      <c r="LRQ62" s="452" t="s">
        <v>150</v>
      </c>
      <c r="LRR62" s="452" t="s">
        <v>150</v>
      </c>
      <c r="LRS62" s="452" t="s">
        <v>150</v>
      </c>
      <c r="LRT62" s="452" t="s">
        <v>150</v>
      </c>
      <c r="LRU62" s="452" t="s">
        <v>150</v>
      </c>
      <c r="LRV62" s="452" t="s">
        <v>150</v>
      </c>
      <c r="LRW62" s="452" t="s">
        <v>150</v>
      </c>
      <c r="LRX62" s="452" t="s">
        <v>150</v>
      </c>
      <c r="LRY62" s="452" t="s">
        <v>150</v>
      </c>
      <c r="LRZ62" s="452" t="s">
        <v>150</v>
      </c>
      <c r="LSA62" s="452" t="s">
        <v>150</v>
      </c>
      <c r="LSB62" s="452" t="s">
        <v>150</v>
      </c>
      <c r="LSC62" s="452" t="s">
        <v>150</v>
      </c>
      <c r="LSD62" s="452" t="s">
        <v>150</v>
      </c>
      <c r="LSE62" s="452" t="s">
        <v>150</v>
      </c>
      <c r="LSF62" s="452" t="s">
        <v>150</v>
      </c>
      <c r="LSG62" s="452" t="s">
        <v>150</v>
      </c>
      <c r="LSH62" s="452" t="s">
        <v>150</v>
      </c>
      <c r="LSI62" s="452" t="s">
        <v>150</v>
      </c>
      <c r="LSJ62" s="452" t="s">
        <v>150</v>
      </c>
      <c r="LSK62" s="452" t="s">
        <v>150</v>
      </c>
      <c r="LSL62" s="452" t="s">
        <v>150</v>
      </c>
      <c r="LSM62" s="452" t="s">
        <v>150</v>
      </c>
      <c r="LSN62" s="452" t="s">
        <v>150</v>
      </c>
      <c r="LSO62" s="452" t="s">
        <v>150</v>
      </c>
      <c r="LSP62" s="452" t="s">
        <v>150</v>
      </c>
      <c r="LSQ62" s="452" t="s">
        <v>150</v>
      </c>
      <c r="LSR62" s="452" t="s">
        <v>150</v>
      </c>
      <c r="LSS62" s="452" t="s">
        <v>150</v>
      </c>
      <c r="LST62" s="452" t="s">
        <v>150</v>
      </c>
      <c r="LSU62" s="452" t="s">
        <v>150</v>
      </c>
      <c r="LSV62" s="452" t="s">
        <v>150</v>
      </c>
      <c r="LSW62" s="452" t="s">
        <v>150</v>
      </c>
      <c r="LSX62" s="452" t="s">
        <v>150</v>
      </c>
      <c r="LSY62" s="452" t="s">
        <v>150</v>
      </c>
      <c r="LSZ62" s="452" t="s">
        <v>150</v>
      </c>
      <c r="LTA62" s="452" t="s">
        <v>150</v>
      </c>
      <c r="LTB62" s="452" t="s">
        <v>150</v>
      </c>
      <c r="LTC62" s="452" t="s">
        <v>150</v>
      </c>
      <c r="LTD62" s="452" t="s">
        <v>150</v>
      </c>
      <c r="LTE62" s="452" t="s">
        <v>150</v>
      </c>
      <c r="LTF62" s="452" t="s">
        <v>150</v>
      </c>
      <c r="LTG62" s="452" t="s">
        <v>150</v>
      </c>
      <c r="LTH62" s="452" t="s">
        <v>150</v>
      </c>
      <c r="LTI62" s="452" t="s">
        <v>150</v>
      </c>
      <c r="LTJ62" s="452" t="s">
        <v>150</v>
      </c>
      <c r="LTK62" s="452" t="s">
        <v>150</v>
      </c>
      <c r="LTL62" s="452" t="s">
        <v>150</v>
      </c>
      <c r="LTM62" s="452" t="s">
        <v>150</v>
      </c>
      <c r="LTN62" s="452" t="s">
        <v>150</v>
      </c>
      <c r="LTO62" s="452" t="s">
        <v>150</v>
      </c>
      <c r="LTP62" s="452" t="s">
        <v>150</v>
      </c>
      <c r="LTQ62" s="452" t="s">
        <v>150</v>
      </c>
      <c r="LTR62" s="452" t="s">
        <v>150</v>
      </c>
      <c r="LTS62" s="452" t="s">
        <v>150</v>
      </c>
      <c r="LTT62" s="452" t="s">
        <v>150</v>
      </c>
      <c r="LTU62" s="452" t="s">
        <v>150</v>
      </c>
      <c r="LTV62" s="452" t="s">
        <v>150</v>
      </c>
      <c r="LTW62" s="452" t="s">
        <v>150</v>
      </c>
      <c r="LTX62" s="452" t="s">
        <v>150</v>
      </c>
      <c r="LTY62" s="452" t="s">
        <v>150</v>
      </c>
      <c r="LTZ62" s="452" t="s">
        <v>150</v>
      </c>
      <c r="LUA62" s="452" t="s">
        <v>150</v>
      </c>
      <c r="LUB62" s="452" t="s">
        <v>150</v>
      </c>
      <c r="LUC62" s="452" t="s">
        <v>150</v>
      </c>
      <c r="LUD62" s="452" t="s">
        <v>150</v>
      </c>
      <c r="LUE62" s="452" t="s">
        <v>150</v>
      </c>
      <c r="LUF62" s="452" t="s">
        <v>150</v>
      </c>
      <c r="LUG62" s="452" t="s">
        <v>150</v>
      </c>
      <c r="LUH62" s="452" t="s">
        <v>150</v>
      </c>
      <c r="LUI62" s="452" t="s">
        <v>150</v>
      </c>
      <c r="LUJ62" s="452" t="s">
        <v>150</v>
      </c>
      <c r="LUK62" s="452" t="s">
        <v>150</v>
      </c>
      <c r="LUL62" s="452" t="s">
        <v>150</v>
      </c>
      <c r="LUM62" s="452" t="s">
        <v>150</v>
      </c>
      <c r="LUN62" s="452" t="s">
        <v>150</v>
      </c>
      <c r="LUO62" s="452" t="s">
        <v>150</v>
      </c>
      <c r="LUP62" s="452" t="s">
        <v>150</v>
      </c>
      <c r="LUQ62" s="452" t="s">
        <v>150</v>
      </c>
      <c r="LUR62" s="452" t="s">
        <v>150</v>
      </c>
      <c r="LUS62" s="452" t="s">
        <v>150</v>
      </c>
      <c r="LUT62" s="452" t="s">
        <v>150</v>
      </c>
      <c r="LUU62" s="452" t="s">
        <v>150</v>
      </c>
      <c r="LUV62" s="452" t="s">
        <v>150</v>
      </c>
      <c r="LUW62" s="452" t="s">
        <v>150</v>
      </c>
      <c r="LUX62" s="452" t="s">
        <v>150</v>
      </c>
      <c r="LUY62" s="452" t="s">
        <v>150</v>
      </c>
      <c r="LUZ62" s="452" t="s">
        <v>150</v>
      </c>
      <c r="LVA62" s="452" t="s">
        <v>150</v>
      </c>
      <c r="LVB62" s="452" t="s">
        <v>150</v>
      </c>
      <c r="LVC62" s="452" t="s">
        <v>150</v>
      </c>
      <c r="LVD62" s="452" t="s">
        <v>150</v>
      </c>
      <c r="LVE62" s="452" t="s">
        <v>150</v>
      </c>
      <c r="LVF62" s="452" t="s">
        <v>150</v>
      </c>
      <c r="LVG62" s="452" t="s">
        <v>150</v>
      </c>
      <c r="LVH62" s="452" t="s">
        <v>150</v>
      </c>
      <c r="LVI62" s="452" t="s">
        <v>150</v>
      </c>
      <c r="LVJ62" s="452" t="s">
        <v>150</v>
      </c>
      <c r="LVK62" s="452" t="s">
        <v>150</v>
      </c>
      <c r="LVL62" s="452" t="s">
        <v>150</v>
      </c>
      <c r="LVM62" s="452" t="s">
        <v>150</v>
      </c>
      <c r="LVN62" s="452" t="s">
        <v>150</v>
      </c>
      <c r="LVO62" s="452" t="s">
        <v>150</v>
      </c>
      <c r="LVP62" s="452" t="s">
        <v>150</v>
      </c>
      <c r="LVQ62" s="452" t="s">
        <v>150</v>
      </c>
      <c r="LVR62" s="452" t="s">
        <v>150</v>
      </c>
      <c r="LVS62" s="452" t="s">
        <v>150</v>
      </c>
      <c r="LVT62" s="452" t="s">
        <v>150</v>
      </c>
      <c r="LVU62" s="452" t="s">
        <v>150</v>
      </c>
      <c r="LVV62" s="452" t="s">
        <v>150</v>
      </c>
      <c r="LVW62" s="452" t="s">
        <v>150</v>
      </c>
      <c r="LVX62" s="452" t="s">
        <v>150</v>
      </c>
      <c r="LVY62" s="452" t="s">
        <v>150</v>
      </c>
      <c r="LVZ62" s="452" t="s">
        <v>150</v>
      </c>
      <c r="LWA62" s="452" t="s">
        <v>150</v>
      </c>
      <c r="LWB62" s="452" t="s">
        <v>150</v>
      </c>
      <c r="LWC62" s="452" t="s">
        <v>150</v>
      </c>
      <c r="LWD62" s="452" t="s">
        <v>150</v>
      </c>
      <c r="LWE62" s="452" t="s">
        <v>150</v>
      </c>
      <c r="LWF62" s="452" t="s">
        <v>150</v>
      </c>
      <c r="LWG62" s="452" t="s">
        <v>150</v>
      </c>
      <c r="LWH62" s="452" t="s">
        <v>150</v>
      </c>
      <c r="LWI62" s="452" t="s">
        <v>150</v>
      </c>
      <c r="LWJ62" s="452" t="s">
        <v>150</v>
      </c>
      <c r="LWK62" s="452" t="s">
        <v>150</v>
      </c>
      <c r="LWL62" s="452" t="s">
        <v>150</v>
      </c>
      <c r="LWM62" s="452" t="s">
        <v>150</v>
      </c>
      <c r="LWN62" s="452" t="s">
        <v>150</v>
      </c>
      <c r="LWO62" s="452" t="s">
        <v>150</v>
      </c>
      <c r="LWP62" s="452" t="s">
        <v>150</v>
      </c>
      <c r="LWQ62" s="452" t="s">
        <v>150</v>
      </c>
      <c r="LWR62" s="452" t="s">
        <v>150</v>
      </c>
      <c r="LWS62" s="452" t="s">
        <v>150</v>
      </c>
      <c r="LWT62" s="452" t="s">
        <v>150</v>
      </c>
      <c r="LWU62" s="452" t="s">
        <v>150</v>
      </c>
      <c r="LWV62" s="452" t="s">
        <v>150</v>
      </c>
      <c r="LWW62" s="452" t="s">
        <v>150</v>
      </c>
      <c r="LWX62" s="452" t="s">
        <v>150</v>
      </c>
      <c r="LWY62" s="452" t="s">
        <v>150</v>
      </c>
      <c r="LWZ62" s="452" t="s">
        <v>150</v>
      </c>
      <c r="LXA62" s="452" t="s">
        <v>150</v>
      </c>
      <c r="LXB62" s="452" t="s">
        <v>150</v>
      </c>
      <c r="LXC62" s="452" t="s">
        <v>150</v>
      </c>
      <c r="LXD62" s="452" t="s">
        <v>150</v>
      </c>
      <c r="LXE62" s="452" t="s">
        <v>150</v>
      </c>
      <c r="LXF62" s="452" t="s">
        <v>150</v>
      </c>
      <c r="LXG62" s="452" t="s">
        <v>150</v>
      </c>
      <c r="LXH62" s="452" t="s">
        <v>150</v>
      </c>
      <c r="LXI62" s="452" t="s">
        <v>150</v>
      </c>
      <c r="LXJ62" s="452" t="s">
        <v>150</v>
      </c>
      <c r="LXK62" s="452" t="s">
        <v>150</v>
      </c>
      <c r="LXL62" s="452" t="s">
        <v>150</v>
      </c>
      <c r="LXM62" s="452" t="s">
        <v>150</v>
      </c>
      <c r="LXN62" s="452" t="s">
        <v>150</v>
      </c>
      <c r="LXO62" s="452" t="s">
        <v>150</v>
      </c>
      <c r="LXP62" s="452" t="s">
        <v>150</v>
      </c>
      <c r="LXQ62" s="452" t="s">
        <v>150</v>
      </c>
      <c r="LXR62" s="452" t="s">
        <v>150</v>
      </c>
      <c r="LXS62" s="452" t="s">
        <v>150</v>
      </c>
      <c r="LXT62" s="452" t="s">
        <v>150</v>
      </c>
      <c r="LXU62" s="452" t="s">
        <v>150</v>
      </c>
      <c r="LXV62" s="452" t="s">
        <v>150</v>
      </c>
      <c r="LXW62" s="452" t="s">
        <v>150</v>
      </c>
      <c r="LXX62" s="452" t="s">
        <v>150</v>
      </c>
      <c r="LXY62" s="452" t="s">
        <v>150</v>
      </c>
      <c r="LXZ62" s="452" t="s">
        <v>150</v>
      </c>
      <c r="LYA62" s="452" t="s">
        <v>150</v>
      </c>
      <c r="LYB62" s="452" t="s">
        <v>150</v>
      </c>
      <c r="LYC62" s="452" t="s">
        <v>150</v>
      </c>
      <c r="LYD62" s="452" t="s">
        <v>150</v>
      </c>
      <c r="LYE62" s="452" t="s">
        <v>150</v>
      </c>
      <c r="LYF62" s="452" t="s">
        <v>150</v>
      </c>
      <c r="LYG62" s="452" t="s">
        <v>150</v>
      </c>
      <c r="LYH62" s="452" t="s">
        <v>150</v>
      </c>
      <c r="LYI62" s="452" t="s">
        <v>150</v>
      </c>
      <c r="LYJ62" s="452" t="s">
        <v>150</v>
      </c>
      <c r="LYK62" s="452" t="s">
        <v>150</v>
      </c>
      <c r="LYL62" s="452" t="s">
        <v>150</v>
      </c>
      <c r="LYM62" s="452" t="s">
        <v>150</v>
      </c>
      <c r="LYN62" s="452" t="s">
        <v>150</v>
      </c>
      <c r="LYO62" s="452" t="s">
        <v>150</v>
      </c>
      <c r="LYP62" s="452" t="s">
        <v>150</v>
      </c>
      <c r="LYQ62" s="452" t="s">
        <v>150</v>
      </c>
      <c r="LYR62" s="452" t="s">
        <v>150</v>
      </c>
      <c r="LYS62" s="452" t="s">
        <v>150</v>
      </c>
      <c r="LYT62" s="452" t="s">
        <v>150</v>
      </c>
      <c r="LYU62" s="452" t="s">
        <v>150</v>
      </c>
      <c r="LYV62" s="452" t="s">
        <v>150</v>
      </c>
      <c r="LYW62" s="452" t="s">
        <v>150</v>
      </c>
      <c r="LYX62" s="452" t="s">
        <v>150</v>
      </c>
      <c r="LYY62" s="452" t="s">
        <v>150</v>
      </c>
      <c r="LYZ62" s="452" t="s">
        <v>150</v>
      </c>
      <c r="LZA62" s="452" t="s">
        <v>150</v>
      </c>
      <c r="LZB62" s="452" t="s">
        <v>150</v>
      </c>
      <c r="LZC62" s="452" t="s">
        <v>150</v>
      </c>
      <c r="LZD62" s="452" t="s">
        <v>150</v>
      </c>
      <c r="LZE62" s="452" t="s">
        <v>150</v>
      </c>
      <c r="LZF62" s="452" t="s">
        <v>150</v>
      </c>
      <c r="LZG62" s="452" t="s">
        <v>150</v>
      </c>
      <c r="LZH62" s="452" t="s">
        <v>150</v>
      </c>
      <c r="LZI62" s="452" t="s">
        <v>150</v>
      </c>
      <c r="LZJ62" s="452" t="s">
        <v>150</v>
      </c>
      <c r="LZK62" s="452" t="s">
        <v>150</v>
      </c>
      <c r="LZL62" s="452" t="s">
        <v>150</v>
      </c>
      <c r="LZM62" s="452" t="s">
        <v>150</v>
      </c>
      <c r="LZN62" s="452" t="s">
        <v>150</v>
      </c>
      <c r="LZO62" s="452" t="s">
        <v>150</v>
      </c>
      <c r="LZP62" s="452" t="s">
        <v>150</v>
      </c>
      <c r="LZQ62" s="452" t="s">
        <v>150</v>
      </c>
      <c r="LZR62" s="452" t="s">
        <v>150</v>
      </c>
      <c r="LZS62" s="452" t="s">
        <v>150</v>
      </c>
      <c r="LZT62" s="452" t="s">
        <v>150</v>
      </c>
      <c r="LZU62" s="452" t="s">
        <v>150</v>
      </c>
      <c r="LZV62" s="452" t="s">
        <v>150</v>
      </c>
      <c r="LZW62" s="452" t="s">
        <v>150</v>
      </c>
      <c r="LZX62" s="452" t="s">
        <v>150</v>
      </c>
      <c r="LZY62" s="452" t="s">
        <v>150</v>
      </c>
      <c r="LZZ62" s="452" t="s">
        <v>150</v>
      </c>
      <c r="MAA62" s="452" t="s">
        <v>150</v>
      </c>
      <c r="MAB62" s="452" t="s">
        <v>150</v>
      </c>
      <c r="MAC62" s="452" t="s">
        <v>150</v>
      </c>
      <c r="MAD62" s="452" t="s">
        <v>150</v>
      </c>
      <c r="MAE62" s="452" t="s">
        <v>150</v>
      </c>
      <c r="MAF62" s="452" t="s">
        <v>150</v>
      </c>
      <c r="MAG62" s="452" t="s">
        <v>150</v>
      </c>
      <c r="MAH62" s="452" t="s">
        <v>150</v>
      </c>
      <c r="MAI62" s="452" t="s">
        <v>150</v>
      </c>
      <c r="MAJ62" s="452" t="s">
        <v>150</v>
      </c>
      <c r="MAK62" s="452" t="s">
        <v>150</v>
      </c>
      <c r="MAL62" s="452" t="s">
        <v>150</v>
      </c>
      <c r="MAM62" s="452" t="s">
        <v>150</v>
      </c>
      <c r="MAN62" s="452" t="s">
        <v>150</v>
      </c>
      <c r="MAO62" s="452" t="s">
        <v>150</v>
      </c>
      <c r="MAP62" s="452" t="s">
        <v>150</v>
      </c>
      <c r="MAQ62" s="452" t="s">
        <v>150</v>
      </c>
      <c r="MAR62" s="452" t="s">
        <v>150</v>
      </c>
      <c r="MAS62" s="452" t="s">
        <v>150</v>
      </c>
      <c r="MAT62" s="452" t="s">
        <v>150</v>
      </c>
      <c r="MAU62" s="452" t="s">
        <v>150</v>
      </c>
      <c r="MAV62" s="452" t="s">
        <v>150</v>
      </c>
      <c r="MAW62" s="452" t="s">
        <v>150</v>
      </c>
      <c r="MAX62" s="452" t="s">
        <v>150</v>
      </c>
      <c r="MAY62" s="452" t="s">
        <v>150</v>
      </c>
      <c r="MAZ62" s="452" t="s">
        <v>150</v>
      </c>
      <c r="MBA62" s="452" t="s">
        <v>150</v>
      </c>
      <c r="MBB62" s="452" t="s">
        <v>150</v>
      </c>
      <c r="MBC62" s="452" t="s">
        <v>150</v>
      </c>
      <c r="MBD62" s="452" t="s">
        <v>150</v>
      </c>
      <c r="MBE62" s="452" t="s">
        <v>150</v>
      </c>
      <c r="MBF62" s="452" t="s">
        <v>150</v>
      </c>
      <c r="MBG62" s="452" t="s">
        <v>150</v>
      </c>
      <c r="MBH62" s="452" t="s">
        <v>150</v>
      </c>
      <c r="MBI62" s="452" t="s">
        <v>150</v>
      </c>
      <c r="MBJ62" s="452" t="s">
        <v>150</v>
      </c>
      <c r="MBK62" s="452" t="s">
        <v>150</v>
      </c>
      <c r="MBL62" s="452" t="s">
        <v>150</v>
      </c>
      <c r="MBM62" s="452" t="s">
        <v>150</v>
      </c>
      <c r="MBN62" s="452" t="s">
        <v>150</v>
      </c>
      <c r="MBO62" s="452" t="s">
        <v>150</v>
      </c>
      <c r="MBP62" s="452" t="s">
        <v>150</v>
      </c>
      <c r="MBQ62" s="452" t="s">
        <v>150</v>
      </c>
      <c r="MBR62" s="452" t="s">
        <v>150</v>
      </c>
      <c r="MBS62" s="452" t="s">
        <v>150</v>
      </c>
      <c r="MBT62" s="452" t="s">
        <v>150</v>
      </c>
      <c r="MBU62" s="452" t="s">
        <v>150</v>
      </c>
      <c r="MBV62" s="452" t="s">
        <v>150</v>
      </c>
      <c r="MBW62" s="452" t="s">
        <v>150</v>
      </c>
      <c r="MBX62" s="452" t="s">
        <v>150</v>
      </c>
      <c r="MBY62" s="452" t="s">
        <v>150</v>
      </c>
      <c r="MBZ62" s="452" t="s">
        <v>150</v>
      </c>
      <c r="MCA62" s="452" t="s">
        <v>150</v>
      </c>
      <c r="MCB62" s="452" t="s">
        <v>150</v>
      </c>
      <c r="MCC62" s="452" t="s">
        <v>150</v>
      </c>
      <c r="MCD62" s="452" t="s">
        <v>150</v>
      </c>
      <c r="MCE62" s="452" t="s">
        <v>150</v>
      </c>
      <c r="MCF62" s="452" t="s">
        <v>150</v>
      </c>
      <c r="MCG62" s="452" t="s">
        <v>150</v>
      </c>
      <c r="MCH62" s="452" t="s">
        <v>150</v>
      </c>
      <c r="MCI62" s="452" t="s">
        <v>150</v>
      </c>
      <c r="MCJ62" s="452" t="s">
        <v>150</v>
      </c>
      <c r="MCK62" s="452" t="s">
        <v>150</v>
      </c>
      <c r="MCL62" s="452" t="s">
        <v>150</v>
      </c>
      <c r="MCM62" s="452" t="s">
        <v>150</v>
      </c>
      <c r="MCN62" s="452" t="s">
        <v>150</v>
      </c>
      <c r="MCO62" s="452" t="s">
        <v>150</v>
      </c>
      <c r="MCP62" s="452" t="s">
        <v>150</v>
      </c>
      <c r="MCQ62" s="452" t="s">
        <v>150</v>
      </c>
      <c r="MCR62" s="452" t="s">
        <v>150</v>
      </c>
      <c r="MCS62" s="452" t="s">
        <v>150</v>
      </c>
      <c r="MCT62" s="452" t="s">
        <v>150</v>
      </c>
      <c r="MCU62" s="452" t="s">
        <v>150</v>
      </c>
      <c r="MCV62" s="452" t="s">
        <v>150</v>
      </c>
      <c r="MCW62" s="452" t="s">
        <v>150</v>
      </c>
      <c r="MCX62" s="452" t="s">
        <v>150</v>
      </c>
      <c r="MCY62" s="452" t="s">
        <v>150</v>
      </c>
      <c r="MCZ62" s="452" t="s">
        <v>150</v>
      </c>
      <c r="MDA62" s="452" t="s">
        <v>150</v>
      </c>
      <c r="MDB62" s="452" t="s">
        <v>150</v>
      </c>
      <c r="MDC62" s="452" t="s">
        <v>150</v>
      </c>
      <c r="MDD62" s="452" t="s">
        <v>150</v>
      </c>
      <c r="MDE62" s="452" t="s">
        <v>150</v>
      </c>
      <c r="MDF62" s="452" t="s">
        <v>150</v>
      </c>
      <c r="MDG62" s="452" t="s">
        <v>150</v>
      </c>
      <c r="MDH62" s="452" t="s">
        <v>150</v>
      </c>
      <c r="MDI62" s="452" t="s">
        <v>150</v>
      </c>
      <c r="MDJ62" s="452" t="s">
        <v>150</v>
      </c>
      <c r="MDK62" s="452" t="s">
        <v>150</v>
      </c>
      <c r="MDL62" s="452" t="s">
        <v>150</v>
      </c>
      <c r="MDM62" s="452" t="s">
        <v>150</v>
      </c>
      <c r="MDN62" s="452" t="s">
        <v>150</v>
      </c>
      <c r="MDO62" s="452" t="s">
        <v>150</v>
      </c>
      <c r="MDP62" s="452" t="s">
        <v>150</v>
      </c>
      <c r="MDQ62" s="452" t="s">
        <v>150</v>
      </c>
      <c r="MDR62" s="452" t="s">
        <v>150</v>
      </c>
      <c r="MDS62" s="452" t="s">
        <v>150</v>
      </c>
      <c r="MDT62" s="452" t="s">
        <v>150</v>
      </c>
      <c r="MDU62" s="452" t="s">
        <v>150</v>
      </c>
      <c r="MDV62" s="452" t="s">
        <v>150</v>
      </c>
      <c r="MDW62" s="452" t="s">
        <v>150</v>
      </c>
      <c r="MDX62" s="452" t="s">
        <v>150</v>
      </c>
      <c r="MDY62" s="452" t="s">
        <v>150</v>
      </c>
      <c r="MDZ62" s="452" t="s">
        <v>150</v>
      </c>
      <c r="MEA62" s="452" t="s">
        <v>150</v>
      </c>
      <c r="MEB62" s="452" t="s">
        <v>150</v>
      </c>
      <c r="MEC62" s="452" t="s">
        <v>150</v>
      </c>
      <c r="MED62" s="452" t="s">
        <v>150</v>
      </c>
      <c r="MEE62" s="452" t="s">
        <v>150</v>
      </c>
      <c r="MEF62" s="452" t="s">
        <v>150</v>
      </c>
      <c r="MEG62" s="452" t="s">
        <v>150</v>
      </c>
      <c r="MEH62" s="452" t="s">
        <v>150</v>
      </c>
      <c r="MEI62" s="452" t="s">
        <v>150</v>
      </c>
      <c r="MEJ62" s="452" t="s">
        <v>150</v>
      </c>
      <c r="MEK62" s="452" t="s">
        <v>150</v>
      </c>
      <c r="MEL62" s="452" t="s">
        <v>150</v>
      </c>
      <c r="MEM62" s="452" t="s">
        <v>150</v>
      </c>
      <c r="MEN62" s="452" t="s">
        <v>150</v>
      </c>
      <c r="MEO62" s="452" t="s">
        <v>150</v>
      </c>
      <c r="MEP62" s="452" t="s">
        <v>150</v>
      </c>
      <c r="MEQ62" s="452" t="s">
        <v>150</v>
      </c>
      <c r="MER62" s="452" t="s">
        <v>150</v>
      </c>
      <c r="MES62" s="452" t="s">
        <v>150</v>
      </c>
      <c r="MET62" s="452" t="s">
        <v>150</v>
      </c>
      <c r="MEU62" s="452" t="s">
        <v>150</v>
      </c>
      <c r="MEV62" s="452" t="s">
        <v>150</v>
      </c>
      <c r="MEW62" s="452" t="s">
        <v>150</v>
      </c>
      <c r="MEX62" s="452" t="s">
        <v>150</v>
      </c>
      <c r="MEY62" s="452" t="s">
        <v>150</v>
      </c>
      <c r="MEZ62" s="452" t="s">
        <v>150</v>
      </c>
      <c r="MFA62" s="452" t="s">
        <v>150</v>
      </c>
      <c r="MFB62" s="452" t="s">
        <v>150</v>
      </c>
      <c r="MFC62" s="452" t="s">
        <v>150</v>
      </c>
      <c r="MFD62" s="452" t="s">
        <v>150</v>
      </c>
      <c r="MFE62" s="452" t="s">
        <v>150</v>
      </c>
      <c r="MFF62" s="452" t="s">
        <v>150</v>
      </c>
      <c r="MFG62" s="452" t="s">
        <v>150</v>
      </c>
      <c r="MFH62" s="452" t="s">
        <v>150</v>
      </c>
      <c r="MFI62" s="452" t="s">
        <v>150</v>
      </c>
      <c r="MFJ62" s="452" t="s">
        <v>150</v>
      </c>
      <c r="MFK62" s="452" t="s">
        <v>150</v>
      </c>
      <c r="MFL62" s="452" t="s">
        <v>150</v>
      </c>
      <c r="MFM62" s="452" t="s">
        <v>150</v>
      </c>
      <c r="MFN62" s="452" t="s">
        <v>150</v>
      </c>
      <c r="MFO62" s="452" t="s">
        <v>150</v>
      </c>
      <c r="MFP62" s="452" t="s">
        <v>150</v>
      </c>
      <c r="MFQ62" s="452" t="s">
        <v>150</v>
      </c>
      <c r="MFR62" s="452" t="s">
        <v>150</v>
      </c>
      <c r="MFS62" s="452" t="s">
        <v>150</v>
      </c>
      <c r="MFT62" s="452" t="s">
        <v>150</v>
      </c>
      <c r="MFU62" s="452" t="s">
        <v>150</v>
      </c>
      <c r="MFV62" s="452" t="s">
        <v>150</v>
      </c>
      <c r="MFW62" s="452" t="s">
        <v>150</v>
      </c>
      <c r="MFX62" s="452" t="s">
        <v>150</v>
      </c>
      <c r="MFY62" s="452" t="s">
        <v>150</v>
      </c>
      <c r="MFZ62" s="452" t="s">
        <v>150</v>
      </c>
      <c r="MGA62" s="452" t="s">
        <v>150</v>
      </c>
      <c r="MGB62" s="452" t="s">
        <v>150</v>
      </c>
      <c r="MGC62" s="452" t="s">
        <v>150</v>
      </c>
      <c r="MGD62" s="452" t="s">
        <v>150</v>
      </c>
      <c r="MGE62" s="452" t="s">
        <v>150</v>
      </c>
      <c r="MGF62" s="452" t="s">
        <v>150</v>
      </c>
      <c r="MGG62" s="452" t="s">
        <v>150</v>
      </c>
      <c r="MGH62" s="452" t="s">
        <v>150</v>
      </c>
      <c r="MGI62" s="452" t="s">
        <v>150</v>
      </c>
      <c r="MGJ62" s="452" t="s">
        <v>150</v>
      </c>
      <c r="MGK62" s="452" t="s">
        <v>150</v>
      </c>
      <c r="MGL62" s="452" t="s">
        <v>150</v>
      </c>
      <c r="MGM62" s="452" t="s">
        <v>150</v>
      </c>
      <c r="MGN62" s="452" t="s">
        <v>150</v>
      </c>
      <c r="MGO62" s="452" t="s">
        <v>150</v>
      </c>
      <c r="MGP62" s="452" t="s">
        <v>150</v>
      </c>
      <c r="MGQ62" s="452" t="s">
        <v>150</v>
      </c>
      <c r="MGR62" s="452" t="s">
        <v>150</v>
      </c>
      <c r="MGS62" s="452" t="s">
        <v>150</v>
      </c>
      <c r="MGT62" s="452" t="s">
        <v>150</v>
      </c>
      <c r="MGU62" s="452" t="s">
        <v>150</v>
      </c>
      <c r="MGV62" s="452" t="s">
        <v>150</v>
      </c>
      <c r="MGW62" s="452" t="s">
        <v>150</v>
      </c>
      <c r="MGX62" s="452" t="s">
        <v>150</v>
      </c>
      <c r="MGY62" s="452" t="s">
        <v>150</v>
      </c>
      <c r="MGZ62" s="452" t="s">
        <v>150</v>
      </c>
      <c r="MHA62" s="452" t="s">
        <v>150</v>
      </c>
      <c r="MHB62" s="452" t="s">
        <v>150</v>
      </c>
      <c r="MHC62" s="452" t="s">
        <v>150</v>
      </c>
      <c r="MHD62" s="452" t="s">
        <v>150</v>
      </c>
      <c r="MHE62" s="452" t="s">
        <v>150</v>
      </c>
      <c r="MHF62" s="452" t="s">
        <v>150</v>
      </c>
      <c r="MHG62" s="452" t="s">
        <v>150</v>
      </c>
      <c r="MHH62" s="452" t="s">
        <v>150</v>
      </c>
      <c r="MHI62" s="452" t="s">
        <v>150</v>
      </c>
      <c r="MHJ62" s="452" t="s">
        <v>150</v>
      </c>
      <c r="MHK62" s="452" t="s">
        <v>150</v>
      </c>
      <c r="MHL62" s="452" t="s">
        <v>150</v>
      </c>
      <c r="MHM62" s="452" t="s">
        <v>150</v>
      </c>
      <c r="MHN62" s="452" t="s">
        <v>150</v>
      </c>
      <c r="MHO62" s="452" t="s">
        <v>150</v>
      </c>
      <c r="MHP62" s="452" t="s">
        <v>150</v>
      </c>
      <c r="MHQ62" s="452" t="s">
        <v>150</v>
      </c>
      <c r="MHR62" s="452" t="s">
        <v>150</v>
      </c>
      <c r="MHS62" s="452" t="s">
        <v>150</v>
      </c>
      <c r="MHT62" s="452" t="s">
        <v>150</v>
      </c>
      <c r="MHU62" s="452" t="s">
        <v>150</v>
      </c>
      <c r="MHV62" s="452" t="s">
        <v>150</v>
      </c>
      <c r="MHW62" s="452" t="s">
        <v>150</v>
      </c>
      <c r="MHX62" s="452" t="s">
        <v>150</v>
      </c>
      <c r="MHY62" s="452" t="s">
        <v>150</v>
      </c>
      <c r="MHZ62" s="452" t="s">
        <v>150</v>
      </c>
      <c r="MIA62" s="452" t="s">
        <v>150</v>
      </c>
      <c r="MIB62" s="452" t="s">
        <v>150</v>
      </c>
      <c r="MIC62" s="452" t="s">
        <v>150</v>
      </c>
      <c r="MID62" s="452" t="s">
        <v>150</v>
      </c>
      <c r="MIE62" s="452" t="s">
        <v>150</v>
      </c>
      <c r="MIF62" s="452" t="s">
        <v>150</v>
      </c>
      <c r="MIG62" s="452" t="s">
        <v>150</v>
      </c>
      <c r="MIH62" s="452" t="s">
        <v>150</v>
      </c>
      <c r="MII62" s="452" t="s">
        <v>150</v>
      </c>
      <c r="MIJ62" s="452" t="s">
        <v>150</v>
      </c>
      <c r="MIK62" s="452" t="s">
        <v>150</v>
      </c>
      <c r="MIL62" s="452" t="s">
        <v>150</v>
      </c>
      <c r="MIM62" s="452" t="s">
        <v>150</v>
      </c>
      <c r="MIN62" s="452" t="s">
        <v>150</v>
      </c>
      <c r="MIO62" s="452" t="s">
        <v>150</v>
      </c>
      <c r="MIP62" s="452" t="s">
        <v>150</v>
      </c>
      <c r="MIQ62" s="452" t="s">
        <v>150</v>
      </c>
      <c r="MIR62" s="452" t="s">
        <v>150</v>
      </c>
      <c r="MIS62" s="452" t="s">
        <v>150</v>
      </c>
      <c r="MIT62" s="452" t="s">
        <v>150</v>
      </c>
      <c r="MIU62" s="452" t="s">
        <v>150</v>
      </c>
      <c r="MIV62" s="452" t="s">
        <v>150</v>
      </c>
      <c r="MIW62" s="452" t="s">
        <v>150</v>
      </c>
      <c r="MIX62" s="452" t="s">
        <v>150</v>
      </c>
      <c r="MIY62" s="452" t="s">
        <v>150</v>
      </c>
      <c r="MIZ62" s="452" t="s">
        <v>150</v>
      </c>
      <c r="MJA62" s="452" t="s">
        <v>150</v>
      </c>
      <c r="MJB62" s="452" t="s">
        <v>150</v>
      </c>
      <c r="MJC62" s="452" t="s">
        <v>150</v>
      </c>
      <c r="MJD62" s="452" t="s">
        <v>150</v>
      </c>
      <c r="MJE62" s="452" t="s">
        <v>150</v>
      </c>
      <c r="MJF62" s="452" t="s">
        <v>150</v>
      </c>
      <c r="MJG62" s="452" t="s">
        <v>150</v>
      </c>
      <c r="MJH62" s="452" t="s">
        <v>150</v>
      </c>
      <c r="MJI62" s="452" t="s">
        <v>150</v>
      </c>
      <c r="MJJ62" s="452" t="s">
        <v>150</v>
      </c>
      <c r="MJK62" s="452" t="s">
        <v>150</v>
      </c>
      <c r="MJL62" s="452" t="s">
        <v>150</v>
      </c>
      <c r="MJM62" s="452" t="s">
        <v>150</v>
      </c>
      <c r="MJN62" s="452" t="s">
        <v>150</v>
      </c>
      <c r="MJO62" s="452" t="s">
        <v>150</v>
      </c>
      <c r="MJP62" s="452" t="s">
        <v>150</v>
      </c>
      <c r="MJQ62" s="452" t="s">
        <v>150</v>
      </c>
      <c r="MJR62" s="452" t="s">
        <v>150</v>
      </c>
      <c r="MJS62" s="452" t="s">
        <v>150</v>
      </c>
      <c r="MJT62" s="452" t="s">
        <v>150</v>
      </c>
      <c r="MJU62" s="452" t="s">
        <v>150</v>
      </c>
      <c r="MJV62" s="452" t="s">
        <v>150</v>
      </c>
      <c r="MJW62" s="452" t="s">
        <v>150</v>
      </c>
      <c r="MJX62" s="452" t="s">
        <v>150</v>
      </c>
      <c r="MJY62" s="452" t="s">
        <v>150</v>
      </c>
      <c r="MJZ62" s="452" t="s">
        <v>150</v>
      </c>
      <c r="MKA62" s="452" t="s">
        <v>150</v>
      </c>
      <c r="MKB62" s="452" t="s">
        <v>150</v>
      </c>
      <c r="MKC62" s="452" t="s">
        <v>150</v>
      </c>
      <c r="MKD62" s="452" t="s">
        <v>150</v>
      </c>
      <c r="MKE62" s="452" t="s">
        <v>150</v>
      </c>
      <c r="MKF62" s="452" t="s">
        <v>150</v>
      </c>
      <c r="MKG62" s="452" t="s">
        <v>150</v>
      </c>
      <c r="MKH62" s="452" t="s">
        <v>150</v>
      </c>
      <c r="MKI62" s="452" t="s">
        <v>150</v>
      </c>
      <c r="MKJ62" s="452" t="s">
        <v>150</v>
      </c>
      <c r="MKK62" s="452" t="s">
        <v>150</v>
      </c>
      <c r="MKL62" s="452" t="s">
        <v>150</v>
      </c>
      <c r="MKM62" s="452" t="s">
        <v>150</v>
      </c>
      <c r="MKN62" s="452" t="s">
        <v>150</v>
      </c>
      <c r="MKO62" s="452" t="s">
        <v>150</v>
      </c>
      <c r="MKP62" s="452" t="s">
        <v>150</v>
      </c>
      <c r="MKQ62" s="452" t="s">
        <v>150</v>
      </c>
      <c r="MKR62" s="452" t="s">
        <v>150</v>
      </c>
      <c r="MKS62" s="452" t="s">
        <v>150</v>
      </c>
      <c r="MKT62" s="452" t="s">
        <v>150</v>
      </c>
      <c r="MKU62" s="452" t="s">
        <v>150</v>
      </c>
      <c r="MKV62" s="452" t="s">
        <v>150</v>
      </c>
      <c r="MKW62" s="452" t="s">
        <v>150</v>
      </c>
      <c r="MKX62" s="452" t="s">
        <v>150</v>
      </c>
      <c r="MKY62" s="452" t="s">
        <v>150</v>
      </c>
      <c r="MKZ62" s="452" t="s">
        <v>150</v>
      </c>
      <c r="MLA62" s="452" t="s">
        <v>150</v>
      </c>
      <c r="MLB62" s="452" t="s">
        <v>150</v>
      </c>
      <c r="MLC62" s="452" t="s">
        <v>150</v>
      </c>
      <c r="MLD62" s="452" t="s">
        <v>150</v>
      </c>
      <c r="MLE62" s="452" t="s">
        <v>150</v>
      </c>
      <c r="MLF62" s="452" t="s">
        <v>150</v>
      </c>
      <c r="MLG62" s="452" t="s">
        <v>150</v>
      </c>
      <c r="MLH62" s="452" t="s">
        <v>150</v>
      </c>
      <c r="MLI62" s="452" t="s">
        <v>150</v>
      </c>
      <c r="MLJ62" s="452" t="s">
        <v>150</v>
      </c>
      <c r="MLK62" s="452" t="s">
        <v>150</v>
      </c>
      <c r="MLL62" s="452" t="s">
        <v>150</v>
      </c>
      <c r="MLM62" s="452" t="s">
        <v>150</v>
      </c>
      <c r="MLN62" s="452" t="s">
        <v>150</v>
      </c>
      <c r="MLO62" s="452" t="s">
        <v>150</v>
      </c>
      <c r="MLP62" s="452" t="s">
        <v>150</v>
      </c>
      <c r="MLQ62" s="452" t="s">
        <v>150</v>
      </c>
      <c r="MLR62" s="452" t="s">
        <v>150</v>
      </c>
      <c r="MLS62" s="452" t="s">
        <v>150</v>
      </c>
      <c r="MLT62" s="452" t="s">
        <v>150</v>
      </c>
      <c r="MLU62" s="452" t="s">
        <v>150</v>
      </c>
      <c r="MLV62" s="452" t="s">
        <v>150</v>
      </c>
      <c r="MLW62" s="452" t="s">
        <v>150</v>
      </c>
      <c r="MLX62" s="452" t="s">
        <v>150</v>
      </c>
      <c r="MLY62" s="452" t="s">
        <v>150</v>
      </c>
      <c r="MLZ62" s="452" t="s">
        <v>150</v>
      </c>
      <c r="MMA62" s="452" t="s">
        <v>150</v>
      </c>
      <c r="MMB62" s="452" t="s">
        <v>150</v>
      </c>
      <c r="MMC62" s="452" t="s">
        <v>150</v>
      </c>
      <c r="MMD62" s="452" t="s">
        <v>150</v>
      </c>
      <c r="MME62" s="452" t="s">
        <v>150</v>
      </c>
      <c r="MMF62" s="452" t="s">
        <v>150</v>
      </c>
      <c r="MMG62" s="452" t="s">
        <v>150</v>
      </c>
      <c r="MMH62" s="452" t="s">
        <v>150</v>
      </c>
      <c r="MMI62" s="452" t="s">
        <v>150</v>
      </c>
      <c r="MMJ62" s="452" t="s">
        <v>150</v>
      </c>
      <c r="MMK62" s="452" t="s">
        <v>150</v>
      </c>
      <c r="MML62" s="452" t="s">
        <v>150</v>
      </c>
      <c r="MMM62" s="452" t="s">
        <v>150</v>
      </c>
      <c r="MMN62" s="452" t="s">
        <v>150</v>
      </c>
      <c r="MMO62" s="452" t="s">
        <v>150</v>
      </c>
      <c r="MMP62" s="452" t="s">
        <v>150</v>
      </c>
      <c r="MMQ62" s="452" t="s">
        <v>150</v>
      </c>
      <c r="MMR62" s="452" t="s">
        <v>150</v>
      </c>
      <c r="MMS62" s="452" t="s">
        <v>150</v>
      </c>
      <c r="MMT62" s="452" t="s">
        <v>150</v>
      </c>
      <c r="MMU62" s="452" t="s">
        <v>150</v>
      </c>
      <c r="MMV62" s="452" t="s">
        <v>150</v>
      </c>
      <c r="MMW62" s="452" t="s">
        <v>150</v>
      </c>
      <c r="MMX62" s="452" t="s">
        <v>150</v>
      </c>
      <c r="MMY62" s="452" t="s">
        <v>150</v>
      </c>
      <c r="MMZ62" s="452" t="s">
        <v>150</v>
      </c>
      <c r="MNA62" s="452" t="s">
        <v>150</v>
      </c>
      <c r="MNB62" s="452" t="s">
        <v>150</v>
      </c>
      <c r="MNC62" s="452" t="s">
        <v>150</v>
      </c>
      <c r="MND62" s="452" t="s">
        <v>150</v>
      </c>
      <c r="MNE62" s="452" t="s">
        <v>150</v>
      </c>
      <c r="MNF62" s="452" t="s">
        <v>150</v>
      </c>
      <c r="MNG62" s="452" t="s">
        <v>150</v>
      </c>
      <c r="MNH62" s="452" t="s">
        <v>150</v>
      </c>
      <c r="MNI62" s="452" t="s">
        <v>150</v>
      </c>
      <c r="MNJ62" s="452" t="s">
        <v>150</v>
      </c>
      <c r="MNK62" s="452" t="s">
        <v>150</v>
      </c>
      <c r="MNL62" s="452" t="s">
        <v>150</v>
      </c>
      <c r="MNM62" s="452" t="s">
        <v>150</v>
      </c>
      <c r="MNN62" s="452" t="s">
        <v>150</v>
      </c>
      <c r="MNO62" s="452" t="s">
        <v>150</v>
      </c>
      <c r="MNP62" s="452" t="s">
        <v>150</v>
      </c>
      <c r="MNQ62" s="452" t="s">
        <v>150</v>
      </c>
      <c r="MNR62" s="452" t="s">
        <v>150</v>
      </c>
      <c r="MNS62" s="452" t="s">
        <v>150</v>
      </c>
      <c r="MNT62" s="452" t="s">
        <v>150</v>
      </c>
      <c r="MNU62" s="452" t="s">
        <v>150</v>
      </c>
      <c r="MNV62" s="452" t="s">
        <v>150</v>
      </c>
      <c r="MNW62" s="452" t="s">
        <v>150</v>
      </c>
      <c r="MNX62" s="452" t="s">
        <v>150</v>
      </c>
      <c r="MNY62" s="452" t="s">
        <v>150</v>
      </c>
      <c r="MNZ62" s="452" t="s">
        <v>150</v>
      </c>
      <c r="MOA62" s="452" t="s">
        <v>150</v>
      </c>
      <c r="MOB62" s="452" t="s">
        <v>150</v>
      </c>
      <c r="MOC62" s="452" t="s">
        <v>150</v>
      </c>
      <c r="MOD62" s="452" t="s">
        <v>150</v>
      </c>
      <c r="MOE62" s="452" t="s">
        <v>150</v>
      </c>
      <c r="MOF62" s="452" t="s">
        <v>150</v>
      </c>
      <c r="MOG62" s="452" t="s">
        <v>150</v>
      </c>
      <c r="MOH62" s="452" t="s">
        <v>150</v>
      </c>
      <c r="MOI62" s="452" t="s">
        <v>150</v>
      </c>
      <c r="MOJ62" s="452" t="s">
        <v>150</v>
      </c>
      <c r="MOK62" s="452" t="s">
        <v>150</v>
      </c>
      <c r="MOL62" s="452" t="s">
        <v>150</v>
      </c>
      <c r="MOM62" s="452" t="s">
        <v>150</v>
      </c>
      <c r="MON62" s="452" t="s">
        <v>150</v>
      </c>
      <c r="MOO62" s="452" t="s">
        <v>150</v>
      </c>
      <c r="MOP62" s="452" t="s">
        <v>150</v>
      </c>
      <c r="MOQ62" s="452" t="s">
        <v>150</v>
      </c>
      <c r="MOR62" s="452" t="s">
        <v>150</v>
      </c>
      <c r="MOS62" s="452" t="s">
        <v>150</v>
      </c>
      <c r="MOT62" s="452" t="s">
        <v>150</v>
      </c>
      <c r="MOU62" s="452" t="s">
        <v>150</v>
      </c>
      <c r="MOV62" s="452" t="s">
        <v>150</v>
      </c>
      <c r="MOW62" s="452" t="s">
        <v>150</v>
      </c>
      <c r="MOX62" s="452" t="s">
        <v>150</v>
      </c>
      <c r="MOY62" s="452" t="s">
        <v>150</v>
      </c>
      <c r="MOZ62" s="452" t="s">
        <v>150</v>
      </c>
      <c r="MPA62" s="452" t="s">
        <v>150</v>
      </c>
      <c r="MPB62" s="452" t="s">
        <v>150</v>
      </c>
      <c r="MPC62" s="452" t="s">
        <v>150</v>
      </c>
      <c r="MPD62" s="452" t="s">
        <v>150</v>
      </c>
      <c r="MPE62" s="452" t="s">
        <v>150</v>
      </c>
      <c r="MPF62" s="452" t="s">
        <v>150</v>
      </c>
      <c r="MPG62" s="452" t="s">
        <v>150</v>
      </c>
      <c r="MPH62" s="452" t="s">
        <v>150</v>
      </c>
      <c r="MPI62" s="452" t="s">
        <v>150</v>
      </c>
      <c r="MPJ62" s="452" t="s">
        <v>150</v>
      </c>
      <c r="MPK62" s="452" t="s">
        <v>150</v>
      </c>
      <c r="MPL62" s="452" t="s">
        <v>150</v>
      </c>
      <c r="MPM62" s="452" t="s">
        <v>150</v>
      </c>
      <c r="MPN62" s="452" t="s">
        <v>150</v>
      </c>
      <c r="MPO62" s="452" t="s">
        <v>150</v>
      </c>
      <c r="MPP62" s="452" t="s">
        <v>150</v>
      </c>
      <c r="MPQ62" s="452" t="s">
        <v>150</v>
      </c>
      <c r="MPR62" s="452" t="s">
        <v>150</v>
      </c>
      <c r="MPS62" s="452" t="s">
        <v>150</v>
      </c>
      <c r="MPT62" s="452" t="s">
        <v>150</v>
      </c>
      <c r="MPU62" s="452" t="s">
        <v>150</v>
      </c>
      <c r="MPV62" s="452" t="s">
        <v>150</v>
      </c>
      <c r="MPW62" s="452" t="s">
        <v>150</v>
      </c>
      <c r="MPX62" s="452" t="s">
        <v>150</v>
      </c>
      <c r="MPY62" s="452" t="s">
        <v>150</v>
      </c>
      <c r="MPZ62" s="452" t="s">
        <v>150</v>
      </c>
      <c r="MQA62" s="452" t="s">
        <v>150</v>
      </c>
      <c r="MQB62" s="452" t="s">
        <v>150</v>
      </c>
      <c r="MQC62" s="452" t="s">
        <v>150</v>
      </c>
      <c r="MQD62" s="452" t="s">
        <v>150</v>
      </c>
      <c r="MQE62" s="452" t="s">
        <v>150</v>
      </c>
      <c r="MQF62" s="452" t="s">
        <v>150</v>
      </c>
      <c r="MQG62" s="452" t="s">
        <v>150</v>
      </c>
      <c r="MQH62" s="452" t="s">
        <v>150</v>
      </c>
      <c r="MQI62" s="452" t="s">
        <v>150</v>
      </c>
      <c r="MQJ62" s="452" t="s">
        <v>150</v>
      </c>
      <c r="MQK62" s="452" t="s">
        <v>150</v>
      </c>
      <c r="MQL62" s="452" t="s">
        <v>150</v>
      </c>
      <c r="MQM62" s="452" t="s">
        <v>150</v>
      </c>
      <c r="MQN62" s="452" t="s">
        <v>150</v>
      </c>
      <c r="MQO62" s="452" t="s">
        <v>150</v>
      </c>
      <c r="MQP62" s="452" t="s">
        <v>150</v>
      </c>
      <c r="MQQ62" s="452" t="s">
        <v>150</v>
      </c>
      <c r="MQR62" s="452" t="s">
        <v>150</v>
      </c>
      <c r="MQS62" s="452" t="s">
        <v>150</v>
      </c>
      <c r="MQT62" s="452" t="s">
        <v>150</v>
      </c>
      <c r="MQU62" s="452" t="s">
        <v>150</v>
      </c>
      <c r="MQV62" s="452" t="s">
        <v>150</v>
      </c>
      <c r="MQW62" s="452" t="s">
        <v>150</v>
      </c>
      <c r="MQX62" s="452" t="s">
        <v>150</v>
      </c>
      <c r="MQY62" s="452" t="s">
        <v>150</v>
      </c>
      <c r="MQZ62" s="452" t="s">
        <v>150</v>
      </c>
      <c r="MRA62" s="452" t="s">
        <v>150</v>
      </c>
      <c r="MRB62" s="452" t="s">
        <v>150</v>
      </c>
      <c r="MRC62" s="452" t="s">
        <v>150</v>
      </c>
      <c r="MRD62" s="452" t="s">
        <v>150</v>
      </c>
      <c r="MRE62" s="452" t="s">
        <v>150</v>
      </c>
      <c r="MRF62" s="452" t="s">
        <v>150</v>
      </c>
      <c r="MRG62" s="452" t="s">
        <v>150</v>
      </c>
      <c r="MRH62" s="452" t="s">
        <v>150</v>
      </c>
      <c r="MRI62" s="452" t="s">
        <v>150</v>
      </c>
      <c r="MRJ62" s="452" t="s">
        <v>150</v>
      </c>
      <c r="MRK62" s="452" t="s">
        <v>150</v>
      </c>
      <c r="MRL62" s="452" t="s">
        <v>150</v>
      </c>
      <c r="MRM62" s="452" t="s">
        <v>150</v>
      </c>
      <c r="MRN62" s="452" t="s">
        <v>150</v>
      </c>
      <c r="MRO62" s="452" t="s">
        <v>150</v>
      </c>
      <c r="MRP62" s="452" t="s">
        <v>150</v>
      </c>
      <c r="MRQ62" s="452" t="s">
        <v>150</v>
      </c>
      <c r="MRR62" s="452" t="s">
        <v>150</v>
      </c>
      <c r="MRS62" s="452" t="s">
        <v>150</v>
      </c>
      <c r="MRT62" s="452" t="s">
        <v>150</v>
      </c>
      <c r="MRU62" s="452" t="s">
        <v>150</v>
      </c>
      <c r="MRV62" s="452" t="s">
        <v>150</v>
      </c>
      <c r="MRW62" s="452" t="s">
        <v>150</v>
      </c>
      <c r="MRX62" s="452" t="s">
        <v>150</v>
      </c>
      <c r="MRY62" s="452" t="s">
        <v>150</v>
      </c>
      <c r="MRZ62" s="452" t="s">
        <v>150</v>
      </c>
      <c r="MSA62" s="452" t="s">
        <v>150</v>
      </c>
      <c r="MSB62" s="452" t="s">
        <v>150</v>
      </c>
      <c r="MSC62" s="452" t="s">
        <v>150</v>
      </c>
      <c r="MSD62" s="452" t="s">
        <v>150</v>
      </c>
      <c r="MSE62" s="452" t="s">
        <v>150</v>
      </c>
      <c r="MSF62" s="452" t="s">
        <v>150</v>
      </c>
      <c r="MSG62" s="452" t="s">
        <v>150</v>
      </c>
      <c r="MSH62" s="452" t="s">
        <v>150</v>
      </c>
      <c r="MSI62" s="452" t="s">
        <v>150</v>
      </c>
      <c r="MSJ62" s="452" t="s">
        <v>150</v>
      </c>
      <c r="MSK62" s="452" t="s">
        <v>150</v>
      </c>
      <c r="MSL62" s="452" t="s">
        <v>150</v>
      </c>
      <c r="MSM62" s="452" t="s">
        <v>150</v>
      </c>
      <c r="MSN62" s="452" t="s">
        <v>150</v>
      </c>
      <c r="MSO62" s="452" t="s">
        <v>150</v>
      </c>
      <c r="MSP62" s="452" t="s">
        <v>150</v>
      </c>
      <c r="MSQ62" s="452" t="s">
        <v>150</v>
      </c>
      <c r="MSR62" s="452" t="s">
        <v>150</v>
      </c>
      <c r="MSS62" s="452" t="s">
        <v>150</v>
      </c>
      <c r="MST62" s="452" t="s">
        <v>150</v>
      </c>
      <c r="MSU62" s="452" t="s">
        <v>150</v>
      </c>
      <c r="MSV62" s="452" t="s">
        <v>150</v>
      </c>
      <c r="MSW62" s="452" t="s">
        <v>150</v>
      </c>
      <c r="MSX62" s="452" t="s">
        <v>150</v>
      </c>
      <c r="MSY62" s="452" t="s">
        <v>150</v>
      </c>
      <c r="MSZ62" s="452" t="s">
        <v>150</v>
      </c>
      <c r="MTA62" s="452" t="s">
        <v>150</v>
      </c>
      <c r="MTB62" s="452" t="s">
        <v>150</v>
      </c>
      <c r="MTC62" s="452" t="s">
        <v>150</v>
      </c>
      <c r="MTD62" s="452" t="s">
        <v>150</v>
      </c>
      <c r="MTE62" s="452" t="s">
        <v>150</v>
      </c>
      <c r="MTF62" s="452" t="s">
        <v>150</v>
      </c>
      <c r="MTG62" s="452" t="s">
        <v>150</v>
      </c>
      <c r="MTH62" s="452" t="s">
        <v>150</v>
      </c>
      <c r="MTI62" s="452" t="s">
        <v>150</v>
      </c>
      <c r="MTJ62" s="452" t="s">
        <v>150</v>
      </c>
      <c r="MTK62" s="452" t="s">
        <v>150</v>
      </c>
      <c r="MTL62" s="452" t="s">
        <v>150</v>
      </c>
      <c r="MTM62" s="452" t="s">
        <v>150</v>
      </c>
      <c r="MTN62" s="452" t="s">
        <v>150</v>
      </c>
      <c r="MTO62" s="452" t="s">
        <v>150</v>
      </c>
      <c r="MTP62" s="452" t="s">
        <v>150</v>
      </c>
      <c r="MTQ62" s="452" t="s">
        <v>150</v>
      </c>
      <c r="MTR62" s="452" t="s">
        <v>150</v>
      </c>
      <c r="MTS62" s="452" t="s">
        <v>150</v>
      </c>
      <c r="MTT62" s="452" t="s">
        <v>150</v>
      </c>
      <c r="MTU62" s="452" t="s">
        <v>150</v>
      </c>
      <c r="MTV62" s="452" t="s">
        <v>150</v>
      </c>
      <c r="MTW62" s="452" t="s">
        <v>150</v>
      </c>
      <c r="MTX62" s="452" t="s">
        <v>150</v>
      </c>
      <c r="MTY62" s="452" t="s">
        <v>150</v>
      </c>
      <c r="MTZ62" s="452" t="s">
        <v>150</v>
      </c>
      <c r="MUA62" s="452" t="s">
        <v>150</v>
      </c>
      <c r="MUB62" s="452" t="s">
        <v>150</v>
      </c>
      <c r="MUC62" s="452" t="s">
        <v>150</v>
      </c>
      <c r="MUD62" s="452" t="s">
        <v>150</v>
      </c>
      <c r="MUE62" s="452" t="s">
        <v>150</v>
      </c>
      <c r="MUF62" s="452" t="s">
        <v>150</v>
      </c>
      <c r="MUG62" s="452" t="s">
        <v>150</v>
      </c>
      <c r="MUH62" s="452" t="s">
        <v>150</v>
      </c>
      <c r="MUI62" s="452" t="s">
        <v>150</v>
      </c>
      <c r="MUJ62" s="452" t="s">
        <v>150</v>
      </c>
      <c r="MUK62" s="452" t="s">
        <v>150</v>
      </c>
      <c r="MUL62" s="452" t="s">
        <v>150</v>
      </c>
      <c r="MUM62" s="452" t="s">
        <v>150</v>
      </c>
      <c r="MUN62" s="452" t="s">
        <v>150</v>
      </c>
      <c r="MUO62" s="452" t="s">
        <v>150</v>
      </c>
      <c r="MUP62" s="452" t="s">
        <v>150</v>
      </c>
      <c r="MUQ62" s="452" t="s">
        <v>150</v>
      </c>
      <c r="MUR62" s="452" t="s">
        <v>150</v>
      </c>
      <c r="MUS62" s="452" t="s">
        <v>150</v>
      </c>
      <c r="MUT62" s="452" t="s">
        <v>150</v>
      </c>
      <c r="MUU62" s="452" t="s">
        <v>150</v>
      </c>
      <c r="MUV62" s="452" t="s">
        <v>150</v>
      </c>
      <c r="MUW62" s="452" t="s">
        <v>150</v>
      </c>
      <c r="MUX62" s="452" t="s">
        <v>150</v>
      </c>
      <c r="MUY62" s="452" t="s">
        <v>150</v>
      </c>
      <c r="MUZ62" s="452" t="s">
        <v>150</v>
      </c>
      <c r="MVA62" s="452" t="s">
        <v>150</v>
      </c>
      <c r="MVB62" s="452" t="s">
        <v>150</v>
      </c>
      <c r="MVC62" s="452" t="s">
        <v>150</v>
      </c>
      <c r="MVD62" s="452" t="s">
        <v>150</v>
      </c>
      <c r="MVE62" s="452" t="s">
        <v>150</v>
      </c>
      <c r="MVF62" s="452" t="s">
        <v>150</v>
      </c>
      <c r="MVG62" s="452" t="s">
        <v>150</v>
      </c>
      <c r="MVH62" s="452" t="s">
        <v>150</v>
      </c>
      <c r="MVI62" s="452" t="s">
        <v>150</v>
      </c>
      <c r="MVJ62" s="452" t="s">
        <v>150</v>
      </c>
      <c r="MVK62" s="452" t="s">
        <v>150</v>
      </c>
      <c r="MVL62" s="452" t="s">
        <v>150</v>
      </c>
      <c r="MVM62" s="452" t="s">
        <v>150</v>
      </c>
      <c r="MVN62" s="452" t="s">
        <v>150</v>
      </c>
      <c r="MVO62" s="452" t="s">
        <v>150</v>
      </c>
      <c r="MVP62" s="452" t="s">
        <v>150</v>
      </c>
      <c r="MVQ62" s="452" t="s">
        <v>150</v>
      </c>
      <c r="MVR62" s="452" t="s">
        <v>150</v>
      </c>
      <c r="MVS62" s="452" t="s">
        <v>150</v>
      </c>
      <c r="MVT62" s="452" t="s">
        <v>150</v>
      </c>
      <c r="MVU62" s="452" t="s">
        <v>150</v>
      </c>
      <c r="MVV62" s="452" t="s">
        <v>150</v>
      </c>
      <c r="MVW62" s="452" t="s">
        <v>150</v>
      </c>
      <c r="MVX62" s="452" t="s">
        <v>150</v>
      </c>
      <c r="MVY62" s="452" t="s">
        <v>150</v>
      </c>
      <c r="MVZ62" s="452" t="s">
        <v>150</v>
      </c>
      <c r="MWA62" s="452" t="s">
        <v>150</v>
      </c>
      <c r="MWB62" s="452" t="s">
        <v>150</v>
      </c>
      <c r="MWC62" s="452" t="s">
        <v>150</v>
      </c>
      <c r="MWD62" s="452" t="s">
        <v>150</v>
      </c>
      <c r="MWE62" s="452" t="s">
        <v>150</v>
      </c>
      <c r="MWF62" s="452" t="s">
        <v>150</v>
      </c>
      <c r="MWG62" s="452" t="s">
        <v>150</v>
      </c>
      <c r="MWH62" s="452" t="s">
        <v>150</v>
      </c>
      <c r="MWI62" s="452" t="s">
        <v>150</v>
      </c>
      <c r="MWJ62" s="452" t="s">
        <v>150</v>
      </c>
      <c r="MWK62" s="452" t="s">
        <v>150</v>
      </c>
      <c r="MWL62" s="452" t="s">
        <v>150</v>
      </c>
      <c r="MWM62" s="452" t="s">
        <v>150</v>
      </c>
      <c r="MWN62" s="452" t="s">
        <v>150</v>
      </c>
      <c r="MWO62" s="452" t="s">
        <v>150</v>
      </c>
      <c r="MWP62" s="452" t="s">
        <v>150</v>
      </c>
      <c r="MWQ62" s="452" t="s">
        <v>150</v>
      </c>
      <c r="MWR62" s="452" t="s">
        <v>150</v>
      </c>
      <c r="MWS62" s="452" t="s">
        <v>150</v>
      </c>
      <c r="MWT62" s="452" t="s">
        <v>150</v>
      </c>
      <c r="MWU62" s="452" t="s">
        <v>150</v>
      </c>
      <c r="MWV62" s="452" t="s">
        <v>150</v>
      </c>
      <c r="MWW62" s="452" t="s">
        <v>150</v>
      </c>
      <c r="MWX62" s="452" t="s">
        <v>150</v>
      </c>
      <c r="MWY62" s="452" t="s">
        <v>150</v>
      </c>
      <c r="MWZ62" s="452" t="s">
        <v>150</v>
      </c>
      <c r="MXA62" s="452" t="s">
        <v>150</v>
      </c>
      <c r="MXB62" s="452" t="s">
        <v>150</v>
      </c>
      <c r="MXC62" s="452" t="s">
        <v>150</v>
      </c>
      <c r="MXD62" s="452" t="s">
        <v>150</v>
      </c>
      <c r="MXE62" s="452" t="s">
        <v>150</v>
      </c>
      <c r="MXF62" s="452" t="s">
        <v>150</v>
      </c>
      <c r="MXG62" s="452" t="s">
        <v>150</v>
      </c>
      <c r="MXH62" s="452" t="s">
        <v>150</v>
      </c>
      <c r="MXI62" s="452" t="s">
        <v>150</v>
      </c>
      <c r="MXJ62" s="452" t="s">
        <v>150</v>
      </c>
      <c r="MXK62" s="452" t="s">
        <v>150</v>
      </c>
      <c r="MXL62" s="452" t="s">
        <v>150</v>
      </c>
      <c r="MXM62" s="452" t="s">
        <v>150</v>
      </c>
      <c r="MXN62" s="452" t="s">
        <v>150</v>
      </c>
      <c r="MXO62" s="452" t="s">
        <v>150</v>
      </c>
      <c r="MXP62" s="452" t="s">
        <v>150</v>
      </c>
      <c r="MXQ62" s="452" t="s">
        <v>150</v>
      </c>
      <c r="MXR62" s="452" t="s">
        <v>150</v>
      </c>
      <c r="MXS62" s="452" t="s">
        <v>150</v>
      </c>
      <c r="MXT62" s="452" t="s">
        <v>150</v>
      </c>
      <c r="MXU62" s="452" t="s">
        <v>150</v>
      </c>
      <c r="MXV62" s="452" t="s">
        <v>150</v>
      </c>
      <c r="MXW62" s="452" t="s">
        <v>150</v>
      </c>
      <c r="MXX62" s="452" t="s">
        <v>150</v>
      </c>
      <c r="MXY62" s="452" t="s">
        <v>150</v>
      </c>
      <c r="MXZ62" s="452" t="s">
        <v>150</v>
      </c>
      <c r="MYA62" s="452" t="s">
        <v>150</v>
      </c>
      <c r="MYB62" s="452" t="s">
        <v>150</v>
      </c>
      <c r="MYC62" s="452" t="s">
        <v>150</v>
      </c>
      <c r="MYD62" s="452" t="s">
        <v>150</v>
      </c>
      <c r="MYE62" s="452" t="s">
        <v>150</v>
      </c>
      <c r="MYF62" s="452" t="s">
        <v>150</v>
      </c>
      <c r="MYG62" s="452" t="s">
        <v>150</v>
      </c>
      <c r="MYH62" s="452" t="s">
        <v>150</v>
      </c>
      <c r="MYI62" s="452" t="s">
        <v>150</v>
      </c>
      <c r="MYJ62" s="452" t="s">
        <v>150</v>
      </c>
      <c r="MYK62" s="452" t="s">
        <v>150</v>
      </c>
      <c r="MYL62" s="452" t="s">
        <v>150</v>
      </c>
      <c r="MYM62" s="452" t="s">
        <v>150</v>
      </c>
      <c r="MYN62" s="452" t="s">
        <v>150</v>
      </c>
      <c r="MYO62" s="452" t="s">
        <v>150</v>
      </c>
      <c r="MYP62" s="452" t="s">
        <v>150</v>
      </c>
      <c r="MYQ62" s="452" t="s">
        <v>150</v>
      </c>
      <c r="MYR62" s="452" t="s">
        <v>150</v>
      </c>
      <c r="MYS62" s="452" t="s">
        <v>150</v>
      </c>
      <c r="MYT62" s="452" t="s">
        <v>150</v>
      </c>
      <c r="MYU62" s="452" t="s">
        <v>150</v>
      </c>
      <c r="MYV62" s="452" t="s">
        <v>150</v>
      </c>
      <c r="MYW62" s="452" t="s">
        <v>150</v>
      </c>
      <c r="MYX62" s="452" t="s">
        <v>150</v>
      </c>
      <c r="MYY62" s="452" t="s">
        <v>150</v>
      </c>
      <c r="MYZ62" s="452" t="s">
        <v>150</v>
      </c>
      <c r="MZA62" s="452" t="s">
        <v>150</v>
      </c>
      <c r="MZB62" s="452" t="s">
        <v>150</v>
      </c>
      <c r="MZC62" s="452" t="s">
        <v>150</v>
      </c>
      <c r="MZD62" s="452" t="s">
        <v>150</v>
      </c>
      <c r="MZE62" s="452" t="s">
        <v>150</v>
      </c>
      <c r="MZF62" s="452" t="s">
        <v>150</v>
      </c>
      <c r="MZG62" s="452" t="s">
        <v>150</v>
      </c>
      <c r="MZH62" s="452" t="s">
        <v>150</v>
      </c>
      <c r="MZI62" s="452" t="s">
        <v>150</v>
      </c>
      <c r="MZJ62" s="452" t="s">
        <v>150</v>
      </c>
      <c r="MZK62" s="452" t="s">
        <v>150</v>
      </c>
      <c r="MZL62" s="452" t="s">
        <v>150</v>
      </c>
      <c r="MZM62" s="452" t="s">
        <v>150</v>
      </c>
      <c r="MZN62" s="452" t="s">
        <v>150</v>
      </c>
      <c r="MZO62" s="452" t="s">
        <v>150</v>
      </c>
      <c r="MZP62" s="452" t="s">
        <v>150</v>
      </c>
      <c r="MZQ62" s="452" t="s">
        <v>150</v>
      </c>
      <c r="MZR62" s="452" t="s">
        <v>150</v>
      </c>
      <c r="MZS62" s="452" t="s">
        <v>150</v>
      </c>
      <c r="MZT62" s="452" t="s">
        <v>150</v>
      </c>
      <c r="MZU62" s="452" t="s">
        <v>150</v>
      </c>
      <c r="MZV62" s="452" t="s">
        <v>150</v>
      </c>
      <c r="MZW62" s="452" t="s">
        <v>150</v>
      </c>
      <c r="MZX62" s="452" t="s">
        <v>150</v>
      </c>
      <c r="MZY62" s="452" t="s">
        <v>150</v>
      </c>
      <c r="MZZ62" s="452" t="s">
        <v>150</v>
      </c>
      <c r="NAA62" s="452" t="s">
        <v>150</v>
      </c>
      <c r="NAB62" s="452" t="s">
        <v>150</v>
      </c>
      <c r="NAC62" s="452" t="s">
        <v>150</v>
      </c>
      <c r="NAD62" s="452" t="s">
        <v>150</v>
      </c>
      <c r="NAE62" s="452" t="s">
        <v>150</v>
      </c>
      <c r="NAF62" s="452" t="s">
        <v>150</v>
      </c>
      <c r="NAG62" s="452" t="s">
        <v>150</v>
      </c>
      <c r="NAH62" s="452" t="s">
        <v>150</v>
      </c>
      <c r="NAI62" s="452" t="s">
        <v>150</v>
      </c>
      <c r="NAJ62" s="452" t="s">
        <v>150</v>
      </c>
      <c r="NAK62" s="452" t="s">
        <v>150</v>
      </c>
      <c r="NAL62" s="452" t="s">
        <v>150</v>
      </c>
      <c r="NAM62" s="452" t="s">
        <v>150</v>
      </c>
      <c r="NAN62" s="452" t="s">
        <v>150</v>
      </c>
      <c r="NAO62" s="452" t="s">
        <v>150</v>
      </c>
      <c r="NAP62" s="452" t="s">
        <v>150</v>
      </c>
      <c r="NAQ62" s="452" t="s">
        <v>150</v>
      </c>
      <c r="NAR62" s="452" t="s">
        <v>150</v>
      </c>
      <c r="NAS62" s="452" t="s">
        <v>150</v>
      </c>
      <c r="NAT62" s="452" t="s">
        <v>150</v>
      </c>
      <c r="NAU62" s="452" t="s">
        <v>150</v>
      </c>
      <c r="NAV62" s="452" t="s">
        <v>150</v>
      </c>
      <c r="NAW62" s="452" t="s">
        <v>150</v>
      </c>
      <c r="NAX62" s="452" t="s">
        <v>150</v>
      </c>
      <c r="NAY62" s="452" t="s">
        <v>150</v>
      </c>
      <c r="NAZ62" s="452" t="s">
        <v>150</v>
      </c>
      <c r="NBA62" s="452" t="s">
        <v>150</v>
      </c>
      <c r="NBB62" s="452" t="s">
        <v>150</v>
      </c>
      <c r="NBC62" s="452" t="s">
        <v>150</v>
      </c>
      <c r="NBD62" s="452" t="s">
        <v>150</v>
      </c>
      <c r="NBE62" s="452" t="s">
        <v>150</v>
      </c>
      <c r="NBF62" s="452" t="s">
        <v>150</v>
      </c>
      <c r="NBG62" s="452" t="s">
        <v>150</v>
      </c>
      <c r="NBH62" s="452" t="s">
        <v>150</v>
      </c>
      <c r="NBI62" s="452" t="s">
        <v>150</v>
      </c>
      <c r="NBJ62" s="452" t="s">
        <v>150</v>
      </c>
      <c r="NBK62" s="452" t="s">
        <v>150</v>
      </c>
      <c r="NBL62" s="452" t="s">
        <v>150</v>
      </c>
      <c r="NBM62" s="452" t="s">
        <v>150</v>
      </c>
      <c r="NBN62" s="452" t="s">
        <v>150</v>
      </c>
      <c r="NBO62" s="452" t="s">
        <v>150</v>
      </c>
      <c r="NBP62" s="452" t="s">
        <v>150</v>
      </c>
      <c r="NBQ62" s="452" t="s">
        <v>150</v>
      </c>
      <c r="NBR62" s="452" t="s">
        <v>150</v>
      </c>
      <c r="NBS62" s="452" t="s">
        <v>150</v>
      </c>
      <c r="NBT62" s="452" t="s">
        <v>150</v>
      </c>
      <c r="NBU62" s="452" t="s">
        <v>150</v>
      </c>
      <c r="NBV62" s="452" t="s">
        <v>150</v>
      </c>
      <c r="NBW62" s="452" t="s">
        <v>150</v>
      </c>
      <c r="NBX62" s="452" t="s">
        <v>150</v>
      </c>
      <c r="NBY62" s="452" t="s">
        <v>150</v>
      </c>
      <c r="NBZ62" s="452" t="s">
        <v>150</v>
      </c>
      <c r="NCA62" s="452" t="s">
        <v>150</v>
      </c>
      <c r="NCB62" s="452" t="s">
        <v>150</v>
      </c>
      <c r="NCC62" s="452" t="s">
        <v>150</v>
      </c>
      <c r="NCD62" s="452" t="s">
        <v>150</v>
      </c>
      <c r="NCE62" s="452" t="s">
        <v>150</v>
      </c>
      <c r="NCF62" s="452" t="s">
        <v>150</v>
      </c>
      <c r="NCG62" s="452" t="s">
        <v>150</v>
      </c>
      <c r="NCH62" s="452" t="s">
        <v>150</v>
      </c>
      <c r="NCI62" s="452" t="s">
        <v>150</v>
      </c>
      <c r="NCJ62" s="452" t="s">
        <v>150</v>
      </c>
      <c r="NCK62" s="452" t="s">
        <v>150</v>
      </c>
      <c r="NCL62" s="452" t="s">
        <v>150</v>
      </c>
      <c r="NCM62" s="452" t="s">
        <v>150</v>
      </c>
      <c r="NCN62" s="452" t="s">
        <v>150</v>
      </c>
      <c r="NCO62" s="452" t="s">
        <v>150</v>
      </c>
      <c r="NCP62" s="452" t="s">
        <v>150</v>
      </c>
      <c r="NCQ62" s="452" t="s">
        <v>150</v>
      </c>
      <c r="NCR62" s="452" t="s">
        <v>150</v>
      </c>
      <c r="NCS62" s="452" t="s">
        <v>150</v>
      </c>
      <c r="NCT62" s="452" t="s">
        <v>150</v>
      </c>
      <c r="NCU62" s="452" t="s">
        <v>150</v>
      </c>
      <c r="NCV62" s="452" t="s">
        <v>150</v>
      </c>
      <c r="NCW62" s="452" t="s">
        <v>150</v>
      </c>
      <c r="NCX62" s="452" t="s">
        <v>150</v>
      </c>
      <c r="NCY62" s="452" t="s">
        <v>150</v>
      </c>
      <c r="NCZ62" s="452" t="s">
        <v>150</v>
      </c>
      <c r="NDA62" s="452" t="s">
        <v>150</v>
      </c>
      <c r="NDB62" s="452" t="s">
        <v>150</v>
      </c>
      <c r="NDC62" s="452" t="s">
        <v>150</v>
      </c>
      <c r="NDD62" s="452" t="s">
        <v>150</v>
      </c>
      <c r="NDE62" s="452" t="s">
        <v>150</v>
      </c>
      <c r="NDF62" s="452" t="s">
        <v>150</v>
      </c>
      <c r="NDG62" s="452" t="s">
        <v>150</v>
      </c>
      <c r="NDH62" s="452" t="s">
        <v>150</v>
      </c>
      <c r="NDI62" s="452" t="s">
        <v>150</v>
      </c>
      <c r="NDJ62" s="452" t="s">
        <v>150</v>
      </c>
      <c r="NDK62" s="452" t="s">
        <v>150</v>
      </c>
      <c r="NDL62" s="452" t="s">
        <v>150</v>
      </c>
      <c r="NDM62" s="452" t="s">
        <v>150</v>
      </c>
      <c r="NDN62" s="452" t="s">
        <v>150</v>
      </c>
      <c r="NDO62" s="452" t="s">
        <v>150</v>
      </c>
      <c r="NDP62" s="452" t="s">
        <v>150</v>
      </c>
      <c r="NDQ62" s="452" t="s">
        <v>150</v>
      </c>
      <c r="NDR62" s="452" t="s">
        <v>150</v>
      </c>
      <c r="NDS62" s="452" t="s">
        <v>150</v>
      </c>
      <c r="NDT62" s="452" t="s">
        <v>150</v>
      </c>
      <c r="NDU62" s="452" t="s">
        <v>150</v>
      </c>
      <c r="NDV62" s="452" t="s">
        <v>150</v>
      </c>
      <c r="NDW62" s="452" t="s">
        <v>150</v>
      </c>
      <c r="NDX62" s="452" t="s">
        <v>150</v>
      </c>
      <c r="NDY62" s="452" t="s">
        <v>150</v>
      </c>
      <c r="NDZ62" s="452" t="s">
        <v>150</v>
      </c>
      <c r="NEA62" s="452" t="s">
        <v>150</v>
      </c>
      <c r="NEB62" s="452" t="s">
        <v>150</v>
      </c>
      <c r="NEC62" s="452" t="s">
        <v>150</v>
      </c>
      <c r="NED62" s="452" t="s">
        <v>150</v>
      </c>
      <c r="NEE62" s="452" t="s">
        <v>150</v>
      </c>
      <c r="NEF62" s="452" t="s">
        <v>150</v>
      </c>
      <c r="NEG62" s="452" t="s">
        <v>150</v>
      </c>
      <c r="NEH62" s="452" t="s">
        <v>150</v>
      </c>
      <c r="NEI62" s="452" t="s">
        <v>150</v>
      </c>
      <c r="NEJ62" s="452" t="s">
        <v>150</v>
      </c>
      <c r="NEK62" s="452" t="s">
        <v>150</v>
      </c>
      <c r="NEL62" s="452" t="s">
        <v>150</v>
      </c>
      <c r="NEM62" s="452" t="s">
        <v>150</v>
      </c>
      <c r="NEN62" s="452" t="s">
        <v>150</v>
      </c>
      <c r="NEO62" s="452" t="s">
        <v>150</v>
      </c>
      <c r="NEP62" s="452" t="s">
        <v>150</v>
      </c>
      <c r="NEQ62" s="452" t="s">
        <v>150</v>
      </c>
      <c r="NER62" s="452" t="s">
        <v>150</v>
      </c>
      <c r="NES62" s="452" t="s">
        <v>150</v>
      </c>
      <c r="NET62" s="452" t="s">
        <v>150</v>
      </c>
      <c r="NEU62" s="452" t="s">
        <v>150</v>
      </c>
      <c r="NEV62" s="452" t="s">
        <v>150</v>
      </c>
      <c r="NEW62" s="452" t="s">
        <v>150</v>
      </c>
      <c r="NEX62" s="452" t="s">
        <v>150</v>
      </c>
      <c r="NEY62" s="452" t="s">
        <v>150</v>
      </c>
      <c r="NEZ62" s="452" t="s">
        <v>150</v>
      </c>
      <c r="NFA62" s="452" t="s">
        <v>150</v>
      </c>
      <c r="NFB62" s="452" t="s">
        <v>150</v>
      </c>
      <c r="NFC62" s="452" t="s">
        <v>150</v>
      </c>
      <c r="NFD62" s="452" t="s">
        <v>150</v>
      </c>
      <c r="NFE62" s="452" t="s">
        <v>150</v>
      </c>
      <c r="NFF62" s="452" t="s">
        <v>150</v>
      </c>
      <c r="NFG62" s="452" t="s">
        <v>150</v>
      </c>
      <c r="NFH62" s="452" t="s">
        <v>150</v>
      </c>
      <c r="NFI62" s="452" t="s">
        <v>150</v>
      </c>
      <c r="NFJ62" s="452" t="s">
        <v>150</v>
      </c>
      <c r="NFK62" s="452" t="s">
        <v>150</v>
      </c>
      <c r="NFL62" s="452" t="s">
        <v>150</v>
      </c>
      <c r="NFM62" s="452" t="s">
        <v>150</v>
      </c>
      <c r="NFN62" s="452" t="s">
        <v>150</v>
      </c>
      <c r="NFO62" s="452" t="s">
        <v>150</v>
      </c>
      <c r="NFP62" s="452" t="s">
        <v>150</v>
      </c>
      <c r="NFQ62" s="452" t="s">
        <v>150</v>
      </c>
      <c r="NFR62" s="452" t="s">
        <v>150</v>
      </c>
      <c r="NFS62" s="452" t="s">
        <v>150</v>
      </c>
      <c r="NFT62" s="452" t="s">
        <v>150</v>
      </c>
      <c r="NFU62" s="452" t="s">
        <v>150</v>
      </c>
      <c r="NFV62" s="452" t="s">
        <v>150</v>
      </c>
      <c r="NFW62" s="452" t="s">
        <v>150</v>
      </c>
      <c r="NFX62" s="452" t="s">
        <v>150</v>
      </c>
      <c r="NFY62" s="452" t="s">
        <v>150</v>
      </c>
      <c r="NFZ62" s="452" t="s">
        <v>150</v>
      </c>
      <c r="NGA62" s="452" t="s">
        <v>150</v>
      </c>
      <c r="NGB62" s="452" t="s">
        <v>150</v>
      </c>
      <c r="NGC62" s="452" t="s">
        <v>150</v>
      </c>
      <c r="NGD62" s="452" t="s">
        <v>150</v>
      </c>
      <c r="NGE62" s="452" t="s">
        <v>150</v>
      </c>
      <c r="NGF62" s="452" t="s">
        <v>150</v>
      </c>
      <c r="NGG62" s="452" t="s">
        <v>150</v>
      </c>
      <c r="NGH62" s="452" t="s">
        <v>150</v>
      </c>
      <c r="NGI62" s="452" t="s">
        <v>150</v>
      </c>
      <c r="NGJ62" s="452" t="s">
        <v>150</v>
      </c>
      <c r="NGK62" s="452" t="s">
        <v>150</v>
      </c>
      <c r="NGL62" s="452" t="s">
        <v>150</v>
      </c>
      <c r="NGM62" s="452" t="s">
        <v>150</v>
      </c>
      <c r="NGN62" s="452" t="s">
        <v>150</v>
      </c>
      <c r="NGO62" s="452" t="s">
        <v>150</v>
      </c>
      <c r="NGP62" s="452" t="s">
        <v>150</v>
      </c>
      <c r="NGQ62" s="452" t="s">
        <v>150</v>
      </c>
      <c r="NGR62" s="452" t="s">
        <v>150</v>
      </c>
      <c r="NGS62" s="452" t="s">
        <v>150</v>
      </c>
      <c r="NGT62" s="452" t="s">
        <v>150</v>
      </c>
      <c r="NGU62" s="452" t="s">
        <v>150</v>
      </c>
      <c r="NGV62" s="452" t="s">
        <v>150</v>
      </c>
      <c r="NGW62" s="452" t="s">
        <v>150</v>
      </c>
      <c r="NGX62" s="452" t="s">
        <v>150</v>
      </c>
      <c r="NGY62" s="452" t="s">
        <v>150</v>
      </c>
      <c r="NGZ62" s="452" t="s">
        <v>150</v>
      </c>
      <c r="NHA62" s="452" t="s">
        <v>150</v>
      </c>
      <c r="NHB62" s="452" t="s">
        <v>150</v>
      </c>
      <c r="NHC62" s="452" t="s">
        <v>150</v>
      </c>
      <c r="NHD62" s="452" t="s">
        <v>150</v>
      </c>
      <c r="NHE62" s="452" t="s">
        <v>150</v>
      </c>
      <c r="NHF62" s="452" t="s">
        <v>150</v>
      </c>
      <c r="NHG62" s="452" t="s">
        <v>150</v>
      </c>
      <c r="NHH62" s="452" t="s">
        <v>150</v>
      </c>
      <c r="NHI62" s="452" t="s">
        <v>150</v>
      </c>
      <c r="NHJ62" s="452" t="s">
        <v>150</v>
      </c>
      <c r="NHK62" s="452" t="s">
        <v>150</v>
      </c>
      <c r="NHL62" s="452" t="s">
        <v>150</v>
      </c>
      <c r="NHM62" s="452" t="s">
        <v>150</v>
      </c>
      <c r="NHN62" s="452" t="s">
        <v>150</v>
      </c>
      <c r="NHO62" s="452" t="s">
        <v>150</v>
      </c>
      <c r="NHP62" s="452" t="s">
        <v>150</v>
      </c>
      <c r="NHQ62" s="452" t="s">
        <v>150</v>
      </c>
      <c r="NHR62" s="452" t="s">
        <v>150</v>
      </c>
      <c r="NHS62" s="452" t="s">
        <v>150</v>
      </c>
      <c r="NHT62" s="452" t="s">
        <v>150</v>
      </c>
      <c r="NHU62" s="452" t="s">
        <v>150</v>
      </c>
      <c r="NHV62" s="452" t="s">
        <v>150</v>
      </c>
      <c r="NHW62" s="452" t="s">
        <v>150</v>
      </c>
      <c r="NHX62" s="452" t="s">
        <v>150</v>
      </c>
      <c r="NHY62" s="452" t="s">
        <v>150</v>
      </c>
      <c r="NHZ62" s="452" t="s">
        <v>150</v>
      </c>
      <c r="NIA62" s="452" t="s">
        <v>150</v>
      </c>
      <c r="NIB62" s="452" t="s">
        <v>150</v>
      </c>
      <c r="NIC62" s="452" t="s">
        <v>150</v>
      </c>
      <c r="NID62" s="452" t="s">
        <v>150</v>
      </c>
      <c r="NIE62" s="452" t="s">
        <v>150</v>
      </c>
      <c r="NIF62" s="452" t="s">
        <v>150</v>
      </c>
      <c r="NIG62" s="452" t="s">
        <v>150</v>
      </c>
      <c r="NIH62" s="452" t="s">
        <v>150</v>
      </c>
      <c r="NII62" s="452" t="s">
        <v>150</v>
      </c>
      <c r="NIJ62" s="452" t="s">
        <v>150</v>
      </c>
      <c r="NIK62" s="452" t="s">
        <v>150</v>
      </c>
      <c r="NIL62" s="452" t="s">
        <v>150</v>
      </c>
      <c r="NIM62" s="452" t="s">
        <v>150</v>
      </c>
      <c r="NIN62" s="452" t="s">
        <v>150</v>
      </c>
      <c r="NIO62" s="452" t="s">
        <v>150</v>
      </c>
      <c r="NIP62" s="452" t="s">
        <v>150</v>
      </c>
      <c r="NIQ62" s="452" t="s">
        <v>150</v>
      </c>
      <c r="NIR62" s="452" t="s">
        <v>150</v>
      </c>
      <c r="NIS62" s="452" t="s">
        <v>150</v>
      </c>
      <c r="NIT62" s="452" t="s">
        <v>150</v>
      </c>
      <c r="NIU62" s="452" t="s">
        <v>150</v>
      </c>
      <c r="NIV62" s="452" t="s">
        <v>150</v>
      </c>
      <c r="NIW62" s="452" t="s">
        <v>150</v>
      </c>
      <c r="NIX62" s="452" t="s">
        <v>150</v>
      </c>
      <c r="NIY62" s="452" t="s">
        <v>150</v>
      </c>
      <c r="NIZ62" s="452" t="s">
        <v>150</v>
      </c>
      <c r="NJA62" s="452" t="s">
        <v>150</v>
      </c>
      <c r="NJB62" s="452" t="s">
        <v>150</v>
      </c>
      <c r="NJC62" s="452" t="s">
        <v>150</v>
      </c>
      <c r="NJD62" s="452" t="s">
        <v>150</v>
      </c>
      <c r="NJE62" s="452" t="s">
        <v>150</v>
      </c>
      <c r="NJF62" s="452" t="s">
        <v>150</v>
      </c>
      <c r="NJG62" s="452" t="s">
        <v>150</v>
      </c>
      <c r="NJH62" s="452" t="s">
        <v>150</v>
      </c>
      <c r="NJI62" s="452" t="s">
        <v>150</v>
      </c>
      <c r="NJJ62" s="452" t="s">
        <v>150</v>
      </c>
      <c r="NJK62" s="452" t="s">
        <v>150</v>
      </c>
      <c r="NJL62" s="452" t="s">
        <v>150</v>
      </c>
      <c r="NJM62" s="452" t="s">
        <v>150</v>
      </c>
      <c r="NJN62" s="452" t="s">
        <v>150</v>
      </c>
      <c r="NJO62" s="452" t="s">
        <v>150</v>
      </c>
      <c r="NJP62" s="452" t="s">
        <v>150</v>
      </c>
      <c r="NJQ62" s="452" t="s">
        <v>150</v>
      </c>
      <c r="NJR62" s="452" t="s">
        <v>150</v>
      </c>
      <c r="NJS62" s="452" t="s">
        <v>150</v>
      </c>
      <c r="NJT62" s="452" t="s">
        <v>150</v>
      </c>
      <c r="NJU62" s="452" t="s">
        <v>150</v>
      </c>
      <c r="NJV62" s="452" t="s">
        <v>150</v>
      </c>
      <c r="NJW62" s="452" t="s">
        <v>150</v>
      </c>
      <c r="NJX62" s="452" t="s">
        <v>150</v>
      </c>
      <c r="NJY62" s="452" t="s">
        <v>150</v>
      </c>
      <c r="NJZ62" s="452" t="s">
        <v>150</v>
      </c>
      <c r="NKA62" s="452" t="s">
        <v>150</v>
      </c>
      <c r="NKB62" s="452" t="s">
        <v>150</v>
      </c>
      <c r="NKC62" s="452" t="s">
        <v>150</v>
      </c>
      <c r="NKD62" s="452" t="s">
        <v>150</v>
      </c>
      <c r="NKE62" s="452" t="s">
        <v>150</v>
      </c>
      <c r="NKF62" s="452" t="s">
        <v>150</v>
      </c>
      <c r="NKG62" s="452" t="s">
        <v>150</v>
      </c>
      <c r="NKH62" s="452" t="s">
        <v>150</v>
      </c>
      <c r="NKI62" s="452" t="s">
        <v>150</v>
      </c>
      <c r="NKJ62" s="452" t="s">
        <v>150</v>
      </c>
      <c r="NKK62" s="452" t="s">
        <v>150</v>
      </c>
      <c r="NKL62" s="452" t="s">
        <v>150</v>
      </c>
      <c r="NKM62" s="452" t="s">
        <v>150</v>
      </c>
      <c r="NKN62" s="452" t="s">
        <v>150</v>
      </c>
      <c r="NKO62" s="452" t="s">
        <v>150</v>
      </c>
      <c r="NKP62" s="452" t="s">
        <v>150</v>
      </c>
      <c r="NKQ62" s="452" t="s">
        <v>150</v>
      </c>
      <c r="NKR62" s="452" t="s">
        <v>150</v>
      </c>
      <c r="NKS62" s="452" t="s">
        <v>150</v>
      </c>
      <c r="NKT62" s="452" t="s">
        <v>150</v>
      </c>
      <c r="NKU62" s="452" t="s">
        <v>150</v>
      </c>
      <c r="NKV62" s="452" t="s">
        <v>150</v>
      </c>
      <c r="NKW62" s="452" t="s">
        <v>150</v>
      </c>
      <c r="NKX62" s="452" t="s">
        <v>150</v>
      </c>
      <c r="NKY62" s="452" t="s">
        <v>150</v>
      </c>
      <c r="NKZ62" s="452" t="s">
        <v>150</v>
      </c>
      <c r="NLA62" s="452" t="s">
        <v>150</v>
      </c>
      <c r="NLB62" s="452" t="s">
        <v>150</v>
      </c>
      <c r="NLC62" s="452" t="s">
        <v>150</v>
      </c>
      <c r="NLD62" s="452" t="s">
        <v>150</v>
      </c>
      <c r="NLE62" s="452" t="s">
        <v>150</v>
      </c>
      <c r="NLF62" s="452" t="s">
        <v>150</v>
      </c>
      <c r="NLG62" s="452" t="s">
        <v>150</v>
      </c>
      <c r="NLH62" s="452" t="s">
        <v>150</v>
      </c>
      <c r="NLI62" s="452" t="s">
        <v>150</v>
      </c>
      <c r="NLJ62" s="452" t="s">
        <v>150</v>
      </c>
      <c r="NLK62" s="452" t="s">
        <v>150</v>
      </c>
      <c r="NLL62" s="452" t="s">
        <v>150</v>
      </c>
      <c r="NLM62" s="452" t="s">
        <v>150</v>
      </c>
      <c r="NLN62" s="452" t="s">
        <v>150</v>
      </c>
      <c r="NLO62" s="452" t="s">
        <v>150</v>
      </c>
      <c r="NLP62" s="452" t="s">
        <v>150</v>
      </c>
      <c r="NLQ62" s="452" t="s">
        <v>150</v>
      </c>
      <c r="NLR62" s="452" t="s">
        <v>150</v>
      </c>
      <c r="NLS62" s="452" t="s">
        <v>150</v>
      </c>
      <c r="NLT62" s="452" t="s">
        <v>150</v>
      </c>
      <c r="NLU62" s="452" t="s">
        <v>150</v>
      </c>
      <c r="NLV62" s="452" t="s">
        <v>150</v>
      </c>
      <c r="NLW62" s="452" t="s">
        <v>150</v>
      </c>
      <c r="NLX62" s="452" t="s">
        <v>150</v>
      </c>
      <c r="NLY62" s="452" t="s">
        <v>150</v>
      </c>
      <c r="NLZ62" s="452" t="s">
        <v>150</v>
      </c>
      <c r="NMA62" s="452" t="s">
        <v>150</v>
      </c>
      <c r="NMB62" s="452" t="s">
        <v>150</v>
      </c>
      <c r="NMC62" s="452" t="s">
        <v>150</v>
      </c>
      <c r="NMD62" s="452" t="s">
        <v>150</v>
      </c>
      <c r="NME62" s="452" t="s">
        <v>150</v>
      </c>
      <c r="NMF62" s="452" t="s">
        <v>150</v>
      </c>
      <c r="NMG62" s="452" t="s">
        <v>150</v>
      </c>
      <c r="NMH62" s="452" t="s">
        <v>150</v>
      </c>
      <c r="NMI62" s="452" t="s">
        <v>150</v>
      </c>
      <c r="NMJ62" s="452" t="s">
        <v>150</v>
      </c>
      <c r="NMK62" s="452" t="s">
        <v>150</v>
      </c>
      <c r="NML62" s="452" t="s">
        <v>150</v>
      </c>
      <c r="NMM62" s="452" t="s">
        <v>150</v>
      </c>
      <c r="NMN62" s="452" t="s">
        <v>150</v>
      </c>
      <c r="NMO62" s="452" t="s">
        <v>150</v>
      </c>
      <c r="NMP62" s="452" t="s">
        <v>150</v>
      </c>
      <c r="NMQ62" s="452" t="s">
        <v>150</v>
      </c>
      <c r="NMR62" s="452" t="s">
        <v>150</v>
      </c>
      <c r="NMS62" s="452" t="s">
        <v>150</v>
      </c>
      <c r="NMT62" s="452" t="s">
        <v>150</v>
      </c>
      <c r="NMU62" s="452" t="s">
        <v>150</v>
      </c>
      <c r="NMV62" s="452" t="s">
        <v>150</v>
      </c>
      <c r="NMW62" s="452" t="s">
        <v>150</v>
      </c>
      <c r="NMX62" s="452" t="s">
        <v>150</v>
      </c>
      <c r="NMY62" s="452" t="s">
        <v>150</v>
      </c>
      <c r="NMZ62" s="452" t="s">
        <v>150</v>
      </c>
      <c r="NNA62" s="452" t="s">
        <v>150</v>
      </c>
      <c r="NNB62" s="452" t="s">
        <v>150</v>
      </c>
      <c r="NNC62" s="452" t="s">
        <v>150</v>
      </c>
      <c r="NND62" s="452" t="s">
        <v>150</v>
      </c>
      <c r="NNE62" s="452" t="s">
        <v>150</v>
      </c>
      <c r="NNF62" s="452" t="s">
        <v>150</v>
      </c>
      <c r="NNG62" s="452" t="s">
        <v>150</v>
      </c>
      <c r="NNH62" s="452" t="s">
        <v>150</v>
      </c>
      <c r="NNI62" s="452" t="s">
        <v>150</v>
      </c>
      <c r="NNJ62" s="452" t="s">
        <v>150</v>
      </c>
      <c r="NNK62" s="452" t="s">
        <v>150</v>
      </c>
      <c r="NNL62" s="452" t="s">
        <v>150</v>
      </c>
      <c r="NNM62" s="452" t="s">
        <v>150</v>
      </c>
      <c r="NNN62" s="452" t="s">
        <v>150</v>
      </c>
      <c r="NNO62" s="452" t="s">
        <v>150</v>
      </c>
      <c r="NNP62" s="452" t="s">
        <v>150</v>
      </c>
      <c r="NNQ62" s="452" t="s">
        <v>150</v>
      </c>
      <c r="NNR62" s="452" t="s">
        <v>150</v>
      </c>
      <c r="NNS62" s="452" t="s">
        <v>150</v>
      </c>
      <c r="NNT62" s="452" t="s">
        <v>150</v>
      </c>
      <c r="NNU62" s="452" t="s">
        <v>150</v>
      </c>
      <c r="NNV62" s="452" t="s">
        <v>150</v>
      </c>
      <c r="NNW62" s="452" t="s">
        <v>150</v>
      </c>
      <c r="NNX62" s="452" t="s">
        <v>150</v>
      </c>
      <c r="NNY62" s="452" t="s">
        <v>150</v>
      </c>
      <c r="NNZ62" s="452" t="s">
        <v>150</v>
      </c>
      <c r="NOA62" s="452" t="s">
        <v>150</v>
      </c>
      <c r="NOB62" s="452" t="s">
        <v>150</v>
      </c>
      <c r="NOC62" s="452" t="s">
        <v>150</v>
      </c>
      <c r="NOD62" s="452" t="s">
        <v>150</v>
      </c>
      <c r="NOE62" s="452" t="s">
        <v>150</v>
      </c>
      <c r="NOF62" s="452" t="s">
        <v>150</v>
      </c>
      <c r="NOG62" s="452" t="s">
        <v>150</v>
      </c>
      <c r="NOH62" s="452" t="s">
        <v>150</v>
      </c>
      <c r="NOI62" s="452" t="s">
        <v>150</v>
      </c>
      <c r="NOJ62" s="452" t="s">
        <v>150</v>
      </c>
      <c r="NOK62" s="452" t="s">
        <v>150</v>
      </c>
      <c r="NOL62" s="452" t="s">
        <v>150</v>
      </c>
      <c r="NOM62" s="452" t="s">
        <v>150</v>
      </c>
      <c r="NON62" s="452" t="s">
        <v>150</v>
      </c>
      <c r="NOO62" s="452" t="s">
        <v>150</v>
      </c>
      <c r="NOP62" s="452" t="s">
        <v>150</v>
      </c>
      <c r="NOQ62" s="452" t="s">
        <v>150</v>
      </c>
      <c r="NOR62" s="452" t="s">
        <v>150</v>
      </c>
      <c r="NOS62" s="452" t="s">
        <v>150</v>
      </c>
      <c r="NOT62" s="452" t="s">
        <v>150</v>
      </c>
      <c r="NOU62" s="452" t="s">
        <v>150</v>
      </c>
      <c r="NOV62" s="452" t="s">
        <v>150</v>
      </c>
      <c r="NOW62" s="452" t="s">
        <v>150</v>
      </c>
      <c r="NOX62" s="452" t="s">
        <v>150</v>
      </c>
      <c r="NOY62" s="452" t="s">
        <v>150</v>
      </c>
      <c r="NOZ62" s="452" t="s">
        <v>150</v>
      </c>
      <c r="NPA62" s="452" t="s">
        <v>150</v>
      </c>
      <c r="NPB62" s="452" t="s">
        <v>150</v>
      </c>
      <c r="NPC62" s="452" t="s">
        <v>150</v>
      </c>
      <c r="NPD62" s="452" t="s">
        <v>150</v>
      </c>
      <c r="NPE62" s="452" t="s">
        <v>150</v>
      </c>
      <c r="NPF62" s="452" t="s">
        <v>150</v>
      </c>
      <c r="NPG62" s="452" t="s">
        <v>150</v>
      </c>
      <c r="NPH62" s="452" t="s">
        <v>150</v>
      </c>
      <c r="NPI62" s="452" t="s">
        <v>150</v>
      </c>
      <c r="NPJ62" s="452" t="s">
        <v>150</v>
      </c>
      <c r="NPK62" s="452" t="s">
        <v>150</v>
      </c>
      <c r="NPL62" s="452" t="s">
        <v>150</v>
      </c>
      <c r="NPM62" s="452" t="s">
        <v>150</v>
      </c>
      <c r="NPN62" s="452" t="s">
        <v>150</v>
      </c>
      <c r="NPO62" s="452" t="s">
        <v>150</v>
      </c>
      <c r="NPP62" s="452" t="s">
        <v>150</v>
      </c>
      <c r="NPQ62" s="452" t="s">
        <v>150</v>
      </c>
      <c r="NPR62" s="452" t="s">
        <v>150</v>
      </c>
      <c r="NPS62" s="452" t="s">
        <v>150</v>
      </c>
      <c r="NPT62" s="452" t="s">
        <v>150</v>
      </c>
      <c r="NPU62" s="452" t="s">
        <v>150</v>
      </c>
      <c r="NPV62" s="452" t="s">
        <v>150</v>
      </c>
      <c r="NPW62" s="452" t="s">
        <v>150</v>
      </c>
      <c r="NPX62" s="452" t="s">
        <v>150</v>
      </c>
      <c r="NPY62" s="452" t="s">
        <v>150</v>
      </c>
      <c r="NPZ62" s="452" t="s">
        <v>150</v>
      </c>
      <c r="NQA62" s="452" t="s">
        <v>150</v>
      </c>
      <c r="NQB62" s="452" t="s">
        <v>150</v>
      </c>
      <c r="NQC62" s="452" t="s">
        <v>150</v>
      </c>
      <c r="NQD62" s="452" t="s">
        <v>150</v>
      </c>
      <c r="NQE62" s="452" t="s">
        <v>150</v>
      </c>
      <c r="NQF62" s="452" t="s">
        <v>150</v>
      </c>
      <c r="NQG62" s="452" t="s">
        <v>150</v>
      </c>
      <c r="NQH62" s="452" t="s">
        <v>150</v>
      </c>
      <c r="NQI62" s="452" t="s">
        <v>150</v>
      </c>
      <c r="NQJ62" s="452" t="s">
        <v>150</v>
      </c>
      <c r="NQK62" s="452" t="s">
        <v>150</v>
      </c>
      <c r="NQL62" s="452" t="s">
        <v>150</v>
      </c>
      <c r="NQM62" s="452" t="s">
        <v>150</v>
      </c>
      <c r="NQN62" s="452" t="s">
        <v>150</v>
      </c>
      <c r="NQO62" s="452" t="s">
        <v>150</v>
      </c>
      <c r="NQP62" s="452" t="s">
        <v>150</v>
      </c>
      <c r="NQQ62" s="452" t="s">
        <v>150</v>
      </c>
      <c r="NQR62" s="452" t="s">
        <v>150</v>
      </c>
      <c r="NQS62" s="452" t="s">
        <v>150</v>
      </c>
      <c r="NQT62" s="452" t="s">
        <v>150</v>
      </c>
      <c r="NQU62" s="452" t="s">
        <v>150</v>
      </c>
      <c r="NQV62" s="452" t="s">
        <v>150</v>
      </c>
      <c r="NQW62" s="452" t="s">
        <v>150</v>
      </c>
      <c r="NQX62" s="452" t="s">
        <v>150</v>
      </c>
      <c r="NQY62" s="452" t="s">
        <v>150</v>
      </c>
      <c r="NQZ62" s="452" t="s">
        <v>150</v>
      </c>
      <c r="NRA62" s="452" t="s">
        <v>150</v>
      </c>
      <c r="NRB62" s="452" t="s">
        <v>150</v>
      </c>
      <c r="NRC62" s="452" t="s">
        <v>150</v>
      </c>
      <c r="NRD62" s="452" t="s">
        <v>150</v>
      </c>
      <c r="NRE62" s="452" t="s">
        <v>150</v>
      </c>
      <c r="NRF62" s="452" t="s">
        <v>150</v>
      </c>
      <c r="NRG62" s="452" t="s">
        <v>150</v>
      </c>
      <c r="NRH62" s="452" t="s">
        <v>150</v>
      </c>
      <c r="NRI62" s="452" t="s">
        <v>150</v>
      </c>
      <c r="NRJ62" s="452" t="s">
        <v>150</v>
      </c>
      <c r="NRK62" s="452" t="s">
        <v>150</v>
      </c>
      <c r="NRL62" s="452" t="s">
        <v>150</v>
      </c>
      <c r="NRM62" s="452" t="s">
        <v>150</v>
      </c>
      <c r="NRN62" s="452" t="s">
        <v>150</v>
      </c>
      <c r="NRO62" s="452" t="s">
        <v>150</v>
      </c>
      <c r="NRP62" s="452" t="s">
        <v>150</v>
      </c>
      <c r="NRQ62" s="452" t="s">
        <v>150</v>
      </c>
      <c r="NRR62" s="452" t="s">
        <v>150</v>
      </c>
      <c r="NRS62" s="452" t="s">
        <v>150</v>
      </c>
      <c r="NRT62" s="452" t="s">
        <v>150</v>
      </c>
      <c r="NRU62" s="452" t="s">
        <v>150</v>
      </c>
      <c r="NRV62" s="452" t="s">
        <v>150</v>
      </c>
      <c r="NRW62" s="452" t="s">
        <v>150</v>
      </c>
      <c r="NRX62" s="452" t="s">
        <v>150</v>
      </c>
      <c r="NRY62" s="452" t="s">
        <v>150</v>
      </c>
      <c r="NRZ62" s="452" t="s">
        <v>150</v>
      </c>
      <c r="NSA62" s="452" t="s">
        <v>150</v>
      </c>
      <c r="NSB62" s="452" t="s">
        <v>150</v>
      </c>
      <c r="NSC62" s="452" t="s">
        <v>150</v>
      </c>
      <c r="NSD62" s="452" t="s">
        <v>150</v>
      </c>
      <c r="NSE62" s="452" t="s">
        <v>150</v>
      </c>
      <c r="NSF62" s="452" t="s">
        <v>150</v>
      </c>
      <c r="NSG62" s="452" t="s">
        <v>150</v>
      </c>
      <c r="NSH62" s="452" t="s">
        <v>150</v>
      </c>
      <c r="NSI62" s="452" t="s">
        <v>150</v>
      </c>
      <c r="NSJ62" s="452" t="s">
        <v>150</v>
      </c>
      <c r="NSK62" s="452" t="s">
        <v>150</v>
      </c>
      <c r="NSL62" s="452" t="s">
        <v>150</v>
      </c>
      <c r="NSM62" s="452" t="s">
        <v>150</v>
      </c>
      <c r="NSN62" s="452" t="s">
        <v>150</v>
      </c>
      <c r="NSO62" s="452" t="s">
        <v>150</v>
      </c>
      <c r="NSP62" s="452" t="s">
        <v>150</v>
      </c>
      <c r="NSQ62" s="452" t="s">
        <v>150</v>
      </c>
      <c r="NSR62" s="452" t="s">
        <v>150</v>
      </c>
      <c r="NSS62" s="452" t="s">
        <v>150</v>
      </c>
      <c r="NST62" s="452" t="s">
        <v>150</v>
      </c>
      <c r="NSU62" s="452" t="s">
        <v>150</v>
      </c>
      <c r="NSV62" s="452" t="s">
        <v>150</v>
      </c>
      <c r="NSW62" s="452" t="s">
        <v>150</v>
      </c>
      <c r="NSX62" s="452" t="s">
        <v>150</v>
      </c>
      <c r="NSY62" s="452" t="s">
        <v>150</v>
      </c>
      <c r="NSZ62" s="452" t="s">
        <v>150</v>
      </c>
      <c r="NTA62" s="452" t="s">
        <v>150</v>
      </c>
      <c r="NTB62" s="452" t="s">
        <v>150</v>
      </c>
      <c r="NTC62" s="452" t="s">
        <v>150</v>
      </c>
      <c r="NTD62" s="452" t="s">
        <v>150</v>
      </c>
      <c r="NTE62" s="452" t="s">
        <v>150</v>
      </c>
      <c r="NTF62" s="452" t="s">
        <v>150</v>
      </c>
      <c r="NTG62" s="452" t="s">
        <v>150</v>
      </c>
      <c r="NTH62" s="452" t="s">
        <v>150</v>
      </c>
      <c r="NTI62" s="452" t="s">
        <v>150</v>
      </c>
      <c r="NTJ62" s="452" t="s">
        <v>150</v>
      </c>
      <c r="NTK62" s="452" t="s">
        <v>150</v>
      </c>
      <c r="NTL62" s="452" t="s">
        <v>150</v>
      </c>
      <c r="NTM62" s="452" t="s">
        <v>150</v>
      </c>
      <c r="NTN62" s="452" t="s">
        <v>150</v>
      </c>
      <c r="NTO62" s="452" t="s">
        <v>150</v>
      </c>
      <c r="NTP62" s="452" t="s">
        <v>150</v>
      </c>
      <c r="NTQ62" s="452" t="s">
        <v>150</v>
      </c>
      <c r="NTR62" s="452" t="s">
        <v>150</v>
      </c>
      <c r="NTS62" s="452" t="s">
        <v>150</v>
      </c>
      <c r="NTT62" s="452" t="s">
        <v>150</v>
      </c>
      <c r="NTU62" s="452" t="s">
        <v>150</v>
      </c>
      <c r="NTV62" s="452" t="s">
        <v>150</v>
      </c>
      <c r="NTW62" s="452" t="s">
        <v>150</v>
      </c>
      <c r="NTX62" s="452" t="s">
        <v>150</v>
      </c>
      <c r="NTY62" s="452" t="s">
        <v>150</v>
      </c>
      <c r="NTZ62" s="452" t="s">
        <v>150</v>
      </c>
      <c r="NUA62" s="452" t="s">
        <v>150</v>
      </c>
      <c r="NUB62" s="452" t="s">
        <v>150</v>
      </c>
      <c r="NUC62" s="452" t="s">
        <v>150</v>
      </c>
      <c r="NUD62" s="452" t="s">
        <v>150</v>
      </c>
      <c r="NUE62" s="452" t="s">
        <v>150</v>
      </c>
      <c r="NUF62" s="452" t="s">
        <v>150</v>
      </c>
      <c r="NUG62" s="452" t="s">
        <v>150</v>
      </c>
      <c r="NUH62" s="452" t="s">
        <v>150</v>
      </c>
      <c r="NUI62" s="452" t="s">
        <v>150</v>
      </c>
      <c r="NUJ62" s="452" t="s">
        <v>150</v>
      </c>
      <c r="NUK62" s="452" t="s">
        <v>150</v>
      </c>
      <c r="NUL62" s="452" t="s">
        <v>150</v>
      </c>
      <c r="NUM62" s="452" t="s">
        <v>150</v>
      </c>
      <c r="NUN62" s="452" t="s">
        <v>150</v>
      </c>
      <c r="NUO62" s="452" t="s">
        <v>150</v>
      </c>
      <c r="NUP62" s="452" t="s">
        <v>150</v>
      </c>
      <c r="NUQ62" s="452" t="s">
        <v>150</v>
      </c>
      <c r="NUR62" s="452" t="s">
        <v>150</v>
      </c>
      <c r="NUS62" s="452" t="s">
        <v>150</v>
      </c>
      <c r="NUT62" s="452" t="s">
        <v>150</v>
      </c>
      <c r="NUU62" s="452" t="s">
        <v>150</v>
      </c>
      <c r="NUV62" s="452" t="s">
        <v>150</v>
      </c>
      <c r="NUW62" s="452" t="s">
        <v>150</v>
      </c>
      <c r="NUX62" s="452" t="s">
        <v>150</v>
      </c>
      <c r="NUY62" s="452" t="s">
        <v>150</v>
      </c>
      <c r="NUZ62" s="452" t="s">
        <v>150</v>
      </c>
      <c r="NVA62" s="452" t="s">
        <v>150</v>
      </c>
      <c r="NVB62" s="452" t="s">
        <v>150</v>
      </c>
      <c r="NVC62" s="452" t="s">
        <v>150</v>
      </c>
      <c r="NVD62" s="452" t="s">
        <v>150</v>
      </c>
      <c r="NVE62" s="452" t="s">
        <v>150</v>
      </c>
      <c r="NVF62" s="452" t="s">
        <v>150</v>
      </c>
      <c r="NVG62" s="452" t="s">
        <v>150</v>
      </c>
      <c r="NVH62" s="452" t="s">
        <v>150</v>
      </c>
      <c r="NVI62" s="452" t="s">
        <v>150</v>
      </c>
      <c r="NVJ62" s="452" t="s">
        <v>150</v>
      </c>
      <c r="NVK62" s="452" t="s">
        <v>150</v>
      </c>
      <c r="NVL62" s="452" t="s">
        <v>150</v>
      </c>
      <c r="NVM62" s="452" t="s">
        <v>150</v>
      </c>
      <c r="NVN62" s="452" t="s">
        <v>150</v>
      </c>
      <c r="NVO62" s="452" t="s">
        <v>150</v>
      </c>
      <c r="NVP62" s="452" t="s">
        <v>150</v>
      </c>
      <c r="NVQ62" s="452" t="s">
        <v>150</v>
      </c>
      <c r="NVR62" s="452" t="s">
        <v>150</v>
      </c>
      <c r="NVS62" s="452" t="s">
        <v>150</v>
      </c>
      <c r="NVT62" s="452" t="s">
        <v>150</v>
      </c>
      <c r="NVU62" s="452" t="s">
        <v>150</v>
      </c>
      <c r="NVV62" s="452" t="s">
        <v>150</v>
      </c>
      <c r="NVW62" s="452" t="s">
        <v>150</v>
      </c>
      <c r="NVX62" s="452" t="s">
        <v>150</v>
      </c>
      <c r="NVY62" s="452" t="s">
        <v>150</v>
      </c>
      <c r="NVZ62" s="452" t="s">
        <v>150</v>
      </c>
      <c r="NWA62" s="452" t="s">
        <v>150</v>
      </c>
      <c r="NWB62" s="452" t="s">
        <v>150</v>
      </c>
      <c r="NWC62" s="452" t="s">
        <v>150</v>
      </c>
      <c r="NWD62" s="452" t="s">
        <v>150</v>
      </c>
      <c r="NWE62" s="452" t="s">
        <v>150</v>
      </c>
      <c r="NWF62" s="452" t="s">
        <v>150</v>
      </c>
      <c r="NWG62" s="452" t="s">
        <v>150</v>
      </c>
      <c r="NWH62" s="452" t="s">
        <v>150</v>
      </c>
      <c r="NWI62" s="452" t="s">
        <v>150</v>
      </c>
      <c r="NWJ62" s="452" t="s">
        <v>150</v>
      </c>
      <c r="NWK62" s="452" t="s">
        <v>150</v>
      </c>
      <c r="NWL62" s="452" t="s">
        <v>150</v>
      </c>
      <c r="NWM62" s="452" t="s">
        <v>150</v>
      </c>
      <c r="NWN62" s="452" t="s">
        <v>150</v>
      </c>
      <c r="NWO62" s="452" t="s">
        <v>150</v>
      </c>
      <c r="NWP62" s="452" t="s">
        <v>150</v>
      </c>
      <c r="NWQ62" s="452" t="s">
        <v>150</v>
      </c>
      <c r="NWR62" s="452" t="s">
        <v>150</v>
      </c>
      <c r="NWS62" s="452" t="s">
        <v>150</v>
      </c>
      <c r="NWT62" s="452" t="s">
        <v>150</v>
      </c>
      <c r="NWU62" s="452" t="s">
        <v>150</v>
      </c>
      <c r="NWV62" s="452" t="s">
        <v>150</v>
      </c>
      <c r="NWW62" s="452" t="s">
        <v>150</v>
      </c>
      <c r="NWX62" s="452" t="s">
        <v>150</v>
      </c>
      <c r="NWY62" s="452" t="s">
        <v>150</v>
      </c>
      <c r="NWZ62" s="452" t="s">
        <v>150</v>
      </c>
      <c r="NXA62" s="452" t="s">
        <v>150</v>
      </c>
      <c r="NXB62" s="452" t="s">
        <v>150</v>
      </c>
      <c r="NXC62" s="452" t="s">
        <v>150</v>
      </c>
      <c r="NXD62" s="452" t="s">
        <v>150</v>
      </c>
      <c r="NXE62" s="452" t="s">
        <v>150</v>
      </c>
      <c r="NXF62" s="452" t="s">
        <v>150</v>
      </c>
      <c r="NXG62" s="452" t="s">
        <v>150</v>
      </c>
      <c r="NXH62" s="452" t="s">
        <v>150</v>
      </c>
      <c r="NXI62" s="452" t="s">
        <v>150</v>
      </c>
      <c r="NXJ62" s="452" t="s">
        <v>150</v>
      </c>
      <c r="NXK62" s="452" t="s">
        <v>150</v>
      </c>
      <c r="NXL62" s="452" t="s">
        <v>150</v>
      </c>
      <c r="NXM62" s="452" t="s">
        <v>150</v>
      </c>
      <c r="NXN62" s="452" t="s">
        <v>150</v>
      </c>
      <c r="NXO62" s="452" t="s">
        <v>150</v>
      </c>
      <c r="NXP62" s="452" t="s">
        <v>150</v>
      </c>
      <c r="NXQ62" s="452" t="s">
        <v>150</v>
      </c>
      <c r="NXR62" s="452" t="s">
        <v>150</v>
      </c>
      <c r="NXS62" s="452" t="s">
        <v>150</v>
      </c>
      <c r="NXT62" s="452" t="s">
        <v>150</v>
      </c>
      <c r="NXU62" s="452" t="s">
        <v>150</v>
      </c>
      <c r="NXV62" s="452" t="s">
        <v>150</v>
      </c>
      <c r="NXW62" s="452" t="s">
        <v>150</v>
      </c>
      <c r="NXX62" s="452" t="s">
        <v>150</v>
      </c>
      <c r="NXY62" s="452" t="s">
        <v>150</v>
      </c>
      <c r="NXZ62" s="452" t="s">
        <v>150</v>
      </c>
      <c r="NYA62" s="452" t="s">
        <v>150</v>
      </c>
      <c r="NYB62" s="452" t="s">
        <v>150</v>
      </c>
      <c r="NYC62" s="452" t="s">
        <v>150</v>
      </c>
      <c r="NYD62" s="452" t="s">
        <v>150</v>
      </c>
      <c r="NYE62" s="452" t="s">
        <v>150</v>
      </c>
      <c r="NYF62" s="452" t="s">
        <v>150</v>
      </c>
      <c r="NYG62" s="452" t="s">
        <v>150</v>
      </c>
      <c r="NYH62" s="452" t="s">
        <v>150</v>
      </c>
      <c r="NYI62" s="452" t="s">
        <v>150</v>
      </c>
      <c r="NYJ62" s="452" t="s">
        <v>150</v>
      </c>
      <c r="NYK62" s="452" t="s">
        <v>150</v>
      </c>
      <c r="NYL62" s="452" t="s">
        <v>150</v>
      </c>
      <c r="NYM62" s="452" t="s">
        <v>150</v>
      </c>
      <c r="NYN62" s="452" t="s">
        <v>150</v>
      </c>
      <c r="NYO62" s="452" t="s">
        <v>150</v>
      </c>
      <c r="NYP62" s="452" t="s">
        <v>150</v>
      </c>
      <c r="NYQ62" s="452" t="s">
        <v>150</v>
      </c>
      <c r="NYR62" s="452" t="s">
        <v>150</v>
      </c>
      <c r="NYS62" s="452" t="s">
        <v>150</v>
      </c>
      <c r="NYT62" s="452" t="s">
        <v>150</v>
      </c>
      <c r="NYU62" s="452" t="s">
        <v>150</v>
      </c>
      <c r="NYV62" s="452" t="s">
        <v>150</v>
      </c>
      <c r="NYW62" s="452" t="s">
        <v>150</v>
      </c>
      <c r="NYX62" s="452" t="s">
        <v>150</v>
      </c>
      <c r="NYY62" s="452" t="s">
        <v>150</v>
      </c>
      <c r="NYZ62" s="452" t="s">
        <v>150</v>
      </c>
      <c r="NZA62" s="452" t="s">
        <v>150</v>
      </c>
      <c r="NZB62" s="452" t="s">
        <v>150</v>
      </c>
      <c r="NZC62" s="452" t="s">
        <v>150</v>
      </c>
      <c r="NZD62" s="452" t="s">
        <v>150</v>
      </c>
      <c r="NZE62" s="452" t="s">
        <v>150</v>
      </c>
      <c r="NZF62" s="452" t="s">
        <v>150</v>
      </c>
      <c r="NZG62" s="452" t="s">
        <v>150</v>
      </c>
      <c r="NZH62" s="452" t="s">
        <v>150</v>
      </c>
      <c r="NZI62" s="452" t="s">
        <v>150</v>
      </c>
      <c r="NZJ62" s="452" t="s">
        <v>150</v>
      </c>
      <c r="NZK62" s="452" t="s">
        <v>150</v>
      </c>
      <c r="NZL62" s="452" t="s">
        <v>150</v>
      </c>
      <c r="NZM62" s="452" t="s">
        <v>150</v>
      </c>
      <c r="NZN62" s="452" t="s">
        <v>150</v>
      </c>
      <c r="NZO62" s="452" t="s">
        <v>150</v>
      </c>
      <c r="NZP62" s="452" t="s">
        <v>150</v>
      </c>
      <c r="NZQ62" s="452" t="s">
        <v>150</v>
      </c>
      <c r="NZR62" s="452" t="s">
        <v>150</v>
      </c>
      <c r="NZS62" s="452" t="s">
        <v>150</v>
      </c>
      <c r="NZT62" s="452" t="s">
        <v>150</v>
      </c>
      <c r="NZU62" s="452" t="s">
        <v>150</v>
      </c>
      <c r="NZV62" s="452" t="s">
        <v>150</v>
      </c>
      <c r="NZW62" s="452" t="s">
        <v>150</v>
      </c>
      <c r="NZX62" s="452" t="s">
        <v>150</v>
      </c>
      <c r="NZY62" s="452" t="s">
        <v>150</v>
      </c>
      <c r="NZZ62" s="452" t="s">
        <v>150</v>
      </c>
      <c r="OAA62" s="452" t="s">
        <v>150</v>
      </c>
      <c r="OAB62" s="452" t="s">
        <v>150</v>
      </c>
      <c r="OAC62" s="452" t="s">
        <v>150</v>
      </c>
      <c r="OAD62" s="452" t="s">
        <v>150</v>
      </c>
      <c r="OAE62" s="452" t="s">
        <v>150</v>
      </c>
      <c r="OAF62" s="452" t="s">
        <v>150</v>
      </c>
      <c r="OAG62" s="452" t="s">
        <v>150</v>
      </c>
      <c r="OAH62" s="452" t="s">
        <v>150</v>
      </c>
      <c r="OAI62" s="452" t="s">
        <v>150</v>
      </c>
      <c r="OAJ62" s="452" t="s">
        <v>150</v>
      </c>
      <c r="OAK62" s="452" t="s">
        <v>150</v>
      </c>
      <c r="OAL62" s="452" t="s">
        <v>150</v>
      </c>
      <c r="OAM62" s="452" t="s">
        <v>150</v>
      </c>
      <c r="OAN62" s="452" t="s">
        <v>150</v>
      </c>
      <c r="OAO62" s="452" t="s">
        <v>150</v>
      </c>
      <c r="OAP62" s="452" t="s">
        <v>150</v>
      </c>
      <c r="OAQ62" s="452" t="s">
        <v>150</v>
      </c>
      <c r="OAR62" s="452" t="s">
        <v>150</v>
      </c>
      <c r="OAS62" s="452" t="s">
        <v>150</v>
      </c>
      <c r="OAT62" s="452" t="s">
        <v>150</v>
      </c>
      <c r="OAU62" s="452" t="s">
        <v>150</v>
      </c>
      <c r="OAV62" s="452" t="s">
        <v>150</v>
      </c>
      <c r="OAW62" s="452" t="s">
        <v>150</v>
      </c>
      <c r="OAX62" s="452" t="s">
        <v>150</v>
      </c>
      <c r="OAY62" s="452" t="s">
        <v>150</v>
      </c>
      <c r="OAZ62" s="452" t="s">
        <v>150</v>
      </c>
      <c r="OBA62" s="452" t="s">
        <v>150</v>
      </c>
      <c r="OBB62" s="452" t="s">
        <v>150</v>
      </c>
      <c r="OBC62" s="452" t="s">
        <v>150</v>
      </c>
      <c r="OBD62" s="452" t="s">
        <v>150</v>
      </c>
      <c r="OBE62" s="452" t="s">
        <v>150</v>
      </c>
      <c r="OBF62" s="452" t="s">
        <v>150</v>
      </c>
      <c r="OBG62" s="452" t="s">
        <v>150</v>
      </c>
      <c r="OBH62" s="452" t="s">
        <v>150</v>
      </c>
      <c r="OBI62" s="452" t="s">
        <v>150</v>
      </c>
      <c r="OBJ62" s="452" t="s">
        <v>150</v>
      </c>
      <c r="OBK62" s="452" t="s">
        <v>150</v>
      </c>
      <c r="OBL62" s="452" t="s">
        <v>150</v>
      </c>
      <c r="OBM62" s="452" t="s">
        <v>150</v>
      </c>
      <c r="OBN62" s="452" t="s">
        <v>150</v>
      </c>
      <c r="OBO62" s="452" t="s">
        <v>150</v>
      </c>
      <c r="OBP62" s="452" t="s">
        <v>150</v>
      </c>
      <c r="OBQ62" s="452" t="s">
        <v>150</v>
      </c>
      <c r="OBR62" s="452" t="s">
        <v>150</v>
      </c>
      <c r="OBS62" s="452" t="s">
        <v>150</v>
      </c>
      <c r="OBT62" s="452" t="s">
        <v>150</v>
      </c>
      <c r="OBU62" s="452" t="s">
        <v>150</v>
      </c>
      <c r="OBV62" s="452" t="s">
        <v>150</v>
      </c>
      <c r="OBW62" s="452" t="s">
        <v>150</v>
      </c>
      <c r="OBX62" s="452" t="s">
        <v>150</v>
      </c>
      <c r="OBY62" s="452" t="s">
        <v>150</v>
      </c>
      <c r="OBZ62" s="452" t="s">
        <v>150</v>
      </c>
      <c r="OCA62" s="452" t="s">
        <v>150</v>
      </c>
      <c r="OCB62" s="452" t="s">
        <v>150</v>
      </c>
      <c r="OCC62" s="452" t="s">
        <v>150</v>
      </c>
      <c r="OCD62" s="452" t="s">
        <v>150</v>
      </c>
      <c r="OCE62" s="452" t="s">
        <v>150</v>
      </c>
      <c r="OCF62" s="452" t="s">
        <v>150</v>
      </c>
      <c r="OCG62" s="452" t="s">
        <v>150</v>
      </c>
      <c r="OCH62" s="452" t="s">
        <v>150</v>
      </c>
      <c r="OCI62" s="452" t="s">
        <v>150</v>
      </c>
      <c r="OCJ62" s="452" t="s">
        <v>150</v>
      </c>
      <c r="OCK62" s="452" t="s">
        <v>150</v>
      </c>
      <c r="OCL62" s="452" t="s">
        <v>150</v>
      </c>
      <c r="OCM62" s="452" t="s">
        <v>150</v>
      </c>
      <c r="OCN62" s="452" t="s">
        <v>150</v>
      </c>
      <c r="OCO62" s="452" t="s">
        <v>150</v>
      </c>
      <c r="OCP62" s="452" t="s">
        <v>150</v>
      </c>
      <c r="OCQ62" s="452" t="s">
        <v>150</v>
      </c>
      <c r="OCR62" s="452" t="s">
        <v>150</v>
      </c>
      <c r="OCS62" s="452" t="s">
        <v>150</v>
      </c>
      <c r="OCT62" s="452" t="s">
        <v>150</v>
      </c>
      <c r="OCU62" s="452" t="s">
        <v>150</v>
      </c>
      <c r="OCV62" s="452" t="s">
        <v>150</v>
      </c>
      <c r="OCW62" s="452" t="s">
        <v>150</v>
      </c>
      <c r="OCX62" s="452" t="s">
        <v>150</v>
      </c>
      <c r="OCY62" s="452" t="s">
        <v>150</v>
      </c>
      <c r="OCZ62" s="452" t="s">
        <v>150</v>
      </c>
      <c r="ODA62" s="452" t="s">
        <v>150</v>
      </c>
      <c r="ODB62" s="452" t="s">
        <v>150</v>
      </c>
      <c r="ODC62" s="452" t="s">
        <v>150</v>
      </c>
      <c r="ODD62" s="452" t="s">
        <v>150</v>
      </c>
      <c r="ODE62" s="452" t="s">
        <v>150</v>
      </c>
      <c r="ODF62" s="452" t="s">
        <v>150</v>
      </c>
      <c r="ODG62" s="452" t="s">
        <v>150</v>
      </c>
      <c r="ODH62" s="452" t="s">
        <v>150</v>
      </c>
      <c r="ODI62" s="452" t="s">
        <v>150</v>
      </c>
      <c r="ODJ62" s="452" t="s">
        <v>150</v>
      </c>
      <c r="ODK62" s="452" t="s">
        <v>150</v>
      </c>
      <c r="ODL62" s="452" t="s">
        <v>150</v>
      </c>
      <c r="ODM62" s="452" t="s">
        <v>150</v>
      </c>
      <c r="ODN62" s="452" t="s">
        <v>150</v>
      </c>
      <c r="ODO62" s="452" t="s">
        <v>150</v>
      </c>
      <c r="ODP62" s="452" t="s">
        <v>150</v>
      </c>
      <c r="ODQ62" s="452" t="s">
        <v>150</v>
      </c>
      <c r="ODR62" s="452" t="s">
        <v>150</v>
      </c>
      <c r="ODS62" s="452" t="s">
        <v>150</v>
      </c>
      <c r="ODT62" s="452" t="s">
        <v>150</v>
      </c>
      <c r="ODU62" s="452" t="s">
        <v>150</v>
      </c>
      <c r="ODV62" s="452" t="s">
        <v>150</v>
      </c>
      <c r="ODW62" s="452" t="s">
        <v>150</v>
      </c>
      <c r="ODX62" s="452" t="s">
        <v>150</v>
      </c>
      <c r="ODY62" s="452" t="s">
        <v>150</v>
      </c>
      <c r="ODZ62" s="452" t="s">
        <v>150</v>
      </c>
      <c r="OEA62" s="452" t="s">
        <v>150</v>
      </c>
      <c r="OEB62" s="452" t="s">
        <v>150</v>
      </c>
      <c r="OEC62" s="452" t="s">
        <v>150</v>
      </c>
      <c r="OED62" s="452" t="s">
        <v>150</v>
      </c>
      <c r="OEE62" s="452" t="s">
        <v>150</v>
      </c>
      <c r="OEF62" s="452" t="s">
        <v>150</v>
      </c>
      <c r="OEG62" s="452" t="s">
        <v>150</v>
      </c>
      <c r="OEH62" s="452" t="s">
        <v>150</v>
      </c>
      <c r="OEI62" s="452" t="s">
        <v>150</v>
      </c>
      <c r="OEJ62" s="452" t="s">
        <v>150</v>
      </c>
      <c r="OEK62" s="452" t="s">
        <v>150</v>
      </c>
      <c r="OEL62" s="452" t="s">
        <v>150</v>
      </c>
      <c r="OEM62" s="452" t="s">
        <v>150</v>
      </c>
      <c r="OEN62" s="452" t="s">
        <v>150</v>
      </c>
      <c r="OEO62" s="452" t="s">
        <v>150</v>
      </c>
      <c r="OEP62" s="452" t="s">
        <v>150</v>
      </c>
      <c r="OEQ62" s="452" t="s">
        <v>150</v>
      </c>
      <c r="OER62" s="452" t="s">
        <v>150</v>
      </c>
      <c r="OES62" s="452" t="s">
        <v>150</v>
      </c>
      <c r="OET62" s="452" t="s">
        <v>150</v>
      </c>
      <c r="OEU62" s="452" t="s">
        <v>150</v>
      </c>
      <c r="OEV62" s="452" t="s">
        <v>150</v>
      </c>
      <c r="OEW62" s="452" t="s">
        <v>150</v>
      </c>
      <c r="OEX62" s="452" t="s">
        <v>150</v>
      </c>
      <c r="OEY62" s="452" t="s">
        <v>150</v>
      </c>
      <c r="OEZ62" s="452" t="s">
        <v>150</v>
      </c>
      <c r="OFA62" s="452" t="s">
        <v>150</v>
      </c>
      <c r="OFB62" s="452" t="s">
        <v>150</v>
      </c>
      <c r="OFC62" s="452" t="s">
        <v>150</v>
      </c>
      <c r="OFD62" s="452" t="s">
        <v>150</v>
      </c>
      <c r="OFE62" s="452" t="s">
        <v>150</v>
      </c>
      <c r="OFF62" s="452" t="s">
        <v>150</v>
      </c>
      <c r="OFG62" s="452" t="s">
        <v>150</v>
      </c>
      <c r="OFH62" s="452" t="s">
        <v>150</v>
      </c>
      <c r="OFI62" s="452" t="s">
        <v>150</v>
      </c>
      <c r="OFJ62" s="452" t="s">
        <v>150</v>
      </c>
      <c r="OFK62" s="452" t="s">
        <v>150</v>
      </c>
      <c r="OFL62" s="452" t="s">
        <v>150</v>
      </c>
      <c r="OFM62" s="452" t="s">
        <v>150</v>
      </c>
      <c r="OFN62" s="452" t="s">
        <v>150</v>
      </c>
      <c r="OFO62" s="452" t="s">
        <v>150</v>
      </c>
      <c r="OFP62" s="452" t="s">
        <v>150</v>
      </c>
      <c r="OFQ62" s="452" t="s">
        <v>150</v>
      </c>
      <c r="OFR62" s="452" t="s">
        <v>150</v>
      </c>
      <c r="OFS62" s="452" t="s">
        <v>150</v>
      </c>
      <c r="OFT62" s="452" t="s">
        <v>150</v>
      </c>
      <c r="OFU62" s="452" t="s">
        <v>150</v>
      </c>
      <c r="OFV62" s="452" t="s">
        <v>150</v>
      </c>
      <c r="OFW62" s="452" t="s">
        <v>150</v>
      </c>
      <c r="OFX62" s="452" t="s">
        <v>150</v>
      </c>
      <c r="OFY62" s="452" t="s">
        <v>150</v>
      </c>
      <c r="OFZ62" s="452" t="s">
        <v>150</v>
      </c>
      <c r="OGA62" s="452" t="s">
        <v>150</v>
      </c>
      <c r="OGB62" s="452" t="s">
        <v>150</v>
      </c>
      <c r="OGC62" s="452" t="s">
        <v>150</v>
      </c>
      <c r="OGD62" s="452" t="s">
        <v>150</v>
      </c>
      <c r="OGE62" s="452" t="s">
        <v>150</v>
      </c>
      <c r="OGF62" s="452" t="s">
        <v>150</v>
      </c>
      <c r="OGG62" s="452" t="s">
        <v>150</v>
      </c>
      <c r="OGH62" s="452" t="s">
        <v>150</v>
      </c>
      <c r="OGI62" s="452" t="s">
        <v>150</v>
      </c>
      <c r="OGJ62" s="452" t="s">
        <v>150</v>
      </c>
      <c r="OGK62" s="452" t="s">
        <v>150</v>
      </c>
      <c r="OGL62" s="452" t="s">
        <v>150</v>
      </c>
      <c r="OGM62" s="452" t="s">
        <v>150</v>
      </c>
      <c r="OGN62" s="452" t="s">
        <v>150</v>
      </c>
      <c r="OGO62" s="452" t="s">
        <v>150</v>
      </c>
      <c r="OGP62" s="452" t="s">
        <v>150</v>
      </c>
      <c r="OGQ62" s="452" t="s">
        <v>150</v>
      </c>
      <c r="OGR62" s="452" t="s">
        <v>150</v>
      </c>
      <c r="OGS62" s="452" t="s">
        <v>150</v>
      </c>
      <c r="OGT62" s="452" t="s">
        <v>150</v>
      </c>
      <c r="OGU62" s="452" t="s">
        <v>150</v>
      </c>
      <c r="OGV62" s="452" t="s">
        <v>150</v>
      </c>
      <c r="OGW62" s="452" t="s">
        <v>150</v>
      </c>
      <c r="OGX62" s="452" t="s">
        <v>150</v>
      </c>
      <c r="OGY62" s="452" t="s">
        <v>150</v>
      </c>
      <c r="OGZ62" s="452" t="s">
        <v>150</v>
      </c>
      <c r="OHA62" s="452" t="s">
        <v>150</v>
      </c>
      <c r="OHB62" s="452" t="s">
        <v>150</v>
      </c>
      <c r="OHC62" s="452" t="s">
        <v>150</v>
      </c>
      <c r="OHD62" s="452" t="s">
        <v>150</v>
      </c>
      <c r="OHE62" s="452" t="s">
        <v>150</v>
      </c>
      <c r="OHF62" s="452" t="s">
        <v>150</v>
      </c>
      <c r="OHG62" s="452" t="s">
        <v>150</v>
      </c>
      <c r="OHH62" s="452" t="s">
        <v>150</v>
      </c>
      <c r="OHI62" s="452" t="s">
        <v>150</v>
      </c>
      <c r="OHJ62" s="452" t="s">
        <v>150</v>
      </c>
      <c r="OHK62" s="452" t="s">
        <v>150</v>
      </c>
      <c r="OHL62" s="452" t="s">
        <v>150</v>
      </c>
      <c r="OHM62" s="452" t="s">
        <v>150</v>
      </c>
      <c r="OHN62" s="452" t="s">
        <v>150</v>
      </c>
      <c r="OHO62" s="452" t="s">
        <v>150</v>
      </c>
      <c r="OHP62" s="452" t="s">
        <v>150</v>
      </c>
      <c r="OHQ62" s="452" t="s">
        <v>150</v>
      </c>
      <c r="OHR62" s="452" t="s">
        <v>150</v>
      </c>
      <c r="OHS62" s="452" t="s">
        <v>150</v>
      </c>
      <c r="OHT62" s="452" t="s">
        <v>150</v>
      </c>
      <c r="OHU62" s="452" t="s">
        <v>150</v>
      </c>
      <c r="OHV62" s="452" t="s">
        <v>150</v>
      </c>
      <c r="OHW62" s="452" t="s">
        <v>150</v>
      </c>
      <c r="OHX62" s="452" t="s">
        <v>150</v>
      </c>
      <c r="OHY62" s="452" t="s">
        <v>150</v>
      </c>
      <c r="OHZ62" s="452" t="s">
        <v>150</v>
      </c>
      <c r="OIA62" s="452" t="s">
        <v>150</v>
      </c>
      <c r="OIB62" s="452" t="s">
        <v>150</v>
      </c>
      <c r="OIC62" s="452" t="s">
        <v>150</v>
      </c>
      <c r="OID62" s="452" t="s">
        <v>150</v>
      </c>
      <c r="OIE62" s="452" t="s">
        <v>150</v>
      </c>
      <c r="OIF62" s="452" t="s">
        <v>150</v>
      </c>
      <c r="OIG62" s="452" t="s">
        <v>150</v>
      </c>
      <c r="OIH62" s="452" t="s">
        <v>150</v>
      </c>
      <c r="OII62" s="452" t="s">
        <v>150</v>
      </c>
      <c r="OIJ62" s="452" t="s">
        <v>150</v>
      </c>
      <c r="OIK62" s="452" t="s">
        <v>150</v>
      </c>
      <c r="OIL62" s="452" t="s">
        <v>150</v>
      </c>
      <c r="OIM62" s="452" t="s">
        <v>150</v>
      </c>
      <c r="OIN62" s="452" t="s">
        <v>150</v>
      </c>
      <c r="OIO62" s="452" t="s">
        <v>150</v>
      </c>
      <c r="OIP62" s="452" t="s">
        <v>150</v>
      </c>
      <c r="OIQ62" s="452" t="s">
        <v>150</v>
      </c>
      <c r="OIR62" s="452" t="s">
        <v>150</v>
      </c>
      <c r="OIS62" s="452" t="s">
        <v>150</v>
      </c>
      <c r="OIT62" s="452" t="s">
        <v>150</v>
      </c>
      <c r="OIU62" s="452" t="s">
        <v>150</v>
      </c>
      <c r="OIV62" s="452" t="s">
        <v>150</v>
      </c>
      <c r="OIW62" s="452" t="s">
        <v>150</v>
      </c>
      <c r="OIX62" s="452" t="s">
        <v>150</v>
      </c>
      <c r="OIY62" s="452" t="s">
        <v>150</v>
      </c>
      <c r="OIZ62" s="452" t="s">
        <v>150</v>
      </c>
      <c r="OJA62" s="452" t="s">
        <v>150</v>
      </c>
      <c r="OJB62" s="452" t="s">
        <v>150</v>
      </c>
      <c r="OJC62" s="452" t="s">
        <v>150</v>
      </c>
      <c r="OJD62" s="452" t="s">
        <v>150</v>
      </c>
      <c r="OJE62" s="452" t="s">
        <v>150</v>
      </c>
      <c r="OJF62" s="452" t="s">
        <v>150</v>
      </c>
      <c r="OJG62" s="452" t="s">
        <v>150</v>
      </c>
      <c r="OJH62" s="452" t="s">
        <v>150</v>
      </c>
      <c r="OJI62" s="452" t="s">
        <v>150</v>
      </c>
      <c r="OJJ62" s="452" t="s">
        <v>150</v>
      </c>
      <c r="OJK62" s="452" t="s">
        <v>150</v>
      </c>
      <c r="OJL62" s="452" t="s">
        <v>150</v>
      </c>
      <c r="OJM62" s="452" t="s">
        <v>150</v>
      </c>
      <c r="OJN62" s="452" t="s">
        <v>150</v>
      </c>
      <c r="OJO62" s="452" t="s">
        <v>150</v>
      </c>
      <c r="OJP62" s="452" t="s">
        <v>150</v>
      </c>
      <c r="OJQ62" s="452" t="s">
        <v>150</v>
      </c>
      <c r="OJR62" s="452" t="s">
        <v>150</v>
      </c>
      <c r="OJS62" s="452" t="s">
        <v>150</v>
      </c>
      <c r="OJT62" s="452" t="s">
        <v>150</v>
      </c>
      <c r="OJU62" s="452" t="s">
        <v>150</v>
      </c>
      <c r="OJV62" s="452" t="s">
        <v>150</v>
      </c>
      <c r="OJW62" s="452" t="s">
        <v>150</v>
      </c>
      <c r="OJX62" s="452" t="s">
        <v>150</v>
      </c>
      <c r="OJY62" s="452" t="s">
        <v>150</v>
      </c>
      <c r="OJZ62" s="452" t="s">
        <v>150</v>
      </c>
      <c r="OKA62" s="452" t="s">
        <v>150</v>
      </c>
      <c r="OKB62" s="452" t="s">
        <v>150</v>
      </c>
      <c r="OKC62" s="452" t="s">
        <v>150</v>
      </c>
      <c r="OKD62" s="452" t="s">
        <v>150</v>
      </c>
      <c r="OKE62" s="452" t="s">
        <v>150</v>
      </c>
      <c r="OKF62" s="452" t="s">
        <v>150</v>
      </c>
      <c r="OKG62" s="452" t="s">
        <v>150</v>
      </c>
      <c r="OKH62" s="452" t="s">
        <v>150</v>
      </c>
      <c r="OKI62" s="452" t="s">
        <v>150</v>
      </c>
      <c r="OKJ62" s="452" t="s">
        <v>150</v>
      </c>
      <c r="OKK62" s="452" t="s">
        <v>150</v>
      </c>
      <c r="OKL62" s="452" t="s">
        <v>150</v>
      </c>
      <c r="OKM62" s="452" t="s">
        <v>150</v>
      </c>
      <c r="OKN62" s="452" t="s">
        <v>150</v>
      </c>
      <c r="OKO62" s="452" t="s">
        <v>150</v>
      </c>
      <c r="OKP62" s="452" t="s">
        <v>150</v>
      </c>
      <c r="OKQ62" s="452" t="s">
        <v>150</v>
      </c>
      <c r="OKR62" s="452" t="s">
        <v>150</v>
      </c>
      <c r="OKS62" s="452" t="s">
        <v>150</v>
      </c>
      <c r="OKT62" s="452" t="s">
        <v>150</v>
      </c>
      <c r="OKU62" s="452" t="s">
        <v>150</v>
      </c>
      <c r="OKV62" s="452" t="s">
        <v>150</v>
      </c>
      <c r="OKW62" s="452" t="s">
        <v>150</v>
      </c>
      <c r="OKX62" s="452" t="s">
        <v>150</v>
      </c>
      <c r="OKY62" s="452" t="s">
        <v>150</v>
      </c>
      <c r="OKZ62" s="452" t="s">
        <v>150</v>
      </c>
      <c r="OLA62" s="452" t="s">
        <v>150</v>
      </c>
      <c r="OLB62" s="452" t="s">
        <v>150</v>
      </c>
      <c r="OLC62" s="452" t="s">
        <v>150</v>
      </c>
      <c r="OLD62" s="452" t="s">
        <v>150</v>
      </c>
      <c r="OLE62" s="452" t="s">
        <v>150</v>
      </c>
      <c r="OLF62" s="452" t="s">
        <v>150</v>
      </c>
      <c r="OLG62" s="452" t="s">
        <v>150</v>
      </c>
      <c r="OLH62" s="452" t="s">
        <v>150</v>
      </c>
      <c r="OLI62" s="452" t="s">
        <v>150</v>
      </c>
      <c r="OLJ62" s="452" t="s">
        <v>150</v>
      </c>
      <c r="OLK62" s="452" t="s">
        <v>150</v>
      </c>
      <c r="OLL62" s="452" t="s">
        <v>150</v>
      </c>
      <c r="OLM62" s="452" t="s">
        <v>150</v>
      </c>
      <c r="OLN62" s="452" t="s">
        <v>150</v>
      </c>
      <c r="OLO62" s="452" t="s">
        <v>150</v>
      </c>
      <c r="OLP62" s="452" t="s">
        <v>150</v>
      </c>
      <c r="OLQ62" s="452" t="s">
        <v>150</v>
      </c>
      <c r="OLR62" s="452" t="s">
        <v>150</v>
      </c>
      <c r="OLS62" s="452" t="s">
        <v>150</v>
      </c>
      <c r="OLT62" s="452" t="s">
        <v>150</v>
      </c>
      <c r="OLU62" s="452" t="s">
        <v>150</v>
      </c>
      <c r="OLV62" s="452" t="s">
        <v>150</v>
      </c>
      <c r="OLW62" s="452" t="s">
        <v>150</v>
      </c>
      <c r="OLX62" s="452" t="s">
        <v>150</v>
      </c>
      <c r="OLY62" s="452" t="s">
        <v>150</v>
      </c>
      <c r="OLZ62" s="452" t="s">
        <v>150</v>
      </c>
      <c r="OMA62" s="452" t="s">
        <v>150</v>
      </c>
      <c r="OMB62" s="452" t="s">
        <v>150</v>
      </c>
      <c r="OMC62" s="452" t="s">
        <v>150</v>
      </c>
      <c r="OMD62" s="452" t="s">
        <v>150</v>
      </c>
      <c r="OME62" s="452" t="s">
        <v>150</v>
      </c>
      <c r="OMF62" s="452" t="s">
        <v>150</v>
      </c>
      <c r="OMG62" s="452" t="s">
        <v>150</v>
      </c>
      <c r="OMH62" s="452" t="s">
        <v>150</v>
      </c>
      <c r="OMI62" s="452" t="s">
        <v>150</v>
      </c>
      <c r="OMJ62" s="452" t="s">
        <v>150</v>
      </c>
      <c r="OMK62" s="452" t="s">
        <v>150</v>
      </c>
      <c r="OML62" s="452" t="s">
        <v>150</v>
      </c>
      <c r="OMM62" s="452" t="s">
        <v>150</v>
      </c>
      <c r="OMN62" s="452" t="s">
        <v>150</v>
      </c>
      <c r="OMO62" s="452" t="s">
        <v>150</v>
      </c>
      <c r="OMP62" s="452" t="s">
        <v>150</v>
      </c>
      <c r="OMQ62" s="452" t="s">
        <v>150</v>
      </c>
      <c r="OMR62" s="452" t="s">
        <v>150</v>
      </c>
      <c r="OMS62" s="452" t="s">
        <v>150</v>
      </c>
      <c r="OMT62" s="452" t="s">
        <v>150</v>
      </c>
      <c r="OMU62" s="452" t="s">
        <v>150</v>
      </c>
      <c r="OMV62" s="452" t="s">
        <v>150</v>
      </c>
      <c r="OMW62" s="452" t="s">
        <v>150</v>
      </c>
      <c r="OMX62" s="452" t="s">
        <v>150</v>
      </c>
      <c r="OMY62" s="452" t="s">
        <v>150</v>
      </c>
      <c r="OMZ62" s="452" t="s">
        <v>150</v>
      </c>
      <c r="ONA62" s="452" t="s">
        <v>150</v>
      </c>
      <c r="ONB62" s="452" t="s">
        <v>150</v>
      </c>
      <c r="ONC62" s="452" t="s">
        <v>150</v>
      </c>
      <c r="OND62" s="452" t="s">
        <v>150</v>
      </c>
      <c r="ONE62" s="452" t="s">
        <v>150</v>
      </c>
      <c r="ONF62" s="452" t="s">
        <v>150</v>
      </c>
      <c r="ONG62" s="452" t="s">
        <v>150</v>
      </c>
      <c r="ONH62" s="452" t="s">
        <v>150</v>
      </c>
      <c r="ONI62" s="452" t="s">
        <v>150</v>
      </c>
      <c r="ONJ62" s="452" t="s">
        <v>150</v>
      </c>
      <c r="ONK62" s="452" t="s">
        <v>150</v>
      </c>
      <c r="ONL62" s="452" t="s">
        <v>150</v>
      </c>
      <c r="ONM62" s="452" t="s">
        <v>150</v>
      </c>
      <c r="ONN62" s="452" t="s">
        <v>150</v>
      </c>
      <c r="ONO62" s="452" t="s">
        <v>150</v>
      </c>
      <c r="ONP62" s="452" t="s">
        <v>150</v>
      </c>
      <c r="ONQ62" s="452" t="s">
        <v>150</v>
      </c>
      <c r="ONR62" s="452" t="s">
        <v>150</v>
      </c>
      <c r="ONS62" s="452" t="s">
        <v>150</v>
      </c>
      <c r="ONT62" s="452" t="s">
        <v>150</v>
      </c>
      <c r="ONU62" s="452" t="s">
        <v>150</v>
      </c>
      <c r="ONV62" s="452" t="s">
        <v>150</v>
      </c>
      <c r="ONW62" s="452" t="s">
        <v>150</v>
      </c>
      <c r="ONX62" s="452" t="s">
        <v>150</v>
      </c>
      <c r="ONY62" s="452" t="s">
        <v>150</v>
      </c>
      <c r="ONZ62" s="452" t="s">
        <v>150</v>
      </c>
      <c r="OOA62" s="452" t="s">
        <v>150</v>
      </c>
      <c r="OOB62" s="452" t="s">
        <v>150</v>
      </c>
      <c r="OOC62" s="452" t="s">
        <v>150</v>
      </c>
      <c r="OOD62" s="452" t="s">
        <v>150</v>
      </c>
      <c r="OOE62" s="452" t="s">
        <v>150</v>
      </c>
      <c r="OOF62" s="452" t="s">
        <v>150</v>
      </c>
      <c r="OOG62" s="452" t="s">
        <v>150</v>
      </c>
      <c r="OOH62" s="452" t="s">
        <v>150</v>
      </c>
      <c r="OOI62" s="452" t="s">
        <v>150</v>
      </c>
      <c r="OOJ62" s="452" t="s">
        <v>150</v>
      </c>
      <c r="OOK62" s="452" t="s">
        <v>150</v>
      </c>
      <c r="OOL62" s="452" t="s">
        <v>150</v>
      </c>
      <c r="OOM62" s="452" t="s">
        <v>150</v>
      </c>
      <c r="OON62" s="452" t="s">
        <v>150</v>
      </c>
      <c r="OOO62" s="452" t="s">
        <v>150</v>
      </c>
      <c r="OOP62" s="452" t="s">
        <v>150</v>
      </c>
      <c r="OOQ62" s="452" t="s">
        <v>150</v>
      </c>
      <c r="OOR62" s="452" t="s">
        <v>150</v>
      </c>
      <c r="OOS62" s="452" t="s">
        <v>150</v>
      </c>
      <c r="OOT62" s="452" t="s">
        <v>150</v>
      </c>
      <c r="OOU62" s="452" t="s">
        <v>150</v>
      </c>
      <c r="OOV62" s="452" t="s">
        <v>150</v>
      </c>
      <c r="OOW62" s="452" t="s">
        <v>150</v>
      </c>
      <c r="OOX62" s="452" t="s">
        <v>150</v>
      </c>
      <c r="OOY62" s="452" t="s">
        <v>150</v>
      </c>
      <c r="OOZ62" s="452" t="s">
        <v>150</v>
      </c>
      <c r="OPA62" s="452" t="s">
        <v>150</v>
      </c>
      <c r="OPB62" s="452" t="s">
        <v>150</v>
      </c>
      <c r="OPC62" s="452" t="s">
        <v>150</v>
      </c>
      <c r="OPD62" s="452" t="s">
        <v>150</v>
      </c>
      <c r="OPE62" s="452" t="s">
        <v>150</v>
      </c>
      <c r="OPF62" s="452" t="s">
        <v>150</v>
      </c>
      <c r="OPG62" s="452" t="s">
        <v>150</v>
      </c>
      <c r="OPH62" s="452" t="s">
        <v>150</v>
      </c>
      <c r="OPI62" s="452" t="s">
        <v>150</v>
      </c>
      <c r="OPJ62" s="452" t="s">
        <v>150</v>
      </c>
      <c r="OPK62" s="452" t="s">
        <v>150</v>
      </c>
      <c r="OPL62" s="452" t="s">
        <v>150</v>
      </c>
      <c r="OPM62" s="452" t="s">
        <v>150</v>
      </c>
      <c r="OPN62" s="452" t="s">
        <v>150</v>
      </c>
      <c r="OPO62" s="452" t="s">
        <v>150</v>
      </c>
      <c r="OPP62" s="452" t="s">
        <v>150</v>
      </c>
      <c r="OPQ62" s="452" t="s">
        <v>150</v>
      </c>
      <c r="OPR62" s="452" t="s">
        <v>150</v>
      </c>
      <c r="OPS62" s="452" t="s">
        <v>150</v>
      </c>
      <c r="OPT62" s="452" t="s">
        <v>150</v>
      </c>
      <c r="OPU62" s="452" t="s">
        <v>150</v>
      </c>
      <c r="OPV62" s="452" t="s">
        <v>150</v>
      </c>
      <c r="OPW62" s="452" t="s">
        <v>150</v>
      </c>
      <c r="OPX62" s="452" t="s">
        <v>150</v>
      </c>
      <c r="OPY62" s="452" t="s">
        <v>150</v>
      </c>
      <c r="OPZ62" s="452" t="s">
        <v>150</v>
      </c>
      <c r="OQA62" s="452" t="s">
        <v>150</v>
      </c>
      <c r="OQB62" s="452" t="s">
        <v>150</v>
      </c>
      <c r="OQC62" s="452" t="s">
        <v>150</v>
      </c>
      <c r="OQD62" s="452" t="s">
        <v>150</v>
      </c>
      <c r="OQE62" s="452" t="s">
        <v>150</v>
      </c>
      <c r="OQF62" s="452" t="s">
        <v>150</v>
      </c>
      <c r="OQG62" s="452" t="s">
        <v>150</v>
      </c>
      <c r="OQH62" s="452" t="s">
        <v>150</v>
      </c>
      <c r="OQI62" s="452" t="s">
        <v>150</v>
      </c>
      <c r="OQJ62" s="452" t="s">
        <v>150</v>
      </c>
      <c r="OQK62" s="452" t="s">
        <v>150</v>
      </c>
      <c r="OQL62" s="452" t="s">
        <v>150</v>
      </c>
      <c r="OQM62" s="452" t="s">
        <v>150</v>
      </c>
      <c r="OQN62" s="452" t="s">
        <v>150</v>
      </c>
      <c r="OQO62" s="452" t="s">
        <v>150</v>
      </c>
      <c r="OQP62" s="452" t="s">
        <v>150</v>
      </c>
      <c r="OQQ62" s="452" t="s">
        <v>150</v>
      </c>
      <c r="OQR62" s="452" t="s">
        <v>150</v>
      </c>
      <c r="OQS62" s="452" t="s">
        <v>150</v>
      </c>
      <c r="OQT62" s="452" t="s">
        <v>150</v>
      </c>
      <c r="OQU62" s="452" t="s">
        <v>150</v>
      </c>
      <c r="OQV62" s="452" t="s">
        <v>150</v>
      </c>
      <c r="OQW62" s="452" t="s">
        <v>150</v>
      </c>
      <c r="OQX62" s="452" t="s">
        <v>150</v>
      </c>
      <c r="OQY62" s="452" t="s">
        <v>150</v>
      </c>
      <c r="OQZ62" s="452" t="s">
        <v>150</v>
      </c>
      <c r="ORA62" s="452" t="s">
        <v>150</v>
      </c>
      <c r="ORB62" s="452" t="s">
        <v>150</v>
      </c>
      <c r="ORC62" s="452" t="s">
        <v>150</v>
      </c>
      <c r="ORD62" s="452" t="s">
        <v>150</v>
      </c>
      <c r="ORE62" s="452" t="s">
        <v>150</v>
      </c>
      <c r="ORF62" s="452" t="s">
        <v>150</v>
      </c>
      <c r="ORG62" s="452" t="s">
        <v>150</v>
      </c>
      <c r="ORH62" s="452" t="s">
        <v>150</v>
      </c>
      <c r="ORI62" s="452" t="s">
        <v>150</v>
      </c>
      <c r="ORJ62" s="452" t="s">
        <v>150</v>
      </c>
      <c r="ORK62" s="452" t="s">
        <v>150</v>
      </c>
      <c r="ORL62" s="452" t="s">
        <v>150</v>
      </c>
      <c r="ORM62" s="452" t="s">
        <v>150</v>
      </c>
      <c r="ORN62" s="452" t="s">
        <v>150</v>
      </c>
      <c r="ORO62" s="452" t="s">
        <v>150</v>
      </c>
      <c r="ORP62" s="452" t="s">
        <v>150</v>
      </c>
      <c r="ORQ62" s="452" t="s">
        <v>150</v>
      </c>
      <c r="ORR62" s="452" t="s">
        <v>150</v>
      </c>
      <c r="ORS62" s="452" t="s">
        <v>150</v>
      </c>
      <c r="ORT62" s="452" t="s">
        <v>150</v>
      </c>
      <c r="ORU62" s="452" t="s">
        <v>150</v>
      </c>
      <c r="ORV62" s="452" t="s">
        <v>150</v>
      </c>
      <c r="ORW62" s="452" t="s">
        <v>150</v>
      </c>
      <c r="ORX62" s="452" t="s">
        <v>150</v>
      </c>
      <c r="ORY62" s="452" t="s">
        <v>150</v>
      </c>
      <c r="ORZ62" s="452" t="s">
        <v>150</v>
      </c>
      <c r="OSA62" s="452" t="s">
        <v>150</v>
      </c>
      <c r="OSB62" s="452" t="s">
        <v>150</v>
      </c>
      <c r="OSC62" s="452" t="s">
        <v>150</v>
      </c>
      <c r="OSD62" s="452" t="s">
        <v>150</v>
      </c>
      <c r="OSE62" s="452" t="s">
        <v>150</v>
      </c>
      <c r="OSF62" s="452" t="s">
        <v>150</v>
      </c>
      <c r="OSG62" s="452" t="s">
        <v>150</v>
      </c>
      <c r="OSH62" s="452" t="s">
        <v>150</v>
      </c>
      <c r="OSI62" s="452" t="s">
        <v>150</v>
      </c>
      <c r="OSJ62" s="452" t="s">
        <v>150</v>
      </c>
      <c r="OSK62" s="452" t="s">
        <v>150</v>
      </c>
      <c r="OSL62" s="452" t="s">
        <v>150</v>
      </c>
      <c r="OSM62" s="452" t="s">
        <v>150</v>
      </c>
      <c r="OSN62" s="452" t="s">
        <v>150</v>
      </c>
      <c r="OSO62" s="452" t="s">
        <v>150</v>
      </c>
      <c r="OSP62" s="452" t="s">
        <v>150</v>
      </c>
      <c r="OSQ62" s="452" t="s">
        <v>150</v>
      </c>
      <c r="OSR62" s="452" t="s">
        <v>150</v>
      </c>
      <c r="OSS62" s="452" t="s">
        <v>150</v>
      </c>
      <c r="OST62" s="452" t="s">
        <v>150</v>
      </c>
      <c r="OSU62" s="452" t="s">
        <v>150</v>
      </c>
      <c r="OSV62" s="452" t="s">
        <v>150</v>
      </c>
      <c r="OSW62" s="452" t="s">
        <v>150</v>
      </c>
      <c r="OSX62" s="452" t="s">
        <v>150</v>
      </c>
      <c r="OSY62" s="452" t="s">
        <v>150</v>
      </c>
      <c r="OSZ62" s="452" t="s">
        <v>150</v>
      </c>
      <c r="OTA62" s="452" t="s">
        <v>150</v>
      </c>
      <c r="OTB62" s="452" t="s">
        <v>150</v>
      </c>
      <c r="OTC62" s="452" t="s">
        <v>150</v>
      </c>
      <c r="OTD62" s="452" t="s">
        <v>150</v>
      </c>
      <c r="OTE62" s="452" t="s">
        <v>150</v>
      </c>
      <c r="OTF62" s="452" t="s">
        <v>150</v>
      </c>
      <c r="OTG62" s="452" t="s">
        <v>150</v>
      </c>
      <c r="OTH62" s="452" t="s">
        <v>150</v>
      </c>
      <c r="OTI62" s="452" t="s">
        <v>150</v>
      </c>
      <c r="OTJ62" s="452" t="s">
        <v>150</v>
      </c>
      <c r="OTK62" s="452" t="s">
        <v>150</v>
      </c>
      <c r="OTL62" s="452" t="s">
        <v>150</v>
      </c>
      <c r="OTM62" s="452" t="s">
        <v>150</v>
      </c>
      <c r="OTN62" s="452" t="s">
        <v>150</v>
      </c>
      <c r="OTO62" s="452" t="s">
        <v>150</v>
      </c>
      <c r="OTP62" s="452" t="s">
        <v>150</v>
      </c>
      <c r="OTQ62" s="452" t="s">
        <v>150</v>
      </c>
      <c r="OTR62" s="452" t="s">
        <v>150</v>
      </c>
      <c r="OTS62" s="452" t="s">
        <v>150</v>
      </c>
      <c r="OTT62" s="452" t="s">
        <v>150</v>
      </c>
      <c r="OTU62" s="452" t="s">
        <v>150</v>
      </c>
      <c r="OTV62" s="452" t="s">
        <v>150</v>
      </c>
      <c r="OTW62" s="452" t="s">
        <v>150</v>
      </c>
      <c r="OTX62" s="452" t="s">
        <v>150</v>
      </c>
      <c r="OTY62" s="452" t="s">
        <v>150</v>
      </c>
      <c r="OTZ62" s="452" t="s">
        <v>150</v>
      </c>
      <c r="OUA62" s="452" t="s">
        <v>150</v>
      </c>
      <c r="OUB62" s="452" t="s">
        <v>150</v>
      </c>
      <c r="OUC62" s="452" t="s">
        <v>150</v>
      </c>
      <c r="OUD62" s="452" t="s">
        <v>150</v>
      </c>
      <c r="OUE62" s="452" t="s">
        <v>150</v>
      </c>
      <c r="OUF62" s="452" t="s">
        <v>150</v>
      </c>
      <c r="OUG62" s="452" t="s">
        <v>150</v>
      </c>
      <c r="OUH62" s="452" t="s">
        <v>150</v>
      </c>
      <c r="OUI62" s="452" t="s">
        <v>150</v>
      </c>
      <c r="OUJ62" s="452" t="s">
        <v>150</v>
      </c>
      <c r="OUK62" s="452" t="s">
        <v>150</v>
      </c>
      <c r="OUL62" s="452" t="s">
        <v>150</v>
      </c>
      <c r="OUM62" s="452" t="s">
        <v>150</v>
      </c>
      <c r="OUN62" s="452" t="s">
        <v>150</v>
      </c>
      <c r="OUO62" s="452" t="s">
        <v>150</v>
      </c>
      <c r="OUP62" s="452" t="s">
        <v>150</v>
      </c>
      <c r="OUQ62" s="452" t="s">
        <v>150</v>
      </c>
      <c r="OUR62" s="452" t="s">
        <v>150</v>
      </c>
      <c r="OUS62" s="452" t="s">
        <v>150</v>
      </c>
      <c r="OUT62" s="452" t="s">
        <v>150</v>
      </c>
      <c r="OUU62" s="452" t="s">
        <v>150</v>
      </c>
      <c r="OUV62" s="452" t="s">
        <v>150</v>
      </c>
      <c r="OUW62" s="452" t="s">
        <v>150</v>
      </c>
      <c r="OUX62" s="452" t="s">
        <v>150</v>
      </c>
      <c r="OUY62" s="452" t="s">
        <v>150</v>
      </c>
      <c r="OUZ62" s="452" t="s">
        <v>150</v>
      </c>
      <c r="OVA62" s="452" t="s">
        <v>150</v>
      </c>
      <c r="OVB62" s="452" t="s">
        <v>150</v>
      </c>
      <c r="OVC62" s="452" t="s">
        <v>150</v>
      </c>
      <c r="OVD62" s="452" t="s">
        <v>150</v>
      </c>
      <c r="OVE62" s="452" t="s">
        <v>150</v>
      </c>
      <c r="OVF62" s="452" t="s">
        <v>150</v>
      </c>
      <c r="OVG62" s="452" t="s">
        <v>150</v>
      </c>
      <c r="OVH62" s="452" t="s">
        <v>150</v>
      </c>
      <c r="OVI62" s="452" t="s">
        <v>150</v>
      </c>
      <c r="OVJ62" s="452" t="s">
        <v>150</v>
      </c>
      <c r="OVK62" s="452" t="s">
        <v>150</v>
      </c>
      <c r="OVL62" s="452" t="s">
        <v>150</v>
      </c>
      <c r="OVM62" s="452" t="s">
        <v>150</v>
      </c>
      <c r="OVN62" s="452" t="s">
        <v>150</v>
      </c>
      <c r="OVO62" s="452" t="s">
        <v>150</v>
      </c>
      <c r="OVP62" s="452" t="s">
        <v>150</v>
      </c>
      <c r="OVQ62" s="452" t="s">
        <v>150</v>
      </c>
      <c r="OVR62" s="452" t="s">
        <v>150</v>
      </c>
      <c r="OVS62" s="452" t="s">
        <v>150</v>
      </c>
      <c r="OVT62" s="452" t="s">
        <v>150</v>
      </c>
      <c r="OVU62" s="452" t="s">
        <v>150</v>
      </c>
      <c r="OVV62" s="452" t="s">
        <v>150</v>
      </c>
      <c r="OVW62" s="452" t="s">
        <v>150</v>
      </c>
      <c r="OVX62" s="452" t="s">
        <v>150</v>
      </c>
      <c r="OVY62" s="452" t="s">
        <v>150</v>
      </c>
      <c r="OVZ62" s="452" t="s">
        <v>150</v>
      </c>
      <c r="OWA62" s="452" t="s">
        <v>150</v>
      </c>
      <c r="OWB62" s="452" t="s">
        <v>150</v>
      </c>
      <c r="OWC62" s="452" t="s">
        <v>150</v>
      </c>
      <c r="OWD62" s="452" t="s">
        <v>150</v>
      </c>
      <c r="OWE62" s="452" t="s">
        <v>150</v>
      </c>
      <c r="OWF62" s="452" t="s">
        <v>150</v>
      </c>
      <c r="OWG62" s="452" t="s">
        <v>150</v>
      </c>
      <c r="OWH62" s="452" t="s">
        <v>150</v>
      </c>
      <c r="OWI62" s="452" t="s">
        <v>150</v>
      </c>
      <c r="OWJ62" s="452" t="s">
        <v>150</v>
      </c>
      <c r="OWK62" s="452" t="s">
        <v>150</v>
      </c>
      <c r="OWL62" s="452" t="s">
        <v>150</v>
      </c>
      <c r="OWM62" s="452" t="s">
        <v>150</v>
      </c>
      <c r="OWN62" s="452" t="s">
        <v>150</v>
      </c>
      <c r="OWO62" s="452" t="s">
        <v>150</v>
      </c>
      <c r="OWP62" s="452" t="s">
        <v>150</v>
      </c>
      <c r="OWQ62" s="452" t="s">
        <v>150</v>
      </c>
      <c r="OWR62" s="452" t="s">
        <v>150</v>
      </c>
      <c r="OWS62" s="452" t="s">
        <v>150</v>
      </c>
      <c r="OWT62" s="452" t="s">
        <v>150</v>
      </c>
      <c r="OWU62" s="452" t="s">
        <v>150</v>
      </c>
      <c r="OWV62" s="452" t="s">
        <v>150</v>
      </c>
      <c r="OWW62" s="452" t="s">
        <v>150</v>
      </c>
      <c r="OWX62" s="452" t="s">
        <v>150</v>
      </c>
      <c r="OWY62" s="452" t="s">
        <v>150</v>
      </c>
      <c r="OWZ62" s="452" t="s">
        <v>150</v>
      </c>
      <c r="OXA62" s="452" t="s">
        <v>150</v>
      </c>
      <c r="OXB62" s="452" t="s">
        <v>150</v>
      </c>
      <c r="OXC62" s="452" t="s">
        <v>150</v>
      </c>
      <c r="OXD62" s="452" t="s">
        <v>150</v>
      </c>
      <c r="OXE62" s="452" t="s">
        <v>150</v>
      </c>
      <c r="OXF62" s="452" t="s">
        <v>150</v>
      </c>
      <c r="OXG62" s="452" t="s">
        <v>150</v>
      </c>
      <c r="OXH62" s="452" t="s">
        <v>150</v>
      </c>
      <c r="OXI62" s="452" t="s">
        <v>150</v>
      </c>
      <c r="OXJ62" s="452" t="s">
        <v>150</v>
      </c>
      <c r="OXK62" s="452" t="s">
        <v>150</v>
      </c>
      <c r="OXL62" s="452" t="s">
        <v>150</v>
      </c>
      <c r="OXM62" s="452" t="s">
        <v>150</v>
      </c>
      <c r="OXN62" s="452" t="s">
        <v>150</v>
      </c>
      <c r="OXO62" s="452" t="s">
        <v>150</v>
      </c>
      <c r="OXP62" s="452" t="s">
        <v>150</v>
      </c>
      <c r="OXQ62" s="452" t="s">
        <v>150</v>
      </c>
      <c r="OXR62" s="452" t="s">
        <v>150</v>
      </c>
      <c r="OXS62" s="452" t="s">
        <v>150</v>
      </c>
      <c r="OXT62" s="452" t="s">
        <v>150</v>
      </c>
      <c r="OXU62" s="452" t="s">
        <v>150</v>
      </c>
      <c r="OXV62" s="452" t="s">
        <v>150</v>
      </c>
      <c r="OXW62" s="452" t="s">
        <v>150</v>
      </c>
      <c r="OXX62" s="452" t="s">
        <v>150</v>
      </c>
      <c r="OXY62" s="452" t="s">
        <v>150</v>
      </c>
      <c r="OXZ62" s="452" t="s">
        <v>150</v>
      </c>
      <c r="OYA62" s="452" t="s">
        <v>150</v>
      </c>
      <c r="OYB62" s="452" t="s">
        <v>150</v>
      </c>
      <c r="OYC62" s="452" t="s">
        <v>150</v>
      </c>
      <c r="OYD62" s="452" t="s">
        <v>150</v>
      </c>
      <c r="OYE62" s="452" t="s">
        <v>150</v>
      </c>
      <c r="OYF62" s="452" t="s">
        <v>150</v>
      </c>
      <c r="OYG62" s="452" t="s">
        <v>150</v>
      </c>
      <c r="OYH62" s="452" t="s">
        <v>150</v>
      </c>
      <c r="OYI62" s="452" t="s">
        <v>150</v>
      </c>
      <c r="OYJ62" s="452" t="s">
        <v>150</v>
      </c>
      <c r="OYK62" s="452" t="s">
        <v>150</v>
      </c>
      <c r="OYL62" s="452" t="s">
        <v>150</v>
      </c>
      <c r="OYM62" s="452" t="s">
        <v>150</v>
      </c>
      <c r="OYN62" s="452" t="s">
        <v>150</v>
      </c>
      <c r="OYO62" s="452" t="s">
        <v>150</v>
      </c>
      <c r="OYP62" s="452" t="s">
        <v>150</v>
      </c>
      <c r="OYQ62" s="452" t="s">
        <v>150</v>
      </c>
      <c r="OYR62" s="452" t="s">
        <v>150</v>
      </c>
      <c r="OYS62" s="452" t="s">
        <v>150</v>
      </c>
      <c r="OYT62" s="452" t="s">
        <v>150</v>
      </c>
      <c r="OYU62" s="452" t="s">
        <v>150</v>
      </c>
      <c r="OYV62" s="452" t="s">
        <v>150</v>
      </c>
      <c r="OYW62" s="452" t="s">
        <v>150</v>
      </c>
      <c r="OYX62" s="452" t="s">
        <v>150</v>
      </c>
      <c r="OYY62" s="452" t="s">
        <v>150</v>
      </c>
      <c r="OYZ62" s="452" t="s">
        <v>150</v>
      </c>
      <c r="OZA62" s="452" t="s">
        <v>150</v>
      </c>
      <c r="OZB62" s="452" t="s">
        <v>150</v>
      </c>
      <c r="OZC62" s="452" t="s">
        <v>150</v>
      </c>
      <c r="OZD62" s="452" t="s">
        <v>150</v>
      </c>
      <c r="OZE62" s="452" t="s">
        <v>150</v>
      </c>
      <c r="OZF62" s="452" t="s">
        <v>150</v>
      </c>
      <c r="OZG62" s="452" t="s">
        <v>150</v>
      </c>
      <c r="OZH62" s="452" t="s">
        <v>150</v>
      </c>
      <c r="OZI62" s="452" t="s">
        <v>150</v>
      </c>
      <c r="OZJ62" s="452" t="s">
        <v>150</v>
      </c>
      <c r="OZK62" s="452" t="s">
        <v>150</v>
      </c>
      <c r="OZL62" s="452" t="s">
        <v>150</v>
      </c>
      <c r="OZM62" s="452" t="s">
        <v>150</v>
      </c>
      <c r="OZN62" s="452" t="s">
        <v>150</v>
      </c>
      <c r="OZO62" s="452" t="s">
        <v>150</v>
      </c>
      <c r="OZP62" s="452" t="s">
        <v>150</v>
      </c>
      <c r="OZQ62" s="452" t="s">
        <v>150</v>
      </c>
      <c r="OZR62" s="452" t="s">
        <v>150</v>
      </c>
      <c r="OZS62" s="452" t="s">
        <v>150</v>
      </c>
      <c r="OZT62" s="452" t="s">
        <v>150</v>
      </c>
      <c r="OZU62" s="452" t="s">
        <v>150</v>
      </c>
      <c r="OZV62" s="452" t="s">
        <v>150</v>
      </c>
      <c r="OZW62" s="452" t="s">
        <v>150</v>
      </c>
      <c r="OZX62" s="452" t="s">
        <v>150</v>
      </c>
      <c r="OZY62" s="452" t="s">
        <v>150</v>
      </c>
      <c r="OZZ62" s="452" t="s">
        <v>150</v>
      </c>
      <c r="PAA62" s="452" t="s">
        <v>150</v>
      </c>
      <c r="PAB62" s="452" t="s">
        <v>150</v>
      </c>
      <c r="PAC62" s="452" t="s">
        <v>150</v>
      </c>
      <c r="PAD62" s="452" t="s">
        <v>150</v>
      </c>
      <c r="PAE62" s="452" t="s">
        <v>150</v>
      </c>
      <c r="PAF62" s="452" t="s">
        <v>150</v>
      </c>
      <c r="PAG62" s="452" t="s">
        <v>150</v>
      </c>
      <c r="PAH62" s="452" t="s">
        <v>150</v>
      </c>
      <c r="PAI62" s="452" t="s">
        <v>150</v>
      </c>
      <c r="PAJ62" s="452" t="s">
        <v>150</v>
      </c>
      <c r="PAK62" s="452" t="s">
        <v>150</v>
      </c>
      <c r="PAL62" s="452" t="s">
        <v>150</v>
      </c>
      <c r="PAM62" s="452" t="s">
        <v>150</v>
      </c>
      <c r="PAN62" s="452" t="s">
        <v>150</v>
      </c>
      <c r="PAO62" s="452" t="s">
        <v>150</v>
      </c>
      <c r="PAP62" s="452" t="s">
        <v>150</v>
      </c>
      <c r="PAQ62" s="452" t="s">
        <v>150</v>
      </c>
      <c r="PAR62" s="452" t="s">
        <v>150</v>
      </c>
      <c r="PAS62" s="452" t="s">
        <v>150</v>
      </c>
      <c r="PAT62" s="452" t="s">
        <v>150</v>
      </c>
      <c r="PAU62" s="452" t="s">
        <v>150</v>
      </c>
      <c r="PAV62" s="452" t="s">
        <v>150</v>
      </c>
      <c r="PAW62" s="452" t="s">
        <v>150</v>
      </c>
      <c r="PAX62" s="452" t="s">
        <v>150</v>
      </c>
      <c r="PAY62" s="452" t="s">
        <v>150</v>
      </c>
      <c r="PAZ62" s="452" t="s">
        <v>150</v>
      </c>
      <c r="PBA62" s="452" t="s">
        <v>150</v>
      </c>
      <c r="PBB62" s="452" t="s">
        <v>150</v>
      </c>
      <c r="PBC62" s="452" t="s">
        <v>150</v>
      </c>
      <c r="PBD62" s="452" t="s">
        <v>150</v>
      </c>
      <c r="PBE62" s="452" t="s">
        <v>150</v>
      </c>
      <c r="PBF62" s="452" t="s">
        <v>150</v>
      </c>
      <c r="PBG62" s="452" t="s">
        <v>150</v>
      </c>
      <c r="PBH62" s="452" t="s">
        <v>150</v>
      </c>
      <c r="PBI62" s="452" t="s">
        <v>150</v>
      </c>
      <c r="PBJ62" s="452" t="s">
        <v>150</v>
      </c>
      <c r="PBK62" s="452" t="s">
        <v>150</v>
      </c>
      <c r="PBL62" s="452" t="s">
        <v>150</v>
      </c>
      <c r="PBM62" s="452" t="s">
        <v>150</v>
      </c>
      <c r="PBN62" s="452" t="s">
        <v>150</v>
      </c>
      <c r="PBO62" s="452" t="s">
        <v>150</v>
      </c>
      <c r="PBP62" s="452" t="s">
        <v>150</v>
      </c>
      <c r="PBQ62" s="452" t="s">
        <v>150</v>
      </c>
      <c r="PBR62" s="452" t="s">
        <v>150</v>
      </c>
      <c r="PBS62" s="452" t="s">
        <v>150</v>
      </c>
      <c r="PBT62" s="452" t="s">
        <v>150</v>
      </c>
      <c r="PBU62" s="452" t="s">
        <v>150</v>
      </c>
      <c r="PBV62" s="452" t="s">
        <v>150</v>
      </c>
      <c r="PBW62" s="452" t="s">
        <v>150</v>
      </c>
      <c r="PBX62" s="452" t="s">
        <v>150</v>
      </c>
      <c r="PBY62" s="452" t="s">
        <v>150</v>
      </c>
      <c r="PBZ62" s="452" t="s">
        <v>150</v>
      </c>
      <c r="PCA62" s="452" t="s">
        <v>150</v>
      </c>
      <c r="PCB62" s="452" t="s">
        <v>150</v>
      </c>
      <c r="PCC62" s="452" t="s">
        <v>150</v>
      </c>
      <c r="PCD62" s="452" t="s">
        <v>150</v>
      </c>
      <c r="PCE62" s="452" t="s">
        <v>150</v>
      </c>
      <c r="PCF62" s="452" t="s">
        <v>150</v>
      </c>
      <c r="PCG62" s="452" t="s">
        <v>150</v>
      </c>
      <c r="PCH62" s="452" t="s">
        <v>150</v>
      </c>
      <c r="PCI62" s="452" t="s">
        <v>150</v>
      </c>
      <c r="PCJ62" s="452" t="s">
        <v>150</v>
      </c>
      <c r="PCK62" s="452" t="s">
        <v>150</v>
      </c>
      <c r="PCL62" s="452" t="s">
        <v>150</v>
      </c>
      <c r="PCM62" s="452" t="s">
        <v>150</v>
      </c>
      <c r="PCN62" s="452" t="s">
        <v>150</v>
      </c>
      <c r="PCO62" s="452" t="s">
        <v>150</v>
      </c>
      <c r="PCP62" s="452" t="s">
        <v>150</v>
      </c>
      <c r="PCQ62" s="452" t="s">
        <v>150</v>
      </c>
      <c r="PCR62" s="452" t="s">
        <v>150</v>
      </c>
      <c r="PCS62" s="452" t="s">
        <v>150</v>
      </c>
      <c r="PCT62" s="452" t="s">
        <v>150</v>
      </c>
      <c r="PCU62" s="452" t="s">
        <v>150</v>
      </c>
      <c r="PCV62" s="452" t="s">
        <v>150</v>
      </c>
      <c r="PCW62" s="452" t="s">
        <v>150</v>
      </c>
      <c r="PCX62" s="452" t="s">
        <v>150</v>
      </c>
      <c r="PCY62" s="452" t="s">
        <v>150</v>
      </c>
      <c r="PCZ62" s="452" t="s">
        <v>150</v>
      </c>
      <c r="PDA62" s="452" t="s">
        <v>150</v>
      </c>
      <c r="PDB62" s="452" t="s">
        <v>150</v>
      </c>
      <c r="PDC62" s="452" t="s">
        <v>150</v>
      </c>
      <c r="PDD62" s="452" t="s">
        <v>150</v>
      </c>
      <c r="PDE62" s="452" t="s">
        <v>150</v>
      </c>
      <c r="PDF62" s="452" t="s">
        <v>150</v>
      </c>
      <c r="PDG62" s="452" t="s">
        <v>150</v>
      </c>
      <c r="PDH62" s="452" t="s">
        <v>150</v>
      </c>
      <c r="PDI62" s="452" t="s">
        <v>150</v>
      </c>
      <c r="PDJ62" s="452" t="s">
        <v>150</v>
      </c>
      <c r="PDK62" s="452" t="s">
        <v>150</v>
      </c>
      <c r="PDL62" s="452" t="s">
        <v>150</v>
      </c>
      <c r="PDM62" s="452" t="s">
        <v>150</v>
      </c>
      <c r="PDN62" s="452" t="s">
        <v>150</v>
      </c>
      <c r="PDO62" s="452" t="s">
        <v>150</v>
      </c>
      <c r="PDP62" s="452" t="s">
        <v>150</v>
      </c>
      <c r="PDQ62" s="452" t="s">
        <v>150</v>
      </c>
      <c r="PDR62" s="452" t="s">
        <v>150</v>
      </c>
      <c r="PDS62" s="452" t="s">
        <v>150</v>
      </c>
      <c r="PDT62" s="452" t="s">
        <v>150</v>
      </c>
      <c r="PDU62" s="452" t="s">
        <v>150</v>
      </c>
      <c r="PDV62" s="452" t="s">
        <v>150</v>
      </c>
      <c r="PDW62" s="452" t="s">
        <v>150</v>
      </c>
      <c r="PDX62" s="452" t="s">
        <v>150</v>
      </c>
      <c r="PDY62" s="452" t="s">
        <v>150</v>
      </c>
      <c r="PDZ62" s="452" t="s">
        <v>150</v>
      </c>
      <c r="PEA62" s="452" t="s">
        <v>150</v>
      </c>
      <c r="PEB62" s="452" t="s">
        <v>150</v>
      </c>
      <c r="PEC62" s="452" t="s">
        <v>150</v>
      </c>
      <c r="PED62" s="452" t="s">
        <v>150</v>
      </c>
      <c r="PEE62" s="452" t="s">
        <v>150</v>
      </c>
      <c r="PEF62" s="452" t="s">
        <v>150</v>
      </c>
      <c r="PEG62" s="452" t="s">
        <v>150</v>
      </c>
      <c r="PEH62" s="452" t="s">
        <v>150</v>
      </c>
      <c r="PEI62" s="452" t="s">
        <v>150</v>
      </c>
      <c r="PEJ62" s="452" t="s">
        <v>150</v>
      </c>
      <c r="PEK62" s="452" t="s">
        <v>150</v>
      </c>
      <c r="PEL62" s="452" t="s">
        <v>150</v>
      </c>
      <c r="PEM62" s="452" t="s">
        <v>150</v>
      </c>
      <c r="PEN62" s="452" t="s">
        <v>150</v>
      </c>
      <c r="PEO62" s="452" t="s">
        <v>150</v>
      </c>
      <c r="PEP62" s="452" t="s">
        <v>150</v>
      </c>
      <c r="PEQ62" s="452" t="s">
        <v>150</v>
      </c>
      <c r="PER62" s="452" t="s">
        <v>150</v>
      </c>
      <c r="PES62" s="452" t="s">
        <v>150</v>
      </c>
      <c r="PET62" s="452" t="s">
        <v>150</v>
      </c>
      <c r="PEU62" s="452" t="s">
        <v>150</v>
      </c>
      <c r="PEV62" s="452" t="s">
        <v>150</v>
      </c>
      <c r="PEW62" s="452" t="s">
        <v>150</v>
      </c>
      <c r="PEX62" s="452" t="s">
        <v>150</v>
      </c>
      <c r="PEY62" s="452" t="s">
        <v>150</v>
      </c>
      <c r="PEZ62" s="452" t="s">
        <v>150</v>
      </c>
      <c r="PFA62" s="452" t="s">
        <v>150</v>
      </c>
      <c r="PFB62" s="452" t="s">
        <v>150</v>
      </c>
      <c r="PFC62" s="452" t="s">
        <v>150</v>
      </c>
      <c r="PFD62" s="452" t="s">
        <v>150</v>
      </c>
      <c r="PFE62" s="452" t="s">
        <v>150</v>
      </c>
      <c r="PFF62" s="452" t="s">
        <v>150</v>
      </c>
      <c r="PFG62" s="452" t="s">
        <v>150</v>
      </c>
      <c r="PFH62" s="452" t="s">
        <v>150</v>
      </c>
      <c r="PFI62" s="452" t="s">
        <v>150</v>
      </c>
      <c r="PFJ62" s="452" t="s">
        <v>150</v>
      </c>
      <c r="PFK62" s="452" t="s">
        <v>150</v>
      </c>
      <c r="PFL62" s="452" t="s">
        <v>150</v>
      </c>
      <c r="PFM62" s="452" t="s">
        <v>150</v>
      </c>
      <c r="PFN62" s="452" t="s">
        <v>150</v>
      </c>
      <c r="PFO62" s="452" t="s">
        <v>150</v>
      </c>
      <c r="PFP62" s="452" t="s">
        <v>150</v>
      </c>
      <c r="PFQ62" s="452" t="s">
        <v>150</v>
      </c>
      <c r="PFR62" s="452" t="s">
        <v>150</v>
      </c>
      <c r="PFS62" s="452" t="s">
        <v>150</v>
      </c>
      <c r="PFT62" s="452" t="s">
        <v>150</v>
      </c>
      <c r="PFU62" s="452" t="s">
        <v>150</v>
      </c>
      <c r="PFV62" s="452" t="s">
        <v>150</v>
      </c>
      <c r="PFW62" s="452" t="s">
        <v>150</v>
      </c>
      <c r="PFX62" s="452" t="s">
        <v>150</v>
      </c>
      <c r="PFY62" s="452" t="s">
        <v>150</v>
      </c>
      <c r="PFZ62" s="452" t="s">
        <v>150</v>
      </c>
      <c r="PGA62" s="452" t="s">
        <v>150</v>
      </c>
      <c r="PGB62" s="452" t="s">
        <v>150</v>
      </c>
      <c r="PGC62" s="452" t="s">
        <v>150</v>
      </c>
      <c r="PGD62" s="452" t="s">
        <v>150</v>
      </c>
      <c r="PGE62" s="452" t="s">
        <v>150</v>
      </c>
      <c r="PGF62" s="452" t="s">
        <v>150</v>
      </c>
      <c r="PGG62" s="452" t="s">
        <v>150</v>
      </c>
      <c r="PGH62" s="452" t="s">
        <v>150</v>
      </c>
      <c r="PGI62" s="452" t="s">
        <v>150</v>
      </c>
      <c r="PGJ62" s="452" t="s">
        <v>150</v>
      </c>
      <c r="PGK62" s="452" t="s">
        <v>150</v>
      </c>
      <c r="PGL62" s="452" t="s">
        <v>150</v>
      </c>
      <c r="PGM62" s="452" t="s">
        <v>150</v>
      </c>
      <c r="PGN62" s="452" t="s">
        <v>150</v>
      </c>
      <c r="PGO62" s="452" t="s">
        <v>150</v>
      </c>
      <c r="PGP62" s="452" t="s">
        <v>150</v>
      </c>
      <c r="PGQ62" s="452" t="s">
        <v>150</v>
      </c>
      <c r="PGR62" s="452" t="s">
        <v>150</v>
      </c>
      <c r="PGS62" s="452" t="s">
        <v>150</v>
      </c>
      <c r="PGT62" s="452" t="s">
        <v>150</v>
      </c>
      <c r="PGU62" s="452" t="s">
        <v>150</v>
      </c>
      <c r="PGV62" s="452" t="s">
        <v>150</v>
      </c>
      <c r="PGW62" s="452" t="s">
        <v>150</v>
      </c>
      <c r="PGX62" s="452" t="s">
        <v>150</v>
      </c>
      <c r="PGY62" s="452" t="s">
        <v>150</v>
      </c>
      <c r="PGZ62" s="452" t="s">
        <v>150</v>
      </c>
      <c r="PHA62" s="452" t="s">
        <v>150</v>
      </c>
      <c r="PHB62" s="452" t="s">
        <v>150</v>
      </c>
      <c r="PHC62" s="452" t="s">
        <v>150</v>
      </c>
      <c r="PHD62" s="452" t="s">
        <v>150</v>
      </c>
      <c r="PHE62" s="452" t="s">
        <v>150</v>
      </c>
      <c r="PHF62" s="452" t="s">
        <v>150</v>
      </c>
      <c r="PHG62" s="452" t="s">
        <v>150</v>
      </c>
      <c r="PHH62" s="452" t="s">
        <v>150</v>
      </c>
      <c r="PHI62" s="452" t="s">
        <v>150</v>
      </c>
      <c r="PHJ62" s="452" t="s">
        <v>150</v>
      </c>
      <c r="PHK62" s="452" t="s">
        <v>150</v>
      </c>
      <c r="PHL62" s="452" t="s">
        <v>150</v>
      </c>
      <c r="PHM62" s="452" t="s">
        <v>150</v>
      </c>
      <c r="PHN62" s="452" t="s">
        <v>150</v>
      </c>
      <c r="PHO62" s="452" t="s">
        <v>150</v>
      </c>
      <c r="PHP62" s="452" t="s">
        <v>150</v>
      </c>
      <c r="PHQ62" s="452" t="s">
        <v>150</v>
      </c>
      <c r="PHR62" s="452" t="s">
        <v>150</v>
      </c>
      <c r="PHS62" s="452" t="s">
        <v>150</v>
      </c>
      <c r="PHT62" s="452" t="s">
        <v>150</v>
      </c>
      <c r="PHU62" s="452" t="s">
        <v>150</v>
      </c>
      <c r="PHV62" s="452" t="s">
        <v>150</v>
      </c>
      <c r="PHW62" s="452" t="s">
        <v>150</v>
      </c>
      <c r="PHX62" s="452" t="s">
        <v>150</v>
      </c>
      <c r="PHY62" s="452" t="s">
        <v>150</v>
      </c>
      <c r="PHZ62" s="452" t="s">
        <v>150</v>
      </c>
      <c r="PIA62" s="452" t="s">
        <v>150</v>
      </c>
      <c r="PIB62" s="452" t="s">
        <v>150</v>
      </c>
      <c r="PIC62" s="452" t="s">
        <v>150</v>
      </c>
      <c r="PID62" s="452" t="s">
        <v>150</v>
      </c>
      <c r="PIE62" s="452" t="s">
        <v>150</v>
      </c>
      <c r="PIF62" s="452" t="s">
        <v>150</v>
      </c>
      <c r="PIG62" s="452" t="s">
        <v>150</v>
      </c>
      <c r="PIH62" s="452" t="s">
        <v>150</v>
      </c>
      <c r="PII62" s="452" t="s">
        <v>150</v>
      </c>
      <c r="PIJ62" s="452" t="s">
        <v>150</v>
      </c>
      <c r="PIK62" s="452" t="s">
        <v>150</v>
      </c>
      <c r="PIL62" s="452" t="s">
        <v>150</v>
      </c>
      <c r="PIM62" s="452" t="s">
        <v>150</v>
      </c>
      <c r="PIN62" s="452" t="s">
        <v>150</v>
      </c>
      <c r="PIO62" s="452" t="s">
        <v>150</v>
      </c>
      <c r="PIP62" s="452" t="s">
        <v>150</v>
      </c>
      <c r="PIQ62" s="452" t="s">
        <v>150</v>
      </c>
      <c r="PIR62" s="452" t="s">
        <v>150</v>
      </c>
      <c r="PIS62" s="452" t="s">
        <v>150</v>
      </c>
      <c r="PIT62" s="452" t="s">
        <v>150</v>
      </c>
      <c r="PIU62" s="452" t="s">
        <v>150</v>
      </c>
      <c r="PIV62" s="452" t="s">
        <v>150</v>
      </c>
      <c r="PIW62" s="452" t="s">
        <v>150</v>
      </c>
      <c r="PIX62" s="452" t="s">
        <v>150</v>
      </c>
      <c r="PIY62" s="452" t="s">
        <v>150</v>
      </c>
      <c r="PIZ62" s="452" t="s">
        <v>150</v>
      </c>
      <c r="PJA62" s="452" t="s">
        <v>150</v>
      </c>
      <c r="PJB62" s="452" t="s">
        <v>150</v>
      </c>
      <c r="PJC62" s="452" t="s">
        <v>150</v>
      </c>
      <c r="PJD62" s="452" t="s">
        <v>150</v>
      </c>
      <c r="PJE62" s="452" t="s">
        <v>150</v>
      </c>
      <c r="PJF62" s="452" t="s">
        <v>150</v>
      </c>
      <c r="PJG62" s="452" t="s">
        <v>150</v>
      </c>
      <c r="PJH62" s="452" t="s">
        <v>150</v>
      </c>
      <c r="PJI62" s="452" t="s">
        <v>150</v>
      </c>
      <c r="PJJ62" s="452" t="s">
        <v>150</v>
      </c>
      <c r="PJK62" s="452" t="s">
        <v>150</v>
      </c>
      <c r="PJL62" s="452" t="s">
        <v>150</v>
      </c>
      <c r="PJM62" s="452" t="s">
        <v>150</v>
      </c>
      <c r="PJN62" s="452" t="s">
        <v>150</v>
      </c>
      <c r="PJO62" s="452" t="s">
        <v>150</v>
      </c>
      <c r="PJP62" s="452" t="s">
        <v>150</v>
      </c>
      <c r="PJQ62" s="452" t="s">
        <v>150</v>
      </c>
      <c r="PJR62" s="452" t="s">
        <v>150</v>
      </c>
      <c r="PJS62" s="452" t="s">
        <v>150</v>
      </c>
      <c r="PJT62" s="452" t="s">
        <v>150</v>
      </c>
      <c r="PJU62" s="452" t="s">
        <v>150</v>
      </c>
      <c r="PJV62" s="452" t="s">
        <v>150</v>
      </c>
      <c r="PJW62" s="452" t="s">
        <v>150</v>
      </c>
      <c r="PJX62" s="452" t="s">
        <v>150</v>
      </c>
      <c r="PJY62" s="452" t="s">
        <v>150</v>
      </c>
      <c r="PJZ62" s="452" t="s">
        <v>150</v>
      </c>
      <c r="PKA62" s="452" t="s">
        <v>150</v>
      </c>
      <c r="PKB62" s="452" t="s">
        <v>150</v>
      </c>
      <c r="PKC62" s="452" t="s">
        <v>150</v>
      </c>
      <c r="PKD62" s="452" t="s">
        <v>150</v>
      </c>
      <c r="PKE62" s="452" t="s">
        <v>150</v>
      </c>
      <c r="PKF62" s="452" t="s">
        <v>150</v>
      </c>
      <c r="PKG62" s="452" t="s">
        <v>150</v>
      </c>
      <c r="PKH62" s="452" t="s">
        <v>150</v>
      </c>
      <c r="PKI62" s="452" t="s">
        <v>150</v>
      </c>
      <c r="PKJ62" s="452" t="s">
        <v>150</v>
      </c>
      <c r="PKK62" s="452" t="s">
        <v>150</v>
      </c>
      <c r="PKL62" s="452" t="s">
        <v>150</v>
      </c>
      <c r="PKM62" s="452" t="s">
        <v>150</v>
      </c>
      <c r="PKN62" s="452" t="s">
        <v>150</v>
      </c>
      <c r="PKO62" s="452" t="s">
        <v>150</v>
      </c>
      <c r="PKP62" s="452" t="s">
        <v>150</v>
      </c>
      <c r="PKQ62" s="452" t="s">
        <v>150</v>
      </c>
      <c r="PKR62" s="452" t="s">
        <v>150</v>
      </c>
      <c r="PKS62" s="452" t="s">
        <v>150</v>
      </c>
      <c r="PKT62" s="452" t="s">
        <v>150</v>
      </c>
      <c r="PKU62" s="452" t="s">
        <v>150</v>
      </c>
      <c r="PKV62" s="452" t="s">
        <v>150</v>
      </c>
      <c r="PKW62" s="452" t="s">
        <v>150</v>
      </c>
      <c r="PKX62" s="452" t="s">
        <v>150</v>
      </c>
      <c r="PKY62" s="452" t="s">
        <v>150</v>
      </c>
      <c r="PKZ62" s="452" t="s">
        <v>150</v>
      </c>
      <c r="PLA62" s="452" t="s">
        <v>150</v>
      </c>
      <c r="PLB62" s="452" t="s">
        <v>150</v>
      </c>
      <c r="PLC62" s="452" t="s">
        <v>150</v>
      </c>
      <c r="PLD62" s="452" t="s">
        <v>150</v>
      </c>
      <c r="PLE62" s="452" t="s">
        <v>150</v>
      </c>
      <c r="PLF62" s="452" t="s">
        <v>150</v>
      </c>
      <c r="PLG62" s="452" t="s">
        <v>150</v>
      </c>
      <c r="PLH62" s="452" t="s">
        <v>150</v>
      </c>
      <c r="PLI62" s="452" t="s">
        <v>150</v>
      </c>
      <c r="PLJ62" s="452" t="s">
        <v>150</v>
      </c>
      <c r="PLK62" s="452" t="s">
        <v>150</v>
      </c>
      <c r="PLL62" s="452" t="s">
        <v>150</v>
      </c>
      <c r="PLM62" s="452" t="s">
        <v>150</v>
      </c>
      <c r="PLN62" s="452" t="s">
        <v>150</v>
      </c>
      <c r="PLO62" s="452" t="s">
        <v>150</v>
      </c>
      <c r="PLP62" s="452" t="s">
        <v>150</v>
      </c>
      <c r="PLQ62" s="452" t="s">
        <v>150</v>
      </c>
      <c r="PLR62" s="452" t="s">
        <v>150</v>
      </c>
      <c r="PLS62" s="452" t="s">
        <v>150</v>
      </c>
      <c r="PLT62" s="452" t="s">
        <v>150</v>
      </c>
      <c r="PLU62" s="452" t="s">
        <v>150</v>
      </c>
      <c r="PLV62" s="452" t="s">
        <v>150</v>
      </c>
      <c r="PLW62" s="452" t="s">
        <v>150</v>
      </c>
      <c r="PLX62" s="452" t="s">
        <v>150</v>
      </c>
      <c r="PLY62" s="452" t="s">
        <v>150</v>
      </c>
      <c r="PLZ62" s="452" t="s">
        <v>150</v>
      </c>
      <c r="PMA62" s="452" t="s">
        <v>150</v>
      </c>
      <c r="PMB62" s="452" t="s">
        <v>150</v>
      </c>
      <c r="PMC62" s="452" t="s">
        <v>150</v>
      </c>
      <c r="PMD62" s="452" t="s">
        <v>150</v>
      </c>
      <c r="PME62" s="452" t="s">
        <v>150</v>
      </c>
      <c r="PMF62" s="452" t="s">
        <v>150</v>
      </c>
      <c r="PMG62" s="452" t="s">
        <v>150</v>
      </c>
      <c r="PMH62" s="452" t="s">
        <v>150</v>
      </c>
      <c r="PMI62" s="452" t="s">
        <v>150</v>
      </c>
      <c r="PMJ62" s="452" t="s">
        <v>150</v>
      </c>
      <c r="PMK62" s="452" t="s">
        <v>150</v>
      </c>
      <c r="PML62" s="452" t="s">
        <v>150</v>
      </c>
      <c r="PMM62" s="452" t="s">
        <v>150</v>
      </c>
      <c r="PMN62" s="452" t="s">
        <v>150</v>
      </c>
      <c r="PMO62" s="452" t="s">
        <v>150</v>
      </c>
      <c r="PMP62" s="452" t="s">
        <v>150</v>
      </c>
      <c r="PMQ62" s="452" t="s">
        <v>150</v>
      </c>
      <c r="PMR62" s="452" t="s">
        <v>150</v>
      </c>
      <c r="PMS62" s="452" t="s">
        <v>150</v>
      </c>
      <c r="PMT62" s="452" t="s">
        <v>150</v>
      </c>
      <c r="PMU62" s="452" t="s">
        <v>150</v>
      </c>
      <c r="PMV62" s="452" t="s">
        <v>150</v>
      </c>
      <c r="PMW62" s="452" t="s">
        <v>150</v>
      </c>
      <c r="PMX62" s="452" t="s">
        <v>150</v>
      </c>
      <c r="PMY62" s="452" t="s">
        <v>150</v>
      </c>
      <c r="PMZ62" s="452" t="s">
        <v>150</v>
      </c>
      <c r="PNA62" s="452" t="s">
        <v>150</v>
      </c>
      <c r="PNB62" s="452" t="s">
        <v>150</v>
      </c>
      <c r="PNC62" s="452" t="s">
        <v>150</v>
      </c>
      <c r="PND62" s="452" t="s">
        <v>150</v>
      </c>
      <c r="PNE62" s="452" t="s">
        <v>150</v>
      </c>
      <c r="PNF62" s="452" t="s">
        <v>150</v>
      </c>
      <c r="PNG62" s="452" t="s">
        <v>150</v>
      </c>
      <c r="PNH62" s="452" t="s">
        <v>150</v>
      </c>
      <c r="PNI62" s="452" t="s">
        <v>150</v>
      </c>
      <c r="PNJ62" s="452" t="s">
        <v>150</v>
      </c>
      <c r="PNK62" s="452" t="s">
        <v>150</v>
      </c>
      <c r="PNL62" s="452" t="s">
        <v>150</v>
      </c>
      <c r="PNM62" s="452" t="s">
        <v>150</v>
      </c>
      <c r="PNN62" s="452" t="s">
        <v>150</v>
      </c>
      <c r="PNO62" s="452" t="s">
        <v>150</v>
      </c>
      <c r="PNP62" s="452" t="s">
        <v>150</v>
      </c>
      <c r="PNQ62" s="452" t="s">
        <v>150</v>
      </c>
      <c r="PNR62" s="452" t="s">
        <v>150</v>
      </c>
      <c r="PNS62" s="452" t="s">
        <v>150</v>
      </c>
      <c r="PNT62" s="452" t="s">
        <v>150</v>
      </c>
      <c r="PNU62" s="452" t="s">
        <v>150</v>
      </c>
      <c r="PNV62" s="452" t="s">
        <v>150</v>
      </c>
      <c r="PNW62" s="452" t="s">
        <v>150</v>
      </c>
      <c r="PNX62" s="452" t="s">
        <v>150</v>
      </c>
      <c r="PNY62" s="452" t="s">
        <v>150</v>
      </c>
      <c r="PNZ62" s="452" t="s">
        <v>150</v>
      </c>
      <c r="POA62" s="452" t="s">
        <v>150</v>
      </c>
      <c r="POB62" s="452" t="s">
        <v>150</v>
      </c>
      <c r="POC62" s="452" t="s">
        <v>150</v>
      </c>
      <c r="POD62" s="452" t="s">
        <v>150</v>
      </c>
      <c r="POE62" s="452" t="s">
        <v>150</v>
      </c>
      <c r="POF62" s="452" t="s">
        <v>150</v>
      </c>
      <c r="POG62" s="452" t="s">
        <v>150</v>
      </c>
      <c r="POH62" s="452" t="s">
        <v>150</v>
      </c>
      <c r="POI62" s="452" t="s">
        <v>150</v>
      </c>
      <c r="POJ62" s="452" t="s">
        <v>150</v>
      </c>
      <c r="POK62" s="452" t="s">
        <v>150</v>
      </c>
      <c r="POL62" s="452" t="s">
        <v>150</v>
      </c>
      <c r="POM62" s="452" t="s">
        <v>150</v>
      </c>
      <c r="PON62" s="452" t="s">
        <v>150</v>
      </c>
      <c r="POO62" s="452" t="s">
        <v>150</v>
      </c>
      <c r="POP62" s="452" t="s">
        <v>150</v>
      </c>
      <c r="POQ62" s="452" t="s">
        <v>150</v>
      </c>
      <c r="POR62" s="452" t="s">
        <v>150</v>
      </c>
      <c r="POS62" s="452" t="s">
        <v>150</v>
      </c>
      <c r="POT62" s="452" t="s">
        <v>150</v>
      </c>
      <c r="POU62" s="452" t="s">
        <v>150</v>
      </c>
      <c r="POV62" s="452" t="s">
        <v>150</v>
      </c>
      <c r="POW62" s="452" t="s">
        <v>150</v>
      </c>
      <c r="POX62" s="452" t="s">
        <v>150</v>
      </c>
      <c r="POY62" s="452" t="s">
        <v>150</v>
      </c>
      <c r="POZ62" s="452" t="s">
        <v>150</v>
      </c>
      <c r="PPA62" s="452" t="s">
        <v>150</v>
      </c>
      <c r="PPB62" s="452" t="s">
        <v>150</v>
      </c>
      <c r="PPC62" s="452" t="s">
        <v>150</v>
      </c>
      <c r="PPD62" s="452" t="s">
        <v>150</v>
      </c>
      <c r="PPE62" s="452" t="s">
        <v>150</v>
      </c>
      <c r="PPF62" s="452" t="s">
        <v>150</v>
      </c>
      <c r="PPG62" s="452" t="s">
        <v>150</v>
      </c>
      <c r="PPH62" s="452" t="s">
        <v>150</v>
      </c>
      <c r="PPI62" s="452" t="s">
        <v>150</v>
      </c>
      <c r="PPJ62" s="452" t="s">
        <v>150</v>
      </c>
      <c r="PPK62" s="452" t="s">
        <v>150</v>
      </c>
      <c r="PPL62" s="452" t="s">
        <v>150</v>
      </c>
      <c r="PPM62" s="452" t="s">
        <v>150</v>
      </c>
      <c r="PPN62" s="452" t="s">
        <v>150</v>
      </c>
      <c r="PPO62" s="452" t="s">
        <v>150</v>
      </c>
      <c r="PPP62" s="452" t="s">
        <v>150</v>
      </c>
      <c r="PPQ62" s="452" t="s">
        <v>150</v>
      </c>
      <c r="PPR62" s="452" t="s">
        <v>150</v>
      </c>
      <c r="PPS62" s="452" t="s">
        <v>150</v>
      </c>
      <c r="PPT62" s="452" t="s">
        <v>150</v>
      </c>
      <c r="PPU62" s="452" t="s">
        <v>150</v>
      </c>
      <c r="PPV62" s="452" t="s">
        <v>150</v>
      </c>
      <c r="PPW62" s="452" t="s">
        <v>150</v>
      </c>
      <c r="PPX62" s="452" t="s">
        <v>150</v>
      </c>
      <c r="PPY62" s="452" t="s">
        <v>150</v>
      </c>
      <c r="PPZ62" s="452" t="s">
        <v>150</v>
      </c>
      <c r="PQA62" s="452" t="s">
        <v>150</v>
      </c>
      <c r="PQB62" s="452" t="s">
        <v>150</v>
      </c>
      <c r="PQC62" s="452" t="s">
        <v>150</v>
      </c>
      <c r="PQD62" s="452" t="s">
        <v>150</v>
      </c>
      <c r="PQE62" s="452" t="s">
        <v>150</v>
      </c>
      <c r="PQF62" s="452" t="s">
        <v>150</v>
      </c>
      <c r="PQG62" s="452" t="s">
        <v>150</v>
      </c>
      <c r="PQH62" s="452" t="s">
        <v>150</v>
      </c>
      <c r="PQI62" s="452" t="s">
        <v>150</v>
      </c>
      <c r="PQJ62" s="452" t="s">
        <v>150</v>
      </c>
      <c r="PQK62" s="452" t="s">
        <v>150</v>
      </c>
      <c r="PQL62" s="452" t="s">
        <v>150</v>
      </c>
      <c r="PQM62" s="452" t="s">
        <v>150</v>
      </c>
      <c r="PQN62" s="452" t="s">
        <v>150</v>
      </c>
      <c r="PQO62" s="452" t="s">
        <v>150</v>
      </c>
      <c r="PQP62" s="452" t="s">
        <v>150</v>
      </c>
      <c r="PQQ62" s="452" t="s">
        <v>150</v>
      </c>
      <c r="PQR62" s="452" t="s">
        <v>150</v>
      </c>
      <c r="PQS62" s="452" t="s">
        <v>150</v>
      </c>
      <c r="PQT62" s="452" t="s">
        <v>150</v>
      </c>
      <c r="PQU62" s="452" t="s">
        <v>150</v>
      </c>
      <c r="PQV62" s="452" t="s">
        <v>150</v>
      </c>
      <c r="PQW62" s="452" t="s">
        <v>150</v>
      </c>
      <c r="PQX62" s="452" t="s">
        <v>150</v>
      </c>
      <c r="PQY62" s="452" t="s">
        <v>150</v>
      </c>
      <c r="PQZ62" s="452" t="s">
        <v>150</v>
      </c>
      <c r="PRA62" s="452" t="s">
        <v>150</v>
      </c>
      <c r="PRB62" s="452" t="s">
        <v>150</v>
      </c>
      <c r="PRC62" s="452" t="s">
        <v>150</v>
      </c>
      <c r="PRD62" s="452" t="s">
        <v>150</v>
      </c>
      <c r="PRE62" s="452" t="s">
        <v>150</v>
      </c>
      <c r="PRF62" s="452" t="s">
        <v>150</v>
      </c>
      <c r="PRG62" s="452" t="s">
        <v>150</v>
      </c>
      <c r="PRH62" s="452" t="s">
        <v>150</v>
      </c>
      <c r="PRI62" s="452" t="s">
        <v>150</v>
      </c>
      <c r="PRJ62" s="452" t="s">
        <v>150</v>
      </c>
      <c r="PRK62" s="452" t="s">
        <v>150</v>
      </c>
      <c r="PRL62" s="452" t="s">
        <v>150</v>
      </c>
      <c r="PRM62" s="452" t="s">
        <v>150</v>
      </c>
      <c r="PRN62" s="452" t="s">
        <v>150</v>
      </c>
      <c r="PRO62" s="452" t="s">
        <v>150</v>
      </c>
      <c r="PRP62" s="452" t="s">
        <v>150</v>
      </c>
      <c r="PRQ62" s="452" t="s">
        <v>150</v>
      </c>
      <c r="PRR62" s="452" t="s">
        <v>150</v>
      </c>
      <c r="PRS62" s="452" t="s">
        <v>150</v>
      </c>
      <c r="PRT62" s="452" t="s">
        <v>150</v>
      </c>
      <c r="PRU62" s="452" t="s">
        <v>150</v>
      </c>
      <c r="PRV62" s="452" t="s">
        <v>150</v>
      </c>
      <c r="PRW62" s="452" t="s">
        <v>150</v>
      </c>
      <c r="PRX62" s="452" t="s">
        <v>150</v>
      </c>
      <c r="PRY62" s="452" t="s">
        <v>150</v>
      </c>
      <c r="PRZ62" s="452" t="s">
        <v>150</v>
      </c>
      <c r="PSA62" s="452" t="s">
        <v>150</v>
      </c>
      <c r="PSB62" s="452" t="s">
        <v>150</v>
      </c>
      <c r="PSC62" s="452" t="s">
        <v>150</v>
      </c>
      <c r="PSD62" s="452" t="s">
        <v>150</v>
      </c>
      <c r="PSE62" s="452" t="s">
        <v>150</v>
      </c>
      <c r="PSF62" s="452" t="s">
        <v>150</v>
      </c>
      <c r="PSG62" s="452" t="s">
        <v>150</v>
      </c>
      <c r="PSH62" s="452" t="s">
        <v>150</v>
      </c>
      <c r="PSI62" s="452" t="s">
        <v>150</v>
      </c>
      <c r="PSJ62" s="452" t="s">
        <v>150</v>
      </c>
      <c r="PSK62" s="452" t="s">
        <v>150</v>
      </c>
      <c r="PSL62" s="452" t="s">
        <v>150</v>
      </c>
      <c r="PSM62" s="452" t="s">
        <v>150</v>
      </c>
      <c r="PSN62" s="452" t="s">
        <v>150</v>
      </c>
      <c r="PSO62" s="452" t="s">
        <v>150</v>
      </c>
      <c r="PSP62" s="452" t="s">
        <v>150</v>
      </c>
      <c r="PSQ62" s="452" t="s">
        <v>150</v>
      </c>
      <c r="PSR62" s="452" t="s">
        <v>150</v>
      </c>
      <c r="PSS62" s="452" t="s">
        <v>150</v>
      </c>
      <c r="PST62" s="452" t="s">
        <v>150</v>
      </c>
      <c r="PSU62" s="452" t="s">
        <v>150</v>
      </c>
      <c r="PSV62" s="452" t="s">
        <v>150</v>
      </c>
      <c r="PSW62" s="452" t="s">
        <v>150</v>
      </c>
      <c r="PSX62" s="452" t="s">
        <v>150</v>
      </c>
      <c r="PSY62" s="452" t="s">
        <v>150</v>
      </c>
      <c r="PSZ62" s="452" t="s">
        <v>150</v>
      </c>
      <c r="PTA62" s="452" t="s">
        <v>150</v>
      </c>
      <c r="PTB62" s="452" t="s">
        <v>150</v>
      </c>
      <c r="PTC62" s="452" t="s">
        <v>150</v>
      </c>
      <c r="PTD62" s="452" t="s">
        <v>150</v>
      </c>
      <c r="PTE62" s="452" t="s">
        <v>150</v>
      </c>
      <c r="PTF62" s="452" t="s">
        <v>150</v>
      </c>
      <c r="PTG62" s="452" t="s">
        <v>150</v>
      </c>
      <c r="PTH62" s="452" t="s">
        <v>150</v>
      </c>
      <c r="PTI62" s="452" t="s">
        <v>150</v>
      </c>
      <c r="PTJ62" s="452" t="s">
        <v>150</v>
      </c>
      <c r="PTK62" s="452" t="s">
        <v>150</v>
      </c>
      <c r="PTL62" s="452" t="s">
        <v>150</v>
      </c>
      <c r="PTM62" s="452" t="s">
        <v>150</v>
      </c>
      <c r="PTN62" s="452" t="s">
        <v>150</v>
      </c>
      <c r="PTO62" s="452" t="s">
        <v>150</v>
      </c>
      <c r="PTP62" s="452" t="s">
        <v>150</v>
      </c>
      <c r="PTQ62" s="452" t="s">
        <v>150</v>
      </c>
      <c r="PTR62" s="452" t="s">
        <v>150</v>
      </c>
      <c r="PTS62" s="452" t="s">
        <v>150</v>
      </c>
      <c r="PTT62" s="452" t="s">
        <v>150</v>
      </c>
      <c r="PTU62" s="452" t="s">
        <v>150</v>
      </c>
      <c r="PTV62" s="452" t="s">
        <v>150</v>
      </c>
      <c r="PTW62" s="452" t="s">
        <v>150</v>
      </c>
      <c r="PTX62" s="452" t="s">
        <v>150</v>
      </c>
      <c r="PTY62" s="452" t="s">
        <v>150</v>
      </c>
      <c r="PTZ62" s="452" t="s">
        <v>150</v>
      </c>
      <c r="PUA62" s="452" t="s">
        <v>150</v>
      </c>
      <c r="PUB62" s="452" t="s">
        <v>150</v>
      </c>
      <c r="PUC62" s="452" t="s">
        <v>150</v>
      </c>
      <c r="PUD62" s="452" t="s">
        <v>150</v>
      </c>
      <c r="PUE62" s="452" t="s">
        <v>150</v>
      </c>
      <c r="PUF62" s="452" t="s">
        <v>150</v>
      </c>
      <c r="PUG62" s="452" t="s">
        <v>150</v>
      </c>
      <c r="PUH62" s="452" t="s">
        <v>150</v>
      </c>
      <c r="PUI62" s="452" t="s">
        <v>150</v>
      </c>
      <c r="PUJ62" s="452" t="s">
        <v>150</v>
      </c>
      <c r="PUK62" s="452" t="s">
        <v>150</v>
      </c>
      <c r="PUL62" s="452" t="s">
        <v>150</v>
      </c>
      <c r="PUM62" s="452" t="s">
        <v>150</v>
      </c>
      <c r="PUN62" s="452" t="s">
        <v>150</v>
      </c>
      <c r="PUO62" s="452" t="s">
        <v>150</v>
      </c>
      <c r="PUP62" s="452" t="s">
        <v>150</v>
      </c>
      <c r="PUQ62" s="452" t="s">
        <v>150</v>
      </c>
      <c r="PUR62" s="452" t="s">
        <v>150</v>
      </c>
      <c r="PUS62" s="452" t="s">
        <v>150</v>
      </c>
      <c r="PUT62" s="452" t="s">
        <v>150</v>
      </c>
      <c r="PUU62" s="452" t="s">
        <v>150</v>
      </c>
      <c r="PUV62" s="452" t="s">
        <v>150</v>
      </c>
      <c r="PUW62" s="452" t="s">
        <v>150</v>
      </c>
      <c r="PUX62" s="452" t="s">
        <v>150</v>
      </c>
      <c r="PUY62" s="452" t="s">
        <v>150</v>
      </c>
      <c r="PUZ62" s="452" t="s">
        <v>150</v>
      </c>
      <c r="PVA62" s="452" t="s">
        <v>150</v>
      </c>
      <c r="PVB62" s="452" t="s">
        <v>150</v>
      </c>
      <c r="PVC62" s="452" t="s">
        <v>150</v>
      </c>
      <c r="PVD62" s="452" t="s">
        <v>150</v>
      </c>
      <c r="PVE62" s="452" t="s">
        <v>150</v>
      </c>
      <c r="PVF62" s="452" t="s">
        <v>150</v>
      </c>
      <c r="PVG62" s="452" t="s">
        <v>150</v>
      </c>
      <c r="PVH62" s="452" t="s">
        <v>150</v>
      </c>
      <c r="PVI62" s="452" t="s">
        <v>150</v>
      </c>
      <c r="PVJ62" s="452" t="s">
        <v>150</v>
      </c>
      <c r="PVK62" s="452" t="s">
        <v>150</v>
      </c>
      <c r="PVL62" s="452" t="s">
        <v>150</v>
      </c>
      <c r="PVM62" s="452" t="s">
        <v>150</v>
      </c>
      <c r="PVN62" s="452" t="s">
        <v>150</v>
      </c>
      <c r="PVO62" s="452" t="s">
        <v>150</v>
      </c>
      <c r="PVP62" s="452" t="s">
        <v>150</v>
      </c>
      <c r="PVQ62" s="452" t="s">
        <v>150</v>
      </c>
      <c r="PVR62" s="452" t="s">
        <v>150</v>
      </c>
      <c r="PVS62" s="452" t="s">
        <v>150</v>
      </c>
      <c r="PVT62" s="452" t="s">
        <v>150</v>
      </c>
      <c r="PVU62" s="452" t="s">
        <v>150</v>
      </c>
      <c r="PVV62" s="452" t="s">
        <v>150</v>
      </c>
      <c r="PVW62" s="452" t="s">
        <v>150</v>
      </c>
      <c r="PVX62" s="452" t="s">
        <v>150</v>
      </c>
      <c r="PVY62" s="452" t="s">
        <v>150</v>
      </c>
      <c r="PVZ62" s="452" t="s">
        <v>150</v>
      </c>
      <c r="PWA62" s="452" t="s">
        <v>150</v>
      </c>
      <c r="PWB62" s="452" t="s">
        <v>150</v>
      </c>
      <c r="PWC62" s="452" t="s">
        <v>150</v>
      </c>
      <c r="PWD62" s="452" t="s">
        <v>150</v>
      </c>
      <c r="PWE62" s="452" t="s">
        <v>150</v>
      </c>
      <c r="PWF62" s="452" t="s">
        <v>150</v>
      </c>
      <c r="PWG62" s="452" t="s">
        <v>150</v>
      </c>
      <c r="PWH62" s="452" t="s">
        <v>150</v>
      </c>
      <c r="PWI62" s="452" t="s">
        <v>150</v>
      </c>
      <c r="PWJ62" s="452" t="s">
        <v>150</v>
      </c>
      <c r="PWK62" s="452" t="s">
        <v>150</v>
      </c>
      <c r="PWL62" s="452" t="s">
        <v>150</v>
      </c>
      <c r="PWM62" s="452" t="s">
        <v>150</v>
      </c>
      <c r="PWN62" s="452" t="s">
        <v>150</v>
      </c>
      <c r="PWO62" s="452" t="s">
        <v>150</v>
      </c>
      <c r="PWP62" s="452" t="s">
        <v>150</v>
      </c>
      <c r="PWQ62" s="452" t="s">
        <v>150</v>
      </c>
      <c r="PWR62" s="452" t="s">
        <v>150</v>
      </c>
      <c r="PWS62" s="452" t="s">
        <v>150</v>
      </c>
      <c r="PWT62" s="452" t="s">
        <v>150</v>
      </c>
      <c r="PWU62" s="452" t="s">
        <v>150</v>
      </c>
      <c r="PWV62" s="452" t="s">
        <v>150</v>
      </c>
      <c r="PWW62" s="452" t="s">
        <v>150</v>
      </c>
      <c r="PWX62" s="452" t="s">
        <v>150</v>
      </c>
      <c r="PWY62" s="452" t="s">
        <v>150</v>
      </c>
      <c r="PWZ62" s="452" t="s">
        <v>150</v>
      </c>
      <c r="PXA62" s="452" t="s">
        <v>150</v>
      </c>
      <c r="PXB62" s="452" t="s">
        <v>150</v>
      </c>
      <c r="PXC62" s="452" t="s">
        <v>150</v>
      </c>
      <c r="PXD62" s="452" t="s">
        <v>150</v>
      </c>
      <c r="PXE62" s="452" t="s">
        <v>150</v>
      </c>
      <c r="PXF62" s="452" t="s">
        <v>150</v>
      </c>
      <c r="PXG62" s="452" t="s">
        <v>150</v>
      </c>
      <c r="PXH62" s="452" t="s">
        <v>150</v>
      </c>
      <c r="PXI62" s="452" t="s">
        <v>150</v>
      </c>
      <c r="PXJ62" s="452" t="s">
        <v>150</v>
      </c>
      <c r="PXK62" s="452" t="s">
        <v>150</v>
      </c>
      <c r="PXL62" s="452" t="s">
        <v>150</v>
      </c>
      <c r="PXM62" s="452" t="s">
        <v>150</v>
      </c>
      <c r="PXN62" s="452" t="s">
        <v>150</v>
      </c>
      <c r="PXO62" s="452" t="s">
        <v>150</v>
      </c>
      <c r="PXP62" s="452" t="s">
        <v>150</v>
      </c>
      <c r="PXQ62" s="452" t="s">
        <v>150</v>
      </c>
      <c r="PXR62" s="452" t="s">
        <v>150</v>
      </c>
      <c r="PXS62" s="452" t="s">
        <v>150</v>
      </c>
      <c r="PXT62" s="452" t="s">
        <v>150</v>
      </c>
      <c r="PXU62" s="452" t="s">
        <v>150</v>
      </c>
      <c r="PXV62" s="452" t="s">
        <v>150</v>
      </c>
      <c r="PXW62" s="452" t="s">
        <v>150</v>
      </c>
      <c r="PXX62" s="452" t="s">
        <v>150</v>
      </c>
      <c r="PXY62" s="452" t="s">
        <v>150</v>
      </c>
      <c r="PXZ62" s="452" t="s">
        <v>150</v>
      </c>
      <c r="PYA62" s="452" t="s">
        <v>150</v>
      </c>
      <c r="PYB62" s="452" t="s">
        <v>150</v>
      </c>
      <c r="PYC62" s="452" t="s">
        <v>150</v>
      </c>
      <c r="PYD62" s="452" t="s">
        <v>150</v>
      </c>
      <c r="PYE62" s="452" t="s">
        <v>150</v>
      </c>
      <c r="PYF62" s="452" t="s">
        <v>150</v>
      </c>
      <c r="PYG62" s="452" t="s">
        <v>150</v>
      </c>
      <c r="PYH62" s="452" t="s">
        <v>150</v>
      </c>
      <c r="PYI62" s="452" t="s">
        <v>150</v>
      </c>
      <c r="PYJ62" s="452" t="s">
        <v>150</v>
      </c>
      <c r="PYK62" s="452" t="s">
        <v>150</v>
      </c>
      <c r="PYL62" s="452" t="s">
        <v>150</v>
      </c>
      <c r="PYM62" s="452" t="s">
        <v>150</v>
      </c>
      <c r="PYN62" s="452" t="s">
        <v>150</v>
      </c>
      <c r="PYO62" s="452" t="s">
        <v>150</v>
      </c>
      <c r="PYP62" s="452" t="s">
        <v>150</v>
      </c>
      <c r="PYQ62" s="452" t="s">
        <v>150</v>
      </c>
      <c r="PYR62" s="452" t="s">
        <v>150</v>
      </c>
      <c r="PYS62" s="452" t="s">
        <v>150</v>
      </c>
      <c r="PYT62" s="452" t="s">
        <v>150</v>
      </c>
      <c r="PYU62" s="452" t="s">
        <v>150</v>
      </c>
      <c r="PYV62" s="452" t="s">
        <v>150</v>
      </c>
      <c r="PYW62" s="452" t="s">
        <v>150</v>
      </c>
      <c r="PYX62" s="452" t="s">
        <v>150</v>
      </c>
      <c r="PYY62" s="452" t="s">
        <v>150</v>
      </c>
      <c r="PYZ62" s="452" t="s">
        <v>150</v>
      </c>
      <c r="PZA62" s="452" t="s">
        <v>150</v>
      </c>
      <c r="PZB62" s="452" t="s">
        <v>150</v>
      </c>
      <c r="PZC62" s="452" t="s">
        <v>150</v>
      </c>
      <c r="PZD62" s="452" t="s">
        <v>150</v>
      </c>
      <c r="PZE62" s="452" t="s">
        <v>150</v>
      </c>
      <c r="PZF62" s="452" t="s">
        <v>150</v>
      </c>
      <c r="PZG62" s="452" t="s">
        <v>150</v>
      </c>
      <c r="PZH62" s="452" t="s">
        <v>150</v>
      </c>
      <c r="PZI62" s="452" t="s">
        <v>150</v>
      </c>
      <c r="PZJ62" s="452" t="s">
        <v>150</v>
      </c>
      <c r="PZK62" s="452" t="s">
        <v>150</v>
      </c>
      <c r="PZL62" s="452" t="s">
        <v>150</v>
      </c>
      <c r="PZM62" s="452" t="s">
        <v>150</v>
      </c>
      <c r="PZN62" s="452" t="s">
        <v>150</v>
      </c>
      <c r="PZO62" s="452" t="s">
        <v>150</v>
      </c>
      <c r="PZP62" s="452" t="s">
        <v>150</v>
      </c>
      <c r="PZQ62" s="452" t="s">
        <v>150</v>
      </c>
      <c r="PZR62" s="452" t="s">
        <v>150</v>
      </c>
      <c r="PZS62" s="452" t="s">
        <v>150</v>
      </c>
      <c r="PZT62" s="452" t="s">
        <v>150</v>
      </c>
      <c r="PZU62" s="452" t="s">
        <v>150</v>
      </c>
      <c r="PZV62" s="452" t="s">
        <v>150</v>
      </c>
      <c r="PZW62" s="452" t="s">
        <v>150</v>
      </c>
      <c r="PZX62" s="452" t="s">
        <v>150</v>
      </c>
      <c r="PZY62" s="452" t="s">
        <v>150</v>
      </c>
      <c r="PZZ62" s="452" t="s">
        <v>150</v>
      </c>
      <c r="QAA62" s="452" t="s">
        <v>150</v>
      </c>
      <c r="QAB62" s="452" t="s">
        <v>150</v>
      </c>
      <c r="QAC62" s="452" t="s">
        <v>150</v>
      </c>
      <c r="QAD62" s="452" t="s">
        <v>150</v>
      </c>
      <c r="QAE62" s="452" t="s">
        <v>150</v>
      </c>
      <c r="QAF62" s="452" t="s">
        <v>150</v>
      </c>
      <c r="QAG62" s="452" t="s">
        <v>150</v>
      </c>
      <c r="QAH62" s="452" t="s">
        <v>150</v>
      </c>
      <c r="QAI62" s="452" t="s">
        <v>150</v>
      </c>
      <c r="QAJ62" s="452" t="s">
        <v>150</v>
      </c>
      <c r="QAK62" s="452" t="s">
        <v>150</v>
      </c>
      <c r="QAL62" s="452" t="s">
        <v>150</v>
      </c>
      <c r="QAM62" s="452" t="s">
        <v>150</v>
      </c>
      <c r="QAN62" s="452" t="s">
        <v>150</v>
      </c>
      <c r="QAO62" s="452" t="s">
        <v>150</v>
      </c>
      <c r="QAP62" s="452" t="s">
        <v>150</v>
      </c>
      <c r="QAQ62" s="452" t="s">
        <v>150</v>
      </c>
      <c r="QAR62" s="452" t="s">
        <v>150</v>
      </c>
      <c r="QAS62" s="452" t="s">
        <v>150</v>
      </c>
      <c r="QAT62" s="452" t="s">
        <v>150</v>
      </c>
      <c r="QAU62" s="452" t="s">
        <v>150</v>
      </c>
      <c r="QAV62" s="452" t="s">
        <v>150</v>
      </c>
      <c r="QAW62" s="452" t="s">
        <v>150</v>
      </c>
      <c r="QAX62" s="452" t="s">
        <v>150</v>
      </c>
      <c r="QAY62" s="452" t="s">
        <v>150</v>
      </c>
      <c r="QAZ62" s="452" t="s">
        <v>150</v>
      </c>
      <c r="QBA62" s="452" t="s">
        <v>150</v>
      </c>
      <c r="QBB62" s="452" t="s">
        <v>150</v>
      </c>
      <c r="QBC62" s="452" t="s">
        <v>150</v>
      </c>
      <c r="QBD62" s="452" t="s">
        <v>150</v>
      </c>
      <c r="QBE62" s="452" t="s">
        <v>150</v>
      </c>
      <c r="QBF62" s="452" t="s">
        <v>150</v>
      </c>
      <c r="QBG62" s="452" t="s">
        <v>150</v>
      </c>
      <c r="QBH62" s="452" t="s">
        <v>150</v>
      </c>
      <c r="QBI62" s="452" t="s">
        <v>150</v>
      </c>
      <c r="QBJ62" s="452" t="s">
        <v>150</v>
      </c>
      <c r="QBK62" s="452" t="s">
        <v>150</v>
      </c>
      <c r="QBL62" s="452" t="s">
        <v>150</v>
      </c>
      <c r="QBM62" s="452" t="s">
        <v>150</v>
      </c>
      <c r="QBN62" s="452" t="s">
        <v>150</v>
      </c>
      <c r="QBO62" s="452" t="s">
        <v>150</v>
      </c>
      <c r="QBP62" s="452" t="s">
        <v>150</v>
      </c>
      <c r="QBQ62" s="452" t="s">
        <v>150</v>
      </c>
      <c r="QBR62" s="452" t="s">
        <v>150</v>
      </c>
      <c r="QBS62" s="452" t="s">
        <v>150</v>
      </c>
      <c r="QBT62" s="452" t="s">
        <v>150</v>
      </c>
      <c r="QBU62" s="452" t="s">
        <v>150</v>
      </c>
      <c r="QBV62" s="452" t="s">
        <v>150</v>
      </c>
      <c r="QBW62" s="452" t="s">
        <v>150</v>
      </c>
      <c r="QBX62" s="452" t="s">
        <v>150</v>
      </c>
      <c r="QBY62" s="452" t="s">
        <v>150</v>
      </c>
      <c r="QBZ62" s="452" t="s">
        <v>150</v>
      </c>
      <c r="QCA62" s="452" t="s">
        <v>150</v>
      </c>
      <c r="QCB62" s="452" t="s">
        <v>150</v>
      </c>
      <c r="QCC62" s="452" t="s">
        <v>150</v>
      </c>
      <c r="QCD62" s="452" t="s">
        <v>150</v>
      </c>
      <c r="QCE62" s="452" t="s">
        <v>150</v>
      </c>
      <c r="QCF62" s="452" t="s">
        <v>150</v>
      </c>
      <c r="QCG62" s="452" t="s">
        <v>150</v>
      </c>
      <c r="QCH62" s="452" t="s">
        <v>150</v>
      </c>
      <c r="QCI62" s="452" t="s">
        <v>150</v>
      </c>
      <c r="QCJ62" s="452" t="s">
        <v>150</v>
      </c>
      <c r="QCK62" s="452" t="s">
        <v>150</v>
      </c>
      <c r="QCL62" s="452" t="s">
        <v>150</v>
      </c>
      <c r="QCM62" s="452" t="s">
        <v>150</v>
      </c>
      <c r="QCN62" s="452" t="s">
        <v>150</v>
      </c>
      <c r="QCO62" s="452" t="s">
        <v>150</v>
      </c>
      <c r="QCP62" s="452" t="s">
        <v>150</v>
      </c>
      <c r="QCQ62" s="452" t="s">
        <v>150</v>
      </c>
      <c r="QCR62" s="452" t="s">
        <v>150</v>
      </c>
      <c r="QCS62" s="452" t="s">
        <v>150</v>
      </c>
      <c r="QCT62" s="452" t="s">
        <v>150</v>
      </c>
      <c r="QCU62" s="452" t="s">
        <v>150</v>
      </c>
      <c r="QCV62" s="452" t="s">
        <v>150</v>
      </c>
      <c r="QCW62" s="452" t="s">
        <v>150</v>
      </c>
      <c r="QCX62" s="452" t="s">
        <v>150</v>
      </c>
      <c r="QCY62" s="452" t="s">
        <v>150</v>
      </c>
      <c r="QCZ62" s="452" t="s">
        <v>150</v>
      </c>
      <c r="QDA62" s="452" t="s">
        <v>150</v>
      </c>
      <c r="QDB62" s="452" t="s">
        <v>150</v>
      </c>
      <c r="QDC62" s="452" t="s">
        <v>150</v>
      </c>
      <c r="QDD62" s="452" t="s">
        <v>150</v>
      </c>
      <c r="QDE62" s="452" t="s">
        <v>150</v>
      </c>
      <c r="QDF62" s="452" t="s">
        <v>150</v>
      </c>
      <c r="QDG62" s="452" t="s">
        <v>150</v>
      </c>
      <c r="QDH62" s="452" t="s">
        <v>150</v>
      </c>
      <c r="QDI62" s="452" t="s">
        <v>150</v>
      </c>
      <c r="QDJ62" s="452" t="s">
        <v>150</v>
      </c>
      <c r="QDK62" s="452" t="s">
        <v>150</v>
      </c>
      <c r="QDL62" s="452" t="s">
        <v>150</v>
      </c>
      <c r="QDM62" s="452" t="s">
        <v>150</v>
      </c>
      <c r="QDN62" s="452" t="s">
        <v>150</v>
      </c>
      <c r="QDO62" s="452" t="s">
        <v>150</v>
      </c>
      <c r="QDP62" s="452" t="s">
        <v>150</v>
      </c>
      <c r="QDQ62" s="452" t="s">
        <v>150</v>
      </c>
      <c r="QDR62" s="452" t="s">
        <v>150</v>
      </c>
      <c r="QDS62" s="452" t="s">
        <v>150</v>
      </c>
      <c r="QDT62" s="452" t="s">
        <v>150</v>
      </c>
      <c r="QDU62" s="452" t="s">
        <v>150</v>
      </c>
      <c r="QDV62" s="452" t="s">
        <v>150</v>
      </c>
      <c r="QDW62" s="452" t="s">
        <v>150</v>
      </c>
      <c r="QDX62" s="452" t="s">
        <v>150</v>
      </c>
      <c r="QDY62" s="452" t="s">
        <v>150</v>
      </c>
      <c r="QDZ62" s="452" t="s">
        <v>150</v>
      </c>
      <c r="QEA62" s="452" t="s">
        <v>150</v>
      </c>
      <c r="QEB62" s="452" t="s">
        <v>150</v>
      </c>
      <c r="QEC62" s="452" t="s">
        <v>150</v>
      </c>
      <c r="QED62" s="452" t="s">
        <v>150</v>
      </c>
      <c r="QEE62" s="452" t="s">
        <v>150</v>
      </c>
      <c r="QEF62" s="452" t="s">
        <v>150</v>
      </c>
      <c r="QEG62" s="452" t="s">
        <v>150</v>
      </c>
      <c r="QEH62" s="452" t="s">
        <v>150</v>
      </c>
      <c r="QEI62" s="452" t="s">
        <v>150</v>
      </c>
      <c r="QEJ62" s="452" t="s">
        <v>150</v>
      </c>
      <c r="QEK62" s="452" t="s">
        <v>150</v>
      </c>
      <c r="QEL62" s="452" t="s">
        <v>150</v>
      </c>
      <c r="QEM62" s="452" t="s">
        <v>150</v>
      </c>
      <c r="QEN62" s="452" t="s">
        <v>150</v>
      </c>
      <c r="QEO62" s="452" t="s">
        <v>150</v>
      </c>
      <c r="QEP62" s="452" t="s">
        <v>150</v>
      </c>
      <c r="QEQ62" s="452" t="s">
        <v>150</v>
      </c>
      <c r="QER62" s="452" t="s">
        <v>150</v>
      </c>
      <c r="QES62" s="452" t="s">
        <v>150</v>
      </c>
      <c r="QET62" s="452" t="s">
        <v>150</v>
      </c>
      <c r="QEU62" s="452" t="s">
        <v>150</v>
      </c>
      <c r="QEV62" s="452" t="s">
        <v>150</v>
      </c>
      <c r="QEW62" s="452" t="s">
        <v>150</v>
      </c>
      <c r="QEX62" s="452" t="s">
        <v>150</v>
      </c>
      <c r="QEY62" s="452" t="s">
        <v>150</v>
      </c>
      <c r="QEZ62" s="452" t="s">
        <v>150</v>
      </c>
      <c r="QFA62" s="452" t="s">
        <v>150</v>
      </c>
      <c r="QFB62" s="452" t="s">
        <v>150</v>
      </c>
      <c r="QFC62" s="452" t="s">
        <v>150</v>
      </c>
      <c r="QFD62" s="452" t="s">
        <v>150</v>
      </c>
      <c r="QFE62" s="452" t="s">
        <v>150</v>
      </c>
      <c r="QFF62" s="452" t="s">
        <v>150</v>
      </c>
      <c r="QFG62" s="452" t="s">
        <v>150</v>
      </c>
      <c r="QFH62" s="452" t="s">
        <v>150</v>
      </c>
      <c r="QFI62" s="452" t="s">
        <v>150</v>
      </c>
      <c r="QFJ62" s="452" t="s">
        <v>150</v>
      </c>
      <c r="QFK62" s="452" t="s">
        <v>150</v>
      </c>
      <c r="QFL62" s="452" t="s">
        <v>150</v>
      </c>
      <c r="QFM62" s="452" t="s">
        <v>150</v>
      </c>
      <c r="QFN62" s="452" t="s">
        <v>150</v>
      </c>
      <c r="QFO62" s="452" t="s">
        <v>150</v>
      </c>
      <c r="QFP62" s="452" t="s">
        <v>150</v>
      </c>
      <c r="QFQ62" s="452" t="s">
        <v>150</v>
      </c>
      <c r="QFR62" s="452" t="s">
        <v>150</v>
      </c>
      <c r="QFS62" s="452" t="s">
        <v>150</v>
      </c>
      <c r="QFT62" s="452" t="s">
        <v>150</v>
      </c>
      <c r="QFU62" s="452" t="s">
        <v>150</v>
      </c>
      <c r="QFV62" s="452" t="s">
        <v>150</v>
      </c>
      <c r="QFW62" s="452" t="s">
        <v>150</v>
      </c>
      <c r="QFX62" s="452" t="s">
        <v>150</v>
      </c>
      <c r="QFY62" s="452" t="s">
        <v>150</v>
      </c>
      <c r="QFZ62" s="452" t="s">
        <v>150</v>
      </c>
      <c r="QGA62" s="452" t="s">
        <v>150</v>
      </c>
      <c r="QGB62" s="452" t="s">
        <v>150</v>
      </c>
      <c r="QGC62" s="452" t="s">
        <v>150</v>
      </c>
      <c r="QGD62" s="452" t="s">
        <v>150</v>
      </c>
      <c r="QGE62" s="452" t="s">
        <v>150</v>
      </c>
      <c r="QGF62" s="452" t="s">
        <v>150</v>
      </c>
      <c r="QGG62" s="452" t="s">
        <v>150</v>
      </c>
      <c r="QGH62" s="452" t="s">
        <v>150</v>
      </c>
      <c r="QGI62" s="452" t="s">
        <v>150</v>
      </c>
      <c r="QGJ62" s="452" t="s">
        <v>150</v>
      </c>
      <c r="QGK62" s="452" t="s">
        <v>150</v>
      </c>
      <c r="QGL62" s="452" t="s">
        <v>150</v>
      </c>
      <c r="QGM62" s="452" t="s">
        <v>150</v>
      </c>
      <c r="QGN62" s="452" t="s">
        <v>150</v>
      </c>
      <c r="QGO62" s="452" t="s">
        <v>150</v>
      </c>
      <c r="QGP62" s="452" t="s">
        <v>150</v>
      </c>
      <c r="QGQ62" s="452" t="s">
        <v>150</v>
      </c>
      <c r="QGR62" s="452" t="s">
        <v>150</v>
      </c>
      <c r="QGS62" s="452" t="s">
        <v>150</v>
      </c>
      <c r="QGT62" s="452" t="s">
        <v>150</v>
      </c>
      <c r="QGU62" s="452" t="s">
        <v>150</v>
      </c>
      <c r="QGV62" s="452" t="s">
        <v>150</v>
      </c>
      <c r="QGW62" s="452" t="s">
        <v>150</v>
      </c>
      <c r="QGX62" s="452" t="s">
        <v>150</v>
      </c>
      <c r="QGY62" s="452" t="s">
        <v>150</v>
      </c>
      <c r="QGZ62" s="452" t="s">
        <v>150</v>
      </c>
      <c r="QHA62" s="452" t="s">
        <v>150</v>
      </c>
      <c r="QHB62" s="452" t="s">
        <v>150</v>
      </c>
      <c r="QHC62" s="452" t="s">
        <v>150</v>
      </c>
      <c r="QHD62" s="452" t="s">
        <v>150</v>
      </c>
      <c r="QHE62" s="452" t="s">
        <v>150</v>
      </c>
      <c r="QHF62" s="452" t="s">
        <v>150</v>
      </c>
      <c r="QHG62" s="452" t="s">
        <v>150</v>
      </c>
      <c r="QHH62" s="452" t="s">
        <v>150</v>
      </c>
      <c r="QHI62" s="452" t="s">
        <v>150</v>
      </c>
      <c r="QHJ62" s="452" t="s">
        <v>150</v>
      </c>
      <c r="QHK62" s="452" t="s">
        <v>150</v>
      </c>
      <c r="QHL62" s="452" t="s">
        <v>150</v>
      </c>
      <c r="QHM62" s="452" t="s">
        <v>150</v>
      </c>
      <c r="QHN62" s="452" t="s">
        <v>150</v>
      </c>
      <c r="QHO62" s="452" t="s">
        <v>150</v>
      </c>
      <c r="QHP62" s="452" t="s">
        <v>150</v>
      </c>
      <c r="QHQ62" s="452" t="s">
        <v>150</v>
      </c>
      <c r="QHR62" s="452" t="s">
        <v>150</v>
      </c>
      <c r="QHS62" s="452" t="s">
        <v>150</v>
      </c>
      <c r="QHT62" s="452" t="s">
        <v>150</v>
      </c>
      <c r="QHU62" s="452" t="s">
        <v>150</v>
      </c>
      <c r="QHV62" s="452" t="s">
        <v>150</v>
      </c>
      <c r="QHW62" s="452" t="s">
        <v>150</v>
      </c>
      <c r="QHX62" s="452" t="s">
        <v>150</v>
      </c>
      <c r="QHY62" s="452" t="s">
        <v>150</v>
      </c>
      <c r="QHZ62" s="452" t="s">
        <v>150</v>
      </c>
      <c r="QIA62" s="452" t="s">
        <v>150</v>
      </c>
      <c r="QIB62" s="452" t="s">
        <v>150</v>
      </c>
      <c r="QIC62" s="452" t="s">
        <v>150</v>
      </c>
      <c r="QID62" s="452" t="s">
        <v>150</v>
      </c>
      <c r="QIE62" s="452" t="s">
        <v>150</v>
      </c>
      <c r="QIF62" s="452" t="s">
        <v>150</v>
      </c>
      <c r="QIG62" s="452" t="s">
        <v>150</v>
      </c>
      <c r="QIH62" s="452" t="s">
        <v>150</v>
      </c>
      <c r="QII62" s="452" t="s">
        <v>150</v>
      </c>
      <c r="QIJ62" s="452" t="s">
        <v>150</v>
      </c>
      <c r="QIK62" s="452" t="s">
        <v>150</v>
      </c>
      <c r="QIL62" s="452" t="s">
        <v>150</v>
      </c>
      <c r="QIM62" s="452" t="s">
        <v>150</v>
      </c>
      <c r="QIN62" s="452" t="s">
        <v>150</v>
      </c>
      <c r="QIO62" s="452" t="s">
        <v>150</v>
      </c>
      <c r="QIP62" s="452" t="s">
        <v>150</v>
      </c>
      <c r="QIQ62" s="452" t="s">
        <v>150</v>
      </c>
      <c r="QIR62" s="452" t="s">
        <v>150</v>
      </c>
      <c r="QIS62" s="452" t="s">
        <v>150</v>
      </c>
      <c r="QIT62" s="452" t="s">
        <v>150</v>
      </c>
      <c r="QIU62" s="452" t="s">
        <v>150</v>
      </c>
      <c r="QIV62" s="452" t="s">
        <v>150</v>
      </c>
      <c r="QIW62" s="452" t="s">
        <v>150</v>
      </c>
      <c r="QIX62" s="452" t="s">
        <v>150</v>
      </c>
      <c r="QIY62" s="452" t="s">
        <v>150</v>
      </c>
      <c r="QIZ62" s="452" t="s">
        <v>150</v>
      </c>
      <c r="QJA62" s="452" t="s">
        <v>150</v>
      </c>
      <c r="QJB62" s="452" t="s">
        <v>150</v>
      </c>
      <c r="QJC62" s="452" t="s">
        <v>150</v>
      </c>
      <c r="QJD62" s="452" t="s">
        <v>150</v>
      </c>
      <c r="QJE62" s="452" t="s">
        <v>150</v>
      </c>
      <c r="QJF62" s="452" t="s">
        <v>150</v>
      </c>
      <c r="QJG62" s="452" t="s">
        <v>150</v>
      </c>
      <c r="QJH62" s="452" t="s">
        <v>150</v>
      </c>
      <c r="QJI62" s="452" t="s">
        <v>150</v>
      </c>
      <c r="QJJ62" s="452" t="s">
        <v>150</v>
      </c>
      <c r="QJK62" s="452" t="s">
        <v>150</v>
      </c>
      <c r="QJL62" s="452" t="s">
        <v>150</v>
      </c>
      <c r="QJM62" s="452" t="s">
        <v>150</v>
      </c>
      <c r="QJN62" s="452" t="s">
        <v>150</v>
      </c>
      <c r="QJO62" s="452" t="s">
        <v>150</v>
      </c>
      <c r="QJP62" s="452" t="s">
        <v>150</v>
      </c>
      <c r="QJQ62" s="452" t="s">
        <v>150</v>
      </c>
      <c r="QJR62" s="452" t="s">
        <v>150</v>
      </c>
      <c r="QJS62" s="452" t="s">
        <v>150</v>
      </c>
      <c r="QJT62" s="452" t="s">
        <v>150</v>
      </c>
      <c r="QJU62" s="452" t="s">
        <v>150</v>
      </c>
      <c r="QJV62" s="452" t="s">
        <v>150</v>
      </c>
      <c r="QJW62" s="452" t="s">
        <v>150</v>
      </c>
      <c r="QJX62" s="452" t="s">
        <v>150</v>
      </c>
      <c r="QJY62" s="452" t="s">
        <v>150</v>
      </c>
      <c r="QJZ62" s="452" t="s">
        <v>150</v>
      </c>
      <c r="QKA62" s="452" t="s">
        <v>150</v>
      </c>
      <c r="QKB62" s="452" t="s">
        <v>150</v>
      </c>
      <c r="QKC62" s="452" t="s">
        <v>150</v>
      </c>
      <c r="QKD62" s="452" t="s">
        <v>150</v>
      </c>
      <c r="QKE62" s="452" t="s">
        <v>150</v>
      </c>
      <c r="QKF62" s="452" t="s">
        <v>150</v>
      </c>
      <c r="QKG62" s="452" t="s">
        <v>150</v>
      </c>
      <c r="QKH62" s="452" t="s">
        <v>150</v>
      </c>
      <c r="QKI62" s="452" t="s">
        <v>150</v>
      </c>
      <c r="QKJ62" s="452" t="s">
        <v>150</v>
      </c>
      <c r="QKK62" s="452" t="s">
        <v>150</v>
      </c>
      <c r="QKL62" s="452" t="s">
        <v>150</v>
      </c>
      <c r="QKM62" s="452" t="s">
        <v>150</v>
      </c>
      <c r="QKN62" s="452" t="s">
        <v>150</v>
      </c>
      <c r="QKO62" s="452" t="s">
        <v>150</v>
      </c>
      <c r="QKP62" s="452" t="s">
        <v>150</v>
      </c>
      <c r="QKQ62" s="452" t="s">
        <v>150</v>
      </c>
      <c r="QKR62" s="452" t="s">
        <v>150</v>
      </c>
      <c r="QKS62" s="452" t="s">
        <v>150</v>
      </c>
      <c r="QKT62" s="452" t="s">
        <v>150</v>
      </c>
      <c r="QKU62" s="452" t="s">
        <v>150</v>
      </c>
      <c r="QKV62" s="452" t="s">
        <v>150</v>
      </c>
      <c r="QKW62" s="452" t="s">
        <v>150</v>
      </c>
      <c r="QKX62" s="452" t="s">
        <v>150</v>
      </c>
      <c r="QKY62" s="452" t="s">
        <v>150</v>
      </c>
      <c r="QKZ62" s="452" t="s">
        <v>150</v>
      </c>
      <c r="QLA62" s="452" t="s">
        <v>150</v>
      </c>
      <c r="QLB62" s="452" t="s">
        <v>150</v>
      </c>
      <c r="QLC62" s="452" t="s">
        <v>150</v>
      </c>
      <c r="QLD62" s="452" t="s">
        <v>150</v>
      </c>
      <c r="QLE62" s="452" t="s">
        <v>150</v>
      </c>
      <c r="QLF62" s="452" t="s">
        <v>150</v>
      </c>
      <c r="QLG62" s="452" t="s">
        <v>150</v>
      </c>
      <c r="QLH62" s="452" t="s">
        <v>150</v>
      </c>
      <c r="QLI62" s="452" t="s">
        <v>150</v>
      </c>
      <c r="QLJ62" s="452" t="s">
        <v>150</v>
      </c>
      <c r="QLK62" s="452" t="s">
        <v>150</v>
      </c>
      <c r="QLL62" s="452" t="s">
        <v>150</v>
      </c>
      <c r="QLM62" s="452" t="s">
        <v>150</v>
      </c>
      <c r="QLN62" s="452" t="s">
        <v>150</v>
      </c>
      <c r="QLO62" s="452" t="s">
        <v>150</v>
      </c>
      <c r="QLP62" s="452" t="s">
        <v>150</v>
      </c>
      <c r="QLQ62" s="452" t="s">
        <v>150</v>
      </c>
      <c r="QLR62" s="452" t="s">
        <v>150</v>
      </c>
      <c r="QLS62" s="452" t="s">
        <v>150</v>
      </c>
      <c r="QLT62" s="452" t="s">
        <v>150</v>
      </c>
      <c r="QLU62" s="452" t="s">
        <v>150</v>
      </c>
      <c r="QLV62" s="452" t="s">
        <v>150</v>
      </c>
      <c r="QLW62" s="452" t="s">
        <v>150</v>
      </c>
      <c r="QLX62" s="452" t="s">
        <v>150</v>
      </c>
      <c r="QLY62" s="452" t="s">
        <v>150</v>
      </c>
      <c r="QLZ62" s="452" t="s">
        <v>150</v>
      </c>
      <c r="QMA62" s="452" t="s">
        <v>150</v>
      </c>
      <c r="QMB62" s="452" t="s">
        <v>150</v>
      </c>
      <c r="QMC62" s="452" t="s">
        <v>150</v>
      </c>
      <c r="QMD62" s="452" t="s">
        <v>150</v>
      </c>
      <c r="QME62" s="452" t="s">
        <v>150</v>
      </c>
      <c r="QMF62" s="452" t="s">
        <v>150</v>
      </c>
      <c r="QMG62" s="452" t="s">
        <v>150</v>
      </c>
      <c r="QMH62" s="452" t="s">
        <v>150</v>
      </c>
      <c r="QMI62" s="452" t="s">
        <v>150</v>
      </c>
      <c r="QMJ62" s="452" t="s">
        <v>150</v>
      </c>
      <c r="QMK62" s="452" t="s">
        <v>150</v>
      </c>
      <c r="QML62" s="452" t="s">
        <v>150</v>
      </c>
      <c r="QMM62" s="452" t="s">
        <v>150</v>
      </c>
      <c r="QMN62" s="452" t="s">
        <v>150</v>
      </c>
      <c r="QMO62" s="452" t="s">
        <v>150</v>
      </c>
      <c r="QMP62" s="452" t="s">
        <v>150</v>
      </c>
      <c r="QMQ62" s="452" t="s">
        <v>150</v>
      </c>
      <c r="QMR62" s="452" t="s">
        <v>150</v>
      </c>
      <c r="QMS62" s="452" t="s">
        <v>150</v>
      </c>
      <c r="QMT62" s="452" t="s">
        <v>150</v>
      </c>
      <c r="QMU62" s="452" t="s">
        <v>150</v>
      </c>
      <c r="QMV62" s="452" t="s">
        <v>150</v>
      </c>
      <c r="QMW62" s="452" t="s">
        <v>150</v>
      </c>
      <c r="QMX62" s="452" t="s">
        <v>150</v>
      </c>
      <c r="QMY62" s="452" t="s">
        <v>150</v>
      </c>
      <c r="QMZ62" s="452" t="s">
        <v>150</v>
      </c>
      <c r="QNA62" s="452" t="s">
        <v>150</v>
      </c>
      <c r="QNB62" s="452" t="s">
        <v>150</v>
      </c>
      <c r="QNC62" s="452" t="s">
        <v>150</v>
      </c>
      <c r="QND62" s="452" t="s">
        <v>150</v>
      </c>
      <c r="QNE62" s="452" t="s">
        <v>150</v>
      </c>
      <c r="QNF62" s="452" t="s">
        <v>150</v>
      </c>
      <c r="QNG62" s="452" t="s">
        <v>150</v>
      </c>
      <c r="QNH62" s="452" t="s">
        <v>150</v>
      </c>
      <c r="QNI62" s="452" t="s">
        <v>150</v>
      </c>
      <c r="QNJ62" s="452" t="s">
        <v>150</v>
      </c>
      <c r="QNK62" s="452" t="s">
        <v>150</v>
      </c>
      <c r="QNL62" s="452" t="s">
        <v>150</v>
      </c>
      <c r="QNM62" s="452" t="s">
        <v>150</v>
      </c>
      <c r="QNN62" s="452" t="s">
        <v>150</v>
      </c>
      <c r="QNO62" s="452" t="s">
        <v>150</v>
      </c>
      <c r="QNP62" s="452" t="s">
        <v>150</v>
      </c>
      <c r="QNQ62" s="452" t="s">
        <v>150</v>
      </c>
      <c r="QNR62" s="452" t="s">
        <v>150</v>
      </c>
      <c r="QNS62" s="452" t="s">
        <v>150</v>
      </c>
      <c r="QNT62" s="452" t="s">
        <v>150</v>
      </c>
      <c r="QNU62" s="452" t="s">
        <v>150</v>
      </c>
      <c r="QNV62" s="452" t="s">
        <v>150</v>
      </c>
      <c r="QNW62" s="452" t="s">
        <v>150</v>
      </c>
      <c r="QNX62" s="452" t="s">
        <v>150</v>
      </c>
      <c r="QNY62" s="452" t="s">
        <v>150</v>
      </c>
      <c r="QNZ62" s="452" t="s">
        <v>150</v>
      </c>
      <c r="QOA62" s="452" t="s">
        <v>150</v>
      </c>
      <c r="QOB62" s="452" t="s">
        <v>150</v>
      </c>
      <c r="QOC62" s="452" t="s">
        <v>150</v>
      </c>
      <c r="QOD62" s="452" t="s">
        <v>150</v>
      </c>
      <c r="QOE62" s="452" t="s">
        <v>150</v>
      </c>
      <c r="QOF62" s="452" t="s">
        <v>150</v>
      </c>
      <c r="QOG62" s="452" t="s">
        <v>150</v>
      </c>
      <c r="QOH62" s="452" t="s">
        <v>150</v>
      </c>
      <c r="QOI62" s="452" t="s">
        <v>150</v>
      </c>
      <c r="QOJ62" s="452" t="s">
        <v>150</v>
      </c>
      <c r="QOK62" s="452" t="s">
        <v>150</v>
      </c>
      <c r="QOL62" s="452" t="s">
        <v>150</v>
      </c>
      <c r="QOM62" s="452" t="s">
        <v>150</v>
      </c>
      <c r="QON62" s="452" t="s">
        <v>150</v>
      </c>
      <c r="QOO62" s="452" t="s">
        <v>150</v>
      </c>
      <c r="QOP62" s="452" t="s">
        <v>150</v>
      </c>
      <c r="QOQ62" s="452" t="s">
        <v>150</v>
      </c>
      <c r="QOR62" s="452" t="s">
        <v>150</v>
      </c>
      <c r="QOS62" s="452" t="s">
        <v>150</v>
      </c>
      <c r="QOT62" s="452" t="s">
        <v>150</v>
      </c>
      <c r="QOU62" s="452" t="s">
        <v>150</v>
      </c>
      <c r="QOV62" s="452" t="s">
        <v>150</v>
      </c>
      <c r="QOW62" s="452" t="s">
        <v>150</v>
      </c>
      <c r="QOX62" s="452" t="s">
        <v>150</v>
      </c>
      <c r="QOY62" s="452" t="s">
        <v>150</v>
      </c>
      <c r="QOZ62" s="452" t="s">
        <v>150</v>
      </c>
      <c r="QPA62" s="452" t="s">
        <v>150</v>
      </c>
      <c r="QPB62" s="452" t="s">
        <v>150</v>
      </c>
      <c r="QPC62" s="452" t="s">
        <v>150</v>
      </c>
      <c r="QPD62" s="452" t="s">
        <v>150</v>
      </c>
      <c r="QPE62" s="452" t="s">
        <v>150</v>
      </c>
      <c r="QPF62" s="452" t="s">
        <v>150</v>
      </c>
      <c r="QPG62" s="452" t="s">
        <v>150</v>
      </c>
      <c r="QPH62" s="452" t="s">
        <v>150</v>
      </c>
      <c r="QPI62" s="452" t="s">
        <v>150</v>
      </c>
      <c r="QPJ62" s="452" t="s">
        <v>150</v>
      </c>
      <c r="QPK62" s="452" t="s">
        <v>150</v>
      </c>
      <c r="QPL62" s="452" t="s">
        <v>150</v>
      </c>
      <c r="QPM62" s="452" t="s">
        <v>150</v>
      </c>
      <c r="QPN62" s="452" t="s">
        <v>150</v>
      </c>
      <c r="QPO62" s="452" t="s">
        <v>150</v>
      </c>
      <c r="QPP62" s="452" t="s">
        <v>150</v>
      </c>
      <c r="QPQ62" s="452" t="s">
        <v>150</v>
      </c>
      <c r="QPR62" s="452" t="s">
        <v>150</v>
      </c>
      <c r="QPS62" s="452" t="s">
        <v>150</v>
      </c>
      <c r="QPT62" s="452" t="s">
        <v>150</v>
      </c>
      <c r="QPU62" s="452" t="s">
        <v>150</v>
      </c>
      <c r="QPV62" s="452" t="s">
        <v>150</v>
      </c>
      <c r="QPW62" s="452" t="s">
        <v>150</v>
      </c>
      <c r="QPX62" s="452" t="s">
        <v>150</v>
      </c>
      <c r="QPY62" s="452" t="s">
        <v>150</v>
      </c>
      <c r="QPZ62" s="452" t="s">
        <v>150</v>
      </c>
      <c r="QQA62" s="452" t="s">
        <v>150</v>
      </c>
      <c r="QQB62" s="452" t="s">
        <v>150</v>
      </c>
      <c r="QQC62" s="452" t="s">
        <v>150</v>
      </c>
      <c r="QQD62" s="452" t="s">
        <v>150</v>
      </c>
      <c r="QQE62" s="452" t="s">
        <v>150</v>
      </c>
      <c r="QQF62" s="452" t="s">
        <v>150</v>
      </c>
      <c r="QQG62" s="452" t="s">
        <v>150</v>
      </c>
      <c r="QQH62" s="452" t="s">
        <v>150</v>
      </c>
      <c r="QQI62" s="452" t="s">
        <v>150</v>
      </c>
      <c r="QQJ62" s="452" t="s">
        <v>150</v>
      </c>
      <c r="QQK62" s="452" t="s">
        <v>150</v>
      </c>
      <c r="QQL62" s="452" t="s">
        <v>150</v>
      </c>
      <c r="QQM62" s="452" t="s">
        <v>150</v>
      </c>
      <c r="QQN62" s="452" t="s">
        <v>150</v>
      </c>
      <c r="QQO62" s="452" t="s">
        <v>150</v>
      </c>
      <c r="QQP62" s="452" t="s">
        <v>150</v>
      </c>
      <c r="QQQ62" s="452" t="s">
        <v>150</v>
      </c>
      <c r="QQR62" s="452" t="s">
        <v>150</v>
      </c>
      <c r="QQS62" s="452" t="s">
        <v>150</v>
      </c>
      <c r="QQT62" s="452" t="s">
        <v>150</v>
      </c>
      <c r="QQU62" s="452" t="s">
        <v>150</v>
      </c>
      <c r="QQV62" s="452" t="s">
        <v>150</v>
      </c>
      <c r="QQW62" s="452" t="s">
        <v>150</v>
      </c>
      <c r="QQX62" s="452" t="s">
        <v>150</v>
      </c>
      <c r="QQY62" s="452" t="s">
        <v>150</v>
      </c>
      <c r="QQZ62" s="452" t="s">
        <v>150</v>
      </c>
      <c r="QRA62" s="452" t="s">
        <v>150</v>
      </c>
      <c r="QRB62" s="452" t="s">
        <v>150</v>
      </c>
      <c r="QRC62" s="452" t="s">
        <v>150</v>
      </c>
      <c r="QRD62" s="452" t="s">
        <v>150</v>
      </c>
      <c r="QRE62" s="452" t="s">
        <v>150</v>
      </c>
      <c r="QRF62" s="452" t="s">
        <v>150</v>
      </c>
      <c r="QRG62" s="452" t="s">
        <v>150</v>
      </c>
      <c r="QRH62" s="452" t="s">
        <v>150</v>
      </c>
      <c r="QRI62" s="452" t="s">
        <v>150</v>
      </c>
      <c r="QRJ62" s="452" t="s">
        <v>150</v>
      </c>
      <c r="QRK62" s="452" t="s">
        <v>150</v>
      </c>
      <c r="QRL62" s="452" t="s">
        <v>150</v>
      </c>
      <c r="QRM62" s="452" t="s">
        <v>150</v>
      </c>
      <c r="QRN62" s="452" t="s">
        <v>150</v>
      </c>
      <c r="QRO62" s="452" t="s">
        <v>150</v>
      </c>
      <c r="QRP62" s="452" t="s">
        <v>150</v>
      </c>
      <c r="QRQ62" s="452" t="s">
        <v>150</v>
      </c>
      <c r="QRR62" s="452" t="s">
        <v>150</v>
      </c>
      <c r="QRS62" s="452" t="s">
        <v>150</v>
      </c>
      <c r="QRT62" s="452" t="s">
        <v>150</v>
      </c>
      <c r="QRU62" s="452" t="s">
        <v>150</v>
      </c>
      <c r="QRV62" s="452" t="s">
        <v>150</v>
      </c>
      <c r="QRW62" s="452" t="s">
        <v>150</v>
      </c>
      <c r="QRX62" s="452" t="s">
        <v>150</v>
      </c>
      <c r="QRY62" s="452" t="s">
        <v>150</v>
      </c>
      <c r="QRZ62" s="452" t="s">
        <v>150</v>
      </c>
      <c r="QSA62" s="452" t="s">
        <v>150</v>
      </c>
      <c r="QSB62" s="452" t="s">
        <v>150</v>
      </c>
      <c r="QSC62" s="452" t="s">
        <v>150</v>
      </c>
      <c r="QSD62" s="452" t="s">
        <v>150</v>
      </c>
      <c r="QSE62" s="452" t="s">
        <v>150</v>
      </c>
      <c r="QSF62" s="452" t="s">
        <v>150</v>
      </c>
      <c r="QSG62" s="452" t="s">
        <v>150</v>
      </c>
      <c r="QSH62" s="452" t="s">
        <v>150</v>
      </c>
      <c r="QSI62" s="452" t="s">
        <v>150</v>
      </c>
      <c r="QSJ62" s="452" t="s">
        <v>150</v>
      </c>
      <c r="QSK62" s="452" t="s">
        <v>150</v>
      </c>
      <c r="QSL62" s="452" t="s">
        <v>150</v>
      </c>
      <c r="QSM62" s="452" t="s">
        <v>150</v>
      </c>
      <c r="QSN62" s="452" t="s">
        <v>150</v>
      </c>
      <c r="QSO62" s="452" t="s">
        <v>150</v>
      </c>
      <c r="QSP62" s="452" t="s">
        <v>150</v>
      </c>
      <c r="QSQ62" s="452" t="s">
        <v>150</v>
      </c>
      <c r="QSR62" s="452" t="s">
        <v>150</v>
      </c>
      <c r="QSS62" s="452" t="s">
        <v>150</v>
      </c>
      <c r="QST62" s="452" t="s">
        <v>150</v>
      </c>
      <c r="QSU62" s="452" t="s">
        <v>150</v>
      </c>
      <c r="QSV62" s="452" t="s">
        <v>150</v>
      </c>
      <c r="QSW62" s="452" t="s">
        <v>150</v>
      </c>
      <c r="QSX62" s="452" t="s">
        <v>150</v>
      </c>
      <c r="QSY62" s="452" t="s">
        <v>150</v>
      </c>
      <c r="QSZ62" s="452" t="s">
        <v>150</v>
      </c>
      <c r="QTA62" s="452" t="s">
        <v>150</v>
      </c>
      <c r="QTB62" s="452" t="s">
        <v>150</v>
      </c>
      <c r="QTC62" s="452" t="s">
        <v>150</v>
      </c>
      <c r="QTD62" s="452" t="s">
        <v>150</v>
      </c>
      <c r="QTE62" s="452" t="s">
        <v>150</v>
      </c>
      <c r="QTF62" s="452" t="s">
        <v>150</v>
      </c>
      <c r="QTG62" s="452" t="s">
        <v>150</v>
      </c>
      <c r="QTH62" s="452" t="s">
        <v>150</v>
      </c>
      <c r="QTI62" s="452" t="s">
        <v>150</v>
      </c>
      <c r="QTJ62" s="452" t="s">
        <v>150</v>
      </c>
      <c r="QTK62" s="452" t="s">
        <v>150</v>
      </c>
      <c r="QTL62" s="452" t="s">
        <v>150</v>
      </c>
      <c r="QTM62" s="452" t="s">
        <v>150</v>
      </c>
      <c r="QTN62" s="452" t="s">
        <v>150</v>
      </c>
      <c r="QTO62" s="452" t="s">
        <v>150</v>
      </c>
      <c r="QTP62" s="452" t="s">
        <v>150</v>
      </c>
      <c r="QTQ62" s="452" t="s">
        <v>150</v>
      </c>
      <c r="QTR62" s="452" t="s">
        <v>150</v>
      </c>
      <c r="QTS62" s="452" t="s">
        <v>150</v>
      </c>
      <c r="QTT62" s="452" t="s">
        <v>150</v>
      </c>
      <c r="QTU62" s="452" t="s">
        <v>150</v>
      </c>
      <c r="QTV62" s="452" t="s">
        <v>150</v>
      </c>
      <c r="QTW62" s="452" t="s">
        <v>150</v>
      </c>
      <c r="QTX62" s="452" t="s">
        <v>150</v>
      </c>
      <c r="QTY62" s="452" t="s">
        <v>150</v>
      </c>
      <c r="QTZ62" s="452" t="s">
        <v>150</v>
      </c>
      <c r="QUA62" s="452" t="s">
        <v>150</v>
      </c>
      <c r="QUB62" s="452" t="s">
        <v>150</v>
      </c>
      <c r="QUC62" s="452" t="s">
        <v>150</v>
      </c>
      <c r="QUD62" s="452" t="s">
        <v>150</v>
      </c>
      <c r="QUE62" s="452" t="s">
        <v>150</v>
      </c>
      <c r="QUF62" s="452" t="s">
        <v>150</v>
      </c>
      <c r="QUG62" s="452" t="s">
        <v>150</v>
      </c>
      <c r="QUH62" s="452" t="s">
        <v>150</v>
      </c>
      <c r="QUI62" s="452" t="s">
        <v>150</v>
      </c>
      <c r="QUJ62" s="452" t="s">
        <v>150</v>
      </c>
      <c r="QUK62" s="452" t="s">
        <v>150</v>
      </c>
      <c r="QUL62" s="452" t="s">
        <v>150</v>
      </c>
      <c r="QUM62" s="452" t="s">
        <v>150</v>
      </c>
      <c r="QUN62" s="452" t="s">
        <v>150</v>
      </c>
      <c r="QUO62" s="452" t="s">
        <v>150</v>
      </c>
      <c r="QUP62" s="452" t="s">
        <v>150</v>
      </c>
      <c r="QUQ62" s="452" t="s">
        <v>150</v>
      </c>
      <c r="QUR62" s="452" t="s">
        <v>150</v>
      </c>
      <c r="QUS62" s="452" t="s">
        <v>150</v>
      </c>
      <c r="QUT62" s="452" t="s">
        <v>150</v>
      </c>
      <c r="QUU62" s="452" t="s">
        <v>150</v>
      </c>
      <c r="QUV62" s="452" t="s">
        <v>150</v>
      </c>
      <c r="QUW62" s="452" t="s">
        <v>150</v>
      </c>
      <c r="QUX62" s="452" t="s">
        <v>150</v>
      </c>
      <c r="QUY62" s="452" t="s">
        <v>150</v>
      </c>
      <c r="QUZ62" s="452" t="s">
        <v>150</v>
      </c>
      <c r="QVA62" s="452" t="s">
        <v>150</v>
      </c>
      <c r="QVB62" s="452" t="s">
        <v>150</v>
      </c>
      <c r="QVC62" s="452" t="s">
        <v>150</v>
      </c>
      <c r="QVD62" s="452" t="s">
        <v>150</v>
      </c>
      <c r="QVE62" s="452" t="s">
        <v>150</v>
      </c>
      <c r="QVF62" s="452" t="s">
        <v>150</v>
      </c>
      <c r="QVG62" s="452" t="s">
        <v>150</v>
      </c>
      <c r="QVH62" s="452" t="s">
        <v>150</v>
      </c>
      <c r="QVI62" s="452" t="s">
        <v>150</v>
      </c>
      <c r="QVJ62" s="452" t="s">
        <v>150</v>
      </c>
      <c r="QVK62" s="452" t="s">
        <v>150</v>
      </c>
      <c r="QVL62" s="452" t="s">
        <v>150</v>
      </c>
      <c r="QVM62" s="452" t="s">
        <v>150</v>
      </c>
      <c r="QVN62" s="452" t="s">
        <v>150</v>
      </c>
      <c r="QVO62" s="452" t="s">
        <v>150</v>
      </c>
      <c r="QVP62" s="452" t="s">
        <v>150</v>
      </c>
      <c r="QVQ62" s="452" t="s">
        <v>150</v>
      </c>
      <c r="QVR62" s="452" t="s">
        <v>150</v>
      </c>
      <c r="QVS62" s="452" t="s">
        <v>150</v>
      </c>
      <c r="QVT62" s="452" t="s">
        <v>150</v>
      </c>
      <c r="QVU62" s="452" t="s">
        <v>150</v>
      </c>
      <c r="QVV62" s="452" t="s">
        <v>150</v>
      </c>
      <c r="QVW62" s="452" t="s">
        <v>150</v>
      </c>
      <c r="QVX62" s="452" t="s">
        <v>150</v>
      </c>
      <c r="QVY62" s="452" t="s">
        <v>150</v>
      </c>
      <c r="QVZ62" s="452" t="s">
        <v>150</v>
      </c>
      <c r="QWA62" s="452" t="s">
        <v>150</v>
      </c>
      <c r="QWB62" s="452" t="s">
        <v>150</v>
      </c>
      <c r="QWC62" s="452" t="s">
        <v>150</v>
      </c>
      <c r="QWD62" s="452" t="s">
        <v>150</v>
      </c>
      <c r="QWE62" s="452" t="s">
        <v>150</v>
      </c>
      <c r="QWF62" s="452" t="s">
        <v>150</v>
      </c>
      <c r="QWG62" s="452" t="s">
        <v>150</v>
      </c>
      <c r="QWH62" s="452" t="s">
        <v>150</v>
      </c>
      <c r="QWI62" s="452" t="s">
        <v>150</v>
      </c>
      <c r="QWJ62" s="452" t="s">
        <v>150</v>
      </c>
      <c r="QWK62" s="452" t="s">
        <v>150</v>
      </c>
      <c r="QWL62" s="452" t="s">
        <v>150</v>
      </c>
      <c r="QWM62" s="452" t="s">
        <v>150</v>
      </c>
      <c r="QWN62" s="452" t="s">
        <v>150</v>
      </c>
      <c r="QWO62" s="452" t="s">
        <v>150</v>
      </c>
      <c r="QWP62" s="452" t="s">
        <v>150</v>
      </c>
      <c r="QWQ62" s="452" t="s">
        <v>150</v>
      </c>
      <c r="QWR62" s="452" t="s">
        <v>150</v>
      </c>
      <c r="QWS62" s="452" t="s">
        <v>150</v>
      </c>
      <c r="QWT62" s="452" t="s">
        <v>150</v>
      </c>
      <c r="QWU62" s="452" t="s">
        <v>150</v>
      </c>
      <c r="QWV62" s="452" t="s">
        <v>150</v>
      </c>
      <c r="QWW62" s="452" t="s">
        <v>150</v>
      </c>
      <c r="QWX62" s="452" t="s">
        <v>150</v>
      </c>
      <c r="QWY62" s="452" t="s">
        <v>150</v>
      </c>
      <c r="QWZ62" s="452" t="s">
        <v>150</v>
      </c>
      <c r="QXA62" s="452" t="s">
        <v>150</v>
      </c>
      <c r="QXB62" s="452" t="s">
        <v>150</v>
      </c>
      <c r="QXC62" s="452" t="s">
        <v>150</v>
      </c>
      <c r="QXD62" s="452" t="s">
        <v>150</v>
      </c>
      <c r="QXE62" s="452" t="s">
        <v>150</v>
      </c>
      <c r="QXF62" s="452" t="s">
        <v>150</v>
      </c>
      <c r="QXG62" s="452" t="s">
        <v>150</v>
      </c>
      <c r="QXH62" s="452" t="s">
        <v>150</v>
      </c>
      <c r="QXI62" s="452" t="s">
        <v>150</v>
      </c>
      <c r="QXJ62" s="452" t="s">
        <v>150</v>
      </c>
      <c r="QXK62" s="452" t="s">
        <v>150</v>
      </c>
      <c r="QXL62" s="452" t="s">
        <v>150</v>
      </c>
      <c r="QXM62" s="452" t="s">
        <v>150</v>
      </c>
      <c r="QXN62" s="452" t="s">
        <v>150</v>
      </c>
      <c r="QXO62" s="452" t="s">
        <v>150</v>
      </c>
      <c r="QXP62" s="452" t="s">
        <v>150</v>
      </c>
      <c r="QXQ62" s="452" t="s">
        <v>150</v>
      </c>
      <c r="QXR62" s="452" t="s">
        <v>150</v>
      </c>
      <c r="QXS62" s="452" t="s">
        <v>150</v>
      </c>
      <c r="QXT62" s="452" t="s">
        <v>150</v>
      </c>
      <c r="QXU62" s="452" t="s">
        <v>150</v>
      </c>
      <c r="QXV62" s="452" t="s">
        <v>150</v>
      </c>
      <c r="QXW62" s="452" t="s">
        <v>150</v>
      </c>
      <c r="QXX62" s="452" t="s">
        <v>150</v>
      </c>
      <c r="QXY62" s="452" t="s">
        <v>150</v>
      </c>
      <c r="QXZ62" s="452" t="s">
        <v>150</v>
      </c>
      <c r="QYA62" s="452" t="s">
        <v>150</v>
      </c>
      <c r="QYB62" s="452" t="s">
        <v>150</v>
      </c>
      <c r="QYC62" s="452" t="s">
        <v>150</v>
      </c>
      <c r="QYD62" s="452" t="s">
        <v>150</v>
      </c>
      <c r="QYE62" s="452" t="s">
        <v>150</v>
      </c>
      <c r="QYF62" s="452" t="s">
        <v>150</v>
      </c>
      <c r="QYG62" s="452" t="s">
        <v>150</v>
      </c>
      <c r="QYH62" s="452" t="s">
        <v>150</v>
      </c>
      <c r="QYI62" s="452" t="s">
        <v>150</v>
      </c>
      <c r="QYJ62" s="452" t="s">
        <v>150</v>
      </c>
      <c r="QYK62" s="452" t="s">
        <v>150</v>
      </c>
      <c r="QYL62" s="452" t="s">
        <v>150</v>
      </c>
      <c r="QYM62" s="452" t="s">
        <v>150</v>
      </c>
      <c r="QYN62" s="452" t="s">
        <v>150</v>
      </c>
      <c r="QYO62" s="452" t="s">
        <v>150</v>
      </c>
      <c r="QYP62" s="452" t="s">
        <v>150</v>
      </c>
      <c r="QYQ62" s="452" t="s">
        <v>150</v>
      </c>
      <c r="QYR62" s="452" t="s">
        <v>150</v>
      </c>
      <c r="QYS62" s="452" t="s">
        <v>150</v>
      </c>
      <c r="QYT62" s="452" t="s">
        <v>150</v>
      </c>
      <c r="QYU62" s="452" t="s">
        <v>150</v>
      </c>
      <c r="QYV62" s="452" t="s">
        <v>150</v>
      </c>
      <c r="QYW62" s="452" t="s">
        <v>150</v>
      </c>
      <c r="QYX62" s="452" t="s">
        <v>150</v>
      </c>
      <c r="QYY62" s="452" t="s">
        <v>150</v>
      </c>
      <c r="QYZ62" s="452" t="s">
        <v>150</v>
      </c>
      <c r="QZA62" s="452" t="s">
        <v>150</v>
      </c>
      <c r="QZB62" s="452" t="s">
        <v>150</v>
      </c>
      <c r="QZC62" s="452" t="s">
        <v>150</v>
      </c>
      <c r="QZD62" s="452" t="s">
        <v>150</v>
      </c>
      <c r="QZE62" s="452" t="s">
        <v>150</v>
      </c>
      <c r="QZF62" s="452" t="s">
        <v>150</v>
      </c>
      <c r="QZG62" s="452" t="s">
        <v>150</v>
      </c>
      <c r="QZH62" s="452" t="s">
        <v>150</v>
      </c>
      <c r="QZI62" s="452" t="s">
        <v>150</v>
      </c>
      <c r="QZJ62" s="452" t="s">
        <v>150</v>
      </c>
      <c r="QZK62" s="452" t="s">
        <v>150</v>
      </c>
      <c r="QZL62" s="452" t="s">
        <v>150</v>
      </c>
      <c r="QZM62" s="452" t="s">
        <v>150</v>
      </c>
      <c r="QZN62" s="452" t="s">
        <v>150</v>
      </c>
      <c r="QZO62" s="452" t="s">
        <v>150</v>
      </c>
      <c r="QZP62" s="452" t="s">
        <v>150</v>
      </c>
      <c r="QZQ62" s="452" t="s">
        <v>150</v>
      </c>
      <c r="QZR62" s="452" t="s">
        <v>150</v>
      </c>
      <c r="QZS62" s="452" t="s">
        <v>150</v>
      </c>
      <c r="QZT62" s="452" t="s">
        <v>150</v>
      </c>
      <c r="QZU62" s="452" t="s">
        <v>150</v>
      </c>
      <c r="QZV62" s="452" t="s">
        <v>150</v>
      </c>
      <c r="QZW62" s="452" t="s">
        <v>150</v>
      </c>
      <c r="QZX62" s="452" t="s">
        <v>150</v>
      </c>
      <c r="QZY62" s="452" t="s">
        <v>150</v>
      </c>
      <c r="QZZ62" s="452" t="s">
        <v>150</v>
      </c>
      <c r="RAA62" s="452" t="s">
        <v>150</v>
      </c>
      <c r="RAB62" s="452" t="s">
        <v>150</v>
      </c>
      <c r="RAC62" s="452" t="s">
        <v>150</v>
      </c>
      <c r="RAD62" s="452" t="s">
        <v>150</v>
      </c>
      <c r="RAE62" s="452" t="s">
        <v>150</v>
      </c>
      <c r="RAF62" s="452" t="s">
        <v>150</v>
      </c>
      <c r="RAG62" s="452" t="s">
        <v>150</v>
      </c>
      <c r="RAH62" s="452" t="s">
        <v>150</v>
      </c>
      <c r="RAI62" s="452" t="s">
        <v>150</v>
      </c>
      <c r="RAJ62" s="452" t="s">
        <v>150</v>
      </c>
      <c r="RAK62" s="452" t="s">
        <v>150</v>
      </c>
      <c r="RAL62" s="452" t="s">
        <v>150</v>
      </c>
      <c r="RAM62" s="452" t="s">
        <v>150</v>
      </c>
      <c r="RAN62" s="452" t="s">
        <v>150</v>
      </c>
      <c r="RAO62" s="452" t="s">
        <v>150</v>
      </c>
      <c r="RAP62" s="452" t="s">
        <v>150</v>
      </c>
      <c r="RAQ62" s="452" t="s">
        <v>150</v>
      </c>
      <c r="RAR62" s="452" t="s">
        <v>150</v>
      </c>
      <c r="RAS62" s="452" t="s">
        <v>150</v>
      </c>
      <c r="RAT62" s="452" t="s">
        <v>150</v>
      </c>
      <c r="RAU62" s="452" t="s">
        <v>150</v>
      </c>
      <c r="RAV62" s="452" t="s">
        <v>150</v>
      </c>
      <c r="RAW62" s="452" t="s">
        <v>150</v>
      </c>
      <c r="RAX62" s="452" t="s">
        <v>150</v>
      </c>
      <c r="RAY62" s="452" t="s">
        <v>150</v>
      </c>
      <c r="RAZ62" s="452" t="s">
        <v>150</v>
      </c>
      <c r="RBA62" s="452" t="s">
        <v>150</v>
      </c>
      <c r="RBB62" s="452" t="s">
        <v>150</v>
      </c>
      <c r="RBC62" s="452" t="s">
        <v>150</v>
      </c>
      <c r="RBD62" s="452" t="s">
        <v>150</v>
      </c>
      <c r="RBE62" s="452" t="s">
        <v>150</v>
      </c>
      <c r="RBF62" s="452" t="s">
        <v>150</v>
      </c>
      <c r="RBG62" s="452" t="s">
        <v>150</v>
      </c>
      <c r="RBH62" s="452" t="s">
        <v>150</v>
      </c>
      <c r="RBI62" s="452" t="s">
        <v>150</v>
      </c>
      <c r="RBJ62" s="452" t="s">
        <v>150</v>
      </c>
      <c r="RBK62" s="452" t="s">
        <v>150</v>
      </c>
      <c r="RBL62" s="452" t="s">
        <v>150</v>
      </c>
      <c r="RBM62" s="452" t="s">
        <v>150</v>
      </c>
      <c r="RBN62" s="452" t="s">
        <v>150</v>
      </c>
      <c r="RBO62" s="452" t="s">
        <v>150</v>
      </c>
      <c r="RBP62" s="452" t="s">
        <v>150</v>
      </c>
      <c r="RBQ62" s="452" t="s">
        <v>150</v>
      </c>
      <c r="RBR62" s="452" t="s">
        <v>150</v>
      </c>
      <c r="RBS62" s="452" t="s">
        <v>150</v>
      </c>
      <c r="RBT62" s="452" t="s">
        <v>150</v>
      </c>
      <c r="RBU62" s="452" t="s">
        <v>150</v>
      </c>
      <c r="RBV62" s="452" t="s">
        <v>150</v>
      </c>
      <c r="RBW62" s="452" t="s">
        <v>150</v>
      </c>
      <c r="RBX62" s="452" t="s">
        <v>150</v>
      </c>
      <c r="RBY62" s="452" t="s">
        <v>150</v>
      </c>
      <c r="RBZ62" s="452" t="s">
        <v>150</v>
      </c>
      <c r="RCA62" s="452" t="s">
        <v>150</v>
      </c>
      <c r="RCB62" s="452" t="s">
        <v>150</v>
      </c>
      <c r="RCC62" s="452" t="s">
        <v>150</v>
      </c>
      <c r="RCD62" s="452" t="s">
        <v>150</v>
      </c>
      <c r="RCE62" s="452" t="s">
        <v>150</v>
      </c>
      <c r="RCF62" s="452" t="s">
        <v>150</v>
      </c>
      <c r="RCG62" s="452" t="s">
        <v>150</v>
      </c>
      <c r="RCH62" s="452" t="s">
        <v>150</v>
      </c>
      <c r="RCI62" s="452" t="s">
        <v>150</v>
      </c>
      <c r="RCJ62" s="452" t="s">
        <v>150</v>
      </c>
      <c r="RCK62" s="452" t="s">
        <v>150</v>
      </c>
      <c r="RCL62" s="452" t="s">
        <v>150</v>
      </c>
      <c r="RCM62" s="452" t="s">
        <v>150</v>
      </c>
      <c r="RCN62" s="452" t="s">
        <v>150</v>
      </c>
      <c r="RCO62" s="452" t="s">
        <v>150</v>
      </c>
      <c r="RCP62" s="452" t="s">
        <v>150</v>
      </c>
      <c r="RCQ62" s="452" t="s">
        <v>150</v>
      </c>
      <c r="RCR62" s="452" t="s">
        <v>150</v>
      </c>
      <c r="RCS62" s="452" t="s">
        <v>150</v>
      </c>
      <c r="RCT62" s="452" t="s">
        <v>150</v>
      </c>
      <c r="RCU62" s="452" t="s">
        <v>150</v>
      </c>
      <c r="RCV62" s="452" t="s">
        <v>150</v>
      </c>
      <c r="RCW62" s="452" t="s">
        <v>150</v>
      </c>
      <c r="RCX62" s="452" t="s">
        <v>150</v>
      </c>
      <c r="RCY62" s="452" t="s">
        <v>150</v>
      </c>
      <c r="RCZ62" s="452" t="s">
        <v>150</v>
      </c>
      <c r="RDA62" s="452" t="s">
        <v>150</v>
      </c>
      <c r="RDB62" s="452" t="s">
        <v>150</v>
      </c>
      <c r="RDC62" s="452" t="s">
        <v>150</v>
      </c>
      <c r="RDD62" s="452" t="s">
        <v>150</v>
      </c>
      <c r="RDE62" s="452" t="s">
        <v>150</v>
      </c>
      <c r="RDF62" s="452" t="s">
        <v>150</v>
      </c>
      <c r="RDG62" s="452" t="s">
        <v>150</v>
      </c>
      <c r="RDH62" s="452" t="s">
        <v>150</v>
      </c>
      <c r="RDI62" s="452" t="s">
        <v>150</v>
      </c>
      <c r="RDJ62" s="452" t="s">
        <v>150</v>
      </c>
      <c r="RDK62" s="452" t="s">
        <v>150</v>
      </c>
      <c r="RDL62" s="452" t="s">
        <v>150</v>
      </c>
      <c r="RDM62" s="452" t="s">
        <v>150</v>
      </c>
      <c r="RDN62" s="452" t="s">
        <v>150</v>
      </c>
      <c r="RDO62" s="452" t="s">
        <v>150</v>
      </c>
      <c r="RDP62" s="452" t="s">
        <v>150</v>
      </c>
      <c r="RDQ62" s="452" t="s">
        <v>150</v>
      </c>
      <c r="RDR62" s="452" t="s">
        <v>150</v>
      </c>
      <c r="RDS62" s="452" t="s">
        <v>150</v>
      </c>
      <c r="RDT62" s="452" t="s">
        <v>150</v>
      </c>
      <c r="RDU62" s="452" t="s">
        <v>150</v>
      </c>
      <c r="RDV62" s="452" t="s">
        <v>150</v>
      </c>
      <c r="RDW62" s="452" t="s">
        <v>150</v>
      </c>
      <c r="RDX62" s="452" t="s">
        <v>150</v>
      </c>
      <c r="RDY62" s="452" t="s">
        <v>150</v>
      </c>
      <c r="RDZ62" s="452" t="s">
        <v>150</v>
      </c>
      <c r="REA62" s="452" t="s">
        <v>150</v>
      </c>
      <c r="REB62" s="452" t="s">
        <v>150</v>
      </c>
      <c r="REC62" s="452" t="s">
        <v>150</v>
      </c>
      <c r="RED62" s="452" t="s">
        <v>150</v>
      </c>
      <c r="REE62" s="452" t="s">
        <v>150</v>
      </c>
      <c r="REF62" s="452" t="s">
        <v>150</v>
      </c>
      <c r="REG62" s="452" t="s">
        <v>150</v>
      </c>
      <c r="REH62" s="452" t="s">
        <v>150</v>
      </c>
      <c r="REI62" s="452" t="s">
        <v>150</v>
      </c>
      <c r="REJ62" s="452" t="s">
        <v>150</v>
      </c>
      <c r="REK62" s="452" t="s">
        <v>150</v>
      </c>
      <c r="REL62" s="452" t="s">
        <v>150</v>
      </c>
      <c r="REM62" s="452" t="s">
        <v>150</v>
      </c>
      <c r="REN62" s="452" t="s">
        <v>150</v>
      </c>
      <c r="REO62" s="452" t="s">
        <v>150</v>
      </c>
      <c r="REP62" s="452" t="s">
        <v>150</v>
      </c>
      <c r="REQ62" s="452" t="s">
        <v>150</v>
      </c>
      <c r="RER62" s="452" t="s">
        <v>150</v>
      </c>
      <c r="RES62" s="452" t="s">
        <v>150</v>
      </c>
      <c r="RET62" s="452" t="s">
        <v>150</v>
      </c>
      <c r="REU62" s="452" t="s">
        <v>150</v>
      </c>
      <c r="REV62" s="452" t="s">
        <v>150</v>
      </c>
      <c r="REW62" s="452" t="s">
        <v>150</v>
      </c>
      <c r="REX62" s="452" t="s">
        <v>150</v>
      </c>
      <c r="REY62" s="452" t="s">
        <v>150</v>
      </c>
      <c r="REZ62" s="452" t="s">
        <v>150</v>
      </c>
      <c r="RFA62" s="452" t="s">
        <v>150</v>
      </c>
      <c r="RFB62" s="452" t="s">
        <v>150</v>
      </c>
      <c r="RFC62" s="452" t="s">
        <v>150</v>
      </c>
      <c r="RFD62" s="452" t="s">
        <v>150</v>
      </c>
      <c r="RFE62" s="452" t="s">
        <v>150</v>
      </c>
      <c r="RFF62" s="452" t="s">
        <v>150</v>
      </c>
      <c r="RFG62" s="452" t="s">
        <v>150</v>
      </c>
      <c r="RFH62" s="452" t="s">
        <v>150</v>
      </c>
      <c r="RFI62" s="452" t="s">
        <v>150</v>
      </c>
      <c r="RFJ62" s="452" t="s">
        <v>150</v>
      </c>
      <c r="RFK62" s="452" t="s">
        <v>150</v>
      </c>
      <c r="RFL62" s="452" t="s">
        <v>150</v>
      </c>
      <c r="RFM62" s="452" t="s">
        <v>150</v>
      </c>
      <c r="RFN62" s="452" t="s">
        <v>150</v>
      </c>
      <c r="RFO62" s="452" t="s">
        <v>150</v>
      </c>
      <c r="RFP62" s="452" t="s">
        <v>150</v>
      </c>
      <c r="RFQ62" s="452" t="s">
        <v>150</v>
      </c>
      <c r="RFR62" s="452" t="s">
        <v>150</v>
      </c>
      <c r="RFS62" s="452" t="s">
        <v>150</v>
      </c>
      <c r="RFT62" s="452" t="s">
        <v>150</v>
      </c>
      <c r="RFU62" s="452" t="s">
        <v>150</v>
      </c>
      <c r="RFV62" s="452" t="s">
        <v>150</v>
      </c>
      <c r="RFW62" s="452" t="s">
        <v>150</v>
      </c>
      <c r="RFX62" s="452" t="s">
        <v>150</v>
      </c>
      <c r="RFY62" s="452" t="s">
        <v>150</v>
      </c>
      <c r="RFZ62" s="452" t="s">
        <v>150</v>
      </c>
      <c r="RGA62" s="452" t="s">
        <v>150</v>
      </c>
      <c r="RGB62" s="452" t="s">
        <v>150</v>
      </c>
      <c r="RGC62" s="452" t="s">
        <v>150</v>
      </c>
      <c r="RGD62" s="452" t="s">
        <v>150</v>
      </c>
      <c r="RGE62" s="452" t="s">
        <v>150</v>
      </c>
      <c r="RGF62" s="452" t="s">
        <v>150</v>
      </c>
      <c r="RGG62" s="452" t="s">
        <v>150</v>
      </c>
      <c r="RGH62" s="452" t="s">
        <v>150</v>
      </c>
      <c r="RGI62" s="452" t="s">
        <v>150</v>
      </c>
      <c r="RGJ62" s="452" t="s">
        <v>150</v>
      </c>
      <c r="RGK62" s="452" t="s">
        <v>150</v>
      </c>
      <c r="RGL62" s="452" t="s">
        <v>150</v>
      </c>
      <c r="RGM62" s="452" t="s">
        <v>150</v>
      </c>
      <c r="RGN62" s="452" t="s">
        <v>150</v>
      </c>
      <c r="RGO62" s="452" t="s">
        <v>150</v>
      </c>
      <c r="RGP62" s="452" t="s">
        <v>150</v>
      </c>
      <c r="RGQ62" s="452" t="s">
        <v>150</v>
      </c>
      <c r="RGR62" s="452" t="s">
        <v>150</v>
      </c>
      <c r="RGS62" s="452" t="s">
        <v>150</v>
      </c>
      <c r="RGT62" s="452" t="s">
        <v>150</v>
      </c>
      <c r="RGU62" s="452" t="s">
        <v>150</v>
      </c>
      <c r="RGV62" s="452" t="s">
        <v>150</v>
      </c>
      <c r="RGW62" s="452" t="s">
        <v>150</v>
      </c>
      <c r="RGX62" s="452" t="s">
        <v>150</v>
      </c>
      <c r="RGY62" s="452" t="s">
        <v>150</v>
      </c>
      <c r="RGZ62" s="452" t="s">
        <v>150</v>
      </c>
      <c r="RHA62" s="452" t="s">
        <v>150</v>
      </c>
      <c r="RHB62" s="452" t="s">
        <v>150</v>
      </c>
      <c r="RHC62" s="452" t="s">
        <v>150</v>
      </c>
      <c r="RHD62" s="452" t="s">
        <v>150</v>
      </c>
      <c r="RHE62" s="452" t="s">
        <v>150</v>
      </c>
      <c r="RHF62" s="452" t="s">
        <v>150</v>
      </c>
      <c r="RHG62" s="452" t="s">
        <v>150</v>
      </c>
      <c r="RHH62" s="452" t="s">
        <v>150</v>
      </c>
      <c r="RHI62" s="452" t="s">
        <v>150</v>
      </c>
      <c r="RHJ62" s="452" t="s">
        <v>150</v>
      </c>
      <c r="RHK62" s="452" t="s">
        <v>150</v>
      </c>
      <c r="RHL62" s="452" t="s">
        <v>150</v>
      </c>
      <c r="RHM62" s="452" t="s">
        <v>150</v>
      </c>
      <c r="RHN62" s="452" t="s">
        <v>150</v>
      </c>
      <c r="RHO62" s="452" t="s">
        <v>150</v>
      </c>
      <c r="RHP62" s="452" t="s">
        <v>150</v>
      </c>
      <c r="RHQ62" s="452" t="s">
        <v>150</v>
      </c>
      <c r="RHR62" s="452" t="s">
        <v>150</v>
      </c>
      <c r="RHS62" s="452" t="s">
        <v>150</v>
      </c>
      <c r="RHT62" s="452" t="s">
        <v>150</v>
      </c>
      <c r="RHU62" s="452" t="s">
        <v>150</v>
      </c>
      <c r="RHV62" s="452" t="s">
        <v>150</v>
      </c>
      <c r="RHW62" s="452" t="s">
        <v>150</v>
      </c>
      <c r="RHX62" s="452" t="s">
        <v>150</v>
      </c>
      <c r="RHY62" s="452" t="s">
        <v>150</v>
      </c>
      <c r="RHZ62" s="452" t="s">
        <v>150</v>
      </c>
      <c r="RIA62" s="452" t="s">
        <v>150</v>
      </c>
      <c r="RIB62" s="452" t="s">
        <v>150</v>
      </c>
      <c r="RIC62" s="452" t="s">
        <v>150</v>
      </c>
      <c r="RID62" s="452" t="s">
        <v>150</v>
      </c>
      <c r="RIE62" s="452" t="s">
        <v>150</v>
      </c>
      <c r="RIF62" s="452" t="s">
        <v>150</v>
      </c>
      <c r="RIG62" s="452" t="s">
        <v>150</v>
      </c>
      <c r="RIH62" s="452" t="s">
        <v>150</v>
      </c>
      <c r="RII62" s="452" t="s">
        <v>150</v>
      </c>
      <c r="RIJ62" s="452" t="s">
        <v>150</v>
      </c>
      <c r="RIK62" s="452" t="s">
        <v>150</v>
      </c>
      <c r="RIL62" s="452" t="s">
        <v>150</v>
      </c>
      <c r="RIM62" s="452" t="s">
        <v>150</v>
      </c>
      <c r="RIN62" s="452" t="s">
        <v>150</v>
      </c>
      <c r="RIO62" s="452" t="s">
        <v>150</v>
      </c>
      <c r="RIP62" s="452" t="s">
        <v>150</v>
      </c>
      <c r="RIQ62" s="452" t="s">
        <v>150</v>
      </c>
      <c r="RIR62" s="452" t="s">
        <v>150</v>
      </c>
      <c r="RIS62" s="452" t="s">
        <v>150</v>
      </c>
      <c r="RIT62" s="452" t="s">
        <v>150</v>
      </c>
      <c r="RIU62" s="452" t="s">
        <v>150</v>
      </c>
      <c r="RIV62" s="452" t="s">
        <v>150</v>
      </c>
      <c r="RIW62" s="452" t="s">
        <v>150</v>
      </c>
      <c r="RIX62" s="452" t="s">
        <v>150</v>
      </c>
      <c r="RIY62" s="452" t="s">
        <v>150</v>
      </c>
      <c r="RIZ62" s="452" t="s">
        <v>150</v>
      </c>
      <c r="RJA62" s="452" t="s">
        <v>150</v>
      </c>
      <c r="RJB62" s="452" t="s">
        <v>150</v>
      </c>
      <c r="RJC62" s="452" t="s">
        <v>150</v>
      </c>
      <c r="RJD62" s="452" t="s">
        <v>150</v>
      </c>
      <c r="RJE62" s="452" t="s">
        <v>150</v>
      </c>
      <c r="RJF62" s="452" t="s">
        <v>150</v>
      </c>
      <c r="RJG62" s="452" t="s">
        <v>150</v>
      </c>
      <c r="RJH62" s="452" t="s">
        <v>150</v>
      </c>
      <c r="RJI62" s="452" t="s">
        <v>150</v>
      </c>
      <c r="RJJ62" s="452" t="s">
        <v>150</v>
      </c>
      <c r="RJK62" s="452" t="s">
        <v>150</v>
      </c>
      <c r="RJL62" s="452" t="s">
        <v>150</v>
      </c>
      <c r="RJM62" s="452" t="s">
        <v>150</v>
      </c>
      <c r="RJN62" s="452" t="s">
        <v>150</v>
      </c>
      <c r="RJO62" s="452" t="s">
        <v>150</v>
      </c>
      <c r="RJP62" s="452" t="s">
        <v>150</v>
      </c>
      <c r="RJQ62" s="452" t="s">
        <v>150</v>
      </c>
      <c r="RJR62" s="452" t="s">
        <v>150</v>
      </c>
      <c r="RJS62" s="452" t="s">
        <v>150</v>
      </c>
      <c r="RJT62" s="452" t="s">
        <v>150</v>
      </c>
      <c r="RJU62" s="452" t="s">
        <v>150</v>
      </c>
      <c r="RJV62" s="452" t="s">
        <v>150</v>
      </c>
      <c r="RJW62" s="452" t="s">
        <v>150</v>
      </c>
      <c r="RJX62" s="452" t="s">
        <v>150</v>
      </c>
      <c r="RJY62" s="452" t="s">
        <v>150</v>
      </c>
      <c r="RJZ62" s="452" t="s">
        <v>150</v>
      </c>
      <c r="RKA62" s="452" t="s">
        <v>150</v>
      </c>
      <c r="RKB62" s="452" t="s">
        <v>150</v>
      </c>
      <c r="RKC62" s="452" t="s">
        <v>150</v>
      </c>
      <c r="RKD62" s="452" t="s">
        <v>150</v>
      </c>
      <c r="RKE62" s="452" t="s">
        <v>150</v>
      </c>
      <c r="RKF62" s="452" t="s">
        <v>150</v>
      </c>
      <c r="RKG62" s="452" t="s">
        <v>150</v>
      </c>
      <c r="RKH62" s="452" t="s">
        <v>150</v>
      </c>
      <c r="RKI62" s="452" t="s">
        <v>150</v>
      </c>
      <c r="RKJ62" s="452" t="s">
        <v>150</v>
      </c>
      <c r="RKK62" s="452" t="s">
        <v>150</v>
      </c>
      <c r="RKL62" s="452" t="s">
        <v>150</v>
      </c>
      <c r="RKM62" s="452" t="s">
        <v>150</v>
      </c>
      <c r="RKN62" s="452" t="s">
        <v>150</v>
      </c>
      <c r="RKO62" s="452" t="s">
        <v>150</v>
      </c>
      <c r="RKP62" s="452" t="s">
        <v>150</v>
      </c>
      <c r="RKQ62" s="452" t="s">
        <v>150</v>
      </c>
      <c r="RKR62" s="452" t="s">
        <v>150</v>
      </c>
      <c r="RKS62" s="452" t="s">
        <v>150</v>
      </c>
      <c r="RKT62" s="452" t="s">
        <v>150</v>
      </c>
      <c r="RKU62" s="452" t="s">
        <v>150</v>
      </c>
      <c r="RKV62" s="452" t="s">
        <v>150</v>
      </c>
      <c r="RKW62" s="452" t="s">
        <v>150</v>
      </c>
      <c r="RKX62" s="452" t="s">
        <v>150</v>
      </c>
      <c r="RKY62" s="452" t="s">
        <v>150</v>
      </c>
      <c r="RKZ62" s="452" t="s">
        <v>150</v>
      </c>
      <c r="RLA62" s="452" t="s">
        <v>150</v>
      </c>
      <c r="RLB62" s="452" t="s">
        <v>150</v>
      </c>
      <c r="RLC62" s="452" t="s">
        <v>150</v>
      </c>
      <c r="RLD62" s="452" t="s">
        <v>150</v>
      </c>
      <c r="RLE62" s="452" t="s">
        <v>150</v>
      </c>
      <c r="RLF62" s="452" t="s">
        <v>150</v>
      </c>
      <c r="RLG62" s="452" t="s">
        <v>150</v>
      </c>
      <c r="RLH62" s="452" t="s">
        <v>150</v>
      </c>
      <c r="RLI62" s="452" t="s">
        <v>150</v>
      </c>
      <c r="RLJ62" s="452" t="s">
        <v>150</v>
      </c>
      <c r="RLK62" s="452" t="s">
        <v>150</v>
      </c>
      <c r="RLL62" s="452" t="s">
        <v>150</v>
      </c>
      <c r="RLM62" s="452" t="s">
        <v>150</v>
      </c>
      <c r="RLN62" s="452" t="s">
        <v>150</v>
      </c>
      <c r="RLO62" s="452" t="s">
        <v>150</v>
      </c>
      <c r="RLP62" s="452" t="s">
        <v>150</v>
      </c>
      <c r="RLQ62" s="452" t="s">
        <v>150</v>
      </c>
      <c r="RLR62" s="452" t="s">
        <v>150</v>
      </c>
      <c r="RLS62" s="452" t="s">
        <v>150</v>
      </c>
      <c r="RLT62" s="452" t="s">
        <v>150</v>
      </c>
      <c r="RLU62" s="452" t="s">
        <v>150</v>
      </c>
      <c r="RLV62" s="452" t="s">
        <v>150</v>
      </c>
      <c r="RLW62" s="452" t="s">
        <v>150</v>
      </c>
      <c r="RLX62" s="452" t="s">
        <v>150</v>
      </c>
      <c r="RLY62" s="452" t="s">
        <v>150</v>
      </c>
      <c r="RLZ62" s="452" t="s">
        <v>150</v>
      </c>
      <c r="RMA62" s="452" t="s">
        <v>150</v>
      </c>
      <c r="RMB62" s="452" t="s">
        <v>150</v>
      </c>
      <c r="RMC62" s="452" t="s">
        <v>150</v>
      </c>
      <c r="RMD62" s="452" t="s">
        <v>150</v>
      </c>
      <c r="RME62" s="452" t="s">
        <v>150</v>
      </c>
      <c r="RMF62" s="452" t="s">
        <v>150</v>
      </c>
      <c r="RMG62" s="452" t="s">
        <v>150</v>
      </c>
      <c r="RMH62" s="452" t="s">
        <v>150</v>
      </c>
      <c r="RMI62" s="452" t="s">
        <v>150</v>
      </c>
      <c r="RMJ62" s="452" t="s">
        <v>150</v>
      </c>
      <c r="RMK62" s="452" t="s">
        <v>150</v>
      </c>
      <c r="RML62" s="452" t="s">
        <v>150</v>
      </c>
      <c r="RMM62" s="452" t="s">
        <v>150</v>
      </c>
      <c r="RMN62" s="452" t="s">
        <v>150</v>
      </c>
      <c r="RMO62" s="452" t="s">
        <v>150</v>
      </c>
      <c r="RMP62" s="452" t="s">
        <v>150</v>
      </c>
      <c r="RMQ62" s="452" t="s">
        <v>150</v>
      </c>
      <c r="RMR62" s="452" t="s">
        <v>150</v>
      </c>
      <c r="RMS62" s="452" t="s">
        <v>150</v>
      </c>
      <c r="RMT62" s="452" t="s">
        <v>150</v>
      </c>
      <c r="RMU62" s="452" t="s">
        <v>150</v>
      </c>
      <c r="RMV62" s="452" t="s">
        <v>150</v>
      </c>
      <c r="RMW62" s="452" t="s">
        <v>150</v>
      </c>
      <c r="RMX62" s="452" t="s">
        <v>150</v>
      </c>
      <c r="RMY62" s="452" t="s">
        <v>150</v>
      </c>
      <c r="RMZ62" s="452" t="s">
        <v>150</v>
      </c>
      <c r="RNA62" s="452" t="s">
        <v>150</v>
      </c>
      <c r="RNB62" s="452" t="s">
        <v>150</v>
      </c>
      <c r="RNC62" s="452" t="s">
        <v>150</v>
      </c>
      <c r="RND62" s="452" t="s">
        <v>150</v>
      </c>
      <c r="RNE62" s="452" t="s">
        <v>150</v>
      </c>
      <c r="RNF62" s="452" t="s">
        <v>150</v>
      </c>
      <c r="RNG62" s="452" t="s">
        <v>150</v>
      </c>
      <c r="RNH62" s="452" t="s">
        <v>150</v>
      </c>
      <c r="RNI62" s="452" t="s">
        <v>150</v>
      </c>
      <c r="RNJ62" s="452" t="s">
        <v>150</v>
      </c>
      <c r="RNK62" s="452" t="s">
        <v>150</v>
      </c>
      <c r="RNL62" s="452" t="s">
        <v>150</v>
      </c>
      <c r="RNM62" s="452" t="s">
        <v>150</v>
      </c>
      <c r="RNN62" s="452" t="s">
        <v>150</v>
      </c>
      <c r="RNO62" s="452" t="s">
        <v>150</v>
      </c>
      <c r="RNP62" s="452" t="s">
        <v>150</v>
      </c>
      <c r="RNQ62" s="452" t="s">
        <v>150</v>
      </c>
      <c r="RNR62" s="452" t="s">
        <v>150</v>
      </c>
      <c r="RNS62" s="452" t="s">
        <v>150</v>
      </c>
      <c r="RNT62" s="452" t="s">
        <v>150</v>
      </c>
      <c r="RNU62" s="452" t="s">
        <v>150</v>
      </c>
      <c r="RNV62" s="452" t="s">
        <v>150</v>
      </c>
      <c r="RNW62" s="452" t="s">
        <v>150</v>
      </c>
      <c r="RNX62" s="452" t="s">
        <v>150</v>
      </c>
      <c r="RNY62" s="452" t="s">
        <v>150</v>
      </c>
      <c r="RNZ62" s="452" t="s">
        <v>150</v>
      </c>
      <c r="ROA62" s="452" t="s">
        <v>150</v>
      </c>
      <c r="ROB62" s="452" t="s">
        <v>150</v>
      </c>
      <c r="ROC62" s="452" t="s">
        <v>150</v>
      </c>
      <c r="ROD62" s="452" t="s">
        <v>150</v>
      </c>
      <c r="ROE62" s="452" t="s">
        <v>150</v>
      </c>
      <c r="ROF62" s="452" t="s">
        <v>150</v>
      </c>
      <c r="ROG62" s="452" t="s">
        <v>150</v>
      </c>
      <c r="ROH62" s="452" t="s">
        <v>150</v>
      </c>
      <c r="ROI62" s="452" t="s">
        <v>150</v>
      </c>
      <c r="ROJ62" s="452" t="s">
        <v>150</v>
      </c>
      <c r="ROK62" s="452" t="s">
        <v>150</v>
      </c>
      <c r="ROL62" s="452" t="s">
        <v>150</v>
      </c>
      <c r="ROM62" s="452" t="s">
        <v>150</v>
      </c>
      <c r="RON62" s="452" t="s">
        <v>150</v>
      </c>
      <c r="ROO62" s="452" t="s">
        <v>150</v>
      </c>
      <c r="ROP62" s="452" t="s">
        <v>150</v>
      </c>
      <c r="ROQ62" s="452" t="s">
        <v>150</v>
      </c>
      <c r="ROR62" s="452" t="s">
        <v>150</v>
      </c>
      <c r="ROS62" s="452" t="s">
        <v>150</v>
      </c>
      <c r="ROT62" s="452" t="s">
        <v>150</v>
      </c>
      <c r="ROU62" s="452" t="s">
        <v>150</v>
      </c>
      <c r="ROV62" s="452" t="s">
        <v>150</v>
      </c>
      <c r="ROW62" s="452" t="s">
        <v>150</v>
      </c>
      <c r="ROX62" s="452" t="s">
        <v>150</v>
      </c>
      <c r="ROY62" s="452" t="s">
        <v>150</v>
      </c>
      <c r="ROZ62" s="452" t="s">
        <v>150</v>
      </c>
      <c r="RPA62" s="452" t="s">
        <v>150</v>
      </c>
      <c r="RPB62" s="452" t="s">
        <v>150</v>
      </c>
      <c r="RPC62" s="452" t="s">
        <v>150</v>
      </c>
      <c r="RPD62" s="452" t="s">
        <v>150</v>
      </c>
      <c r="RPE62" s="452" t="s">
        <v>150</v>
      </c>
      <c r="RPF62" s="452" t="s">
        <v>150</v>
      </c>
      <c r="RPG62" s="452" t="s">
        <v>150</v>
      </c>
      <c r="RPH62" s="452" t="s">
        <v>150</v>
      </c>
      <c r="RPI62" s="452" t="s">
        <v>150</v>
      </c>
      <c r="RPJ62" s="452" t="s">
        <v>150</v>
      </c>
      <c r="RPK62" s="452" t="s">
        <v>150</v>
      </c>
      <c r="RPL62" s="452" t="s">
        <v>150</v>
      </c>
      <c r="RPM62" s="452" t="s">
        <v>150</v>
      </c>
      <c r="RPN62" s="452" t="s">
        <v>150</v>
      </c>
      <c r="RPO62" s="452" t="s">
        <v>150</v>
      </c>
      <c r="RPP62" s="452" t="s">
        <v>150</v>
      </c>
      <c r="RPQ62" s="452" t="s">
        <v>150</v>
      </c>
      <c r="RPR62" s="452" t="s">
        <v>150</v>
      </c>
      <c r="RPS62" s="452" t="s">
        <v>150</v>
      </c>
      <c r="RPT62" s="452" t="s">
        <v>150</v>
      </c>
      <c r="RPU62" s="452" t="s">
        <v>150</v>
      </c>
      <c r="RPV62" s="452" t="s">
        <v>150</v>
      </c>
      <c r="RPW62" s="452" t="s">
        <v>150</v>
      </c>
      <c r="RPX62" s="452" t="s">
        <v>150</v>
      </c>
      <c r="RPY62" s="452" t="s">
        <v>150</v>
      </c>
      <c r="RPZ62" s="452" t="s">
        <v>150</v>
      </c>
      <c r="RQA62" s="452" t="s">
        <v>150</v>
      </c>
      <c r="RQB62" s="452" t="s">
        <v>150</v>
      </c>
      <c r="RQC62" s="452" t="s">
        <v>150</v>
      </c>
      <c r="RQD62" s="452" t="s">
        <v>150</v>
      </c>
      <c r="RQE62" s="452" t="s">
        <v>150</v>
      </c>
      <c r="RQF62" s="452" t="s">
        <v>150</v>
      </c>
      <c r="RQG62" s="452" t="s">
        <v>150</v>
      </c>
      <c r="RQH62" s="452" t="s">
        <v>150</v>
      </c>
      <c r="RQI62" s="452" t="s">
        <v>150</v>
      </c>
      <c r="RQJ62" s="452" t="s">
        <v>150</v>
      </c>
      <c r="RQK62" s="452" t="s">
        <v>150</v>
      </c>
      <c r="RQL62" s="452" t="s">
        <v>150</v>
      </c>
      <c r="RQM62" s="452" t="s">
        <v>150</v>
      </c>
      <c r="RQN62" s="452" t="s">
        <v>150</v>
      </c>
      <c r="RQO62" s="452" t="s">
        <v>150</v>
      </c>
      <c r="RQP62" s="452" t="s">
        <v>150</v>
      </c>
      <c r="RQQ62" s="452" t="s">
        <v>150</v>
      </c>
      <c r="RQR62" s="452" t="s">
        <v>150</v>
      </c>
      <c r="RQS62" s="452" t="s">
        <v>150</v>
      </c>
      <c r="RQT62" s="452" t="s">
        <v>150</v>
      </c>
      <c r="RQU62" s="452" t="s">
        <v>150</v>
      </c>
      <c r="RQV62" s="452" t="s">
        <v>150</v>
      </c>
      <c r="RQW62" s="452" t="s">
        <v>150</v>
      </c>
      <c r="RQX62" s="452" t="s">
        <v>150</v>
      </c>
      <c r="RQY62" s="452" t="s">
        <v>150</v>
      </c>
      <c r="RQZ62" s="452" t="s">
        <v>150</v>
      </c>
      <c r="RRA62" s="452" t="s">
        <v>150</v>
      </c>
      <c r="RRB62" s="452" t="s">
        <v>150</v>
      </c>
      <c r="RRC62" s="452" t="s">
        <v>150</v>
      </c>
      <c r="RRD62" s="452" t="s">
        <v>150</v>
      </c>
      <c r="RRE62" s="452" t="s">
        <v>150</v>
      </c>
      <c r="RRF62" s="452" t="s">
        <v>150</v>
      </c>
      <c r="RRG62" s="452" t="s">
        <v>150</v>
      </c>
      <c r="RRH62" s="452" t="s">
        <v>150</v>
      </c>
      <c r="RRI62" s="452" t="s">
        <v>150</v>
      </c>
      <c r="RRJ62" s="452" t="s">
        <v>150</v>
      </c>
      <c r="RRK62" s="452" t="s">
        <v>150</v>
      </c>
      <c r="RRL62" s="452" t="s">
        <v>150</v>
      </c>
      <c r="RRM62" s="452" t="s">
        <v>150</v>
      </c>
      <c r="RRN62" s="452" t="s">
        <v>150</v>
      </c>
      <c r="RRO62" s="452" t="s">
        <v>150</v>
      </c>
      <c r="RRP62" s="452" t="s">
        <v>150</v>
      </c>
      <c r="RRQ62" s="452" t="s">
        <v>150</v>
      </c>
      <c r="RRR62" s="452" t="s">
        <v>150</v>
      </c>
      <c r="RRS62" s="452" t="s">
        <v>150</v>
      </c>
      <c r="RRT62" s="452" t="s">
        <v>150</v>
      </c>
      <c r="RRU62" s="452" t="s">
        <v>150</v>
      </c>
      <c r="RRV62" s="452" t="s">
        <v>150</v>
      </c>
      <c r="RRW62" s="452" t="s">
        <v>150</v>
      </c>
      <c r="RRX62" s="452" t="s">
        <v>150</v>
      </c>
      <c r="RRY62" s="452" t="s">
        <v>150</v>
      </c>
      <c r="RRZ62" s="452" t="s">
        <v>150</v>
      </c>
      <c r="RSA62" s="452" t="s">
        <v>150</v>
      </c>
      <c r="RSB62" s="452" t="s">
        <v>150</v>
      </c>
      <c r="RSC62" s="452" t="s">
        <v>150</v>
      </c>
      <c r="RSD62" s="452" t="s">
        <v>150</v>
      </c>
      <c r="RSE62" s="452" t="s">
        <v>150</v>
      </c>
      <c r="RSF62" s="452" t="s">
        <v>150</v>
      </c>
      <c r="RSG62" s="452" t="s">
        <v>150</v>
      </c>
      <c r="RSH62" s="452" t="s">
        <v>150</v>
      </c>
      <c r="RSI62" s="452" t="s">
        <v>150</v>
      </c>
      <c r="RSJ62" s="452" t="s">
        <v>150</v>
      </c>
      <c r="RSK62" s="452" t="s">
        <v>150</v>
      </c>
      <c r="RSL62" s="452" t="s">
        <v>150</v>
      </c>
      <c r="RSM62" s="452" t="s">
        <v>150</v>
      </c>
      <c r="RSN62" s="452" t="s">
        <v>150</v>
      </c>
      <c r="RSO62" s="452" t="s">
        <v>150</v>
      </c>
      <c r="RSP62" s="452" t="s">
        <v>150</v>
      </c>
      <c r="RSQ62" s="452" t="s">
        <v>150</v>
      </c>
      <c r="RSR62" s="452" t="s">
        <v>150</v>
      </c>
      <c r="RSS62" s="452" t="s">
        <v>150</v>
      </c>
      <c r="RST62" s="452" t="s">
        <v>150</v>
      </c>
      <c r="RSU62" s="452" t="s">
        <v>150</v>
      </c>
      <c r="RSV62" s="452" t="s">
        <v>150</v>
      </c>
      <c r="RSW62" s="452" t="s">
        <v>150</v>
      </c>
      <c r="RSX62" s="452" t="s">
        <v>150</v>
      </c>
      <c r="RSY62" s="452" t="s">
        <v>150</v>
      </c>
      <c r="RSZ62" s="452" t="s">
        <v>150</v>
      </c>
      <c r="RTA62" s="452" t="s">
        <v>150</v>
      </c>
      <c r="RTB62" s="452" t="s">
        <v>150</v>
      </c>
      <c r="RTC62" s="452" t="s">
        <v>150</v>
      </c>
      <c r="RTD62" s="452" t="s">
        <v>150</v>
      </c>
      <c r="RTE62" s="452" t="s">
        <v>150</v>
      </c>
      <c r="RTF62" s="452" t="s">
        <v>150</v>
      </c>
      <c r="RTG62" s="452" t="s">
        <v>150</v>
      </c>
      <c r="RTH62" s="452" t="s">
        <v>150</v>
      </c>
      <c r="RTI62" s="452" t="s">
        <v>150</v>
      </c>
      <c r="RTJ62" s="452" t="s">
        <v>150</v>
      </c>
      <c r="RTK62" s="452" t="s">
        <v>150</v>
      </c>
      <c r="RTL62" s="452" t="s">
        <v>150</v>
      </c>
      <c r="RTM62" s="452" t="s">
        <v>150</v>
      </c>
      <c r="RTN62" s="452" t="s">
        <v>150</v>
      </c>
      <c r="RTO62" s="452" t="s">
        <v>150</v>
      </c>
      <c r="RTP62" s="452" t="s">
        <v>150</v>
      </c>
      <c r="RTQ62" s="452" t="s">
        <v>150</v>
      </c>
      <c r="RTR62" s="452" t="s">
        <v>150</v>
      </c>
      <c r="RTS62" s="452" t="s">
        <v>150</v>
      </c>
      <c r="RTT62" s="452" t="s">
        <v>150</v>
      </c>
      <c r="RTU62" s="452" t="s">
        <v>150</v>
      </c>
      <c r="RTV62" s="452" t="s">
        <v>150</v>
      </c>
      <c r="RTW62" s="452" t="s">
        <v>150</v>
      </c>
      <c r="RTX62" s="452" t="s">
        <v>150</v>
      </c>
      <c r="RTY62" s="452" t="s">
        <v>150</v>
      </c>
      <c r="RTZ62" s="452" t="s">
        <v>150</v>
      </c>
      <c r="RUA62" s="452" t="s">
        <v>150</v>
      </c>
      <c r="RUB62" s="452" t="s">
        <v>150</v>
      </c>
      <c r="RUC62" s="452" t="s">
        <v>150</v>
      </c>
      <c r="RUD62" s="452" t="s">
        <v>150</v>
      </c>
      <c r="RUE62" s="452" t="s">
        <v>150</v>
      </c>
      <c r="RUF62" s="452" t="s">
        <v>150</v>
      </c>
      <c r="RUG62" s="452" t="s">
        <v>150</v>
      </c>
      <c r="RUH62" s="452" t="s">
        <v>150</v>
      </c>
      <c r="RUI62" s="452" t="s">
        <v>150</v>
      </c>
      <c r="RUJ62" s="452" t="s">
        <v>150</v>
      </c>
      <c r="RUK62" s="452" t="s">
        <v>150</v>
      </c>
      <c r="RUL62" s="452" t="s">
        <v>150</v>
      </c>
      <c r="RUM62" s="452" t="s">
        <v>150</v>
      </c>
      <c r="RUN62" s="452" t="s">
        <v>150</v>
      </c>
      <c r="RUO62" s="452" t="s">
        <v>150</v>
      </c>
      <c r="RUP62" s="452" t="s">
        <v>150</v>
      </c>
      <c r="RUQ62" s="452" t="s">
        <v>150</v>
      </c>
      <c r="RUR62" s="452" t="s">
        <v>150</v>
      </c>
      <c r="RUS62" s="452" t="s">
        <v>150</v>
      </c>
      <c r="RUT62" s="452" t="s">
        <v>150</v>
      </c>
      <c r="RUU62" s="452" t="s">
        <v>150</v>
      </c>
      <c r="RUV62" s="452" t="s">
        <v>150</v>
      </c>
      <c r="RUW62" s="452" t="s">
        <v>150</v>
      </c>
      <c r="RUX62" s="452" t="s">
        <v>150</v>
      </c>
      <c r="RUY62" s="452" t="s">
        <v>150</v>
      </c>
      <c r="RUZ62" s="452" t="s">
        <v>150</v>
      </c>
      <c r="RVA62" s="452" t="s">
        <v>150</v>
      </c>
      <c r="RVB62" s="452" t="s">
        <v>150</v>
      </c>
      <c r="RVC62" s="452" t="s">
        <v>150</v>
      </c>
      <c r="RVD62" s="452" t="s">
        <v>150</v>
      </c>
      <c r="RVE62" s="452" t="s">
        <v>150</v>
      </c>
      <c r="RVF62" s="452" t="s">
        <v>150</v>
      </c>
      <c r="RVG62" s="452" t="s">
        <v>150</v>
      </c>
      <c r="RVH62" s="452" t="s">
        <v>150</v>
      </c>
      <c r="RVI62" s="452" t="s">
        <v>150</v>
      </c>
      <c r="RVJ62" s="452" t="s">
        <v>150</v>
      </c>
      <c r="RVK62" s="452" t="s">
        <v>150</v>
      </c>
      <c r="RVL62" s="452" t="s">
        <v>150</v>
      </c>
      <c r="RVM62" s="452" t="s">
        <v>150</v>
      </c>
      <c r="RVN62" s="452" t="s">
        <v>150</v>
      </c>
      <c r="RVO62" s="452" t="s">
        <v>150</v>
      </c>
      <c r="RVP62" s="452" t="s">
        <v>150</v>
      </c>
      <c r="RVQ62" s="452" t="s">
        <v>150</v>
      </c>
      <c r="RVR62" s="452" t="s">
        <v>150</v>
      </c>
      <c r="RVS62" s="452" t="s">
        <v>150</v>
      </c>
      <c r="RVT62" s="452" t="s">
        <v>150</v>
      </c>
      <c r="RVU62" s="452" t="s">
        <v>150</v>
      </c>
      <c r="RVV62" s="452" t="s">
        <v>150</v>
      </c>
      <c r="RVW62" s="452" t="s">
        <v>150</v>
      </c>
      <c r="RVX62" s="452" t="s">
        <v>150</v>
      </c>
      <c r="RVY62" s="452" t="s">
        <v>150</v>
      </c>
      <c r="RVZ62" s="452" t="s">
        <v>150</v>
      </c>
      <c r="RWA62" s="452" t="s">
        <v>150</v>
      </c>
      <c r="RWB62" s="452" t="s">
        <v>150</v>
      </c>
      <c r="RWC62" s="452" t="s">
        <v>150</v>
      </c>
      <c r="RWD62" s="452" t="s">
        <v>150</v>
      </c>
      <c r="RWE62" s="452" t="s">
        <v>150</v>
      </c>
      <c r="RWF62" s="452" t="s">
        <v>150</v>
      </c>
      <c r="RWG62" s="452" t="s">
        <v>150</v>
      </c>
      <c r="RWH62" s="452" t="s">
        <v>150</v>
      </c>
      <c r="RWI62" s="452" t="s">
        <v>150</v>
      </c>
      <c r="RWJ62" s="452" t="s">
        <v>150</v>
      </c>
      <c r="RWK62" s="452" t="s">
        <v>150</v>
      </c>
      <c r="RWL62" s="452" t="s">
        <v>150</v>
      </c>
      <c r="RWM62" s="452" t="s">
        <v>150</v>
      </c>
      <c r="RWN62" s="452" t="s">
        <v>150</v>
      </c>
      <c r="RWO62" s="452" t="s">
        <v>150</v>
      </c>
      <c r="RWP62" s="452" t="s">
        <v>150</v>
      </c>
      <c r="RWQ62" s="452" t="s">
        <v>150</v>
      </c>
      <c r="RWR62" s="452" t="s">
        <v>150</v>
      </c>
      <c r="RWS62" s="452" t="s">
        <v>150</v>
      </c>
      <c r="RWT62" s="452" t="s">
        <v>150</v>
      </c>
      <c r="RWU62" s="452" t="s">
        <v>150</v>
      </c>
      <c r="RWV62" s="452" t="s">
        <v>150</v>
      </c>
      <c r="RWW62" s="452" t="s">
        <v>150</v>
      </c>
      <c r="RWX62" s="452" t="s">
        <v>150</v>
      </c>
      <c r="RWY62" s="452" t="s">
        <v>150</v>
      </c>
      <c r="RWZ62" s="452" t="s">
        <v>150</v>
      </c>
      <c r="RXA62" s="452" t="s">
        <v>150</v>
      </c>
      <c r="RXB62" s="452" t="s">
        <v>150</v>
      </c>
      <c r="RXC62" s="452" t="s">
        <v>150</v>
      </c>
      <c r="RXD62" s="452" t="s">
        <v>150</v>
      </c>
      <c r="RXE62" s="452" t="s">
        <v>150</v>
      </c>
      <c r="RXF62" s="452" t="s">
        <v>150</v>
      </c>
      <c r="RXG62" s="452" t="s">
        <v>150</v>
      </c>
      <c r="RXH62" s="452" t="s">
        <v>150</v>
      </c>
      <c r="RXI62" s="452" t="s">
        <v>150</v>
      </c>
      <c r="RXJ62" s="452" t="s">
        <v>150</v>
      </c>
      <c r="RXK62" s="452" t="s">
        <v>150</v>
      </c>
      <c r="RXL62" s="452" t="s">
        <v>150</v>
      </c>
      <c r="RXM62" s="452" t="s">
        <v>150</v>
      </c>
      <c r="RXN62" s="452" t="s">
        <v>150</v>
      </c>
      <c r="RXO62" s="452" t="s">
        <v>150</v>
      </c>
      <c r="RXP62" s="452" t="s">
        <v>150</v>
      </c>
      <c r="RXQ62" s="452" t="s">
        <v>150</v>
      </c>
      <c r="RXR62" s="452" t="s">
        <v>150</v>
      </c>
      <c r="RXS62" s="452" t="s">
        <v>150</v>
      </c>
      <c r="RXT62" s="452" t="s">
        <v>150</v>
      </c>
      <c r="RXU62" s="452" t="s">
        <v>150</v>
      </c>
      <c r="RXV62" s="452" t="s">
        <v>150</v>
      </c>
      <c r="RXW62" s="452" t="s">
        <v>150</v>
      </c>
      <c r="RXX62" s="452" t="s">
        <v>150</v>
      </c>
      <c r="RXY62" s="452" t="s">
        <v>150</v>
      </c>
      <c r="RXZ62" s="452" t="s">
        <v>150</v>
      </c>
      <c r="RYA62" s="452" t="s">
        <v>150</v>
      </c>
      <c r="RYB62" s="452" t="s">
        <v>150</v>
      </c>
      <c r="RYC62" s="452" t="s">
        <v>150</v>
      </c>
      <c r="RYD62" s="452" t="s">
        <v>150</v>
      </c>
      <c r="RYE62" s="452" t="s">
        <v>150</v>
      </c>
      <c r="RYF62" s="452" t="s">
        <v>150</v>
      </c>
      <c r="RYG62" s="452" t="s">
        <v>150</v>
      </c>
      <c r="RYH62" s="452" t="s">
        <v>150</v>
      </c>
      <c r="RYI62" s="452" t="s">
        <v>150</v>
      </c>
      <c r="RYJ62" s="452" t="s">
        <v>150</v>
      </c>
      <c r="RYK62" s="452" t="s">
        <v>150</v>
      </c>
      <c r="RYL62" s="452" t="s">
        <v>150</v>
      </c>
      <c r="RYM62" s="452" t="s">
        <v>150</v>
      </c>
      <c r="RYN62" s="452" t="s">
        <v>150</v>
      </c>
      <c r="RYO62" s="452" t="s">
        <v>150</v>
      </c>
      <c r="RYP62" s="452" t="s">
        <v>150</v>
      </c>
      <c r="RYQ62" s="452" t="s">
        <v>150</v>
      </c>
      <c r="RYR62" s="452" t="s">
        <v>150</v>
      </c>
      <c r="RYS62" s="452" t="s">
        <v>150</v>
      </c>
      <c r="RYT62" s="452" t="s">
        <v>150</v>
      </c>
      <c r="RYU62" s="452" t="s">
        <v>150</v>
      </c>
      <c r="RYV62" s="452" t="s">
        <v>150</v>
      </c>
      <c r="RYW62" s="452" t="s">
        <v>150</v>
      </c>
      <c r="RYX62" s="452" t="s">
        <v>150</v>
      </c>
      <c r="RYY62" s="452" t="s">
        <v>150</v>
      </c>
      <c r="RYZ62" s="452" t="s">
        <v>150</v>
      </c>
      <c r="RZA62" s="452" t="s">
        <v>150</v>
      </c>
      <c r="RZB62" s="452" t="s">
        <v>150</v>
      </c>
      <c r="RZC62" s="452" t="s">
        <v>150</v>
      </c>
      <c r="RZD62" s="452" t="s">
        <v>150</v>
      </c>
      <c r="RZE62" s="452" t="s">
        <v>150</v>
      </c>
      <c r="RZF62" s="452" t="s">
        <v>150</v>
      </c>
      <c r="RZG62" s="452" t="s">
        <v>150</v>
      </c>
      <c r="RZH62" s="452" t="s">
        <v>150</v>
      </c>
      <c r="RZI62" s="452" t="s">
        <v>150</v>
      </c>
      <c r="RZJ62" s="452" t="s">
        <v>150</v>
      </c>
      <c r="RZK62" s="452" t="s">
        <v>150</v>
      </c>
      <c r="RZL62" s="452" t="s">
        <v>150</v>
      </c>
      <c r="RZM62" s="452" t="s">
        <v>150</v>
      </c>
      <c r="RZN62" s="452" t="s">
        <v>150</v>
      </c>
      <c r="RZO62" s="452" t="s">
        <v>150</v>
      </c>
      <c r="RZP62" s="452" t="s">
        <v>150</v>
      </c>
      <c r="RZQ62" s="452" t="s">
        <v>150</v>
      </c>
      <c r="RZR62" s="452" t="s">
        <v>150</v>
      </c>
      <c r="RZS62" s="452" t="s">
        <v>150</v>
      </c>
      <c r="RZT62" s="452" t="s">
        <v>150</v>
      </c>
      <c r="RZU62" s="452" t="s">
        <v>150</v>
      </c>
      <c r="RZV62" s="452" t="s">
        <v>150</v>
      </c>
      <c r="RZW62" s="452" t="s">
        <v>150</v>
      </c>
      <c r="RZX62" s="452" t="s">
        <v>150</v>
      </c>
      <c r="RZY62" s="452" t="s">
        <v>150</v>
      </c>
      <c r="RZZ62" s="452" t="s">
        <v>150</v>
      </c>
      <c r="SAA62" s="452" t="s">
        <v>150</v>
      </c>
      <c r="SAB62" s="452" t="s">
        <v>150</v>
      </c>
      <c r="SAC62" s="452" t="s">
        <v>150</v>
      </c>
      <c r="SAD62" s="452" t="s">
        <v>150</v>
      </c>
      <c r="SAE62" s="452" t="s">
        <v>150</v>
      </c>
      <c r="SAF62" s="452" t="s">
        <v>150</v>
      </c>
      <c r="SAG62" s="452" t="s">
        <v>150</v>
      </c>
      <c r="SAH62" s="452" t="s">
        <v>150</v>
      </c>
      <c r="SAI62" s="452" t="s">
        <v>150</v>
      </c>
      <c r="SAJ62" s="452" t="s">
        <v>150</v>
      </c>
      <c r="SAK62" s="452" t="s">
        <v>150</v>
      </c>
      <c r="SAL62" s="452" t="s">
        <v>150</v>
      </c>
      <c r="SAM62" s="452" t="s">
        <v>150</v>
      </c>
      <c r="SAN62" s="452" t="s">
        <v>150</v>
      </c>
      <c r="SAO62" s="452" t="s">
        <v>150</v>
      </c>
      <c r="SAP62" s="452" t="s">
        <v>150</v>
      </c>
      <c r="SAQ62" s="452" t="s">
        <v>150</v>
      </c>
      <c r="SAR62" s="452" t="s">
        <v>150</v>
      </c>
      <c r="SAS62" s="452" t="s">
        <v>150</v>
      </c>
      <c r="SAT62" s="452" t="s">
        <v>150</v>
      </c>
      <c r="SAU62" s="452" t="s">
        <v>150</v>
      </c>
      <c r="SAV62" s="452" t="s">
        <v>150</v>
      </c>
      <c r="SAW62" s="452" t="s">
        <v>150</v>
      </c>
      <c r="SAX62" s="452" t="s">
        <v>150</v>
      </c>
      <c r="SAY62" s="452" t="s">
        <v>150</v>
      </c>
      <c r="SAZ62" s="452" t="s">
        <v>150</v>
      </c>
      <c r="SBA62" s="452" t="s">
        <v>150</v>
      </c>
      <c r="SBB62" s="452" t="s">
        <v>150</v>
      </c>
      <c r="SBC62" s="452" t="s">
        <v>150</v>
      </c>
      <c r="SBD62" s="452" t="s">
        <v>150</v>
      </c>
      <c r="SBE62" s="452" t="s">
        <v>150</v>
      </c>
      <c r="SBF62" s="452" t="s">
        <v>150</v>
      </c>
      <c r="SBG62" s="452" t="s">
        <v>150</v>
      </c>
      <c r="SBH62" s="452" t="s">
        <v>150</v>
      </c>
      <c r="SBI62" s="452" t="s">
        <v>150</v>
      </c>
      <c r="SBJ62" s="452" t="s">
        <v>150</v>
      </c>
      <c r="SBK62" s="452" t="s">
        <v>150</v>
      </c>
      <c r="SBL62" s="452" t="s">
        <v>150</v>
      </c>
      <c r="SBM62" s="452" t="s">
        <v>150</v>
      </c>
      <c r="SBN62" s="452" t="s">
        <v>150</v>
      </c>
      <c r="SBO62" s="452" t="s">
        <v>150</v>
      </c>
      <c r="SBP62" s="452" t="s">
        <v>150</v>
      </c>
      <c r="SBQ62" s="452" t="s">
        <v>150</v>
      </c>
      <c r="SBR62" s="452" t="s">
        <v>150</v>
      </c>
      <c r="SBS62" s="452" t="s">
        <v>150</v>
      </c>
      <c r="SBT62" s="452" t="s">
        <v>150</v>
      </c>
      <c r="SBU62" s="452" t="s">
        <v>150</v>
      </c>
      <c r="SBV62" s="452" t="s">
        <v>150</v>
      </c>
      <c r="SBW62" s="452" t="s">
        <v>150</v>
      </c>
      <c r="SBX62" s="452" t="s">
        <v>150</v>
      </c>
      <c r="SBY62" s="452" t="s">
        <v>150</v>
      </c>
      <c r="SBZ62" s="452" t="s">
        <v>150</v>
      </c>
      <c r="SCA62" s="452" t="s">
        <v>150</v>
      </c>
      <c r="SCB62" s="452" t="s">
        <v>150</v>
      </c>
      <c r="SCC62" s="452" t="s">
        <v>150</v>
      </c>
      <c r="SCD62" s="452" t="s">
        <v>150</v>
      </c>
      <c r="SCE62" s="452" t="s">
        <v>150</v>
      </c>
      <c r="SCF62" s="452" t="s">
        <v>150</v>
      </c>
      <c r="SCG62" s="452" t="s">
        <v>150</v>
      </c>
      <c r="SCH62" s="452" t="s">
        <v>150</v>
      </c>
      <c r="SCI62" s="452" t="s">
        <v>150</v>
      </c>
      <c r="SCJ62" s="452" t="s">
        <v>150</v>
      </c>
      <c r="SCK62" s="452" t="s">
        <v>150</v>
      </c>
      <c r="SCL62" s="452" t="s">
        <v>150</v>
      </c>
      <c r="SCM62" s="452" t="s">
        <v>150</v>
      </c>
      <c r="SCN62" s="452" t="s">
        <v>150</v>
      </c>
      <c r="SCO62" s="452" t="s">
        <v>150</v>
      </c>
      <c r="SCP62" s="452" t="s">
        <v>150</v>
      </c>
      <c r="SCQ62" s="452" t="s">
        <v>150</v>
      </c>
      <c r="SCR62" s="452" t="s">
        <v>150</v>
      </c>
      <c r="SCS62" s="452" t="s">
        <v>150</v>
      </c>
      <c r="SCT62" s="452" t="s">
        <v>150</v>
      </c>
      <c r="SCU62" s="452" t="s">
        <v>150</v>
      </c>
      <c r="SCV62" s="452" t="s">
        <v>150</v>
      </c>
      <c r="SCW62" s="452" t="s">
        <v>150</v>
      </c>
      <c r="SCX62" s="452" t="s">
        <v>150</v>
      </c>
      <c r="SCY62" s="452" t="s">
        <v>150</v>
      </c>
      <c r="SCZ62" s="452" t="s">
        <v>150</v>
      </c>
      <c r="SDA62" s="452" t="s">
        <v>150</v>
      </c>
      <c r="SDB62" s="452" t="s">
        <v>150</v>
      </c>
      <c r="SDC62" s="452" t="s">
        <v>150</v>
      </c>
      <c r="SDD62" s="452" t="s">
        <v>150</v>
      </c>
      <c r="SDE62" s="452" t="s">
        <v>150</v>
      </c>
      <c r="SDF62" s="452" t="s">
        <v>150</v>
      </c>
      <c r="SDG62" s="452" t="s">
        <v>150</v>
      </c>
      <c r="SDH62" s="452" t="s">
        <v>150</v>
      </c>
      <c r="SDI62" s="452" t="s">
        <v>150</v>
      </c>
      <c r="SDJ62" s="452" t="s">
        <v>150</v>
      </c>
      <c r="SDK62" s="452" t="s">
        <v>150</v>
      </c>
      <c r="SDL62" s="452" t="s">
        <v>150</v>
      </c>
      <c r="SDM62" s="452" t="s">
        <v>150</v>
      </c>
      <c r="SDN62" s="452" t="s">
        <v>150</v>
      </c>
      <c r="SDO62" s="452" t="s">
        <v>150</v>
      </c>
      <c r="SDP62" s="452" t="s">
        <v>150</v>
      </c>
      <c r="SDQ62" s="452" t="s">
        <v>150</v>
      </c>
      <c r="SDR62" s="452" t="s">
        <v>150</v>
      </c>
      <c r="SDS62" s="452" t="s">
        <v>150</v>
      </c>
      <c r="SDT62" s="452" t="s">
        <v>150</v>
      </c>
      <c r="SDU62" s="452" t="s">
        <v>150</v>
      </c>
      <c r="SDV62" s="452" t="s">
        <v>150</v>
      </c>
      <c r="SDW62" s="452" t="s">
        <v>150</v>
      </c>
      <c r="SDX62" s="452" t="s">
        <v>150</v>
      </c>
      <c r="SDY62" s="452" t="s">
        <v>150</v>
      </c>
      <c r="SDZ62" s="452" t="s">
        <v>150</v>
      </c>
      <c r="SEA62" s="452" t="s">
        <v>150</v>
      </c>
      <c r="SEB62" s="452" t="s">
        <v>150</v>
      </c>
      <c r="SEC62" s="452" t="s">
        <v>150</v>
      </c>
      <c r="SED62" s="452" t="s">
        <v>150</v>
      </c>
      <c r="SEE62" s="452" t="s">
        <v>150</v>
      </c>
      <c r="SEF62" s="452" t="s">
        <v>150</v>
      </c>
      <c r="SEG62" s="452" t="s">
        <v>150</v>
      </c>
      <c r="SEH62" s="452" t="s">
        <v>150</v>
      </c>
      <c r="SEI62" s="452" t="s">
        <v>150</v>
      </c>
      <c r="SEJ62" s="452" t="s">
        <v>150</v>
      </c>
      <c r="SEK62" s="452" t="s">
        <v>150</v>
      </c>
      <c r="SEL62" s="452" t="s">
        <v>150</v>
      </c>
      <c r="SEM62" s="452" t="s">
        <v>150</v>
      </c>
      <c r="SEN62" s="452" t="s">
        <v>150</v>
      </c>
      <c r="SEO62" s="452" t="s">
        <v>150</v>
      </c>
      <c r="SEP62" s="452" t="s">
        <v>150</v>
      </c>
      <c r="SEQ62" s="452" t="s">
        <v>150</v>
      </c>
      <c r="SER62" s="452" t="s">
        <v>150</v>
      </c>
      <c r="SES62" s="452" t="s">
        <v>150</v>
      </c>
      <c r="SET62" s="452" t="s">
        <v>150</v>
      </c>
      <c r="SEU62" s="452" t="s">
        <v>150</v>
      </c>
      <c r="SEV62" s="452" t="s">
        <v>150</v>
      </c>
      <c r="SEW62" s="452" t="s">
        <v>150</v>
      </c>
      <c r="SEX62" s="452" t="s">
        <v>150</v>
      </c>
      <c r="SEY62" s="452" t="s">
        <v>150</v>
      </c>
      <c r="SEZ62" s="452" t="s">
        <v>150</v>
      </c>
      <c r="SFA62" s="452" t="s">
        <v>150</v>
      </c>
      <c r="SFB62" s="452" t="s">
        <v>150</v>
      </c>
      <c r="SFC62" s="452" t="s">
        <v>150</v>
      </c>
      <c r="SFD62" s="452" t="s">
        <v>150</v>
      </c>
      <c r="SFE62" s="452" t="s">
        <v>150</v>
      </c>
      <c r="SFF62" s="452" t="s">
        <v>150</v>
      </c>
      <c r="SFG62" s="452" t="s">
        <v>150</v>
      </c>
      <c r="SFH62" s="452" t="s">
        <v>150</v>
      </c>
      <c r="SFI62" s="452" t="s">
        <v>150</v>
      </c>
      <c r="SFJ62" s="452" t="s">
        <v>150</v>
      </c>
      <c r="SFK62" s="452" t="s">
        <v>150</v>
      </c>
      <c r="SFL62" s="452" t="s">
        <v>150</v>
      </c>
      <c r="SFM62" s="452" t="s">
        <v>150</v>
      </c>
      <c r="SFN62" s="452" t="s">
        <v>150</v>
      </c>
      <c r="SFO62" s="452" t="s">
        <v>150</v>
      </c>
      <c r="SFP62" s="452" t="s">
        <v>150</v>
      </c>
      <c r="SFQ62" s="452" t="s">
        <v>150</v>
      </c>
      <c r="SFR62" s="452" t="s">
        <v>150</v>
      </c>
      <c r="SFS62" s="452" t="s">
        <v>150</v>
      </c>
      <c r="SFT62" s="452" t="s">
        <v>150</v>
      </c>
      <c r="SFU62" s="452" t="s">
        <v>150</v>
      </c>
      <c r="SFV62" s="452" t="s">
        <v>150</v>
      </c>
      <c r="SFW62" s="452" t="s">
        <v>150</v>
      </c>
      <c r="SFX62" s="452" t="s">
        <v>150</v>
      </c>
      <c r="SFY62" s="452" t="s">
        <v>150</v>
      </c>
      <c r="SFZ62" s="452" t="s">
        <v>150</v>
      </c>
      <c r="SGA62" s="452" t="s">
        <v>150</v>
      </c>
      <c r="SGB62" s="452" t="s">
        <v>150</v>
      </c>
      <c r="SGC62" s="452" t="s">
        <v>150</v>
      </c>
      <c r="SGD62" s="452" t="s">
        <v>150</v>
      </c>
      <c r="SGE62" s="452" t="s">
        <v>150</v>
      </c>
      <c r="SGF62" s="452" t="s">
        <v>150</v>
      </c>
      <c r="SGG62" s="452" t="s">
        <v>150</v>
      </c>
      <c r="SGH62" s="452" t="s">
        <v>150</v>
      </c>
      <c r="SGI62" s="452" t="s">
        <v>150</v>
      </c>
      <c r="SGJ62" s="452" t="s">
        <v>150</v>
      </c>
      <c r="SGK62" s="452" t="s">
        <v>150</v>
      </c>
      <c r="SGL62" s="452" t="s">
        <v>150</v>
      </c>
      <c r="SGM62" s="452" t="s">
        <v>150</v>
      </c>
      <c r="SGN62" s="452" t="s">
        <v>150</v>
      </c>
      <c r="SGO62" s="452" t="s">
        <v>150</v>
      </c>
      <c r="SGP62" s="452" t="s">
        <v>150</v>
      </c>
      <c r="SGQ62" s="452" t="s">
        <v>150</v>
      </c>
      <c r="SGR62" s="452" t="s">
        <v>150</v>
      </c>
      <c r="SGS62" s="452" t="s">
        <v>150</v>
      </c>
      <c r="SGT62" s="452" t="s">
        <v>150</v>
      </c>
      <c r="SGU62" s="452" t="s">
        <v>150</v>
      </c>
      <c r="SGV62" s="452" t="s">
        <v>150</v>
      </c>
      <c r="SGW62" s="452" t="s">
        <v>150</v>
      </c>
      <c r="SGX62" s="452" t="s">
        <v>150</v>
      </c>
      <c r="SGY62" s="452" t="s">
        <v>150</v>
      </c>
      <c r="SGZ62" s="452" t="s">
        <v>150</v>
      </c>
      <c r="SHA62" s="452" t="s">
        <v>150</v>
      </c>
      <c r="SHB62" s="452" t="s">
        <v>150</v>
      </c>
      <c r="SHC62" s="452" t="s">
        <v>150</v>
      </c>
      <c r="SHD62" s="452" t="s">
        <v>150</v>
      </c>
      <c r="SHE62" s="452" t="s">
        <v>150</v>
      </c>
      <c r="SHF62" s="452" t="s">
        <v>150</v>
      </c>
      <c r="SHG62" s="452" t="s">
        <v>150</v>
      </c>
      <c r="SHH62" s="452" t="s">
        <v>150</v>
      </c>
      <c r="SHI62" s="452" t="s">
        <v>150</v>
      </c>
      <c r="SHJ62" s="452" t="s">
        <v>150</v>
      </c>
      <c r="SHK62" s="452" t="s">
        <v>150</v>
      </c>
      <c r="SHL62" s="452" t="s">
        <v>150</v>
      </c>
      <c r="SHM62" s="452" t="s">
        <v>150</v>
      </c>
      <c r="SHN62" s="452" t="s">
        <v>150</v>
      </c>
      <c r="SHO62" s="452" t="s">
        <v>150</v>
      </c>
      <c r="SHP62" s="452" t="s">
        <v>150</v>
      </c>
      <c r="SHQ62" s="452" t="s">
        <v>150</v>
      </c>
      <c r="SHR62" s="452" t="s">
        <v>150</v>
      </c>
      <c r="SHS62" s="452" t="s">
        <v>150</v>
      </c>
      <c r="SHT62" s="452" t="s">
        <v>150</v>
      </c>
      <c r="SHU62" s="452" t="s">
        <v>150</v>
      </c>
      <c r="SHV62" s="452" t="s">
        <v>150</v>
      </c>
      <c r="SHW62" s="452" t="s">
        <v>150</v>
      </c>
      <c r="SHX62" s="452" t="s">
        <v>150</v>
      </c>
      <c r="SHY62" s="452" t="s">
        <v>150</v>
      </c>
      <c r="SHZ62" s="452" t="s">
        <v>150</v>
      </c>
      <c r="SIA62" s="452" t="s">
        <v>150</v>
      </c>
      <c r="SIB62" s="452" t="s">
        <v>150</v>
      </c>
      <c r="SIC62" s="452" t="s">
        <v>150</v>
      </c>
      <c r="SID62" s="452" t="s">
        <v>150</v>
      </c>
      <c r="SIE62" s="452" t="s">
        <v>150</v>
      </c>
      <c r="SIF62" s="452" t="s">
        <v>150</v>
      </c>
      <c r="SIG62" s="452" t="s">
        <v>150</v>
      </c>
      <c r="SIH62" s="452" t="s">
        <v>150</v>
      </c>
      <c r="SII62" s="452" t="s">
        <v>150</v>
      </c>
      <c r="SIJ62" s="452" t="s">
        <v>150</v>
      </c>
      <c r="SIK62" s="452" t="s">
        <v>150</v>
      </c>
      <c r="SIL62" s="452" t="s">
        <v>150</v>
      </c>
      <c r="SIM62" s="452" t="s">
        <v>150</v>
      </c>
      <c r="SIN62" s="452" t="s">
        <v>150</v>
      </c>
      <c r="SIO62" s="452" t="s">
        <v>150</v>
      </c>
      <c r="SIP62" s="452" t="s">
        <v>150</v>
      </c>
      <c r="SIQ62" s="452" t="s">
        <v>150</v>
      </c>
      <c r="SIR62" s="452" t="s">
        <v>150</v>
      </c>
      <c r="SIS62" s="452" t="s">
        <v>150</v>
      </c>
      <c r="SIT62" s="452" t="s">
        <v>150</v>
      </c>
      <c r="SIU62" s="452" t="s">
        <v>150</v>
      </c>
      <c r="SIV62" s="452" t="s">
        <v>150</v>
      </c>
      <c r="SIW62" s="452" t="s">
        <v>150</v>
      </c>
      <c r="SIX62" s="452" t="s">
        <v>150</v>
      </c>
      <c r="SIY62" s="452" t="s">
        <v>150</v>
      </c>
      <c r="SIZ62" s="452" t="s">
        <v>150</v>
      </c>
      <c r="SJA62" s="452" t="s">
        <v>150</v>
      </c>
      <c r="SJB62" s="452" t="s">
        <v>150</v>
      </c>
      <c r="SJC62" s="452" t="s">
        <v>150</v>
      </c>
      <c r="SJD62" s="452" t="s">
        <v>150</v>
      </c>
      <c r="SJE62" s="452" t="s">
        <v>150</v>
      </c>
      <c r="SJF62" s="452" t="s">
        <v>150</v>
      </c>
      <c r="SJG62" s="452" t="s">
        <v>150</v>
      </c>
      <c r="SJH62" s="452" t="s">
        <v>150</v>
      </c>
      <c r="SJI62" s="452" t="s">
        <v>150</v>
      </c>
      <c r="SJJ62" s="452" t="s">
        <v>150</v>
      </c>
      <c r="SJK62" s="452" t="s">
        <v>150</v>
      </c>
      <c r="SJL62" s="452" t="s">
        <v>150</v>
      </c>
      <c r="SJM62" s="452" t="s">
        <v>150</v>
      </c>
      <c r="SJN62" s="452" t="s">
        <v>150</v>
      </c>
      <c r="SJO62" s="452" t="s">
        <v>150</v>
      </c>
      <c r="SJP62" s="452" t="s">
        <v>150</v>
      </c>
      <c r="SJQ62" s="452" t="s">
        <v>150</v>
      </c>
      <c r="SJR62" s="452" t="s">
        <v>150</v>
      </c>
      <c r="SJS62" s="452" t="s">
        <v>150</v>
      </c>
      <c r="SJT62" s="452" t="s">
        <v>150</v>
      </c>
      <c r="SJU62" s="452" t="s">
        <v>150</v>
      </c>
      <c r="SJV62" s="452" t="s">
        <v>150</v>
      </c>
      <c r="SJW62" s="452" t="s">
        <v>150</v>
      </c>
      <c r="SJX62" s="452" t="s">
        <v>150</v>
      </c>
      <c r="SJY62" s="452" t="s">
        <v>150</v>
      </c>
      <c r="SJZ62" s="452" t="s">
        <v>150</v>
      </c>
      <c r="SKA62" s="452" t="s">
        <v>150</v>
      </c>
      <c r="SKB62" s="452" t="s">
        <v>150</v>
      </c>
      <c r="SKC62" s="452" t="s">
        <v>150</v>
      </c>
      <c r="SKD62" s="452" t="s">
        <v>150</v>
      </c>
      <c r="SKE62" s="452" t="s">
        <v>150</v>
      </c>
      <c r="SKF62" s="452" t="s">
        <v>150</v>
      </c>
      <c r="SKG62" s="452" t="s">
        <v>150</v>
      </c>
      <c r="SKH62" s="452" t="s">
        <v>150</v>
      </c>
      <c r="SKI62" s="452" t="s">
        <v>150</v>
      </c>
      <c r="SKJ62" s="452" t="s">
        <v>150</v>
      </c>
      <c r="SKK62" s="452" t="s">
        <v>150</v>
      </c>
      <c r="SKL62" s="452" t="s">
        <v>150</v>
      </c>
      <c r="SKM62" s="452" t="s">
        <v>150</v>
      </c>
      <c r="SKN62" s="452" t="s">
        <v>150</v>
      </c>
      <c r="SKO62" s="452" t="s">
        <v>150</v>
      </c>
      <c r="SKP62" s="452" t="s">
        <v>150</v>
      </c>
      <c r="SKQ62" s="452" t="s">
        <v>150</v>
      </c>
      <c r="SKR62" s="452" t="s">
        <v>150</v>
      </c>
      <c r="SKS62" s="452" t="s">
        <v>150</v>
      </c>
      <c r="SKT62" s="452" t="s">
        <v>150</v>
      </c>
      <c r="SKU62" s="452" t="s">
        <v>150</v>
      </c>
      <c r="SKV62" s="452" t="s">
        <v>150</v>
      </c>
      <c r="SKW62" s="452" t="s">
        <v>150</v>
      </c>
      <c r="SKX62" s="452" t="s">
        <v>150</v>
      </c>
      <c r="SKY62" s="452" t="s">
        <v>150</v>
      </c>
      <c r="SKZ62" s="452" t="s">
        <v>150</v>
      </c>
      <c r="SLA62" s="452" t="s">
        <v>150</v>
      </c>
      <c r="SLB62" s="452" t="s">
        <v>150</v>
      </c>
      <c r="SLC62" s="452" t="s">
        <v>150</v>
      </c>
      <c r="SLD62" s="452" t="s">
        <v>150</v>
      </c>
      <c r="SLE62" s="452" t="s">
        <v>150</v>
      </c>
      <c r="SLF62" s="452" t="s">
        <v>150</v>
      </c>
      <c r="SLG62" s="452" t="s">
        <v>150</v>
      </c>
      <c r="SLH62" s="452" t="s">
        <v>150</v>
      </c>
      <c r="SLI62" s="452" t="s">
        <v>150</v>
      </c>
      <c r="SLJ62" s="452" t="s">
        <v>150</v>
      </c>
      <c r="SLK62" s="452" t="s">
        <v>150</v>
      </c>
      <c r="SLL62" s="452" t="s">
        <v>150</v>
      </c>
      <c r="SLM62" s="452" t="s">
        <v>150</v>
      </c>
      <c r="SLN62" s="452" t="s">
        <v>150</v>
      </c>
      <c r="SLO62" s="452" t="s">
        <v>150</v>
      </c>
      <c r="SLP62" s="452" t="s">
        <v>150</v>
      </c>
      <c r="SLQ62" s="452" t="s">
        <v>150</v>
      </c>
      <c r="SLR62" s="452" t="s">
        <v>150</v>
      </c>
      <c r="SLS62" s="452" t="s">
        <v>150</v>
      </c>
      <c r="SLT62" s="452" t="s">
        <v>150</v>
      </c>
      <c r="SLU62" s="452" t="s">
        <v>150</v>
      </c>
      <c r="SLV62" s="452" t="s">
        <v>150</v>
      </c>
      <c r="SLW62" s="452" t="s">
        <v>150</v>
      </c>
      <c r="SLX62" s="452" t="s">
        <v>150</v>
      </c>
      <c r="SLY62" s="452" t="s">
        <v>150</v>
      </c>
      <c r="SLZ62" s="452" t="s">
        <v>150</v>
      </c>
      <c r="SMA62" s="452" t="s">
        <v>150</v>
      </c>
      <c r="SMB62" s="452" t="s">
        <v>150</v>
      </c>
      <c r="SMC62" s="452" t="s">
        <v>150</v>
      </c>
      <c r="SMD62" s="452" t="s">
        <v>150</v>
      </c>
      <c r="SME62" s="452" t="s">
        <v>150</v>
      </c>
      <c r="SMF62" s="452" t="s">
        <v>150</v>
      </c>
      <c r="SMG62" s="452" t="s">
        <v>150</v>
      </c>
      <c r="SMH62" s="452" t="s">
        <v>150</v>
      </c>
      <c r="SMI62" s="452" t="s">
        <v>150</v>
      </c>
      <c r="SMJ62" s="452" t="s">
        <v>150</v>
      </c>
      <c r="SMK62" s="452" t="s">
        <v>150</v>
      </c>
      <c r="SML62" s="452" t="s">
        <v>150</v>
      </c>
      <c r="SMM62" s="452" t="s">
        <v>150</v>
      </c>
      <c r="SMN62" s="452" t="s">
        <v>150</v>
      </c>
      <c r="SMO62" s="452" t="s">
        <v>150</v>
      </c>
      <c r="SMP62" s="452" t="s">
        <v>150</v>
      </c>
      <c r="SMQ62" s="452" t="s">
        <v>150</v>
      </c>
      <c r="SMR62" s="452" t="s">
        <v>150</v>
      </c>
      <c r="SMS62" s="452" t="s">
        <v>150</v>
      </c>
      <c r="SMT62" s="452" t="s">
        <v>150</v>
      </c>
      <c r="SMU62" s="452" t="s">
        <v>150</v>
      </c>
      <c r="SMV62" s="452" t="s">
        <v>150</v>
      </c>
      <c r="SMW62" s="452" t="s">
        <v>150</v>
      </c>
      <c r="SMX62" s="452" t="s">
        <v>150</v>
      </c>
      <c r="SMY62" s="452" t="s">
        <v>150</v>
      </c>
      <c r="SMZ62" s="452" t="s">
        <v>150</v>
      </c>
      <c r="SNA62" s="452" t="s">
        <v>150</v>
      </c>
      <c r="SNB62" s="452" t="s">
        <v>150</v>
      </c>
      <c r="SNC62" s="452" t="s">
        <v>150</v>
      </c>
      <c r="SND62" s="452" t="s">
        <v>150</v>
      </c>
      <c r="SNE62" s="452" t="s">
        <v>150</v>
      </c>
      <c r="SNF62" s="452" t="s">
        <v>150</v>
      </c>
      <c r="SNG62" s="452" t="s">
        <v>150</v>
      </c>
      <c r="SNH62" s="452" t="s">
        <v>150</v>
      </c>
      <c r="SNI62" s="452" t="s">
        <v>150</v>
      </c>
      <c r="SNJ62" s="452" t="s">
        <v>150</v>
      </c>
      <c r="SNK62" s="452" t="s">
        <v>150</v>
      </c>
      <c r="SNL62" s="452" t="s">
        <v>150</v>
      </c>
      <c r="SNM62" s="452" t="s">
        <v>150</v>
      </c>
      <c r="SNN62" s="452" t="s">
        <v>150</v>
      </c>
      <c r="SNO62" s="452" t="s">
        <v>150</v>
      </c>
      <c r="SNP62" s="452" t="s">
        <v>150</v>
      </c>
      <c r="SNQ62" s="452" t="s">
        <v>150</v>
      </c>
      <c r="SNR62" s="452" t="s">
        <v>150</v>
      </c>
      <c r="SNS62" s="452" t="s">
        <v>150</v>
      </c>
      <c r="SNT62" s="452" t="s">
        <v>150</v>
      </c>
      <c r="SNU62" s="452" t="s">
        <v>150</v>
      </c>
      <c r="SNV62" s="452" t="s">
        <v>150</v>
      </c>
      <c r="SNW62" s="452" t="s">
        <v>150</v>
      </c>
      <c r="SNX62" s="452" t="s">
        <v>150</v>
      </c>
      <c r="SNY62" s="452" t="s">
        <v>150</v>
      </c>
      <c r="SNZ62" s="452" t="s">
        <v>150</v>
      </c>
      <c r="SOA62" s="452" t="s">
        <v>150</v>
      </c>
      <c r="SOB62" s="452" t="s">
        <v>150</v>
      </c>
      <c r="SOC62" s="452" t="s">
        <v>150</v>
      </c>
      <c r="SOD62" s="452" t="s">
        <v>150</v>
      </c>
      <c r="SOE62" s="452" t="s">
        <v>150</v>
      </c>
      <c r="SOF62" s="452" t="s">
        <v>150</v>
      </c>
      <c r="SOG62" s="452" t="s">
        <v>150</v>
      </c>
      <c r="SOH62" s="452" t="s">
        <v>150</v>
      </c>
      <c r="SOI62" s="452" t="s">
        <v>150</v>
      </c>
      <c r="SOJ62" s="452" t="s">
        <v>150</v>
      </c>
      <c r="SOK62" s="452" t="s">
        <v>150</v>
      </c>
      <c r="SOL62" s="452" t="s">
        <v>150</v>
      </c>
      <c r="SOM62" s="452" t="s">
        <v>150</v>
      </c>
      <c r="SON62" s="452" t="s">
        <v>150</v>
      </c>
      <c r="SOO62" s="452" t="s">
        <v>150</v>
      </c>
      <c r="SOP62" s="452" t="s">
        <v>150</v>
      </c>
      <c r="SOQ62" s="452" t="s">
        <v>150</v>
      </c>
      <c r="SOR62" s="452" t="s">
        <v>150</v>
      </c>
      <c r="SOS62" s="452" t="s">
        <v>150</v>
      </c>
      <c r="SOT62" s="452" t="s">
        <v>150</v>
      </c>
      <c r="SOU62" s="452" t="s">
        <v>150</v>
      </c>
      <c r="SOV62" s="452" t="s">
        <v>150</v>
      </c>
      <c r="SOW62" s="452" t="s">
        <v>150</v>
      </c>
      <c r="SOX62" s="452" t="s">
        <v>150</v>
      </c>
      <c r="SOY62" s="452" t="s">
        <v>150</v>
      </c>
      <c r="SOZ62" s="452" t="s">
        <v>150</v>
      </c>
      <c r="SPA62" s="452" t="s">
        <v>150</v>
      </c>
      <c r="SPB62" s="452" t="s">
        <v>150</v>
      </c>
      <c r="SPC62" s="452" t="s">
        <v>150</v>
      </c>
      <c r="SPD62" s="452" t="s">
        <v>150</v>
      </c>
      <c r="SPE62" s="452" t="s">
        <v>150</v>
      </c>
      <c r="SPF62" s="452" t="s">
        <v>150</v>
      </c>
      <c r="SPG62" s="452" t="s">
        <v>150</v>
      </c>
      <c r="SPH62" s="452" t="s">
        <v>150</v>
      </c>
      <c r="SPI62" s="452" t="s">
        <v>150</v>
      </c>
      <c r="SPJ62" s="452" t="s">
        <v>150</v>
      </c>
      <c r="SPK62" s="452" t="s">
        <v>150</v>
      </c>
      <c r="SPL62" s="452" t="s">
        <v>150</v>
      </c>
      <c r="SPM62" s="452" t="s">
        <v>150</v>
      </c>
      <c r="SPN62" s="452" t="s">
        <v>150</v>
      </c>
      <c r="SPO62" s="452" t="s">
        <v>150</v>
      </c>
      <c r="SPP62" s="452" t="s">
        <v>150</v>
      </c>
      <c r="SPQ62" s="452" t="s">
        <v>150</v>
      </c>
      <c r="SPR62" s="452" t="s">
        <v>150</v>
      </c>
      <c r="SPS62" s="452" t="s">
        <v>150</v>
      </c>
      <c r="SPT62" s="452" t="s">
        <v>150</v>
      </c>
      <c r="SPU62" s="452" t="s">
        <v>150</v>
      </c>
      <c r="SPV62" s="452" t="s">
        <v>150</v>
      </c>
      <c r="SPW62" s="452" t="s">
        <v>150</v>
      </c>
      <c r="SPX62" s="452" t="s">
        <v>150</v>
      </c>
      <c r="SPY62" s="452" t="s">
        <v>150</v>
      </c>
      <c r="SPZ62" s="452" t="s">
        <v>150</v>
      </c>
      <c r="SQA62" s="452" t="s">
        <v>150</v>
      </c>
      <c r="SQB62" s="452" t="s">
        <v>150</v>
      </c>
      <c r="SQC62" s="452" t="s">
        <v>150</v>
      </c>
      <c r="SQD62" s="452" t="s">
        <v>150</v>
      </c>
      <c r="SQE62" s="452" t="s">
        <v>150</v>
      </c>
      <c r="SQF62" s="452" t="s">
        <v>150</v>
      </c>
      <c r="SQG62" s="452" t="s">
        <v>150</v>
      </c>
      <c r="SQH62" s="452" t="s">
        <v>150</v>
      </c>
      <c r="SQI62" s="452" t="s">
        <v>150</v>
      </c>
      <c r="SQJ62" s="452" t="s">
        <v>150</v>
      </c>
      <c r="SQK62" s="452" t="s">
        <v>150</v>
      </c>
      <c r="SQL62" s="452" t="s">
        <v>150</v>
      </c>
      <c r="SQM62" s="452" t="s">
        <v>150</v>
      </c>
      <c r="SQN62" s="452" t="s">
        <v>150</v>
      </c>
      <c r="SQO62" s="452" t="s">
        <v>150</v>
      </c>
      <c r="SQP62" s="452" t="s">
        <v>150</v>
      </c>
      <c r="SQQ62" s="452" t="s">
        <v>150</v>
      </c>
      <c r="SQR62" s="452" t="s">
        <v>150</v>
      </c>
      <c r="SQS62" s="452" t="s">
        <v>150</v>
      </c>
      <c r="SQT62" s="452" t="s">
        <v>150</v>
      </c>
      <c r="SQU62" s="452" t="s">
        <v>150</v>
      </c>
      <c r="SQV62" s="452" t="s">
        <v>150</v>
      </c>
      <c r="SQW62" s="452" t="s">
        <v>150</v>
      </c>
      <c r="SQX62" s="452" t="s">
        <v>150</v>
      </c>
      <c r="SQY62" s="452" t="s">
        <v>150</v>
      </c>
      <c r="SQZ62" s="452" t="s">
        <v>150</v>
      </c>
      <c r="SRA62" s="452" t="s">
        <v>150</v>
      </c>
      <c r="SRB62" s="452" t="s">
        <v>150</v>
      </c>
      <c r="SRC62" s="452" t="s">
        <v>150</v>
      </c>
      <c r="SRD62" s="452" t="s">
        <v>150</v>
      </c>
      <c r="SRE62" s="452" t="s">
        <v>150</v>
      </c>
      <c r="SRF62" s="452" t="s">
        <v>150</v>
      </c>
      <c r="SRG62" s="452" t="s">
        <v>150</v>
      </c>
      <c r="SRH62" s="452" t="s">
        <v>150</v>
      </c>
      <c r="SRI62" s="452" t="s">
        <v>150</v>
      </c>
      <c r="SRJ62" s="452" t="s">
        <v>150</v>
      </c>
      <c r="SRK62" s="452" t="s">
        <v>150</v>
      </c>
      <c r="SRL62" s="452" t="s">
        <v>150</v>
      </c>
      <c r="SRM62" s="452" t="s">
        <v>150</v>
      </c>
      <c r="SRN62" s="452" t="s">
        <v>150</v>
      </c>
      <c r="SRO62" s="452" t="s">
        <v>150</v>
      </c>
      <c r="SRP62" s="452" t="s">
        <v>150</v>
      </c>
      <c r="SRQ62" s="452" t="s">
        <v>150</v>
      </c>
      <c r="SRR62" s="452" t="s">
        <v>150</v>
      </c>
      <c r="SRS62" s="452" t="s">
        <v>150</v>
      </c>
      <c r="SRT62" s="452" t="s">
        <v>150</v>
      </c>
      <c r="SRU62" s="452" t="s">
        <v>150</v>
      </c>
      <c r="SRV62" s="452" t="s">
        <v>150</v>
      </c>
      <c r="SRW62" s="452" t="s">
        <v>150</v>
      </c>
      <c r="SRX62" s="452" t="s">
        <v>150</v>
      </c>
      <c r="SRY62" s="452" t="s">
        <v>150</v>
      </c>
      <c r="SRZ62" s="452" t="s">
        <v>150</v>
      </c>
      <c r="SSA62" s="452" t="s">
        <v>150</v>
      </c>
      <c r="SSB62" s="452" t="s">
        <v>150</v>
      </c>
      <c r="SSC62" s="452" t="s">
        <v>150</v>
      </c>
      <c r="SSD62" s="452" t="s">
        <v>150</v>
      </c>
      <c r="SSE62" s="452" t="s">
        <v>150</v>
      </c>
      <c r="SSF62" s="452" t="s">
        <v>150</v>
      </c>
      <c r="SSG62" s="452" t="s">
        <v>150</v>
      </c>
      <c r="SSH62" s="452" t="s">
        <v>150</v>
      </c>
      <c r="SSI62" s="452" t="s">
        <v>150</v>
      </c>
      <c r="SSJ62" s="452" t="s">
        <v>150</v>
      </c>
      <c r="SSK62" s="452" t="s">
        <v>150</v>
      </c>
      <c r="SSL62" s="452" t="s">
        <v>150</v>
      </c>
      <c r="SSM62" s="452" t="s">
        <v>150</v>
      </c>
      <c r="SSN62" s="452" t="s">
        <v>150</v>
      </c>
      <c r="SSO62" s="452" t="s">
        <v>150</v>
      </c>
      <c r="SSP62" s="452" t="s">
        <v>150</v>
      </c>
      <c r="SSQ62" s="452" t="s">
        <v>150</v>
      </c>
      <c r="SSR62" s="452" t="s">
        <v>150</v>
      </c>
      <c r="SSS62" s="452" t="s">
        <v>150</v>
      </c>
      <c r="SST62" s="452" t="s">
        <v>150</v>
      </c>
      <c r="SSU62" s="452" t="s">
        <v>150</v>
      </c>
      <c r="SSV62" s="452" t="s">
        <v>150</v>
      </c>
      <c r="SSW62" s="452" t="s">
        <v>150</v>
      </c>
      <c r="SSX62" s="452" t="s">
        <v>150</v>
      </c>
      <c r="SSY62" s="452" t="s">
        <v>150</v>
      </c>
      <c r="SSZ62" s="452" t="s">
        <v>150</v>
      </c>
      <c r="STA62" s="452" t="s">
        <v>150</v>
      </c>
      <c r="STB62" s="452" t="s">
        <v>150</v>
      </c>
      <c r="STC62" s="452" t="s">
        <v>150</v>
      </c>
      <c r="STD62" s="452" t="s">
        <v>150</v>
      </c>
      <c r="STE62" s="452" t="s">
        <v>150</v>
      </c>
      <c r="STF62" s="452" t="s">
        <v>150</v>
      </c>
      <c r="STG62" s="452" t="s">
        <v>150</v>
      </c>
      <c r="STH62" s="452" t="s">
        <v>150</v>
      </c>
      <c r="STI62" s="452" t="s">
        <v>150</v>
      </c>
      <c r="STJ62" s="452" t="s">
        <v>150</v>
      </c>
      <c r="STK62" s="452" t="s">
        <v>150</v>
      </c>
      <c r="STL62" s="452" t="s">
        <v>150</v>
      </c>
      <c r="STM62" s="452" t="s">
        <v>150</v>
      </c>
      <c r="STN62" s="452" t="s">
        <v>150</v>
      </c>
      <c r="STO62" s="452" t="s">
        <v>150</v>
      </c>
      <c r="STP62" s="452" t="s">
        <v>150</v>
      </c>
      <c r="STQ62" s="452" t="s">
        <v>150</v>
      </c>
      <c r="STR62" s="452" t="s">
        <v>150</v>
      </c>
      <c r="STS62" s="452" t="s">
        <v>150</v>
      </c>
      <c r="STT62" s="452" t="s">
        <v>150</v>
      </c>
      <c r="STU62" s="452" t="s">
        <v>150</v>
      </c>
      <c r="STV62" s="452" t="s">
        <v>150</v>
      </c>
      <c r="STW62" s="452" t="s">
        <v>150</v>
      </c>
      <c r="STX62" s="452" t="s">
        <v>150</v>
      </c>
      <c r="STY62" s="452" t="s">
        <v>150</v>
      </c>
      <c r="STZ62" s="452" t="s">
        <v>150</v>
      </c>
      <c r="SUA62" s="452" t="s">
        <v>150</v>
      </c>
      <c r="SUB62" s="452" t="s">
        <v>150</v>
      </c>
      <c r="SUC62" s="452" t="s">
        <v>150</v>
      </c>
      <c r="SUD62" s="452" t="s">
        <v>150</v>
      </c>
      <c r="SUE62" s="452" t="s">
        <v>150</v>
      </c>
      <c r="SUF62" s="452" t="s">
        <v>150</v>
      </c>
      <c r="SUG62" s="452" t="s">
        <v>150</v>
      </c>
      <c r="SUH62" s="452" t="s">
        <v>150</v>
      </c>
      <c r="SUI62" s="452" t="s">
        <v>150</v>
      </c>
      <c r="SUJ62" s="452" t="s">
        <v>150</v>
      </c>
      <c r="SUK62" s="452" t="s">
        <v>150</v>
      </c>
      <c r="SUL62" s="452" t="s">
        <v>150</v>
      </c>
      <c r="SUM62" s="452" t="s">
        <v>150</v>
      </c>
      <c r="SUN62" s="452" t="s">
        <v>150</v>
      </c>
      <c r="SUO62" s="452" t="s">
        <v>150</v>
      </c>
      <c r="SUP62" s="452" t="s">
        <v>150</v>
      </c>
      <c r="SUQ62" s="452" t="s">
        <v>150</v>
      </c>
      <c r="SUR62" s="452" t="s">
        <v>150</v>
      </c>
      <c r="SUS62" s="452" t="s">
        <v>150</v>
      </c>
      <c r="SUT62" s="452" t="s">
        <v>150</v>
      </c>
      <c r="SUU62" s="452" t="s">
        <v>150</v>
      </c>
      <c r="SUV62" s="452" t="s">
        <v>150</v>
      </c>
      <c r="SUW62" s="452" t="s">
        <v>150</v>
      </c>
      <c r="SUX62" s="452" t="s">
        <v>150</v>
      </c>
      <c r="SUY62" s="452" t="s">
        <v>150</v>
      </c>
      <c r="SUZ62" s="452" t="s">
        <v>150</v>
      </c>
      <c r="SVA62" s="452" t="s">
        <v>150</v>
      </c>
      <c r="SVB62" s="452" t="s">
        <v>150</v>
      </c>
      <c r="SVC62" s="452" t="s">
        <v>150</v>
      </c>
      <c r="SVD62" s="452" t="s">
        <v>150</v>
      </c>
      <c r="SVE62" s="452" t="s">
        <v>150</v>
      </c>
      <c r="SVF62" s="452" t="s">
        <v>150</v>
      </c>
      <c r="SVG62" s="452" t="s">
        <v>150</v>
      </c>
      <c r="SVH62" s="452" t="s">
        <v>150</v>
      </c>
      <c r="SVI62" s="452" t="s">
        <v>150</v>
      </c>
      <c r="SVJ62" s="452" t="s">
        <v>150</v>
      </c>
      <c r="SVK62" s="452" t="s">
        <v>150</v>
      </c>
      <c r="SVL62" s="452" t="s">
        <v>150</v>
      </c>
      <c r="SVM62" s="452" t="s">
        <v>150</v>
      </c>
      <c r="SVN62" s="452" t="s">
        <v>150</v>
      </c>
      <c r="SVO62" s="452" t="s">
        <v>150</v>
      </c>
      <c r="SVP62" s="452" t="s">
        <v>150</v>
      </c>
      <c r="SVQ62" s="452" t="s">
        <v>150</v>
      </c>
      <c r="SVR62" s="452" t="s">
        <v>150</v>
      </c>
      <c r="SVS62" s="452" t="s">
        <v>150</v>
      </c>
      <c r="SVT62" s="452" t="s">
        <v>150</v>
      </c>
      <c r="SVU62" s="452" t="s">
        <v>150</v>
      </c>
      <c r="SVV62" s="452" t="s">
        <v>150</v>
      </c>
      <c r="SVW62" s="452" t="s">
        <v>150</v>
      </c>
      <c r="SVX62" s="452" t="s">
        <v>150</v>
      </c>
      <c r="SVY62" s="452" t="s">
        <v>150</v>
      </c>
      <c r="SVZ62" s="452" t="s">
        <v>150</v>
      </c>
      <c r="SWA62" s="452" t="s">
        <v>150</v>
      </c>
      <c r="SWB62" s="452" t="s">
        <v>150</v>
      </c>
      <c r="SWC62" s="452" t="s">
        <v>150</v>
      </c>
      <c r="SWD62" s="452" t="s">
        <v>150</v>
      </c>
      <c r="SWE62" s="452" t="s">
        <v>150</v>
      </c>
      <c r="SWF62" s="452" t="s">
        <v>150</v>
      </c>
      <c r="SWG62" s="452" t="s">
        <v>150</v>
      </c>
      <c r="SWH62" s="452" t="s">
        <v>150</v>
      </c>
      <c r="SWI62" s="452" t="s">
        <v>150</v>
      </c>
      <c r="SWJ62" s="452" t="s">
        <v>150</v>
      </c>
      <c r="SWK62" s="452" t="s">
        <v>150</v>
      </c>
      <c r="SWL62" s="452" t="s">
        <v>150</v>
      </c>
      <c r="SWM62" s="452" t="s">
        <v>150</v>
      </c>
      <c r="SWN62" s="452" t="s">
        <v>150</v>
      </c>
      <c r="SWO62" s="452" t="s">
        <v>150</v>
      </c>
      <c r="SWP62" s="452" t="s">
        <v>150</v>
      </c>
      <c r="SWQ62" s="452" t="s">
        <v>150</v>
      </c>
      <c r="SWR62" s="452" t="s">
        <v>150</v>
      </c>
      <c r="SWS62" s="452" t="s">
        <v>150</v>
      </c>
      <c r="SWT62" s="452" t="s">
        <v>150</v>
      </c>
      <c r="SWU62" s="452" t="s">
        <v>150</v>
      </c>
      <c r="SWV62" s="452" t="s">
        <v>150</v>
      </c>
      <c r="SWW62" s="452" t="s">
        <v>150</v>
      </c>
      <c r="SWX62" s="452" t="s">
        <v>150</v>
      </c>
      <c r="SWY62" s="452" t="s">
        <v>150</v>
      </c>
      <c r="SWZ62" s="452" t="s">
        <v>150</v>
      </c>
      <c r="SXA62" s="452" t="s">
        <v>150</v>
      </c>
      <c r="SXB62" s="452" t="s">
        <v>150</v>
      </c>
      <c r="SXC62" s="452" t="s">
        <v>150</v>
      </c>
      <c r="SXD62" s="452" t="s">
        <v>150</v>
      </c>
      <c r="SXE62" s="452" t="s">
        <v>150</v>
      </c>
      <c r="SXF62" s="452" t="s">
        <v>150</v>
      </c>
      <c r="SXG62" s="452" t="s">
        <v>150</v>
      </c>
      <c r="SXH62" s="452" t="s">
        <v>150</v>
      </c>
      <c r="SXI62" s="452" t="s">
        <v>150</v>
      </c>
      <c r="SXJ62" s="452" t="s">
        <v>150</v>
      </c>
      <c r="SXK62" s="452" t="s">
        <v>150</v>
      </c>
      <c r="SXL62" s="452" t="s">
        <v>150</v>
      </c>
      <c r="SXM62" s="452" t="s">
        <v>150</v>
      </c>
      <c r="SXN62" s="452" t="s">
        <v>150</v>
      </c>
      <c r="SXO62" s="452" t="s">
        <v>150</v>
      </c>
      <c r="SXP62" s="452" t="s">
        <v>150</v>
      </c>
      <c r="SXQ62" s="452" t="s">
        <v>150</v>
      </c>
      <c r="SXR62" s="452" t="s">
        <v>150</v>
      </c>
      <c r="SXS62" s="452" t="s">
        <v>150</v>
      </c>
      <c r="SXT62" s="452" t="s">
        <v>150</v>
      </c>
      <c r="SXU62" s="452" t="s">
        <v>150</v>
      </c>
      <c r="SXV62" s="452" t="s">
        <v>150</v>
      </c>
      <c r="SXW62" s="452" t="s">
        <v>150</v>
      </c>
      <c r="SXX62" s="452" t="s">
        <v>150</v>
      </c>
      <c r="SXY62" s="452" t="s">
        <v>150</v>
      </c>
      <c r="SXZ62" s="452" t="s">
        <v>150</v>
      </c>
      <c r="SYA62" s="452" t="s">
        <v>150</v>
      </c>
      <c r="SYB62" s="452" t="s">
        <v>150</v>
      </c>
      <c r="SYC62" s="452" t="s">
        <v>150</v>
      </c>
      <c r="SYD62" s="452" t="s">
        <v>150</v>
      </c>
      <c r="SYE62" s="452" t="s">
        <v>150</v>
      </c>
      <c r="SYF62" s="452" t="s">
        <v>150</v>
      </c>
      <c r="SYG62" s="452" t="s">
        <v>150</v>
      </c>
      <c r="SYH62" s="452" t="s">
        <v>150</v>
      </c>
      <c r="SYI62" s="452" t="s">
        <v>150</v>
      </c>
      <c r="SYJ62" s="452" t="s">
        <v>150</v>
      </c>
      <c r="SYK62" s="452" t="s">
        <v>150</v>
      </c>
      <c r="SYL62" s="452" t="s">
        <v>150</v>
      </c>
      <c r="SYM62" s="452" t="s">
        <v>150</v>
      </c>
      <c r="SYN62" s="452" t="s">
        <v>150</v>
      </c>
      <c r="SYO62" s="452" t="s">
        <v>150</v>
      </c>
      <c r="SYP62" s="452" t="s">
        <v>150</v>
      </c>
      <c r="SYQ62" s="452" t="s">
        <v>150</v>
      </c>
      <c r="SYR62" s="452" t="s">
        <v>150</v>
      </c>
      <c r="SYS62" s="452" t="s">
        <v>150</v>
      </c>
      <c r="SYT62" s="452" t="s">
        <v>150</v>
      </c>
      <c r="SYU62" s="452" t="s">
        <v>150</v>
      </c>
      <c r="SYV62" s="452" t="s">
        <v>150</v>
      </c>
      <c r="SYW62" s="452" t="s">
        <v>150</v>
      </c>
      <c r="SYX62" s="452" t="s">
        <v>150</v>
      </c>
      <c r="SYY62" s="452" t="s">
        <v>150</v>
      </c>
      <c r="SYZ62" s="452" t="s">
        <v>150</v>
      </c>
      <c r="SZA62" s="452" t="s">
        <v>150</v>
      </c>
      <c r="SZB62" s="452" t="s">
        <v>150</v>
      </c>
      <c r="SZC62" s="452" t="s">
        <v>150</v>
      </c>
      <c r="SZD62" s="452" t="s">
        <v>150</v>
      </c>
      <c r="SZE62" s="452" t="s">
        <v>150</v>
      </c>
      <c r="SZF62" s="452" t="s">
        <v>150</v>
      </c>
      <c r="SZG62" s="452" t="s">
        <v>150</v>
      </c>
      <c r="SZH62" s="452" t="s">
        <v>150</v>
      </c>
      <c r="SZI62" s="452" t="s">
        <v>150</v>
      </c>
      <c r="SZJ62" s="452" t="s">
        <v>150</v>
      </c>
      <c r="SZK62" s="452" t="s">
        <v>150</v>
      </c>
      <c r="SZL62" s="452" t="s">
        <v>150</v>
      </c>
      <c r="SZM62" s="452" t="s">
        <v>150</v>
      </c>
      <c r="SZN62" s="452" t="s">
        <v>150</v>
      </c>
      <c r="SZO62" s="452" t="s">
        <v>150</v>
      </c>
      <c r="SZP62" s="452" t="s">
        <v>150</v>
      </c>
      <c r="SZQ62" s="452" t="s">
        <v>150</v>
      </c>
      <c r="SZR62" s="452" t="s">
        <v>150</v>
      </c>
      <c r="SZS62" s="452" t="s">
        <v>150</v>
      </c>
      <c r="SZT62" s="452" t="s">
        <v>150</v>
      </c>
      <c r="SZU62" s="452" t="s">
        <v>150</v>
      </c>
      <c r="SZV62" s="452" t="s">
        <v>150</v>
      </c>
      <c r="SZW62" s="452" t="s">
        <v>150</v>
      </c>
      <c r="SZX62" s="452" t="s">
        <v>150</v>
      </c>
      <c r="SZY62" s="452" t="s">
        <v>150</v>
      </c>
      <c r="SZZ62" s="452" t="s">
        <v>150</v>
      </c>
      <c r="TAA62" s="452" t="s">
        <v>150</v>
      </c>
      <c r="TAB62" s="452" t="s">
        <v>150</v>
      </c>
      <c r="TAC62" s="452" t="s">
        <v>150</v>
      </c>
      <c r="TAD62" s="452" t="s">
        <v>150</v>
      </c>
      <c r="TAE62" s="452" t="s">
        <v>150</v>
      </c>
      <c r="TAF62" s="452" t="s">
        <v>150</v>
      </c>
      <c r="TAG62" s="452" t="s">
        <v>150</v>
      </c>
      <c r="TAH62" s="452" t="s">
        <v>150</v>
      </c>
      <c r="TAI62" s="452" t="s">
        <v>150</v>
      </c>
      <c r="TAJ62" s="452" t="s">
        <v>150</v>
      </c>
      <c r="TAK62" s="452" t="s">
        <v>150</v>
      </c>
      <c r="TAL62" s="452" t="s">
        <v>150</v>
      </c>
      <c r="TAM62" s="452" t="s">
        <v>150</v>
      </c>
      <c r="TAN62" s="452" t="s">
        <v>150</v>
      </c>
      <c r="TAO62" s="452" t="s">
        <v>150</v>
      </c>
      <c r="TAP62" s="452" t="s">
        <v>150</v>
      </c>
      <c r="TAQ62" s="452" t="s">
        <v>150</v>
      </c>
      <c r="TAR62" s="452" t="s">
        <v>150</v>
      </c>
      <c r="TAS62" s="452" t="s">
        <v>150</v>
      </c>
      <c r="TAT62" s="452" t="s">
        <v>150</v>
      </c>
      <c r="TAU62" s="452" t="s">
        <v>150</v>
      </c>
      <c r="TAV62" s="452" t="s">
        <v>150</v>
      </c>
      <c r="TAW62" s="452" t="s">
        <v>150</v>
      </c>
      <c r="TAX62" s="452" t="s">
        <v>150</v>
      </c>
      <c r="TAY62" s="452" t="s">
        <v>150</v>
      </c>
      <c r="TAZ62" s="452" t="s">
        <v>150</v>
      </c>
      <c r="TBA62" s="452" t="s">
        <v>150</v>
      </c>
      <c r="TBB62" s="452" t="s">
        <v>150</v>
      </c>
      <c r="TBC62" s="452" t="s">
        <v>150</v>
      </c>
      <c r="TBD62" s="452" t="s">
        <v>150</v>
      </c>
      <c r="TBE62" s="452" t="s">
        <v>150</v>
      </c>
      <c r="TBF62" s="452" t="s">
        <v>150</v>
      </c>
      <c r="TBG62" s="452" t="s">
        <v>150</v>
      </c>
      <c r="TBH62" s="452" t="s">
        <v>150</v>
      </c>
      <c r="TBI62" s="452" t="s">
        <v>150</v>
      </c>
      <c r="TBJ62" s="452" t="s">
        <v>150</v>
      </c>
      <c r="TBK62" s="452" t="s">
        <v>150</v>
      </c>
      <c r="TBL62" s="452" t="s">
        <v>150</v>
      </c>
      <c r="TBM62" s="452" t="s">
        <v>150</v>
      </c>
      <c r="TBN62" s="452" t="s">
        <v>150</v>
      </c>
      <c r="TBO62" s="452" t="s">
        <v>150</v>
      </c>
      <c r="TBP62" s="452" t="s">
        <v>150</v>
      </c>
      <c r="TBQ62" s="452" t="s">
        <v>150</v>
      </c>
      <c r="TBR62" s="452" t="s">
        <v>150</v>
      </c>
      <c r="TBS62" s="452" t="s">
        <v>150</v>
      </c>
      <c r="TBT62" s="452" t="s">
        <v>150</v>
      </c>
      <c r="TBU62" s="452" t="s">
        <v>150</v>
      </c>
      <c r="TBV62" s="452" t="s">
        <v>150</v>
      </c>
      <c r="TBW62" s="452" t="s">
        <v>150</v>
      </c>
      <c r="TBX62" s="452" t="s">
        <v>150</v>
      </c>
      <c r="TBY62" s="452" t="s">
        <v>150</v>
      </c>
      <c r="TBZ62" s="452" t="s">
        <v>150</v>
      </c>
      <c r="TCA62" s="452" t="s">
        <v>150</v>
      </c>
      <c r="TCB62" s="452" t="s">
        <v>150</v>
      </c>
      <c r="TCC62" s="452" t="s">
        <v>150</v>
      </c>
      <c r="TCD62" s="452" t="s">
        <v>150</v>
      </c>
      <c r="TCE62" s="452" t="s">
        <v>150</v>
      </c>
      <c r="TCF62" s="452" t="s">
        <v>150</v>
      </c>
      <c r="TCG62" s="452" t="s">
        <v>150</v>
      </c>
      <c r="TCH62" s="452" t="s">
        <v>150</v>
      </c>
      <c r="TCI62" s="452" t="s">
        <v>150</v>
      </c>
      <c r="TCJ62" s="452" t="s">
        <v>150</v>
      </c>
      <c r="TCK62" s="452" t="s">
        <v>150</v>
      </c>
      <c r="TCL62" s="452" t="s">
        <v>150</v>
      </c>
      <c r="TCM62" s="452" t="s">
        <v>150</v>
      </c>
      <c r="TCN62" s="452" t="s">
        <v>150</v>
      </c>
      <c r="TCO62" s="452" t="s">
        <v>150</v>
      </c>
      <c r="TCP62" s="452" t="s">
        <v>150</v>
      </c>
      <c r="TCQ62" s="452" t="s">
        <v>150</v>
      </c>
      <c r="TCR62" s="452" t="s">
        <v>150</v>
      </c>
      <c r="TCS62" s="452" t="s">
        <v>150</v>
      </c>
      <c r="TCT62" s="452" t="s">
        <v>150</v>
      </c>
      <c r="TCU62" s="452" t="s">
        <v>150</v>
      </c>
      <c r="TCV62" s="452" t="s">
        <v>150</v>
      </c>
      <c r="TCW62" s="452" t="s">
        <v>150</v>
      </c>
      <c r="TCX62" s="452" t="s">
        <v>150</v>
      </c>
      <c r="TCY62" s="452" t="s">
        <v>150</v>
      </c>
      <c r="TCZ62" s="452" t="s">
        <v>150</v>
      </c>
      <c r="TDA62" s="452" t="s">
        <v>150</v>
      </c>
      <c r="TDB62" s="452" t="s">
        <v>150</v>
      </c>
      <c r="TDC62" s="452" t="s">
        <v>150</v>
      </c>
      <c r="TDD62" s="452" t="s">
        <v>150</v>
      </c>
      <c r="TDE62" s="452" t="s">
        <v>150</v>
      </c>
      <c r="TDF62" s="452" t="s">
        <v>150</v>
      </c>
      <c r="TDG62" s="452" t="s">
        <v>150</v>
      </c>
      <c r="TDH62" s="452" t="s">
        <v>150</v>
      </c>
      <c r="TDI62" s="452" t="s">
        <v>150</v>
      </c>
      <c r="TDJ62" s="452" t="s">
        <v>150</v>
      </c>
      <c r="TDK62" s="452" t="s">
        <v>150</v>
      </c>
      <c r="TDL62" s="452" t="s">
        <v>150</v>
      </c>
      <c r="TDM62" s="452" t="s">
        <v>150</v>
      </c>
      <c r="TDN62" s="452" t="s">
        <v>150</v>
      </c>
      <c r="TDO62" s="452" t="s">
        <v>150</v>
      </c>
      <c r="TDP62" s="452" t="s">
        <v>150</v>
      </c>
      <c r="TDQ62" s="452" t="s">
        <v>150</v>
      </c>
      <c r="TDR62" s="452" t="s">
        <v>150</v>
      </c>
      <c r="TDS62" s="452" t="s">
        <v>150</v>
      </c>
      <c r="TDT62" s="452" t="s">
        <v>150</v>
      </c>
      <c r="TDU62" s="452" t="s">
        <v>150</v>
      </c>
      <c r="TDV62" s="452" t="s">
        <v>150</v>
      </c>
      <c r="TDW62" s="452" t="s">
        <v>150</v>
      </c>
      <c r="TDX62" s="452" t="s">
        <v>150</v>
      </c>
      <c r="TDY62" s="452" t="s">
        <v>150</v>
      </c>
      <c r="TDZ62" s="452" t="s">
        <v>150</v>
      </c>
      <c r="TEA62" s="452" t="s">
        <v>150</v>
      </c>
      <c r="TEB62" s="452" t="s">
        <v>150</v>
      </c>
      <c r="TEC62" s="452" t="s">
        <v>150</v>
      </c>
      <c r="TED62" s="452" t="s">
        <v>150</v>
      </c>
      <c r="TEE62" s="452" t="s">
        <v>150</v>
      </c>
      <c r="TEF62" s="452" t="s">
        <v>150</v>
      </c>
      <c r="TEG62" s="452" t="s">
        <v>150</v>
      </c>
      <c r="TEH62" s="452" t="s">
        <v>150</v>
      </c>
      <c r="TEI62" s="452" t="s">
        <v>150</v>
      </c>
      <c r="TEJ62" s="452" t="s">
        <v>150</v>
      </c>
      <c r="TEK62" s="452" t="s">
        <v>150</v>
      </c>
      <c r="TEL62" s="452" t="s">
        <v>150</v>
      </c>
      <c r="TEM62" s="452" t="s">
        <v>150</v>
      </c>
      <c r="TEN62" s="452" t="s">
        <v>150</v>
      </c>
      <c r="TEO62" s="452" t="s">
        <v>150</v>
      </c>
      <c r="TEP62" s="452" t="s">
        <v>150</v>
      </c>
      <c r="TEQ62" s="452" t="s">
        <v>150</v>
      </c>
      <c r="TER62" s="452" t="s">
        <v>150</v>
      </c>
      <c r="TES62" s="452" t="s">
        <v>150</v>
      </c>
      <c r="TET62" s="452" t="s">
        <v>150</v>
      </c>
      <c r="TEU62" s="452" t="s">
        <v>150</v>
      </c>
      <c r="TEV62" s="452" t="s">
        <v>150</v>
      </c>
      <c r="TEW62" s="452" t="s">
        <v>150</v>
      </c>
      <c r="TEX62" s="452" t="s">
        <v>150</v>
      </c>
      <c r="TEY62" s="452" t="s">
        <v>150</v>
      </c>
      <c r="TEZ62" s="452" t="s">
        <v>150</v>
      </c>
      <c r="TFA62" s="452" t="s">
        <v>150</v>
      </c>
      <c r="TFB62" s="452" t="s">
        <v>150</v>
      </c>
      <c r="TFC62" s="452" t="s">
        <v>150</v>
      </c>
      <c r="TFD62" s="452" t="s">
        <v>150</v>
      </c>
      <c r="TFE62" s="452" t="s">
        <v>150</v>
      </c>
      <c r="TFF62" s="452" t="s">
        <v>150</v>
      </c>
      <c r="TFG62" s="452" t="s">
        <v>150</v>
      </c>
      <c r="TFH62" s="452" t="s">
        <v>150</v>
      </c>
      <c r="TFI62" s="452" t="s">
        <v>150</v>
      </c>
      <c r="TFJ62" s="452" t="s">
        <v>150</v>
      </c>
      <c r="TFK62" s="452" t="s">
        <v>150</v>
      </c>
      <c r="TFL62" s="452" t="s">
        <v>150</v>
      </c>
      <c r="TFM62" s="452" t="s">
        <v>150</v>
      </c>
      <c r="TFN62" s="452" t="s">
        <v>150</v>
      </c>
      <c r="TFO62" s="452" t="s">
        <v>150</v>
      </c>
      <c r="TFP62" s="452" t="s">
        <v>150</v>
      </c>
      <c r="TFQ62" s="452" t="s">
        <v>150</v>
      </c>
      <c r="TFR62" s="452" t="s">
        <v>150</v>
      </c>
      <c r="TFS62" s="452" t="s">
        <v>150</v>
      </c>
      <c r="TFT62" s="452" t="s">
        <v>150</v>
      </c>
      <c r="TFU62" s="452" t="s">
        <v>150</v>
      </c>
      <c r="TFV62" s="452" t="s">
        <v>150</v>
      </c>
      <c r="TFW62" s="452" t="s">
        <v>150</v>
      </c>
      <c r="TFX62" s="452" t="s">
        <v>150</v>
      </c>
      <c r="TFY62" s="452" t="s">
        <v>150</v>
      </c>
      <c r="TFZ62" s="452" t="s">
        <v>150</v>
      </c>
      <c r="TGA62" s="452" t="s">
        <v>150</v>
      </c>
      <c r="TGB62" s="452" t="s">
        <v>150</v>
      </c>
      <c r="TGC62" s="452" t="s">
        <v>150</v>
      </c>
      <c r="TGD62" s="452" t="s">
        <v>150</v>
      </c>
      <c r="TGE62" s="452" t="s">
        <v>150</v>
      </c>
      <c r="TGF62" s="452" t="s">
        <v>150</v>
      </c>
      <c r="TGG62" s="452" t="s">
        <v>150</v>
      </c>
      <c r="TGH62" s="452" t="s">
        <v>150</v>
      </c>
      <c r="TGI62" s="452" t="s">
        <v>150</v>
      </c>
      <c r="TGJ62" s="452" t="s">
        <v>150</v>
      </c>
      <c r="TGK62" s="452" t="s">
        <v>150</v>
      </c>
      <c r="TGL62" s="452" t="s">
        <v>150</v>
      </c>
      <c r="TGM62" s="452" t="s">
        <v>150</v>
      </c>
      <c r="TGN62" s="452" t="s">
        <v>150</v>
      </c>
      <c r="TGO62" s="452" t="s">
        <v>150</v>
      </c>
      <c r="TGP62" s="452" t="s">
        <v>150</v>
      </c>
      <c r="TGQ62" s="452" t="s">
        <v>150</v>
      </c>
      <c r="TGR62" s="452" t="s">
        <v>150</v>
      </c>
      <c r="TGS62" s="452" t="s">
        <v>150</v>
      </c>
      <c r="TGT62" s="452" t="s">
        <v>150</v>
      </c>
      <c r="TGU62" s="452" t="s">
        <v>150</v>
      </c>
      <c r="TGV62" s="452" t="s">
        <v>150</v>
      </c>
      <c r="TGW62" s="452" t="s">
        <v>150</v>
      </c>
      <c r="TGX62" s="452" t="s">
        <v>150</v>
      </c>
      <c r="TGY62" s="452" t="s">
        <v>150</v>
      </c>
      <c r="TGZ62" s="452" t="s">
        <v>150</v>
      </c>
      <c r="THA62" s="452" t="s">
        <v>150</v>
      </c>
      <c r="THB62" s="452" t="s">
        <v>150</v>
      </c>
      <c r="THC62" s="452" t="s">
        <v>150</v>
      </c>
      <c r="THD62" s="452" t="s">
        <v>150</v>
      </c>
      <c r="THE62" s="452" t="s">
        <v>150</v>
      </c>
      <c r="THF62" s="452" t="s">
        <v>150</v>
      </c>
      <c r="THG62" s="452" t="s">
        <v>150</v>
      </c>
      <c r="THH62" s="452" t="s">
        <v>150</v>
      </c>
      <c r="THI62" s="452" t="s">
        <v>150</v>
      </c>
      <c r="THJ62" s="452" t="s">
        <v>150</v>
      </c>
      <c r="THK62" s="452" t="s">
        <v>150</v>
      </c>
      <c r="THL62" s="452" t="s">
        <v>150</v>
      </c>
      <c r="THM62" s="452" t="s">
        <v>150</v>
      </c>
      <c r="THN62" s="452" t="s">
        <v>150</v>
      </c>
      <c r="THO62" s="452" t="s">
        <v>150</v>
      </c>
      <c r="THP62" s="452" t="s">
        <v>150</v>
      </c>
      <c r="THQ62" s="452" t="s">
        <v>150</v>
      </c>
      <c r="THR62" s="452" t="s">
        <v>150</v>
      </c>
      <c r="THS62" s="452" t="s">
        <v>150</v>
      </c>
      <c r="THT62" s="452" t="s">
        <v>150</v>
      </c>
      <c r="THU62" s="452" t="s">
        <v>150</v>
      </c>
      <c r="THV62" s="452" t="s">
        <v>150</v>
      </c>
      <c r="THW62" s="452" t="s">
        <v>150</v>
      </c>
      <c r="THX62" s="452" t="s">
        <v>150</v>
      </c>
      <c r="THY62" s="452" t="s">
        <v>150</v>
      </c>
      <c r="THZ62" s="452" t="s">
        <v>150</v>
      </c>
      <c r="TIA62" s="452" t="s">
        <v>150</v>
      </c>
      <c r="TIB62" s="452" t="s">
        <v>150</v>
      </c>
      <c r="TIC62" s="452" t="s">
        <v>150</v>
      </c>
      <c r="TID62" s="452" t="s">
        <v>150</v>
      </c>
      <c r="TIE62" s="452" t="s">
        <v>150</v>
      </c>
      <c r="TIF62" s="452" t="s">
        <v>150</v>
      </c>
      <c r="TIG62" s="452" t="s">
        <v>150</v>
      </c>
      <c r="TIH62" s="452" t="s">
        <v>150</v>
      </c>
      <c r="TII62" s="452" t="s">
        <v>150</v>
      </c>
      <c r="TIJ62" s="452" t="s">
        <v>150</v>
      </c>
      <c r="TIK62" s="452" t="s">
        <v>150</v>
      </c>
      <c r="TIL62" s="452" t="s">
        <v>150</v>
      </c>
      <c r="TIM62" s="452" t="s">
        <v>150</v>
      </c>
      <c r="TIN62" s="452" t="s">
        <v>150</v>
      </c>
      <c r="TIO62" s="452" t="s">
        <v>150</v>
      </c>
      <c r="TIP62" s="452" t="s">
        <v>150</v>
      </c>
      <c r="TIQ62" s="452" t="s">
        <v>150</v>
      </c>
      <c r="TIR62" s="452" t="s">
        <v>150</v>
      </c>
      <c r="TIS62" s="452" t="s">
        <v>150</v>
      </c>
      <c r="TIT62" s="452" t="s">
        <v>150</v>
      </c>
      <c r="TIU62" s="452" t="s">
        <v>150</v>
      </c>
      <c r="TIV62" s="452" t="s">
        <v>150</v>
      </c>
      <c r="TIW62" s="452" t="s">
        <v>150</v>
      </c>
      <c r="TIX62" s="452" t="s">
        <v>150</v>
      </c>
      <c r="TIY62" s="452" t="s">
        <v>150</v>
      </c>
      <c r="TIZ62" s="452" t="s">
        <v>150</v>
      </c>
      <c r="TJA62" s="452" t="s">
        <v>150</v>
      </c>
      <c r="TJB62" s="452" t="s">
        <v>150</v>
      </c>
      <c r="TJC62" s="452" t="s">
        <v>150</v>
      </c>
      <c r="TJD62" s="452" t="s">
        <v>150</v>
      </c>
      <c r="TJE62" s="452" t="s">
        <v>150</v>
      </c>
      <c r="TJF62" s="452" t="s">
        <v>150</v>
      </c>
      <c r="TJG62" s="452" t="s">
        <v>150</v>
      </c>
      <c r="TJH62" s="452" t="s">
        <v>150</v>
      </c>
      <c r="TJI62" s="452" t="s">
        <v>150</v>
      </c>
      <c r="TJJ62" s="452" t="s">
        <v>150</v>
      </c>
      <c r="TJK62" s="452" t="s">
        <v>150</v>
      </c>
      <c r="TJL62" s="452" t="s">
        <v>150</v>
      </c>
      <c r="TJM62" s="452" t="s">
        <v>150</v>
      </c>
      <c r="TJN62" s="452" t="s">
        <v>150</v>
      </c>
      <c r="TJO62" s="452" t="s">
        <v>150</v>
      </c>
      <c r="TJP62" s="452" t="s">
        <v>150</v>
      </c>
      <c r="TJQ62" s="452" t="s">
        <v>150</v>
      </c>
      <c r="TJR62" s="452" t="s">
        <v>150</v>
      </c>
      <c r="TJS62" s="452" t="s">
        <v>150</v>
      </c>
      <c r="TJT62" s="452" t="s">
        <v>150</v>
      </c>
      <c r="TJU62" s="452" t="s">
        <v>150</v>
      </c>
      <c r="TJV62" s="452" t="s">
        <v>150</v>
      </c>
      <c r="TJW62" s="452" t="s">
        <v>150</v>
      </c>
      <c r="TJX62" s="452" t="s">
        <v>150</v>
      </c>
      <c r="TJY62" s="452" t="s">
        <v>150</v>
      </c>
      <c r="TJZ62" s="452" t="s">
        <v>150</v>
      </c>
      <c r="TKA62" s="452" t="s">
        <v>150</v>
      </c>
      <c r="TKB62" s="452" t="s">
        <v>150</v>
      </c>
      <c r="TKC62" s="452" t="s">
        <v>150</v>
      </c>
      <c r="TKD62" s="452" t="s">
        <v>150</v>
      </c>
      <c r="TKE62" s="452" t="s">
        <v>150</v>
      </c>
      <c r="TKF62" s="452" t="s">
        <v>150</v>
      </c>
      <c r="TKG62" s="452" t="s">
        <v>150</v>
      </c>
      <c r="TKH62" s="452" t="s">
        <v>150</v>
      </c>
      <c r="TKI62" s="452" t="s">
        <v>150</v>
      </c>
      <c r="TKJ62" s="452" t="s">
        <v>150</v>
      </c>
      <c r="TKK62" s="452" t="s">
        <v>150</v>
      </c>
      <c r="TKL62" s="452" t="s">
        <v>150</v>
      </c>
      <c r="TKM62" s="452" t="s">
        <v>150</v>
      </c>
      <c r="TKN62" s="452" t="s">
        <v>150</v>
      </c>
      <c r="TKO62" s="452" t="s">
        <v>150</v>
      </c>
      <c r="TKP62" s="452" t="s">
        <v>150</v>
      </c>
      <c r="TKQ62" s="452" t="s">
        <v>150</v>
      </c>
      <c r="TKR62" s="452" t="s">
        <v>150</v>
      </c>
      <c r="TKS62" s="452" t="s">
        <v>150</v>
      </c>
      <c r="TKT62" s="452" t="s">
        <v>150</v>
      </c>
      <c r="TKU62" s="452" t="s">
        <v>150</v>
      </c>
      <c r="TKV62" s="452" t="s">
        <v>150</v>
      </c>
      <c r="TKW62" s="452" t="s">
        <v>150</v>
      </c>
      <c r="TKX62" s="452" t="s">
        <v>150</v>
      </c>
      <c r="TKY62" s="452" t="s">
        <v>150</v>
      </c>
      <c r="TKZ62" s="452" t="s">
        <v>150</v>
      </c>
      <c r="TLA62" s="452" t="s">
        <v>150</v>
      </c>
      <c r="TLB62" s="452" t="s">
        <v>150</v>
      </c>
      <c r="TLC62" s="452" t="s">
        <v>150</v>
      </c>
      <c r="TLD62" s="452" t="s">
        <v>150</v>
      </c>
      <c r="TLE62" s="452" t="s">
        <v>150</v>
      </c>
      <c r="TLF62" s="452" t="s">
        <v>150</v>
      </c>
      <c r="TLG62" s="452" t="s">
        <v>150</v>
      </c>
      <c r="TLH62" s="452" t="s">
        <v>150</v>
      </c>
      <c r="TLI62" s="452" t="s">
        <v>150</v>
      </c>
      <c r="TLJ62" s="452" t="s">
        <v>150</v>
      </c>
      <c r="TLK62" s="452" t="s">
        <v>150</v>
      </c>
      <c r="TLL62" s="452" t="s">
        <v>150</v>
      </c>
      <c r="TLM62" s="452" t="s">
        <v>150</v>
      </c>
      <c r="TLN62" s="452" t="s">
        <v>150</v>
      </c>
      <c r="TLO62" s="452" t="s">
        <v>150</v>
      </c>
      <c r="TLP62" s="452" t="s">
        <v>150</v>
      </c>
      <c r="TLQ62" s="452" t="s">
        <v>150</v>
      </c>
      <c r="TLR62" s="452" t="s">
        <v>150</v>
      </c>
      <c r="TLS62" s="452" t="s">
        <v>150</v>
      </c>
      <c r="TLT62" s="452" t="s">
        <v>150</v>
      </c>
      <c r="TLU62" s="452" t="s">
        <v>150</v>
      </c>
      <c r="TLV62" s="452" t="s">
        <v>150</v>
      </c>
      <c r="TLW62" s="452" t="s">
        <v>150</v>
      </c>
      <c r="TLX62" s="452" t="s">
        <v>150</v>
      </c>
      <c r="TLY62" s="452" t="s">
        <v>150</v>
      </c>
      <c r="TLZ62" s="452" t="s">
        <v>150</v>
      </c>
      <c r="TMA62" s="452" t="s">
        <v>150</v>
      </c>
      <c r="TMB62" s="452" t="s">
        <v>150</v>
      </c>
      <c r="TMC62" s="452" t="s">
        <v>150</v>
      </c>
      <c r="TMD62" s="452" t="s">
        <v>150</v>
      </c>
      <c r="TME62" s="452" t="s">
        <v>150</v>
      </c>
      <c r="TMF62" s="452" t="s">
        <v>150</v>
      </c>
      <c r="TMG62" s="452" t="s">
        <v>150</v>
      </c>
      <c r="TMH62" s="452" t="s">
        <v>150</v>
      </c>
      <c r="TMI62" s="452" t="s">
        <v>150</v>
      </c>
      <c r="TMJ62" s="452" t="s">
        <v>150</v>
      </c>
      <c r="TMK62" s="452" t="s">
        <v>150</v>
      </c>
      <c r="TML62" s="452" t="s">
        <v>150</v>
      </c>
      <c r="TMM62" s="452" t="s">
        <v>150</v>
      </c>
      <c r="TMN62" s="452" t="s">
        <v>150</v>
      </c>
      <c r="TMO62" s="452" t="s">
        <v>150</v>
      </c>
      <c r="TMP62" s="452" t="s">
        <v>150</v>
      </c>
      <c r="TMQ62" s="452" t="s">
        <v>150</v>
      </c>
      <c r="TMR62" s="452" t="s">
        <v>150</v>
      </c>
      <c r="TMS62" s="452" t="s">
        <v>150</v>
      </c>
      <c r="TMT62" s="452" t="s">
        <v>150</v>
      </c>
      <c r="TMU62" s="452" t="s">
        <v>150</v>
      </c>
      <c r="TMV62" s="452" t="s">
        <v>150</v>
      </c>
      <c r="TMW62" s="452" t="s">
        <v>150</v>
      </c>
      <c r="TMX62" s="452" t="s">
        <v>150</v>
      </c>
      <c r="TMY62" s="452" t="s">
        <v>150</v>
      </c>
      <c r="TMZ62" s="452" t="s">
        <v>150</v>
      </c>
      <c r="TNA62" s="452" t="s">
        <v>150</v>
      </c>
      <c r="TNB62" s="452" t="s">
        <v>150</v>
      </c>
      <c r="TNC62" s="452" t="s">
        <v>150</v>
      </c>
      <c r="TND62" s="452" t="s">
        <v>150</v>
      </c>
      <c r="TNE62" s="452" t="s">
        <v>150</v>
      </c>
      <c r="TNF62" s="452" t="s">
        <v>150</v>
      </c>
      <c r="TNG62" s="452" t="s">
        <v>150</v>
      </c>
      <c r="TNH62" s="452" t="s">
        <v>150</v>
      </c>
      <c r="TNI62" s="452" t="s">
        <v>150</v>
      </c>
      <c r="TNJ62" s="452" t="s">
        <v>150</v>
      </c>
      <c r="TNK62" s="452" t="s">
        <v>150</v>
      </c>
      <c r="TNL62" s="452" t="s">
        <v>150</v>
      </c>
      <c r="TNM62" s="452" t="s">
        <v>150</v>
      </c>
      <c r="TNN62" s="452" t="s">
        <v>150</v>
      </c>
      <c r="TNO62" s="452" t="s">
        <v>150</v>
      </c>
      <c r="TNP62" s="452" t="s">
        <v>150</v>
      </c>
      <c r="TNQ62" s="452" t="s">
        <v>150</v>
      </c>
      <c r="TNR62" s="452" t="s">
        <v>150</v>
      </c>
      <c r="TNS62" s="452" t="s">
        <v>150</v>
      </c>
      <c r="TNT62" s="452" t="s">
        <v>150</v>
      </c>
      <c r="TNU62" s="452" t="s">
        <v>150</v>
      </c>
      <c r="TNV62" s="452" t="s">
        <v>150</v>
      </c>
      <c r="TNW62" s="452" t="s">
        <v>150</v>
      </c>
      <c r="TNX62" s="452" t="s">
        <v>150</v>
      </c>
      <c r="TNY62" s="452" t="s">
        <v>150</v>
      </c>
      <c r="TNZ62" s="452" t="s">
        <v>150</v>
      </c>
      <c r="TOA62" s="452" t="s">
        <v>150</v>
      </c>
      <c r="TOB62" s="452" t="s">
        <v>150</v>
      </c>
      <c r="TOC62" s="452" t="s">
        <v>150</v>
      </c>
      <c r="TOD62" s="452" t="s">
        <v>150</v>
      </c>
      <c r="TOE62" s="452" t="s">
        <v>150</v>
      </c>
      <c r="TOF62" s="452" t="s">
        <v>150</v>
      </c>
      <c r="TOG62" s="452" t="s">
        <v>150</v>
      </c>
      <c r="TOH62" s="452" t="s">
        <v>150</v>
      </c>
      <c r="TOI62" s="452" t="s">
        <v>150</v>
      </c>
      <c r="TOJ62" s="452" t="s">
        <v>150</v>
      </c>
      <c r="TOK62" s="452" t="s">
        <v>150</v>
      </c>
      <c r="TOL62" s="452" t="s">
        <v>150</v>
      </c>
      <c r="TOM62" s="452" t="s">
        <v>150</v>
      </c>
      <c r="TON62" s="452" t="s">
        <v>150</v>
      </c>
      <c r="TOO62" s="452" t="s">
        <v>150</v>
      </c>
      <c r="TOP62" s="452" t="s">
        <v>150</v>
      </c>
      <c r="TOQ62" s="452" t="s">
        <v>150</v>
      </c>
      <c r="TOR62" s="452" t="s">
        <v>150</v>
      </c>
      <c r="TOS62" s="452" t="s">
        <v>150</v>
      </c>
      <c r="TOT62" s="452" t="s">
        <v>150</v>
      </c>
      <c r="TOU62" s="452" t="s">
        <v>150</v>
      </c>
      <c r="TOV62" s="452" t="s">
        <v>150</v>
      </c>
      <c r="TOW62" s="452" t="s">
        <v>150</v>
      </c>
      <c r="TOX62" s="452" t="s">
        <v>150</v>
      </c>
      <c r="TOY62" s="452" t="s">
        <v>150</v>
      </c>
      <c r="TOZ62" s="452" t="s">
        <v>150</v>
      </c>
      <c r="TPA62" s="452" t="s">
        <v>150</v>
      </c>
      <c r="TPB62" s="452" t="s">
        <v>150</v>
      </c>
      <c r="TPC62" s="452" t="s">
        <v>150</v>
      </c>
      <c r="TPD62" s="452" t="s">
        <v>150</v>
      </c>
      <c r="TPE62" s="452" t="s">
        <v>150</v>
      </c>
      <c r="TPF62" s="452" t="s">
        <v>150</v>
      </c>
      <c r="TPG62" s="452" t="s">
        <v>150</v>
      </c>
      <c r="TPH62" s="452" t="s">
        <v>150</v>
      </c>
      <c r="TPI62" s="452" t="s">
        <v>150</v>
      </c>
      <c r="TPJ62" s="452" t="s">
        <v>150</v>
      </c>
      <c r="TPK62" s="452" t="s">
        <v>150</v>
      </c>
      <c r="TPL62" s="452" t="s">
        <v>150</v>
      </c>
      <c r="TPM62" s="452" t="s">
        <v>150</v>
      </c>
      <c r="TPN62" s="452" t="s">
        <v>150</v>
      </c>
      <c r="TPO62" s="452" t="s">
        <v>150</v>
      </c>
      <c r="TPP62" s="452" t="s">
        <v>150</v>
      </c>
      <c r="TPQ62" s="452" t="s">
        <v>150</v>
      </c>
      <c r="TPR62" s="452" t="s">
        <v>150</v>
      </c>
      <c r="TPS62" s="452" t="s">
        <v>150</v>
      </c>
      <c r="TPT62" s="452" t="s">
        <v>150</v>
      </c>
      <c r="TPU62" s="452" t="s">
        <v>150</v>
      </c>
      <c r="TPV62" s="452" t="s">
        <v>150</v>
      </c>
      <c r="TPW62" s="452" t="s">
        <v>150</v>
      </c>
      <c r="TPX62" s="452" t="s">
        <v>150</v>
      </c>
      <c r="TPY62" s="452" t="s">
        <v>150</v>
      </c>
      <c r="TPZ62" s="452" t="s">
        <v>150</v>
      </c>
      <c r="TQA62" s="452" t="s">
        <v>150</v>
      </c>
      <c r="TQB62" s="452" t="s">
        <v>150</v>
      </c>
      <c r="TQC62" s="452" t="s">
        <v>150</v>
      </c>
      <c r="TQD62" s="452" t="s">
        <v>150</v>
      </c>
      <c r="TQE62" s="452" t="s">
        <v>150</v>
      </c>
      <c r="TQF62" s="452" t="s">
        <v>150</v>
      </c>
      <c r="TQG62" s="452" t="s">
        <v>150</v>
      </c>
      <c r="TQH62" s="452" t="s">
        <v>150</v>
      </c>
      <c r="TQI62" s="452" t="s">
        <v>150</v>
      </c>
      <c r="TQJ62" s="452" t="s">
        <v>150</v>
      </c>
      <c r="TQK62" s="452" t="s">
        <v>150</v>
      </c>
      <c r="TQL62" s="452" t="s">
        <v>150</v>
      </c>
      <c r="TQM62" s="452" t="s">
        <v>150</v>
      </c>
      <c r="TQN62" s="452" t="s">
        <v>150</v>
      </c>
      <c r="TQO62" s="452" t="s">
        <v>150</v>
      </c>
      <c r="TQP62" s="452" t="s">
        <v>150</v>
      </c>
      <c r="TQQ62" s="452" t="s">
        <v>150</v>
      </c>
      <c r="TQR62" s="452" t="s">
        <v>150</v>
      </c>
      <c r="TQS62" s="452" t="s">
        <v>150</v>
      </c>
      <c r="TQT62" s="452" t="s">
        <v>150</v>
      </c>
      <c r="TQU62" s="452" t="s">
        <v>150</v>
      </c>
      <c r="TQV62" s="452" t="s">
        <v>150</v>
      </c>
      <c r="TQW62" s="452" t="s">
        <v>150</v>
      </c>
      <c r="TQX62" s="452" t="s">
        <v>150</v>
      </c>
      <c r="TQY62" s="452" t="s">
        <v>150</v>
      </c>
      <c r="TQZ62" s="452" t="s">
        <v>150</v>
      </c>
      <c r="TRA62" s="452" t="s">
        <v>150</v>
      </c>
      <c r="TRB62" s="452" t="s">
        <v>150</v>
      </c>
      <c r="TRC62" s="452" t="s">
        <v>150</v>
      </c>
      <c r="TRD62" s="452" t="s">
        <v>150</v>
      </c>
      <c r="TRE62" s="452" t="s">
        <v>150</v>
      </c>
      <c r="TRF62" s="452" t="s">
        <v>150</v>
      </c>
      <c r="TRG62" s="452" t="s">
        <v>150</v>
      </c>
      <c r="TRH62" s="452" t="s">
        <v>150</v>
      </c>
      <c r="TRI62" s="452" t="s">
        <v>150</v>
      </c>
      <c r="TRJ62" s="452" t="s">
        <v>150</v>
      </c>
      <c r="TRK62" s="452" t="s">
        <v>150</v>
      </c>
      <c r="TRL62" s="452" t="s">
        <v>150</v>
      </c>
      <c r="TRM62" s="452" t="s">
        <v>150</v>
      </c>
      <c r="TRN62" s="452" t="s">
        <v>150</v>
      </c>
      <c r="TRO62" s="452" t="s">
        <v>150</v>
      </c>
      <c r="TRP62" s="452" t="s">
        <v>150</v>
      </c>
      <c r="TRQ62" s="452" t="s">
        <v>150</v>
      </c>
      <c r="TRR62" s="452" t="s">
        <v>150</v>
      </c>
      <c r="TRS62" s="452" t="s">
        <v>150</v>
      </c>
      <c r="TRT62" s="452" t="s">
        <v>150</v>
      </c>
      <c r="TRU62" s="452" t="s">
        <v>150</v>
      </c>
      <c r="TRV62" s="452" t="s">
        <v>150</v>
      </c>
      <c r="TRW62" s="452" t="s">
        <v>150</v>
      </c>
      <c r="TRX62" s="452" t="s">
        <v>150</v>
      </c>
      <c r="TRY62" s="452" t="s">
        <v>150</v>
      </c>
      <c r="TRZ62" s="452" t="s">
        <v>150</v>
      </c>
      <c r="TSA62" s="452" t="s">
        <v>150</v>
      </c>
      <c r="TSB62" s="452" t="s">
        <v>150</v>
      </c>
      <c r="TSC62" s="452" t="s">
        <v>150</v>
      </c>
      <c r="TSD62" s="452" t="s">
        <v>150</v>
      </c>
      <c r="TSE62" s="452" t="s">
        <v>150</v>
      </c>
      <c r="TSF62" s="452" t="s">
        <v>150</v>
      </c>
      <c r="TSG62" s="452" t="s">
        <v>150</v>
      </c>
      <c r="TSH62" s="452" t="s">
        <v>150</v>
      </c>
      <c r="TSI62" s="452" t="s">
        <v>150</v>
      </c>
      <c r="TSJ62" s="452" t="s">
        <v>150</v>
      </c>
      <c r="TSK62" s="452" t="s">
        <v>150</v>
      </c>
      <c r="TSL62" s="452" t="s">
        <v>150</v>
      </c>
      <c r="TSM62" s="452" t="s">
        <v>150</v>
      </c>
      <c r="TSN62" s="452" t="s">
        <v>150</v>
      </c>
      <c r="TSO62" s="452" t="s">
        <v>150</v>
      </c>
      <c r="TSP62" s="452" t="s">
        <v>150</v>
      </c>
      <c r="TSQ62" s="452" t="s">
        <v>150</v>
      </c>
      <c r="TSR62" s="452" t="s">
        <v>150</v>
      </c>
      <c r="TSS62" s="452" t="s">
        <v>150</v>
      </c>
      <c r="TST62" s="452" t="s">
        <v>150</v>
      </c>
      <c r="TSU62" s="452" t="s">
        <v>150</v>
      </c>
      <c r="TSV62" s="452" t="s">
        <v>150</v>
      </c>
      <c r="TSW62" s="452" t="s">
        <v>150</v>
      </c>
      <c r="TSX62" s="452" t="s">
        <v>150</v>
      </c>
      <c r="TSY62" s="452" t="s">
        <v>150</v>
      </c>
      <c r="TSZ62" s="452" t="s">
        <v>150</v>
      </c>
      <c r="TTA62" s="452" t="s">
        <v>150</v>
      </c>
      <c r="TTB62" s="452" t="s">
        <v>150</v>
      </c>
      <c r="TTC62" s="452" t="s">
        <v>150</v>
      </c>
      <c r="TTD62" s="452" t="s">
        <v>150</v>
      </c>
      <c r="TTE62" s="452" t="s">
        <v>150</v>
      </c>
      <c r="TTF62" s="452" t="s">
        <v>150</v>
      </c>
      <c r="TTG62" s="452" t="s">
        <v>150</v>
      </c>
      <c r="TTH62" s="452" t="s">
        <v>150</v>
      </c>
      <c r="TTI62" s="452" t="s">
        <v>150</v>
      </c>
      <c r="TTJ62" s="452" t="s">
        <v>150</v>
      </c>
      <c r="TTK62" s="452" t="s">
        <v>150</v>
      </c>
      <c r="TTL62" s="452" t="s">
        <v>150</v>
      </c>
      <c r="TTM62" s="452" t="s">
        <v>150</v>
      </c>
      <c r="TTN62" s="452" t="s">
        <v>150</v>
      </c>
      <c r="TTO62" s="452" t="s">
        <v>150</v>
      </c>
      <c r="TTP62" s="452" t="s">
        <v>150</v>
      </c>
      <c r="TTQ62" s="452" t="s">
        <v>150</v>
      </c>
      <c r="TTR62" s="452" t="s">
        <v>150</v>
      </c>
      <c r="TTS62" s="452" t="s">
        <v>150</v>
      </c>
      <c r="TTT62" s="452" t="s">
        <v>150</v>
      </c>
      <c r="TTU62" s="452" t="s">
        <v>150</v>
      </c>
      <c r="TTV62" s="452" t="s">
        <v>150</v>
      </c>
      <c r="TTW62" s="452" t="s">
        <v>150</v>
      </c>
      <c r="TTX62" s="452" t="s">
        <v>150</v>
      </c>
      <c r="TTY62" s="452" t="s">
        <v>150</v>
      </c>
      <c r="TTZ62" s="452" t="s">
        <v>150</v>
      </c>
      <c r="TUA62" s="452" t="s">
        <v>150</v>
      </c>
      <c r="TUB62" s="452" t="s">
        <v>150</v>
      </c>
      <c r="TUC62" s="452" t="s">
        <v>150</v>
      </c>
      <c r="TUD62" s="452" t="s">
        <v>150</v>
      </c>
      <c r="TUE62" s="452" t="s">
        <v>150</v>
      </c>
      <c r="TUF62" s="452" t="s">
        <v>150</v>
      </c>
      <c r="TUG62" s="452" t="s">
        <v>150</v>
      </c>
      <c r="TUH62" s="452" t="s">
        <v>150</v>
      </c>
      <c r="TUI62" s="452" t="s">
        <v>150</v>
      </c>
      <c r="TUJ62" s="452" t="s">
        <v>150</v>
      </c>
      <c r="TUK62" s="452" t="s">
        <v>150</v>
      </c>
      <c r="TUL62" s="452" t="s">
        <v>150</v>
      </c>
      <c r="TUM62" s="452" t="s">
        <v>150</v>
      </c>
      <c r="TUN62" s="452" t="s">
        <v>150</v>
      </c>
      <c r="TUO62" s="452" t="s">
        <v>150</v>
      </c>
      <c r="TUP62" s="452" t="s">
        <v>150</v>
      </c>
      <c r="TUQ62" s="452" t="s">
        <v>150</v>
      </c>
      <c r="TUR62" s="452" t="s">
        <v>150</v>
      </c>
      <c r="TUS62" s="452" t="s">
        <v>150</v>
      </c>
      <c r="TUT62" s="452" t="s">
        <v>150</v>
      </c>
      <c r="TUU62" s="452" t="s">
        <v>150</v>
      </c>
      <c r="TUV62" s="452" t="s">
        <v>150</v>
      </c>
      <c r="TUW62" s="452" t="s">
        <v>150</v>
      </c>
      <c r="TUX62" s="452" t="s">
        <v>150</v>
      </c>
      <c r="TUY62" s="452" t="s">
        <v>150</v>
      </c>
      <c r="TUZ62" s="452" t="s">
        <v>150</v>
      </c>
      <c r="TVA62" s="452" t="s">
        <v>150</v>
      </c>
      <c r="TVB62" s="452" t="s">
        <v>150</v>
      </c>
      <c r="TVC62" s="452" t="s">
        <v>150</v>
      </c>
      <c r="TVD62" s="452" t="s">
        <v>150</v>
      </c>
      <c r="TVE62" s="452" t="s">
        <v>150</v>
      </c>
      <c r="TVF62" s="452" t="s">
        <v>150</v>
      </c>
      <c r="TVG62" s="452" t="s">
        <v>150</v>
      </c>
      <c r="TVH62" s="452" t="s">
        <v>150</v>
      </c>
      <c r="TVI62" s="452" t="s">
        <v>150</v>
      </c>
      <c r="TVJ62" s="452" t="s">
        <v>150</v>
      </c>
      <c r="TVK62" s="452" t="s">
        <v>150</v>
      </c>
      <c r="TVL62" s="452" t="s">
        <v>150</v>
      </c>
      <c r="TVM62" s="452" t="s">
        <v>150</v>
      </c>
      <c r="TVN62" s="452" t="s">
        <v>150</v>
      </c>
      <c r="TVO62" s="452" t="s">
        <v>150</v>
      </c>
      <c r="TVP62" s="452" t="s">
        <v>150</v>
      </c>
      <c r="TVQ62" s="452" t="s">
        <v>150</v>
      </c>
      <c r="TVR62" s="452" t="s">
        <v>150</v>
      </c>
      <c r="TVS62" s="452" t="s">
        <v>150</v>
      </c>
      <c r="TVT62" s="452" t="s">
        <v>150</v>
      </c>
      <c r="TVU62" s="452" t="s">
        <v>150</v>
      </c>
      <c r="TVV62" s="452" t="s">
        <v>150</v>
      </c>
      <c r="TVW62" s="452" t="s">
        <v>150</v>
      </c>
      <c r="TVX62" s="452" t="s">
        <v>150</v>
      </c>
      <c r="TVY62" s="452" t="s">
        <v>150</v>
      </c>
      <c r="TVZ62" s="452" t="s">
        <v>150</v>
      </c>
      <c r="TWA62" s="452" t="s">
        <v>150</v>
      </c>
      <c r="TWB62" s="452" t="s">
        <v>150</v>
      </c>
      <c r="TWC62" s="452" t="s">
        <v>150</v>
      </c>
      <c r="TWD62" s="452" t="s">
        <v>150</v>
      </c>
      <c r="TWE62" s="452" t="s">
        <v>150</v>
      </c>
      <c r="TWF62" s="452" t="s">
        <v>150</v>
      </c>
      <c r="TWG62" s="452" t="s">
        <v>150</v>
      </c>
      <c r="TWH62" s="452" t="s">
        <v>150</v>
      </c>
      <c r="TWI62" s="452" t="s">
        <v>150</v>
      </c>
      <c r="TWJ62" s="452" t="s">
        <v>150</v>
      </c>
      <c r="TWK62" s="452" t="s">
        <v>150</v>
      </c>
      <c r="TWL62" s="452" t="s">
        <v>150</v>
      </c>
      <c r="TWM62" s="452" t="s">
        <v>150</v>
      </c>
      <c r="TWN62" s="452" t="s">
        <v>150</v>
      </c>
      <c r="TWO62" s="452" t="s">
        <v>150</v>
      </c>
      <c r="TWP62" s="452" t="s">
        <v>150</v>
      </c>
      <c r="TWQ62" s="452" t="s">
        <v>150</v>
      </c>
      <c r="TWR62" s="452" t="s">
        <v>150</v>
      </c>
      <c r="TWS62" s="452" t="s">
        <v>150</v>
      </c>
      <c r="TWT62" s="452" t="s">
        <v>150</v>
      </c>
      <c r="TWU62" s="452" t="s">
        <v>150</v>
      </c>
      <c r="TWV62" s="452" t="s">
        <v>150</v>
      </c>
      <c r="TWW62" s="452" t="s">
        <v>150</v>
      </c>
      <c r="TWX62" s="452" t="s">
        <v>150</v>
      </c>
      <c r="TWY62" s="452" t="s">
        <v>150</v>
      </c>
      <c r="TWZ62" s="452" t="s">
        <v>150</v>
      </c>
      <c r="TXA62" s="452" t="s">
        <v>150</v>
      </c>
      <c r="TXB62" s="452" t="s">
        <v>150</v>
      </c>
      <c r="TXC62" s="452" t="s">
        <v>150</v>
      </c>
      <c r="TXD62" s="452" t="s">
        <v>150</v>
      </c>
      <c r="TXE62" s="452" t="s">
        <v>150</v>
      </c>
      <c r="TXF62" s="452" t="s">
        <v>150</v>
      </c>
      <c r="TXG62" s="452" t="s">
        <v>150</v>
      </c>
      <c r="TXH62" s="452" t="s">
        <v>150</v>
      </c>
      <c r="TXI62" s="452" t="s">
        <v>150</v>
      </c>
      <c r="TXJ62" s="452" t="s">
        <v>150</v>
      </c>
      <c r="TXK62" s="452" t="s">
        <v>150</v>
      </c>
      <c r="TXL62" s="452" t="s">
        <v>150</v>
      </c>
      <c r="TXM62" s="452" t="s">
        <v>150</v>
      </c>
      <c r="TXN62" s="452" t="s">
        <v>150</v>
      </c>
      <c r="TXO62" s="452" t="s">
        <v>150</v>
      </c>
      <c r="TXP62" s="452" t="s">
        <v>150</v>
      </c>
      <c r="TXQ62" s="452" t="s">
        <v>150</v>
      </c>
      <c r="TXR62" s="452" t="s">
        <v>150</v>
      </c>
      <c r="TXS62" s="452" t="s">
        <v>150</v>
      </c>
      <c r="TXT62" s="452" t="s">
        <v>150</v>
      </c>
      <c r="TXU62" s="452" t="s">
        <v>150</v>
      </c>
      <c r="TXV62" s="452" t="s">
        <v>150</v>
      </c>
      <c r="TXW62" s="452" t="s">
        <v>150</v>
      </c>
      <c r="TXX62" s="452" t="s">
        <v>150</v>
      </c>
      <c r="TXY62" s="452" t="s">
        <v>150</v>
      </c>
      <c r="TXZ62" s="452" t="s">
        <v>150</v>
      </c>
      <c r="TYA62" s="452" t="s">
        <v>150</v>
      </c>
      <c r="TYB62" s="452" t="s">
        <v>150</v>
      </c>
      <c r="TYC62" s="452" t="s">
        <v>150</v>
      </c>
      <c r="TYD62" s="452" t="s">
        <v>150</v>
      </c>
      <c r="TYE62" s="452" t="s">
        <v>150</v>
      </c>
      <c r="TYF62" s="452" t="s">
        <v>150</v>
      </c>
      <c r="TYG62" s="452" t="s">
        <v>150</v>
      </c>
      <c r="TYH62" s="452" t="s">
        <v>150</v>
      </c>
      <c r="TYI62" s="452" t="s">
        <v>150</v>
      </c>
      <c r="TYJ62" s="452" t="s">
        <v>150</v>
      </c>
      <c r="TYK62" s="452" t="s">
        <v>150</v>
      </c>
      <c r="TYL62" s="452" t="s">
        <v>150</v>
      </c>
      <c r="TYM62" s="452" t="s">
        <v>150</v>
      </c>
      <c r="TYN62" s="452" t="s">
        <v>150</v>
      </c>
      <c r="TYO62" s="452" t="s">
        <v>150</v>
      </c>
      <c r="TYP62" s="452" t="s">
        <v>150</v>
      </c>
      <c r="TYQ62" s="452" t="s">
        <v>150</v>
      </c>
      <c r="TYR62" s="452" t="s">
        <v>150</v>
      </c>
      <c r="TYS62" s="452" t="s">
        <v>150</v>
      </c>
      <c r="TYT62" s="452" t="s">
        <v>150</v>
      </c>
      <c r="TYU62" s="452" t="s">
        <v>150</v>
      </c>
      <c r="TYV62" s="452" t="s">
        <v>150</v>
      </c>
      <c r="TYW62" s="452" t="s">
        <v>150</v>
      </c>
      <c r="TYX62" s="452" t="s">
        <v>150</v>
      </c>
      <c r="TYY62" s="452" t="s">
        <v>150</v>
      </c>
      <c r="TYZ62" s="452" t="s">
        <v>150</v>
      </c>
      <c r="TZA62" s="452" t="s">
        <v>150</v>
      </c>
      <c r="TZB62" s="452" t="s">
        <v>150</v>
      </c>
      <c r="TZC62" s="452" t="s">
        <v>150</v>
      </c>
      <c r="TZD62" s="452" t="s">
        <v>150</v>
      </c>
      <c r="TZE62" s="452" t="s">
        <v>150</v>
      </c>
      <c r="TZF62" s="452" t="s">
        <v>150</v>
      </c>
      <c r="TZG62" s="452" t="s">
        <v>150</v>
      </c>
      <c r="TZH62" s="452" t="s">
        <v>150</v>
      </c>
      <c r="TZI62" s="452" t="s">
        <v>150</v>
      </c>
      <c r="TZJ62" s="452" t="s">
        <v>150</v>
      </c>
      <c r="TZK62" s="452" t="s">
        <v>150</v>
      </c>
      <c r="TZL62" s="452" t="s">
        <v>150</v>
      </c>
      <c r="TZM62" s="452" t="s">
        <v>150</v>
      </c>
      <c r="TZN62" s="452" t="s">
        <v>150</v>
      </c>
      <c r="TZO62" s="452" t="s">
        <v>150</v>
      </c>
      <c r="TZP62" s="452" t="s">
        <v>150</v>
      </c>
      <c r="TZQ62" s="452" t="s">
        <v>150</v>
      </c>
      <c r="TZR62" s="452" t="s">
        <v>150</v>
      </c>
      <c r="TZS62" s="452" t="s">
        <v>150</v>
      </c>
      <c r="TZT62" s="452" t="s">
        <v>150</v>
      </c>
      <c r="TZU62" s="452" t="s">
        <v>150</v>
      </c>
      <c r="TZV62" s="452" t="s">
        <v>150</v>
      </c>
      <c r="TZW62" s="452" t="s">
        <v>150</v>
      </c>
      <c r="TZX62" s="452" t="s">
        <v>150</v>
      </c>
      <c r="TZY62" s="452" t="s">
        <v>150</v>
      </c>
      <c r="TZZ62" s="452" t="s">
        <v>150</v>
      </c>
      <c r="UAA62" s="452" t="s">
        <v>150</v>
      </c>
      <c r="UAB62" s="452" t="s">
        <v>150</v>
      </c>
      <c r="UAC62" s="452" t="s">
        <v>150</v>
      </c>
      <c r="UAD62" s="452" t="s">
        <v>150</v>
      </c>
      <c r="UAE62" s="452" t="s">
        <v>150</v>
      </c>
      <c r="UAF62" s="452" t="s">
        <v>150</v>
      </c>
      <c r="UAG62" s="452" t="s">
        <v>150</v>
      </c>
      <c r="UAH62" s="452" t="s">
        <v>150</v>
      </c>
      <c r="UAI62" s="452" t="s">
        <v>150</v>
      </c>
      <c r="UAJ62" s="452" t="s">
        <v>150</v>
      </c>
      <c r="UAK62" s="452" t="s">
        <v>150</v>
      </c>
      <c r="UAL62" s="452" t="s">
        <v>150</v>
      </c>
      <c r="UAM62" s="452" t="s">
        <v>150</v>
      </c>
      <c r="UAN62" s="452" t="s">
        <v>150</v>
      </c>
      <c r="UAO62" s="452" t="s">
        <v>150</v>
      </c>
      <c r="UAP62" s="452" t="s">
        <v>150</v>
      </c>
      <c r="UAQ62" s="452" t="s">
        <v>150</v>
      </c>
      <c r="UAR62" s="452" t="s">
        <v>150</v>
      </c>
      <c r="UAS62" s="452" t="s">
        <v>150</v>
      </c>
      <c r="UAT62" s="452" t="s">
        <v>150</v>
      </c>
      <c r="UAU62" s="452" t="s">
        <v>150</v>
      </c>
      <c r="UAV62" s="452" t="s">
        <v>150</v>
      </c>
      <c r="UAW62" s="452" t="s">
        <v>150</v>
      </c>
      <c r="UAX62" s="452" t="s">
        <v>150</v>
      </c>
      <c r="UAY62" s="452" t="s">
        <v>150</v>
      </c>
      <c r="UAZ62" s="452" t="s">
        <v>150</v>
      </c>
      <c r="UBA62" s="452" t="s">
        <v>150</v>
      </c>
      <c r="UBB62" s="452" t="s">
        <v>150</v>
      </c>
      <c r="UBC62" s="452" t="s">
        <v>150</v>
      </c>
      <c r="UBD62" s="452" t="s">
        <v>150</v>
      </c>
      <c r="UBE62" s="452" t="s">
        <v>150</v>
      </c>
      <c r="UBF62" s="452" t="s">
        <v>150</v>
      </c>
      <c r="UBG62" s="452" t="s">
        <v>150</v>
      </c>
      <c r="UBH62" s="452" t="s">
        <v>150</v>
      </c>
      <c r="UBI62" s="452" t="s">
        <v>150</v>
      </c>
      <c r="UBJ62" s="452" t="s">
        <v>150</v>
      </c>
      <c r="UBK62" s="452" t="s">
        <v>150</v>
      </c>
      <c r="UBL62" s="452" t="s">
        <v>150</v>
      </c>
      <c r="UBM62" s="452" t="s">
        <v>150</v>
      </c>
      <c r="UBN62" s="452" t="s">
        <v>150</v>
      </c>
      <c r="UBO62" s="452" t="s">
        <v>150</v>
      </c>
      <c r="UBP62" s="452" t="s">
        <v>150</v>
      </c>
      <c r="UBQ62" s="452" t="s">
        <v>150</v>
      </c>
      <c r="UBR62" s="452" t="s">
        <v>150</v>
      </c>
      <c r="UBS62" s="452" t="s">
        <v>150</v>
      </c>
      <c r="UBT62" s="452" t="s">
        <v>150</v>
      </c>
      <c r="UBU62" s="452" t="s">
        <v>150</v>
      </c>
      <c r="UBV62" s="452" t="s">
        <v>150</v>
      </c>
      <c r="UBW62" s="452" t="s">
        <v>150</v>
      </c>
      <c r="UBX62" s="452" t="s">
        <v>150</v>
      </c>
      <c r="UBY62" s="452" t="s">
        <v>150</v>
      </c>
      <c r="UBZ62" s="452" t="s">
        <v>150</v>
      </c>
      <c r="UCA62" s="452" t="s">
        <v>150</v>
      </c>
      <c r="UCB62" s="452" t="s">
        <v>150</v>
      </c>
      <c r="UCC62" s="452" t="s">
        <v>150</v>
      </c>
      <c r="UCD62" s="452" t="s">
        <v>150</v>
      </c>
      <c r="UCE62" s="452" t="s">
        <v>150</v>
      </c>
      <c r="UCF62" s="452" t="s">
        <v>150</v>
      </c>
      <c r="UCG62" s="452" t="s">
        <v>150</v>
      </c>
      <c r="UCH62" s="452" t="s">
        <v>150</v>
      </c>
      <c r="UCI62" s="452" t="s">
        <v>150</v>
      </c>
      <c r="UCJ62" s="452" t="s">
        <v>150</v>
      </c>
      <c r="UCK62" s="452" t="s">
        <v>150</v>
      </c>
      <c r="UCL62" s="452" t="s">
        <v>150</v>
      </c>
      <c r="UCM62" s="452" t="s">
        <v>150</v>
      </c>
      <c r="UCN62" s="452" t="s">
        <v>150</v>
      </c>
      <c r="UCO62" s="452" t="s">
        <v>150</v>
      </c>
      <c r="UCP62" s="452" t="s">
        <v>150</v>
      </c>
      <c r="UCQ62" s="452" t="s">
        <v>150</v>
      </c>
      <c r="UCR62" s="452" t="s">
        <v>150</v>
      </c>
      <c r="UCS62" s="452" t="s">
        <v>150</v>
      </c>
      <c r="UCT62" s="452" t="s">
        <v>150</v>
      </c>
      <c r="UCU62" s="452" t="s">
        <v>150</v>
      </c>
      <c r="UCV62" s="452" t="s">
        <v>150</v>
      </c>
      <c r="UCW62" s="452" t="s">
        <v>150</v>
      </c>
      <c r="UCX62" s="452" t="s">
        <v>150</v>
      </c>
      <c r="UCY62" s="452" t="s">
        <v>150</v>
      </c>
      <c r="UCZ62" s="452" t="s">
        <v>150</v>
      </c>
      <c r="UDA62" s="452" t="s">
        <v>150</v>
      </c>
      <c r="UDB62" s="452" t="s">
        <v>150</v>
      </c>
      <c r="UDC62" s="452" t="s">
        <v>150</v>
      </c>
      <c r="UDD62" s="452" t="s">
        <v>150</v>
      </c>
      <c r="UDE62" s="452" t="s">
        <v>150</v>
      </c>
      <c r="UDF62" s="452" t="s">
        <v>150</v>
      </c>
      <c r="UDG62" s="452" t="s">
        <v>150</v>
      </c>
      <c r="UDH62" s="452" t="s">
        <v>150</v>
      </c>
      <c r="UDI62" s="452" t="s">
        <v>150</v>
      </c>
      <c r="UDJ62" s="452" t="s">
        <v>150</v>
      </c>
      <c r="UDK62" s="452" t="s">
        <v>150</v>
      </c>
      <c r="UDL62" s="452" t="s">
        <v>150</v>
      </c>
      <c r="UDM62" s="452" t="s">
        <v>150</v>
      </c>
      <c r="UDN62" s="452" t="s">
        <v>150</v>
      </c>
      <c r="UDO62" s="452" t="s">
        <v>150</v>
      </c>
      <c r="UDP62" s="452" t="s">
        <v>150</v>
      </c>
      <c r="UDQ62" s="452" t="s">
        <v>150</v>
      </c>
      <c r="UDR62" s="452" t="s">
        <v>150</v>
      </c>
      <c r="UDS62" s="452" t="s">
        <v>150</v>
      </c>
      <c r="UDT62" s="452" t="s">
        <v>150</v>
      </c>
      <c r="UDU62" s="452" t="s">
        <v>150</v>
      </c>
      <c r="UDV62" s="452" t="s">
        <v>150</v>
      </c>
      <c r="UDW62" s="452" t="s">
        <v>150</v>
      </c>
      <c r="UDX62" s="452" t="s">
        <v>150</v>
      </c>
      <c r="UDY62" s="452" t="s">
        <v>150</v>
      </c>
      <c r="UDZ62" s="452" t="s">
        <v>150</v>
      </c>
      <c r="UEA62" s="452" t="s">
        <v>150</v>
      </c>
      <c r="UEB62" s="452" t="s">
        <v>150</v>
      </c>
      <c r="UEC62" s="452" t="s">
        <v>150</v>
      </c>
      <c r="UED62" s="452" t="s">
        <v>150</v>
      </c>
      <c r="UEE62" s="452" t="s">
        <v>150</v>
      </c>
      <c r="UEF62" s="452" t="s">
        <v>150</v>
      </c>
      <c r="UEG62" s="452" t="s">
        <v>150</v>
      </c>
      <c r="UEH62" s="452" t="s">
        <v>150</v>
      </c>
      <c r="UEI62" s="452" t="s">
        <v>150</v>
      </c>
      <c r="UEJ62" s="452" t="s">
        <v>150</v>
      </c>
      <c r="UEK62" s="452" t="s">
        <v>150</v>
      </c>
      <c r="UEL62" s="452" t="s">
        <v>150</v>
      </c>
      <c r="UEM62" s="452" t="s">
        <v>150</v>
      </c>
      <c r="UEN62" s="452" t="s">
        <v>150</v>
      </c>
      <c r="UEO62" s="452" t="s">
        <v>150</v>
      </c>
      <c r="UEP62" s="452" t="s">
        <v>150</v>
      </c>
      <c r="UEQ62" s="452" t="s">
        <v>150</v>
      </c>
      <c r="UER62" s="452" t="s">
        <v>150</v>
      </c>
      <c r="UES62" s="452" t="s">
        <v>150</v>
      </c>
      <c r="UET62" s="452" t="s">
        <v>150</v>
      </c>
      <c r="UEU62" s="452" t="s">
        <v>150</v>
      </c>
      <c r="UEV62" s="452" t="s">
        <v>150</v>
      </c>
      <c r="UEW62" s="452" t="s">
        <v>150</v>
      </c>
      <c r="UEX62" s="452" t="s">
        <v>150</v>
      </c>
      <c r="UEY62" s="452" t="s">
        <v>150</v>
      </c>
      <c r="UEZ62" s="452" t="s">
        <v>150</v>
      </c>
      <c r="UFA62" s="452" t="s">
        <v>150</v>
      </c>
      <c r="UFB62" s="452" t="s">
        <v>150</v>
      </c>
      <c r="UFC62" s="452" t="s">
        <v>150</v>
      </c>
      <c r="UFD62" s="452" t="s">
        <v>150</v>
      </c>
      <c r="UFE62" s="452" t="s">
        <v>150</v>
      </c>
      <c r="UFF62" s="452" t="s">
        <v>150</v>
      </c>
      <c r="UFG62" s="452" t="s">
        <v>150</v>
      </c>
      <c r="UFH62" s="452" t="s">
        <v>150</v>
      </c>
      <c r="UFI62" s="452" t="s">
        <v>150</v>
      </c>
      <c r="UFJ62" s="452" t="s">
        <v>150</v>
      </c>
      <c r="UFK62" s="452" t="s">
        <v>150</v>
      </c>
      <c r="UFL62" s="452" t="s">
        <v>150</v>
      </c>
      <c r="UFM62" s="452" t="s">
        <v>150</v>
      </c>
      <c r="UFN62" s="452" t="s">
        <v>150</v>
      </c>
      <c r="UFO62" s="452" t="s">
        <v>150</v>
      </c>
      <c r="UFP62" s="452" t="s">
        <v>150</v>
      </c>
      <c r="UFQ62" s="452" t="s">
        <v>150</v>
      </c>
      <c r="UFR62" s="452" t="s">
        <v>150</v>
      </c>
      <c r="UFS62" s="452" t="s">
        <v>150</v>
      </c>
      <c r="UFT62" s="452" t="s">
        <v>150</v>
      </c>
      <c r="UFU62" s="452" t="s">
        <v>150</v>
      </c>
      <c r="UFV62" s="452" t="s">
        <v>150</v>
      </c>
      <c r="UFW62" s="452" t="s">
        <v>150</v>
      </c>
      <c r="UFX62" s="452" t="s">
        <v>150</v>
      </c>
      <c r="UFY62" s="452" t="s">
        <v>150</v>
      </c>
      <c r="UFZ62" s="452" t="s">
        <v>150</v>
      </c>
      <c r="UGA62" s="452" t="s">
        <v>150</v>
      </c>
      <c r="UGB62" s="452" t="s">
        <v>150</v>
      </c>
      <c r="UGC62" s="452" t="s">
        <v>150</v>
      </c>
      <c r="UGD62" s="452" t="s">
        <v>150</v>
      </c>
      <c r="UGE62" s="452" t="s">
        <v>150</v>
      </c>
      <c r="UGF62" s="452" t="s">
        <v>150</v>
      </c>
      <c r="UGG62" s="452" t="s">
        <v>150</v>
      </c>
      <c r="UGH62" s="452" t="s">
        <v>150</v>
      </c>
      <c r="UGI62" s="452" t="s">
        <v>150</v>
      </c>
      <c r="UGJ62" s="452" t="s">
        <v>150</v>
      </c>
      <c r="UGK62" s="452" t="s">
        <v>150</v>
      </c>
      <c r="UGL62" s="452" t="s">
        <v>150</v>
      </c>
      <c r="UGM62" s="452" t="s">
        <v>150</v>
      </c>
      <c r="UGN62" s="452" t="s">
        <v>150</v>
      </c>
      <c r="UGO62" s="452" t="s">
        <v>150</v>
      </c>
      <c r="UGP62" s="452" t="s">
        <v>150</v>
      </c>
      <c r="UGQ62" s="452" t="s">
        <v>150</v>
      </c>
      <c r="UGR62" s="452" t="s">
        <v>150</v>
      </c>
      <c r="UGS62" s="452" t="s">
        <v>150</v>
      </c>
      <c r="UGT62" s="452" t="s">
        <v>150</v>
      </c>
      <c r="UGU62" s="452" t="s">
        <v>150</v>
      </c>
      <c r="UGV62" s="452" t="s">
        <v>150</v>
      </c>
      <c r="UGW62" s="452" t="s">
        <v>150</v>
      </c>
      <c r="UGX62" s="452" t="s">
        <v>150</v>
      </c>
      <c r="UGY62" s="452" t="s">
        <v>150</v>
      </c>
      <c r="UGZ62" s="452" t="s">
        <v>150</v>
      </c>
      <c r="UHA62" s="452" t="s">
        <v>150</v>
      </c>
      <c r="UHB62" s="452" t="s">
        <v>150</v>
      </c>
      <c r="UHC62" s="452" t="s">
        <v>150</v>
      </c>
      <c r="UHD62" s="452" t="s">
        <v>150</v>
      </c>
      <c r="UHE62" s="452" t="s">
        <v>150</v>
      </c>
      <c r="UHF62" s="452" t="s">
        <v>150</v>
      </c>
      <c r="UHG62" s="452" t="s">
        <v>150</v>
      </c>
      <c r="UHH62" s="452" t="s">
        <v>150</v>
      </c>
      <c r="UHI62" s="452" t="s">
        <v>150</v>
      </c>
      <c r="UHJ62" s="452" t="s">
        <v>150</v>
      </c>
      <c r="UHK62" s="452" t="s">
        <v>150</v>
      </c>
      <c r="UHL62" s="452" t="s">
        <v>150</v>
      </c>
      <c r="UHM62" s="452" t="s">
        <v>150</v>
      </c>
      <c r="UHN62" s="452" t="s">
        <v>150</v>
      </c>
      <c r="UHO62" s="452" t="s">
        <v>150</v>
      </c>
      <c r="UHP62" s="452" t="s">
        <v>150</v>
      </c>
      <c r="UHQ62" s="452" t="s">
        <v>150</v>
      </c>
      <c r="UHR62" s="452" t="s">
        <v>150</v>
      </c>
      <c r="UHS62" s="452" t="s">
        <v>150</v>
      </c>
      <c r="UHT62" s="452" t="s">
        <v>150</v>
      </c>
      <c r="UHU62" s="452" t="s">
        <v>150</v>
      </c>
      <c r="UHV62" s="452" t="s">
        <v>150</v>
      </c>
      <c r="UHW62" s="452" t="s">
        <v>150</v>
      </c>
      <c r="UHX62" s="452" t="s">
        <v>150</v>
      </c>
      <c r="UHY62" s="452" t="s">
        <v>150</v>
      </c>
      <c r="UHZ62" s="452" t="s">
        <v>150</v>
      </c>
      <c r="UIA62" s="452" t="s">
        <v>150</v>
      </c>
      <c r="UIB62" s="452" t="s">
        <v>150</v>
      </c>
      <c r="UIC62" s="452" t="s">
        <v>150</v>
      </c>
      <c r="UID62" s="452" t="s">
        <v>150</v>
      </c>
      <c r="UIE62" s="452" t="s">
        <v>150</v>
      </c>
      <c r="UIF62" s="452" t="s">
        <v>150</v>
      </c>
      <c r="UIG62" s="452" t="s">
        <v>150</v>
      </c>
      <c r="UIH62" s="452" t="s">
        <v>150</v>
      </c>
      <c r="UII62" s="452" t="s">
        <v>150</v>
      </c>
      <c r="UIJ62" s="452" t="s">
        <v>150</v>
      </c>
      <c r="UIK62" s="452" t="s">
        <v>150</v>
      </c>
      <c r="UIL62" s="452" t="s">
        <v>150</v>
      </c>
      <c r="UIM62" s="452" t="s">
        <v>150</v>
      </c>
      <c r="UIN62" s="452" t="s">
        <v>150</v>
      </c>
      <c r="UIO62" s="452" t="s">
        <v>150</v>
      </c>
      <c r="UIP62" s="452" t="s">
        <v>150</v>
      </c>
      <c r="UIQ62" s="452" t="s">
        <v>150</v>
      </c>
      <c r="UIR62" s="452" t="s">
        <v>150</v>
      </c>
      <c r="UIS62" s="452" t="s">
        <v>150</v>
      </c>
      <c r="UIT62" s="452" t="s">
        <v>150</v>
      </c>
      <c r="UIU62" s="452" t="s">
        <v>150</v>
      </c>
      <c r="UIV62" s="452" t="s">
        <v>150</v>
      </c>
      <c r="UIW62" s="452" t="s">
        <v>150</v>
      </c>
      <c r="UIX62" s="452" t="s">
        <v>150</v>
      </c>
      <c r="UIY62" s="452" t="s">
        <v>150</v>
      </c>
      <c r="UIZ62" s="452" t="s">
        <v>150</v>
      </c>
      <c r="UJA62" s="452" t="s">
        <v>150</v>
      </c>
      <c r="UJB62" s="452" t="s">
        <v>150</v>
      </c>
      <c r="UJC62" s="452" t="s">
        <v>150</v>
      </c>
      <c r="UJD62" s="452" t="s">
        <v>150</v>
      </c>
      <c r="UJE62" s="452" t="s">
        <v>150</v>
      </c>
      <c r="UJF62" s="452" t="s">
        <v>150</v>
      </c>
      <c r="UJG62" s="452" t="s">
        <v>150</v>
      </c>
      <c r="UJH62" s="452" t="s">
        <v>150</v>
      </c>
      <c r="UJI62" s="452" t="s">
        <v>150</v>
      </c>
      <c r="UJJ62" s="452" t="s">
        <v>150</v>
      </c>
      <c r="UJK62" s="452" t="s">
        <v>150</v>
      </c>
      <c r="UJL62" s="452" t="s">
        <v>150</v>
      </c>
      <c r="UJM62" s="452" t="s">
        <v>150</v>
      </c>
      <c r="UJN62" s="452" t="s">
        <v>150</v>
      </c>
      <c r="UJO62" s="452" t="s">
        <v>150</v>
      </c>
      <c r="UJP62" s="452" t="s">
        <v>150</v>
      </c>
      <c r="UJQ62" s="452" t="s">
        <v>150</v>
      </c>
      <c r="UJR62" s="452" t="s">
        <v>150</v>
      </c>
      <c r="UJS62" s="452" t="s">
        <v>150</v>
      </c>
      <c r="UJT62" s="452" t="s">
        <v>150</v>
      </c>
      <c r="UJU62" s="452" t="s">
        <v>150</v>
      </c>
      <c r="UJV62" s="452" t="s">
        <v>150</v>
      </c>
      <c r="UJW62" s="452" t="s">
        <v>150</v>
      </c>
      <c r="UJX62" s="452" t="s">
        <v>150</v>
      </c>
      <c r="UJY62" s="452" t="s">
        <v>150</v>
      </c>
      <c r="UJZ62" s="452" t="s">
        <v>150</v>
      </c>
      <c r="UKA62" s="452" t="s">
        <v>150</v>
      </c>
      <c r="UKB62" s="452" t="s">
        <v>150</v>
      </c>
      <c r="UKC62" s="452" t="s">
        <v>150</v>
      </c>
      <c r="UKD62" s="452" t="s">
        <v>150</v>
      </c>
      <c r="UKE62" s="452" t="s">
        <v>150</v>
      </c>
      <c r="UKF62" s="452" t="s">
        <v>150</v>
      </c>
      <c r="UKG62" s="452" t="s">
        <v>150</v>
      </c>
      <c r="UKH62" s="452" t="s">
        <v>150</v>
      </c>
      <c r="UKI62" s="452" t="s">
        <v>150</v>
      </c>
      <c r="UKJ62" s="452" t="s">
        <v>150</v>
      </c>
      <c r="UKK62" s="452" t="s">
        <v>150</v>
      </c>
      <c r="UKL62" s="452" t="s">
        <v>150</v>
      </c>
      <c r="UKM62" s="452" t="s">
        <v>150</v>
      </c>
      <c r="UKN62" s="452" t="s">
        <v>150</v>
      </c>
      <c r="UKO62" s="452" t="s">
        <v>150</v>
      </c>
      <c r="UKP62" s="452" t="s">
        <v>150</v>
      </c>
      <c r="UKQ62" s="452" t="s">
        <v>150</v>
      </c>
      <c r="UKR62" s="452" t="s">
        <v>150</v>
      </c>
      <c r="UKS62" s="452" t="s">
        <v>150</v>
      </c>
      <c r="UKT62" s="452" t="s">
        <v>150</v>
      </c>
      <c r="UKU62" s="452" t="s">
        <v>150</v>
      </c>
      <c r="UKV62" s="452" t="s">
        <v>150</v>
      </c>
      <c r="UKW62" s="452" t="s">
        <v>150</v>
      </c>
      <c r="UKX62" s="452" t="s">
        <v>150</v>
      </c>
      <c r="UKY62" s="452" t="s">
        <v>150</v>
      </c>
      <c r="UKZ62" s="452" t="s">
        <v>150</v>
      </c>
      <c r="ULA62" s="452" t="s">
        <v>150</v>
      </c>
      <c r="ULB62" s="452" t="s">
        <v>150</v>
      </c>
      <c r="ULC62" s="452" t="s">
        <v>150</v>
      </c>
      <c r="ULD62" s="452" t="s">
        <v>150</v>
      </c>
      <c r="ULE62" s="452" t="s">
        <v>150</v>
      </c>
      <c r="ULF62" s="452" t="s">
        <v>150</v>
      </c>
      <c r="ULG62" s="452" t="s">
        <v>150</v>
      </c>
      <c r="ULH62" s="452" t="s">
        <v>150</v>
      </c>
      <c r="ULI62" s="452" t="s">
        <v>150</v>
      </c>
      <c r="ULJ62" s="452" t="s">
        <v>150</v>
      </c>
      <c r="ULK62" s="452" t="s">
        <v>150</v>
      </c>
      <c r="ULL62" s="452" t="s">
        <v>150</v>
      </c>
      <c r="ULM62" s="452" t="s">
        <v>150</v>
      </c>
      <c r="ULN62" s="452" t="s">
        <v>150</v>
      </c>
      <c r="ULO62" s="452" t="s">
        <v>150</v>
      </c>
      <c r="ULP62" s="452" t="s">
        <v>150</v>
      </c>
      <c r="ULQ62" s="452" t="s">
        <v>150</v>
      </c>
      <c r="ULR62" s="452" t="s">
        <v>150</v>
      </c>
      <c r="ULS62" s="452" t="s">
        <v>150</v>
      </c>
      <c r="ULT62" s="452" t="s">
        <v>150</v>
      </c>
      <c r="ULU62" s="452" t="s">
        <v>150</v>
      </c>
      <c r="ULV62" s="452" t="s">
        <v>150</v>
      </c>
      <c r="ULW62" s="452" t="s">
        <v>150</v>
      </c>
      <c r="ULX62" s="452" t="s">
        <v>150</v>
      </c>
      <c r="ULY62" s="452" t="s">
        <v>150</v>
      </c>
      <c r="ULZ62" s="452" t="s">
        <v>150</v>
      </c>
      <c r="UMA62" s="452" t="s">
        <v>150</v>
      </c>
      <c r="UMB62" s="452" t="s">
        <v>150</v>
      </c>
      <c r="UMC62" s="452" t="s">
        <v>150</v>
      </c>
      <c r="UMD62" s="452" t="s">
        <v>150</v>
      </c>
      <c r="UME62" s="452" t="s">
        <v>150</v>
      </c>
      <c r="UMF62" s="452" t="s">
        <v>150</v>
      </c>
      <c r="UMG62" s="452" t="s">
        <v>150</v>
      </c>
      <c r="UMH62" s="452" t="s">
        <v>150</v>
      </c>
      <c r="UMI62" s="452" t="s">
        <v>150</v>
      </c>
      <c r="UMJ62" s="452" t="s">
        <v>150</v>
      </c>
      <c r="UMK62" s="452" t="s">
        <v>150</v>
      </c>
      <c r="UML62" s="452" t="s">
        <v>150</v>
      </c>
      <c r="UMM62" s="452" t="s">
        <v>150</v>
      </c>
      <c r="UMN62" s="452" t="s">
        <v>150</v>
      </c>
      <c r="UMO62" s="452" t="s">
        <v>150</v>
      </c>
      <c r="UMP62" s="452" t="s">
        <v>150</v>
      </c>
      <c r="UMQ62" s="452" t="s">
        <v>150</v>
      </c>
      <c r="UMR62" s="452" t="s">
        <v>150</v>
      </c>
      <c r="UMS62" s="452" t="s">
        <v>150</v>
      </c>
      <c r="UMT62" s="452" t="s">
        <v>150</v>
      </c>
      <c r="UMU62" s="452" t="s">
        <v>150</v>
      </c>
      <c r="UMV62" s="452" t="s">
        <v>150</v>
      </c>
      <c r="UMW62" s="452" t="s">
        <v>150</v>
      </c>
      <c r="UMX62" s="452" t="s">
        <v>150</v>
      </c>
      <c r="UMY62" s="452" t="s">
        <v>150</v>
      </c>
      <c r="UMZ62" s="452" t="s">
        <v>150</v>
      </c>
      <c r="UNA62" s="452" t="s">
        <v>150</v>
      </c>
      <c r="UNB62" s="452" t="s">
        <v>150</v>
      </c>
      <c r="UNC62" s="452" t="s">
        <v>150</v>
      </c>
      <c r="UND62" s="452" t="s">
        <v>150</v>
      </c>
      <c r="UNE62" s="452" t="s">
        <v>150</v>
      </c>
      <c r="UNF62" s="452" t="s">
        <v>150</v>
      </c>
      <c r="UNG62" s="452" t="s">
        <v>150</v>
      </c>
      <c r="UNH62" s="452" t="s">
        <v>150</v>
      </c>
      <c r="UNI62" s="452" t="s">
        <v>150</v>
      </c>
      <c r="UNJ62" s="452" t="s">
        <v>150</v>
      </c>
      <c r="UNK62" s="452" t="s">
        <v>150</v>
      </c>
      <c r="UNL62" s="452" t="s">
        <v>150</v>
      </c>
      <c r="UNM62" s="452" t="s">
        <v>150</v>
      </c>
      <c r="UNN62" s="452" t="s">
        <v>150</v>
      </c>
      <c r="UNO62" s="452" t="s">
        <v>150</v>
      </c>
      <c r="UNP62" s="452" t="s">
        <v>150</v>
      </c>
      <c r="UNQ62" s="452" t="s">
        <v>150</v>
      </c>
      <c r="UNR62" s="452" t="s">
        <v>150</v>
      </c>
      <c r="UNS62" s="452" t="s">
        <v>150</v>
      </c>
      <c r="UNT62" s="452" t="s">
        <v>150</v>
      </c>
      <c r="UNU62" s="452" t="s">
        <v>150</v>
      </c>
      <c r="UNV62" s="452" t="s">
        <v>150</v>
      </c>
      <c r="UNW62" s="452" t="s">
        <v>150</v>
      </c>
      <c r="UNX62" s="452" t="s">
        <v>150</v>
      </c>
      <c r="UNY62" s="452" t="s">
        <v>150</v>
      </c>
      <c r="UNZ62" s="452" t="s">
        <v>150</v>
      </c>
      <c r="UOA62" s="452" t="s">
        <v>150</v>
      </c>
      <c r="UOB62" s="452" t="s">
        <v>150</v>
      </c>
      <c r="UOC62" s="452" t="s">
        <v>150</v>
      </c>
      <c r="UOD62" s="452" t="s">
        <v>150</v>
      </c>
      <c r="UOE62" s="452" t="s">
        <v>150</v>
      </c>
      <c r="UOF62" s="452" t="s">
        <v>150</v>
      </c>
      <c r="UOG62" s="452" t="s">
        <v>150</v>
      </c>
      <c r="UOH62" s="452" t="s">
        <v>150</v>
      </c>
      <c r="UOI62" s="452" t="s">
        <v>150</v>
      </c>
      <c r="UOJ62" s="452" t="s">
        <v>150</v>
      </c>
      <c r="UOK62" s="452" t="s">
        <v>150</v>
      </c>
      <c r="UOL62" s="452" t="s">
        <v>150</v>
      </c>
      <c r="UOM62" s="452" t="s">
        <v>150</v>
      </c>
      <c r="UON62" s="452" t="s">
        <v>150</v>
      </c>
      <c r="UOO62" s="452" t="s">
        <v>150</v>
      </c>
      <c r="UOP62" s="452" t="s">
        <v>150</v>
      </c>
      <c r="UOQ62" s="452" t="s">
        <v>150</v>
      </c>
      <c r="UOR62" s="452" t="s">
        <v>150</v>
      </c>
      <c r="UOS62" s="452" t="s">
        <v>150</v>
      </c>
      <c r="UOT62" s="452" t="s">
        <v>150</v>
      </c>
      <c r="UOU62" s="452" t="s">
        <v>150</v>
      </c>
      <c r="UOV62" s="452" t="s">
        <v>150</v>
      </c>
      <c r="UOW62" s="452" t="s">
        <v>150</v>
      </c>
      <c r="UOX62" s="452" t="s">
        <v>150</v>
      </c>
      <c r="UOY62" s="452" t="s">
        <v>150</v>
      </c>
      <c r="UOZ62" s="452" t="s">
        <v>150</v>
      </c>
      <c r="UPA62" s="452" t="s">
        <v>150</v>
      </c>
      <c r="UPB62" s="452" t="s">
        <v>150</v>
      </c>
      <c r="UPC62" s="452" t="s">
        <v>150</v>
      </c>
      <c r="UPD62" s="452" t="s">
        <v>150</v>
      </c>
      <c r="UPE62" s="452" t="s">
        <v>150</v>
      </c>
      <c r="UPF62" s="452" t="s">
        <v>150</v>
      </c>
      <c r="UPG62" s="452" t="s">
        <v>150</v>
      </c>
      <c r="UPH62" s="452" t="s">
        <v>150</v>
      </c>
      <c r="UPI62" s="452" t="s">
        <v>150</v>
      </c>
      <c r="UPJ62" s="452" t="s">
        <v>150</v>
      </c>
      <c r="UPK62" s="452" t="s">
        <v>150</v>
      </c>
      <c r="UPL62" s="452" t="s">
        <v>150</v>
      </c>
      <c r="UPM62" s="452" t="s">
        <v>150</v>
      </c>
      <c r="UPN62" s="452" t="s">
        <v>150</v>
      </c>
      <c r="UPO62" s="452" t="s">
        <v>150</v>
      </c>
      <c r="UPP62" s="452" t="s">
        <v>150</v>
      </c>
      <c r="UPQ62" s="452" t="s">
        <v>150</v>
      </c>
      <c r="UPR62" s="452" t="s">
        <v>150</v>
      </c>
      <c r="UPS62" s="452" t="s">
        <v>150</v>
      </c>
      <c r="UPT62" s="452" t="s">
        <v>150</v>
      </c>
      <c r="UPU62" s="452" t="s">
        <v>150</v>
      </c>
      <c r="UPV62" s="452" t="s">
        <v>150</v>
      </c>
      <c r="UPW62" s="452" t="s">
        <v>150</v>
      </c>
      <c r="UPX62" s="452" t="s">
        <v>150</v>
      </c>
      <c r="UPY62" s="452" t="s">
        <v>150</v>
      </c>
      <c r="UPZ62" s="452" t="s">
        <v>150</v>
      </c>
      <c r="UQA62" s="452" t="s">
        <v>150</v>
      </c>
      <c r="UQB62" s="452" t="s">
        <v>150</v>
      </c>
      <c r="UQC62" s="452" t="s">
        <v>150</v>
      </c>
      <c r="UQD62" s="452" t="s">
        <v>150</v>
      </c>
      <c r="UQE62" s="452" t="s">
        <v>150</v>
      </c>
      <c r="UQF62" s="452" t="s">
        <v>150</v>
      </c>
      <c r="UQG62" s="452" t="s">
        <v>150</v>
      </c>
      <c r="UQH62" s="452" t="s">
        <v>150</v>
      </c>
      <c r="UQI62" s="452" t="s">
        <v>150</v>
      </c>
      <c r="UQJ62" s="452" t="s">
        <v>150</v>
      </c>
      <c r="UQK62" s="452" t="s">
        <v>150</v>
      </c>
      <c r="UQL62" s="452" t="s">
        <v>150</v>
      </c>
      <c r="UQM62" s="452" t="s">
        <v>150</v>
      </c>
      <c r="UQN62" s="452" t="s">
        <v>150</v>
      </c>
      <c r="UQO62" s="452" t="s">
        <v>150</v>
      </c>
      <c r="UQP62" s="452" t="s">
        <v>150</v>
      </c>
      <c r="UQQ62" s="452" t="s">
        <v>150</v>
      </c>
      <c r="UQR62" s="452" t="s">
        <v>150</v>
      </c>
      <c r="UQS62" s="452" t="s">
        <v>150</v>
      </c>
      <c r="UQT62" s="452" t="s">
        <v>150</v>
      </c>
      <c r="UQU62" s="452" t="s">
        <v>150</v>
      </c>
      <c r="UQV62" s="452" t="s">
        <v>150</v>
      </c>
      <c r="UQW62" s="452" t="s">
        <v>150</v>
      </c>
      <c r="UQX62" s="452" t="s">
        <v>150</v>
      </c>
      <c r="UQY62" s="452" t="s">
        <v>150</v>
      </c>
      <c r="UQZ62" s="452" t="s">
        <v>150</v>
      </c>
      <c r="URA62" s="452" t="s">
        <v>150</v>
      </c>
      <c r="URB62" s="452" t="s">
        <v>150</v>
      </c>
      <c r="URC62" s="452" t="s">
        <v>150</v>
      </c>
      <c r="URD62" s="452" t="s">
        <v>150</v>
      </c>
      <c r="URE62" s="452" t="s">
        <v>150</v>
      </c>
      <c r="URF62" s="452" t="s">
        <v>150</v>
      </c>
      <c r="URG62" s="452" t="s">
        <v>150</v>
      </c>
      <c r="URH62" s="452" t="s">
        <v>150</v>
      </c>
      <c r="URI62" s="452" t="s">
        <v>150</v>
      </c>
      <c r="URJ62" s="452" t="s">
        <v>150</v>
      </c>
      <c r="URK62" s="452" t="s">
        <v>150</v>
      </c>
      <c r="URL62" s="452" t="s">
        <v>150</v>
      </c>
      <c r="URM62" s="452" t="s">
        <v>150</v>
      </c>
      <c r="URN62" s="452" t="s">
        <v>150</v>
      </c>
      <c r="URO62" s="452" t="s">
        <v>150</v>
      </c>
      <c r="URP62" s="452" t="s">
        <v>150</v>
      </c>
      <c r="URQ62" s="452" t="s">
        <v>150</v>
      </c>
      <c r="URR62" s="452" t="s">
        <v>150</v>
      </c>
      <c r="URS62" s="452" t="s">
        <v>150</v>
      </c>
      <c r="URT62" s="452" t="s">
        <v>150</v>
      </c>
      <c r="URU62" s="452" t="s">
        <v>150</v>
      </c>
      <c r="URV62" s="452" t="s">
        <v>150</v>
      </c>
      <c r="URW62" s="452" t="s">
        <v>150</v>
      </c>
      <c r="URX62" s="452" t="s">
        <v>150</v>
      </c>
      <c r="URY62" s="452" t="s">
        <v>150</v>
      </c>
      <c r="URZ62" s="452" t="s">
        <v>150</v>
      </c>
      <c r="USA62" s="452" t="s">
        <v>150</v>
      </c>
      <c r="USB62" s="452" t="s">
        <v>150</v>
      </c>
      <c r="USC62" s="452" t="s">
        <v>150</v>
      </c>
      <c r="USD62" s="452" t="s">
        <v>150</v>
      </c>
      <c r="USE62" s="452" t="s">
        <v>150</v>
      </c>
      <c r="USF62" s="452" t="s">
        <v>150</v>
      </c>
      <c r="USG62" s="452" t="s">
        <v>150</v>
      </c>
      <c r="USH62" s="452" t="s">
        <v>150</v>
      </c>
      <c r="USI62" s="452" t="s">
        <v>150</v>
      </c>
      <c r="USJ62" s="452" t="s">
        <v>150</v>
      </c>
      <c r="USK62" s="452" t="s">
        <v>150</v>
      </c>
      <c r="USL62" s="452" t="s">
        <v>150</v>
      </c>
      <c r="USM62" s="452" t="s">
        <v>150</v>
      </c>
      <c r="USN62" s="452" t="s">
        <v>150</v>
      </c>
      <c r="USO62" s="452" t="s">
        <v>150</v>
      </c>
      <c r="USP62" s="452" t="s">
        <v>150</v>
      </c>
      <c r="USQ62" s="452" t="s">
        <v>150</v>
      </c>
      <c r="USR62" s="452" t="s">
        <v>150</v>
      </c>
      <c r="USS62" s="452" t="s">
        <v>150</v>
      </c>
      <c r="UST62" s="452" t="s">
        <v>150</v>
      </c>
      <c r="USU62" s="452" t="s">
        <v>150</v>
      </c>
      <c r="USV62" s="452" t="s">
        <v>150</v>
      </c>
      <c r="USW62" s="452" t="s">
        <v>150</v>
      </c>
      <c r="USX62" s="452" t="s">
        <v>150</v>
      </c>
      <c r="USY62" s="452" t="s">
        <v>150</v>
      </c>
      <c r="USZ62" s="452" t="s">
        <v>150</v>
      </c>
      <c r="UTA62" s="452" t="s">
        <v>150</v>
      </c>
      <c r="UTB62" s="452" t="s">
        <v>150</v>
      </c>
      <c r="UTC62" s="452" t="s">
        <v>150</v>
      </c>
      <c r="UTD62" s="452" t="s">
        <v>150</v>
      </c>
      <c r="UTE62" s="452" t="s">
        <v>150</v>
      </c>
      <c r="UTF62" s="452" t="s">
        <v>150</v>
      </c>
      <c r="UTG62" s="452" t="s">
        <v>150</v>
      </c>
      <c r="UTH62" s="452" t="s">
        <v>150</v>
      </c>
      <c r="UTI62" s="452" t="s">
        <v>150</v>
      </c>
      <c r="UTJ62" s="452" t="s">
        <v>150</v>
      </c>
      <c r="UTK62" s="452" t="s">
        <v>150</v>
      </c>
      <c r="UTL62" s="452" t="s">
        <v>150</v>
      </c>
      <c r="UTM62" s="452" t="s">
        <v>150</v>
      </c>
      <c r="UTN62" s="452" t="s">
        <v>150</v>
      </c>
      <c r="UTO62" s="452" t="s">
        <v>150</v>
      </c>
      <c r="UTP62" s="452" t="s">
        <v>150</v>
      </c>
      <c r="UTQ62" s="452" t="s">
        <v>150</v>
      </c>
      <c r="UTR62" s="452" t="s">
        <v>150</v>
      </c>
      <c r="UTS62" s="452" t="s">
        <v>150</v>
      </c>
      <c r="UTT62" s="452" t="s">
        <v>150</v>
      </c>
      <c r="UTU62" s="452" t="s">
        <v>150</v>
      </c>
      <c r="UTV62" s="452" t="s">
        <v>150</v>
      </c>
      <c r="UTW62" s="452" t="s">
        <v>150</v>
      </c>
      <c r="UTX62" s="452" t="s">
        <v>150</v>
      </c>
      <c r="UTY62" s="452" t="s">
        <v>150</v>
      </c>
      <c r="UTZ62" s="452" t="s">
        <v>150</v>
      </c>
      <c r="UUA62" s="452" t="s">
        <v>150</v>
      </c>
      <c r="UUB62" s="452" t="s">
        <v>150</v>
      </c>
      <c r="UUC62" s="452" t="s">
        <v>150</v>
      </c>
      <c r="UUD62" s="452" t="s">
        <v>150</v>
      </c>
      <c r="UUE62" s="452" t="s">
        <v>150</v>
      </c>
      <c r="UUF62" s="452" t="s">
        <v>150</v>
      </c>
      <c r="UUG62" s="452" t="s">
        <v>150</v>
      </c>
      <c r="UUH62" s="452" t="s">
        <v>150</v>
      </c>
      <c r="UUI62" s="452" t="s">
        <v>150</v>
      </c>
      <c r="UUJ62" s="452" t="s">
        <v>150</v>
      </c>
      <c r="UUK62" s="452" t="s">
        <v>150</v>
      </c>
      <c r="UUL62" s="452" t="s">
        <v>150</v>
      </c>
      <c r="UUM62" s="452" t="s">
        <v>150</v>
      </c>
      <c r="UUN62" s="452" t="s">
        <v>150</v>
      </c>
      <c r="UUO62" s="452" t="s">
        <v>150</v>
      </c>
      <c r="UUP62" s="452" t="s">
        <v>150</v>
      </c>
      <c r="UUQ62" s="452" t="s">
        <v>150</v>
      </c>
      <c r="UUR62" s="452" t="s">
        <v>150</v>
      </c>
      <c r="UUS62" s="452" t="s">
        <v>150</v>
      </c>
      <c r="UUT62" s="452" t="s">
        <v>150</v>
      </c>
      <c r="UUU62" s="452" t="s">
        <v>150</v>
      </c>
      <c r="UUV62" s="452" t="s">
        <v>150</v>
      </c>
      <c r="UUW62" s="452" t="s">
        <v>150</v>
      </c>
      <c r="UUX62" s="452" t="s">
        <v>150</v>
      </c>
      <c r="UUY62" s="452" t="s">
        <v>150</v>
      </c>
      <c r="UUZ62" s="452" t="s">
        <v>150</v>
      </c>
      <c r="UVA62" s="452" t="s">
        <v>150</v>
      </c>
      <c r="UVB62" s="452" t="s">
        <v>150</v>
      </c>
      <c r="UVC62" s="452" t="s">
        <v>150</v>
      </c>
      <c r="UVD62" s="452" t="s">
        <v>150</v>
      </c>
      <c r="UVE62" s="452" t="s">
        <v>150</v>
      </c>
      <c r="UVF62" s="452" t="s">
        <v>150</v>
      </c>
      <c r="UVG62" s="452" t="s">
        <v>150</v>
      </c>
      <c r="UVH62" s="452" t="s">
        <v>150</v>
      </c>
      <c r="UVI62" s="452" t="s">
        <v>150</v>
      </c>
      <c r="UVJ62" s="452" t="s">
        <v>150</v>
      </c>
      <c r="UVK62" s="452" t="s">
        <v>150</v>
      </c>
      <c r="UVL62" s="452" t="s">
        <v>150</v>
      </c>
      <c r="UVM62" s="452" t="s">
        <v>150</v>
      </c>
      <c r="UVN62" s="452" t="s">
        <v>150</v>
      </c>
      <c r="UVO62" s="452" t="s">
        <v>150</v>
      </c>
      <c r="UVP62" s="452" t="s">
        <v>150</v>
      </c>
      <c r="UVQ62" s="452" t="s">
        <v>150</v>
      </c>
      <c r="UVR62" s="452" t="s">
        <v>150</v>
      </c>
      <c r="UVS62" s="452" t="s">
        <v>150</v>
      </c>
      <c r="UVT62" s="452" t="s">
        <v>150</v>
      </c>
      <c r="UVU62" s="452" t="s">
        <v>150</v>
      </c>
      <c r="UVV62" s="452" t="s">
        <v>150</v>
      </c>
      <c r="UVW62" s="452" t="s">
        <v>150</v>
      </c>
      <c r="UVX62" s="452" t="s">
        <v>150</v>
      </c>
      <c r="UVY62" s="452" t="s">
        <v>150</v>
      </c>
      <c r="UVZ62" s="452" t="s">
        <v>150</v>
      </c>
      <c r="UWA62" s="452" t="s">
        <v>150</v>
      </c>
      <c r="UWB62" s="452" t="s">
        <v>150</v>
      </c>
      <c r="UWC62" s="452" t="s">
        <v>150</v>
      </c>
      <c r="UWD62" s="452" t="s">
        <v>150</v>
      </c>
      <c r="UWE62" s="452" t="s">
        <v>150</v>
      </c>
      <c r="UWF62" s="452" t="s">
        <v>150</v>
      </c>
      <c r="UWG62" s="452" t="s">
        <v>150</v>
      </c>
      <c r="UWH62" s="452" t="s">
        <v>150</v>
      </c>
      <c r="UWI62" s="452" t="s">
        <v>150</v>
      </c>
      <c r="UWJ62" s="452" t="s">
        <v>150</v>
      </c>
      <c r="UWK62" s="452" t="s">
        <v>150</v>
      </c>
      <c r="UWL62" s="452" t="s">
        <v>150</v>
      </c>
      <c r="UWM62" s="452" t="s">
        <v>150</v>
      </c>
      <c r="UWN62" s="452" t="s">
        <v>150</v>
      </c>
      <c r="UWO62" s="452" t="s">
        <v>150</v>
      </c>
      <c r="UWP62" s="452" t="s">
        <v>150</v>
      </c>
      <c r="UWQ62" s="452" t="s">
        <v>150</v>
      </c>
      <c r="UWR62" s="452" t="s">
        <v>150</v>
      </c>
      <c r="UWS62" s="452" t="s">
        <v>150</v>
      </c>
      <c r="UWT62" s="452" t="s">
        <v>150</v>
      </c>
      <c r="UWU62" s="452" t="s">
        <v>150</v>
      </c>
      <c r="UWV62" s="452" t="s">
        <v>150</v>
      </c>
      <c r="UWW62" s="452" t="s">
        <v>150</v>
      </c>
      <c r="UWX62" s="452" t="s">
        <v>150</v>
      </c>
      <c r="UWY62" s="452" t="s">
        <v>150</v>
      </c>
      <c r="UWZ62" s="452" t="s">
        <v>150</v>
      </c>
      <c r="UXA62" s="452" t="s">
        <v>150</v>
      </c>
      <c r="UXB62" s="452" t="s">
        <v>150</v>
      </c>
      <c r="UXC62" s="452" t="s">
        <v>150</v>
      </c>
      <c r="UXD62" s="452" t="s">
        <v>150</v>
      </c>
      <c r="UXE62" s="452" t="s">
        <v>150</v>
      </c>
      <c r="UXF62" s="452" t="s">
        <v>150</v>
      </c>
      <c r="UXG62" s="452" t="s">
        <v>150</v>
      </c>
      <c r="UXH62" s="452" t="s">
        <v>150</v>
      </c>
      <c r="UXI62" s="452" t="s">
        <v>150</v>
      </c>
      <c r="UXJ62" s="452" t="s">
        <v>150</v>
      </c>
      <c r="UXK62" s="452" t="s">
        <v>150</v>
      </c>
      <c r="UXL62" s="452" t="s">
        <v>150</v>
      </c>
      <c r="UXM62" s="452" t="s">
        <v>150</v>
      </c>
      <c r="UXN62" s="452" t="s">
        <v>150</v>
      </c>
      <c r="UXO62" s="452" t="s">
        <v>150</v>
      </c>
      <c r="UXP62" s="452" t="s">
        <v>150</v>
      </c>
      <c r="UXQ62" s="452" t="s">
        <v>150</v>
      </c>
      <c r="UXR62" s="452" t="s">
        <v>150</v>
      </c>
      <c r="UXS62" s="452" t="s">
        <v>150</v>
      </c>
      <c r="UXT62" s="452" t="s">
        <v>150</v>
      </c>
      <c r="UXU62" s="452" t="s">
        <v>150</v>
      </c>
      <c r="UXV62" s="452" t="s">
        <v>150</v>
      </c>
      <c r="UXW62" s="452" t="s">
        <v>150</v>
      </c>
      <c r="UXX62" s="452" t="s">
        <v>150</v>
      </c>
      <c r="UXY62" s="452" t="s">
        <v>150</v>
      </c>
      <c r="UXZ62" s="452" t="s">
        <v>150</v>
      </c>
      <c r="UYA62" s="452" t="s">
        <v>150</v>
      </c>
      <c r="UYB62" s="452" t="s">
        <v>150</v>
      </c>
      <c r="UYC62" s="452" t="s">
        <v>150</v>
      </c>
      <c r="UYD62" s="452" t="s">
        <v>150</v>
      </c>
      <c r="UYE62" s="452" t="s">
        <v>150</v>
      </c>
      <c r="UYF62" s="452" t="s">
        <v>150</v>
      </c>
      <c r="UYG62" s="452" t="s">
        <v>150</v>
      </c>
      <c r="UYH62" s="452" t="s">
        <v>150</v>
      </c>
      <c r="UYI62" s="452" t="s">
        <v>150</v>
      </c>
      <c r="UYJ62" s="452" t="s">
        <v>150</v>
      </c>
      <c r="UYK62" s="452" t="s">
        <v>150</v>
      </c>
      <c r="UYL62" s="452" t="s">
        <v>150</v>
      </c>
      <c r="UYM62" s="452" t="s">
        <v>150</v>
      </c>
      <c r="UYN62" s="452" t="s">
        <v>150</v>
      </c>
      <c r="UYO62" s="452" t="s">
        <v>150</v>
      </c>
      <c r="UYP62" s="452" t="s">
        <v>150</v>
      </c>
      <c r="UYQ62" s="452" t="s">
        <v>150</v>
      </c>
      <c r="UYR62" s="452" t="s">
        <v>150</v>
      </c>
      <c r="UYS62" s="452" t="s">
        <v>150</v>
      </c>
      <c r="UYT62" s="452" t="s">
        <v>150</v>
      </c>
      <c r="UYU62" s="452" t="s">
        <v>150</v>
      </c>
      <c r="UYV62" s="452" t="s">
        <v>150</v>
      </c>
      <c r="UYW62" s="452" t="s">
        <v>150</v>
      </c>
      <c r="UYX62" s="452" t="s">
        <v>150</v>
      </c>
      <c r="UYY62" s="452" t="s">
        <v>150</v>
      </c>
      <c r="UYZ62" s="452" t="s">
        <v>150</v>
      </c>
      <c r="UZA62" s="452" t="s">
        <v>150</v>
      </c>
      <c r="UZB62" s="452" t="s">
        <v>150</v>
      </c>
      <c r="UZC62" s="452" t="s">
        <v>150</v>
      </c>
      <c r="UZD62" s="452" t="s">
        <v>150</v>
      </c>
      <c r="UZE62" s="452" t="s">
        <v>150</v>
      </c>
      <c r="UZF62" s="452" t="s">
        <v>150</v>
      </c>
      <c r="UZG62" s="452" t="s">
        <v>150</v>
      </c>
      <c r="UZH62" s="452" t="s">
        <v>150</v>
      </c>
      <c r="UZI62" s="452" t="s">
        <v>150</v>
      </c>
      <c r="UZJ62" s="452" t="s">
        <v>150</v>
      </c>
      <c r="UZK62" s="452" t="s">
        <v>150</v>
      </c>
      <c r="UZL62" s="452" t="s">
        <v>150</v>
      </c>
      <c r="UZM62" s="452" t="s">
        <v>150</v>
      </c>
      <c r="UZN62" s="452" t="s">
        <v>150</v>
      </c>
      <c r="UZO62" s="452" t="s">
        <v>150</v>
      </c>
      <c r="UZP62" s="452" t="s">
        <v>150</v>
      </c>
      <c r="UZQ62" s="452" t="s">
        <v>150</v>
      </c>
      <c r="UZR62" s="452" t="s">
        <v>150</v>
      </c>
      <c r="UZS62" s="452" t="s">
        <v>150</v>
      </c>
      <c r="UZT62" s="452" t="s">
        <v>150</v>
      </c>
      <c r="UZU62" s="452" t="s">
        <v>150</v>
      </c>
      <c r="UZV62" s="452" t="s">
        <v>150</v>
      </c>
      <c r="UZW62" s="452" t="s">
        <v>150</v>
      </c>
      <c r="UZX62" s="452" t="s">
        <v>150</v>
      </c>
      <c r="UZY62" s="452" t="s">
        <v>150</v>
      </c>
      <c r="UZZ62" s="452" t="s">
        <v>150</v>
      </c>
      <c r="VAA62" s="452" t="s">
        <v>150</v>
      </c>
      <c r="VAB62" s="452" t="s">
        <v>150</v>
      </c>
      <c r="VAC62" s="452" t="s">
        <v>150</v>
      </c>
      <c r="VAD62" s="452" t="s">
        <v>150</v>
      </c>
      <c r="VAE62" s="452" t="s">
        <v>150</v>
      </c>
      <c r="VAF62" s="452" t="s">
        <v>150</v>
      </c>
      <c r="VAG62" s="452" t="s">
        <v>150</v>
      </c>
      <c r="VAH62" s="452" t="s">
        <v>150</v>
      </c>
      <c r="VAI62" s="452" t="s">
        <v>150</v>
      </c>
      <c r="VAJ62" s="452" t="s">
        <v>150</v>
      </c>
      <c r="VAK62" s="452" t="s">
        <v>150</v>
      </c>
      <c r="VAL62" s="452" t="s">
        <v>150</v>
      </c>
      <c r="VAM62" s="452" t="s">
        <v>150</v>
      </c>
      <c r="VAN62" s="452" t="s">
        <v>150</v>
      </c>
      <c r="VAO62" s="452" t="s">
        <v>150</v>
      </c>
      <c r="VAP62" s="452" t="s">
        <v>150</v>
      </c>
      <c r="VAQ62" s="452" t="s">
        <v>150</v>
      </c>
      <c r="VAR62" s="452" t="s">
        <v>150</v>
      </c>
      <c r="VAS62" s="452" t="s">
        <v>150</v>
      </c>
      <c r="VAT62" s="452" t="s">
        <v>150</v>
      </c>
      <c r="VAU62" s="452" t="s">
        <v>150</v>
      </c>
      <c r="VAV62" s="452" t="s">
        <v>150</v>
      </c>
      <c r="VAW62" s="452" t="s">
        <v>150</v>
      </c>
      <c r="VAX62" s="452" t="s">
        <v>150</v>
      </c>
      <c r="VAY62" s="452" t="s">
        <v>150</v>
      </c>
      <c r="VAZ62" s="452" t="s">
        <v>150</v>
      </c>
      <c r="VBA62" s="452" t="s">
        <v>150</v>
      </c>
      <c r="VBB62" s="452" t="s">
        <v>150</v>
      </c>
      <c r="VBC62" s="452" t="s">
        <v>150</v>
      </c>
      <c r="VBD62" s="452" t="s">
        <v>150</v>
      </c>
      <c r="VBE62" s="452" t="s">
        <v>150</v>
      </c>
      <c r="VBF62" s="452" t="s">
        <v>150</v>
      </c>
      <c r="VBG62" s="452" t="s">
        <v>150</v>
      </c>
      <c r="VBH62" s="452" t="s">
        <v>150</v>
      </c>
      <c r="VBI62" s="452" t="s">
        <v>150</v>
      </c>
      <c r="VBJ62" s="452" t="s">
        <v>150</v>
      </c>
      <c r="VBK62" s="452" t="s">
        <v>150</v>
      </c>
      <c r="VBL62" s="452" t="s">
        <v>150</v>
      </c>
      <c r="VBM62" s="452" t="s">
        <v>150</v>
      </c>
      <c r="VBN62" s="452" t="s">
        <v>150</v>
      </c>
      <c r="VBO62" s="452" t="s">
        <v>150</v>
      </c>
      <c r="VBP62" s="452" t="s">
        <v>150</v>
      </c>
      <c r="VBQ62" s="452" t="s">
        <v>150</v>
      </c>
      <c r="VBR62" s="452" t="s">
        <v>150</v>
      </c>
      <c r="VBS62" s="452" t="s">
        <v>150</v>
      </c>
      <c r="VBT62" s="452" t="s">
        <v>150</v>
      </c>
      <c r="VBU62" s="452" t="s">
        <v>150</v>
      </c>
      <c r="VBV62" s="452" t="s">
        <v>150</v>
      </c>
      <c r="VBW62" s="452" t="s">
        <v>150</v>
      </c>
      <c r="VBX62" s="452" t="s">
        <v>150</v>
      </c>
      <c r="VBY62" s="452" t="s">
        <v>150</v>
      </c>
      <c r="VBZ62" s="452" t="s">
        <v>150</v>
      </c>
      <c r="VCA62" s="452" t="s">
        <v>150</v>
      </c>
      <c r="VCB62" s="452" t="s">
        <v>150</v>
      </c>
      <c r="VCC62" s="452" t="s">
        <v>150</v>
      </c>
      <c r="VCD62" s="452" t="s">
        <v>150</v>
      </c>
      <c r="VCE62" s="452" t="s">
        <v>150</v>
      </c>
      <c r="VCF62" s="452" t="s">
        <v>150</v>
      </c>
      <c r="VCG62" s="452" t="s">
        <v>150</v>
      </c>
      <c r="VCH62" s="452" t="s">
        <v>150</v>
      </c>
      <c r="VCI62" s="452" t="s">
        <v>150</v>
      </c>
      <c r="VCJ62" s="452" t="s">
        <v>150</v>
      </c>
      <c r="VCK62" s="452" t="s">
        <v>150</v>
      </c>
      <c r="VCL62" s="452" t="s">
        <v>150</v>
      </c>
      <c r="VCM62" s="452" t="s">
        <v>150</v>
      </c>
      <c r="VCN62" s="452" t="s">
        <v>150</v>
      </c>
      <c r="VCO62" s="452" t="s">
        <v>150</v>
      </c>
      <c r="VCP62" s="452" t="s">
        <v>150</v>
      </c>
      <c r="VCQ62" s="452" t="s">
        <v>150</v>
      </c>
      <c r="VCR62" s="452" t="s">
        <v>150</v>
      </c>
      <c r="VCS62" s="452" t="s">
        <v>150</v>
      </c>
      <c r="VCT62" s="452" t="s">
        <v>150</v>
      </c>
      <c r="VCU62" s="452" t="s">
        <v>150</v>
      </c>
      <c r="VCV62" s="452" t="s">
        <v>150</v>
      </c>
      <c r="VCW62" s="452" t="s">
        <v>150</v>
      </c>
      <c r="VCX62" s="452" t="s">
        <v>150</v>
      </c>
      <c r="VCY62" s="452" t="s">
        <v>150</v>
      </c>
      <c r="VCZ62" s="452" t="s">
        <v>150</v>
      </c>
      <c r="VDA62" s="452" t="s">
        <v>150</v>
      </c>
      <c r="VDB62" s="452" t="s">
        <v>150</v>
      </c>
      <c r="VDC62" s="452" t="s">
        <v>150</v>
      </c>
      <c r="VDD62" s="452" t="s">
        <v>150</v>
      </c>
      <c r="VDE62" s="452" t="s">
        <v>150</v>
      </c>
      <c r="VDF62" s="452" t="s">
        <v>150</v>
      </c>
      <c r="VDG62" s="452" t="s">
        <v>150</v>
      </c>
      <c r="VDH62" s="452" t="s">
        <v>150</v>
      </c>
      <c r="VDI62" s="452" t="s">
        <v>150</v>
      </c>
      <c r="VDJ62" s="452" t="s">
        <v>150</v>
      </c>
      <c r="VDK62" s="452" t="s">
        <v>150</v>
      </c>
      <c r="VDL62" s="452" t="s">
        <v>150</v>
      </c>
      <c r="VDM62" s="452" t="s">
        <v>150</v>
      </c>
      <c r="VDN62" s="452" t="s">
        <v>150</v>
      </c>
      <c r="VDO62" s="452" t="s">
        <v>150</v>
      </c>
      <c r="VDP62" s="452" t="s">
        <v>150</v>
      </c>
      <c r="VDQ62" s="452" t="s">
        <v>150</v>
      </c>
      <c r="VDR62" s="452" t="s">
        <v>150</v>
      </c>
      <c r="VDS62" s="452" t="s">
        <v>150</v>
      </c>
      <c r="VDT62" s="452" t="s">
        <v>150</v>
      </c>
      <c r="VDU62" s="452" t="s">
        <v>150</v>
      </c>
      <c r="VDV62" s="452" t="s">
        <v>150</v>
      </c>
      <c r="VDW62" s="452" t="s">
        <v>150</v>
      </c>
      <c r="VDX62" s="452" t="s">
        <v>150</v>
      </c>
      <c r="VDY62" s="452" t="s">
        <v>150</v>
      </c>
      <c r="VDZ62" s="452" t="s">
        <v>150</v>
      </c>
      <c r="VEA62" s="452" t="s">
        <v>150</v>
      </c>
      <c r="VEB62" s="452" t="s">
        <v>150</v>
      </c>
      <c r="VEC62" s="452" t="s">
        <v>150</v>
      </c>
      <c r="VED62" s="452" t="s">
        <v>150</v>
      </c>
      <c r="VEE62" s="452" t="s">
        <v>150</v>
      </c>
      <c r="VEF62" s="452" t="s">
        <v>150</v>
      </c>
      <c r="VEG62" s="452" t="s">
        <v>150</v>
      </c>
      <c r="VEH62" s="452" t="s">
        <v>150</v>
      </c>
      <c r="VEI62" s="452" t="s">
        <v>150</v>
      </c>
      <c r="VEJ62" s="452" t="s">
        <v>150</v>
      </c>
      <c r="VEK62" s="452" t="s">
        <v>150</v>
      </c>
      <c r="VEL62" s="452" t="s">
        <v>150</v>
      </c>
      <c r="VEM62" s="452" t="s">
        <v>150</v>
      </c>
      <c r="VEN62" s="452" t="s">
        <v>150</v>
      </c>
      <c r="VEO62" s="452" t="s">
        <v>150</v>
      </c>
      <c r="VEP62" s="452" t="s">
        <v>150</v>
      </c>
      <c r="VEQ62" s="452" t="s">
        <v>150</v>
      </c>
      <c r="VER62" s="452" t="s">
        <v>150</v>
      </c>
      <c r="VES62" s="452" t="s">
        <v>150</v>
      </c>
      <c r="VET62" s="452" t="s">
        <v>150</v>
      </c>
      <c r="VEU62" s="452" t="s">
        <v>150</v>
      </c>
      <c r="VEV62" s="452" t="s">
        <v>150</v>
      </c>
      <c r="VEW62" s="452" t="s">
        <v>150</v>
      </c>
      <c r="VEX62" s="452" t="s">
        <v>150</v>
      </c>
      <c r="VEY62" s="452" t="s">
        <v>150</v>
      </c>
      <c r="VEZ62" s="452" t="s">
        <v>150</v>
      </c>
      <c r="VFA62" s="452" t="s">
        <v>150</v>
      </c>
      <c r="VFB62" s="452" t="s">
        <v>150</v>
      </c>
      <c r="VFC62" s="452" t="s">
        <v>150</v>
      </c>
      <c r="VFD62" s="452" t="s">
        <v>150</v>
      </c>
      <c r="VFE62" s="452" t="s">
        <v>150</v>
      </c>
      <c r="VFF62" s="452" t="s">
        <v>150</v>
      </c>
      <c r="VFG62" s="452" t="s">
        <v>150</v>
      </c>
      <c r="VFH62" s="452" t="s">
        <v>150</v>
      </c>
      <c r="VFI62" s="452" t="s">
        <v>150</v>
      </c>
      <c r="VFJ62" s="452" t="s">
        <v>150</v>
      </c>
      <c r="VFK62" s="452" t="s">
        <v>150</v>
      </c>
      <c r="VFL62" s="452" t="s">
        <v>150</v>
      </c>
      <c r="VFM62" s="452" t="s">
        <v>150</v>
      </c>
      <c r="VFN62" s="452" t="s">
        <v>150</v>
      </c>
      <c r="VFO62" s="452" t="s">
        <v>150</v>
      </c>
      <c r="VFP62" s="452" t="s">
        <v>150</v>
      </c>
      <c r="VFQ62" s="452" t="s">
        <v>150</v>
      </c>
      <c r="VFR62" s="452" t="s">
        <v>150</v>
      </c>
      <c r="VFS62" s="452" t="s">
        <v>150</v>
      </c>
      <c r="VFT62" s="452" t="s">
        <v>150</v>
      </c>
      <c r="VFU62" s="452" t="s">
        <v>150</v>
      </c>
      <c r="VFV62" s="452" t="s">
        <v>150</v>
      </c>
      <c r="VFW62" s="452" t="s">
        <v>150</v>
      </c>
      <c r="VFX62" s="452" t="s">
        <v>150</v>
      </c>
      <c r="VFY62" s="452" t="s">
        <v>150</v>
      </c>
      <c r="VFZ62" s="452" t="s">
        <v>150</v>
      </c>
      <c r="VGA62" s="452" t="s">
        <v>150</v>
      </c>
      <c r="VGB62" s="452" t="s">
        <v>150</v>
      </c>
      <c r="VGC62" s="452" t="s">
        <v>150</v>
      </c>
      <c r="VGD62" s="452" t="s">
        <v>150</v>
      </c>
      <c r="VGE62" s="452" t="s">
        <v>150</v>
      </c>
      <c r="VGF62" s="452" t="s">
        <v>150</v>
      </c>
      <c r="VGG62" s="452" t="s">
        <v>150</v>
      </c>
      <c r="VGH62" s="452" t="s">
        <v>150</v>
      </c>
      <c r="VGI62" s="452" t="s">
        <v>150</v>
      </c>
      <c r="VGJ62" s="452" t="s">
        <v>150</v>
      </c>
      <c r="VGK62" s="452" t="s">
        <v>150</v>
      </c>
      <c r="VGL62" s="452" t="s">
        <v>150</v>
      </c>
      <c r="VGM62" s="452" t="s">
        <v>150</v>
      </c>
      <c r="VGN62" s="452" t="s">
        <v>150</v>
      </c>
      <c r="VGO62" s="452" t="s">
        <v>150</v>
      </c>
      <c r="VGP62" s="452" t="s">
        <v>150</v>
      </c>
      <c r="VGQ62" s="452" t="s">
        <v>150</v>
      </c>
      <c r="VGR62" s="452" t="s">
        <v>150</v>
      </c>
      <c r="VGS62" s="452" t="s">
        <v>150</v>
      </c>
      <c r="VGT62" s="452" t="s">
        <v>150</v>
      </c>
      <c r="VGU62" s="452" t="s">
        <v>150</v>
      </c>
      <c r="VGV62" s="452" t="s">
        <v>150</v>
      </c>
      <c r="VGW62" s="452" t="s">
        <v>150</v>
      </c>
      <c r="VGX62" s="452" t="s">
        <v>150</v>
      </c>
      <c r="VGY62" s="452" t="s">
        <v>150</v>
      </c>
      <c r="VGZ62" s="452" t="s">
        <v>150</v>
      </c>
      <c r="VHA62" s="452" t="s">
        <v>150</v>
      </c>
      <c r="VHB62" s="452" t="s">
        <v>150</v>
      </c>
      <c r="VHC62" s="452" t="s">
        <v>150</v>
      </c>
      <c r="VHD62" s="452" t="s">
        <v>150</v>
      </c>
      <c r="VHE62" s="452" t="s">
        <v>150</v>
      </c>
      <c r="VHF62" s="452" t="s">
        <v>150</v>
      </c>
      <c r="VHG62" s="452" t="s">
        <v>150</v>
      </c>
      <c r="VHH62" s="452" t="s">
        <v>150</v>
      </c>
      <c r="VHI62" s="452" t="s">
        <v>150</v>
      </c>
      <c r="VHJ62" s="452" t="s">
        <v>150</v>
      </c>
      <c r="VHK62" s="452" t="s">
        <v>150</v>
      </c>
      <c r="VHL62" s="452" t="s">
        <v>150</v>
      </c>
      <c r="VHM62" s="452" t="s">
        <v>150</v>
      </c>
      <c r="VHN62" s="452" t="s">
        <v>150</v>
      </c>
      <c r="VHO62" s="452" t="s">
        <v>150</v>
      </c>
      <c r="VHP62" s="452" t="s">
        <v>150</v>
      </c>
      <c r="VHQ62" s="452" t="s">
        <v>150</v>
      </c>
      <c r="VHR62" s="452" t="s">
        <v>150</v>
      </c>
      <c r="VHS62" s="452" t="s">
        <v>150</v>
      </c>
      <c r="VHT62" s="452" t="s">
        <v>150</v>
      </c>
      <c r="VHU62" s="452" t="s">
        <v>150</v>
      </c>
      <c r="VHV62" s="452" t="s">
        <v>150</v>
      </c>
      <c r="VHW62" s="452" t="s">
        <v>150</v>
      </c>
      <c r="VHX62" s="452" t="s">
        <v>150</v>
      </c>
      <c r="VHY62" s="452" t="s">
        <v>150</v>
      </c>
      <c r="VHZ62" s="452" t="s">
        <v>150</v>
      </c>
      <c r="VIA62" s="452" t="s">
        <v>150</v>
      </c>
      <c r="VIB62" s="452" t="s">
        <v>150</v>
      </c>
      <c r="VIC62" s="452" t="s">
        <v>150</v>
      </c>
      <c r="VID62" s="452" t="s">
        <v>150</v>
      </c>
      <c r="VIE62" s="452" t="s">
        <v>150</v>
      </c>
      <c r="VIF62" s="452" t="s">
        <v>150</v>
      </c>
      <c r="VIG62" s="452" t="s">
        <v>150</v>
      </c>
      <c r="VIH62" s="452" t="s">
        <v>150</v>
      </c>
      <c r="VII62" s="452" t="s">
        <v>150</v>
      </c>
      <c r="VIJ62" s="452" t="s">
        <v>150</v>
      </c>
      <c r="VIK62" s="452" t="s">
        <v>150</v>
      </c>
      <c r="VIL62" s="452" t="s">
        <v>150</v>
      </c>
      <c r="VIM62" s="452" t="s">
        <v>150</v>
      </c>
      <c r="VIN62" s="452" t="s">
        <v>150</v>
      </c>
      <c r="VIO62" s="452" t="s">
        <v>150</v>
      </c>
      <c r="VIP62" s="452" t="s">
        <v>150</v>
      </c>
      <c r="VIQ62" s="452" t="s">
        <v>150</v>
      </c>
      <c r="VIR62" s="452" t="s">
        <v>150</v>
      </c>
      <c r="VIS62" s="452" t="s">
        <v>150</v>
      </c>
      <c r="VIT62" s="452" t="s">
        <v>150</v>
      </c>
      <c r="VIU62" s="452" t="s">
        <v>150</v>
      </c>
      <c r="VIV62" s="452" t="s">
        <v>150</v>
      </c>
      <c r="VIW62" s="452" t="s">
        <v>150</v>
      </c>
      <c r="VIX62" s="452" t="s">
        <v>150</v>
      </c>
      <c r="VIY62" s="452" t="s">
        <v>150</v>
      </c>
      <c r="VIZ62" s="452" t="s">
        <v>150</v>
      </c>
      <c r="VJA62" s="452" t="s">
        <v>150</v>
      </c>
      <c r="VJB62" s="452" t="s">
        <v>150</v>
      </c>
      <c r="VJC62" s="452" t="s">
        <v>150</v>
      </c>
      <c r="VJD62" s="452" t="s">
        <v>150</v>
      </c>
      <c r="VJE62" s="452" t="s">
        <v>150</v>
      </c>
      <c r="VJF62" s="452" t="s">
        <v>150</v>
      </c>
      <c r="VJG62" s="452" t="s">
        <v>150</v>
      </c>
      <c r="VJH62" s="452" t="s">
        <v>150</v>
      </c>
      <c r="VJI62" s="452" t="s">
        <v>150</v>
      </c>
      <c r="VJJ62" s="452" t="s">
        <v>150</v>
      </c>
      <c r="VJK62" s="452" t="s">
        <v>150</v>
      </c>
      <c r="VJL62" s="452" t="s">
        <v>150</v>
      </c>
      <c r="VJM62" s="452" t="s">
        <v>150</v>
      </c>
      <c r="VJN62" s="452" t="s">
        <v>150</v>
      </c>
      <c r="VJO62" s="452" t="s">
        <v>150</v>
      </c>
      <c r="VJP62" s="452" t="s">
        <v>150</v>
      </c>
      <c r="VJQ62" s="452" t="s">
        <v>150</v>
      </c>
      <c r="VJR62" s="452" t="s">
        <v>150</v>
      </c>
      <c r="VJS62" s="452" t="s">
        <v>150</v>
      </c>
      <c r="VJT62" s="452" t="s">
        <v>150</v>
      </c>
      <c r="VJU62" s="452" t="s">
        <v>150</v>
      </c>
      <c r="VJV62" s="452" t="s">
        <v>150</v>
      </c>
      <c r="VJW62" s="452" t="s">
        <v>150</v>
      </c>
      <c r="VJX62" s="452" t="s">
        <v>150</v>
      </c>
      <c r="VJY62" s="452" t="s">
        <v>150</v>
      </c>
      <c r="VJZ62" s="452" t="s">
        <v>150</v>
      </c>
      <c r="VKA62" s="452" t="s">
        <v>150</v>
      </c>
      <c r="VKB62" s="452" t="s">
        <v>150</v>
      </c>
      <c r="VKC62" s="452" t="s">
        <v>150</v>
      </c>
      <c r="VKD62" s="452" t="s">
        <v>150</v>
      </c>
      <c r="VKE62" s="452" t="s">
        <v>150</v>
      </c>
      <c r="VKF62" s="452" t="s">
        <v>150</v>
      </c>
      <c r="VKG62" s="452" t="s">
        <v>150</v>
      </c>
      <c r="VKH62" s="452" t="s">
        <v>150</v>
      </c>
      <c r="VKI62" s="452" t="s">
        <v>150</v>
      </c>
      <c r="VKJ62" s="452" t="s">
        <v>150</v>
      </c>
      <c r="VKK62" s="452" t="s">
        <v>150</v>
      </c>
      <c r="VKL62" s="452" t="s">
        <v>150</v>
      </c>
      <c r="VKM62" s="452" t="s">
        <v>150</v>
      </c>
      <c r="VKN62" s="452" t="s">
        <v>150</v>
      </c>
      <c r="VKO62" s="452" t="s">
        <v>150</v>
      </c>
      <c r="VKP62" s="452" t="s">
        <v>150</v>
      </c>
      <c r="VKQ62" s="452" t="s">
        <v>150</v>
      </c>
      <c r="VKR62" s="452" t="s">
        <v>150</v>
      </c>
      <c r="VKS62" s="452" t="s">
        <v>150</v>
      </c>
      <c r="VKT62" s="452" t="s">
        <v>150</v>
      </c>
      <c r="VKU62" s="452" t="s">
        <v>150</v>
      </c>
      <c r="VKV62" s="452" t="s">
        <v>150</v>
      </c>
      <c r="VKW62" s="452" t="s">
        <v>150</v>
      </c>
      <c r="VKX62" s="452" t="s">
        <v>150</v>
      </c>
      <c r="VKY62" s="452" t="s">
        <v>150</v>
      </c>
      <c r="VKZ62" s="452" t="s">
        <v>150</v>
      </c>
      <c r="VLA62" s="452" t="s">
        <v>150</v>
      </c>
      <c r="VLB62" s="452" t="s">
        <v>150</v>
      </c>
      <c r="VLC62" s="452" t="s">
        <v>150</v>
      </c>
      <c r="VLD62" s="452" t="s">
        <v>150</v>
      </c>
      <c r="VLE62" s="452" t="s">
        <v>150</v>
      </c>
      <c r="VLF62" s="452" t="s">
        <v>150</v>
      </c>
      <c r="VLG62" s="452" t="s">
        <v>150</v>
      </c>
      <c r="VLH62" s="452" t="s">
        <v>150</v>
      </c>
      <c r="VLI62" s="452" t="s">
        <v>150</v>
      </c>
      <c r="VLJ62" s="452" t="s">
        <v>150</v>
      </c>
      <c r="VLK62" s="452" t="s">
        <v>150</v>
      </c>
      <c r="VLL62" s="452" t="s">
        <v>150</v>
      </c>
      <c r="VLM62" s="452" t="s">
        <v>150</v>
      </c>
      <c r="VLN62" s="452" t="s">
        <v>150</v>
      </c>
      <c r="VLO62" s="452" t="s">
        <v>150</v>
      </c>
      <c r="VLP62" s="452" t="s">
        <v>150</v>
      </c>
      <c r="VLQ62" s="452" t="s">
        <v>150</v>
      </c>
      <c r="VLR62" s="452" t="s">
        <v>150</v>
      </c>
      <c r="VLS62" s="452" t="s">
        <v>150</v>
      </c>
      <c r="VLT62" s="452" t="s">
        <v>150</v>
      </c>
      <c r="VLU62" s="452" t="s">
        <v>150</v>
      </c>
      <c r="VLV62" s="452" t="s">
        <v>150</v>
      </c>
      <c r="VLW62" s="452" t="s">
        <v>150</v>
      </c>
      <c r="VLX62" s="452" t="s">
        <v>150</v>
      </c>
      <c r="VLY62" s="452" t="s">
        <v>150</v>
      </c>
      <c r="VLZ62" s="452" t="s">
        <v>150</v>
      </c>
      <c r="VMA62" s="452" t="s">
        <v>150</v>
      </c>
      <c r="VMB62" s="452" t="s">
        <v>150</v>
      </c>
      <c r="VMC62" s="452" t="s">
        <v>150</v>
      </c>
      <c r="VMD62" s="452" t="s">
        <v>150</v>
      </c>
      <c r="VME62" s="452" t="s">
        <v>150</v>
      </c>
      <c r="VMF62" s="452" t="s">
        <v>150</v>
      </c>
      <c r="VMG62" s="452" t="s">
        <v>150</v>
      </c>
      <c r="VMH62" s="452" t="s">
        <v>150</v>
      </c>
      <c r="VMI62" s="452" t="s">
        <v>150</v>
      </c>
      <c r="VMJ62" s="452" t="s">
        <v>150</v>
      </c>
      <c r="VMK62" s="452" t="s">
        <v>150</v>
      </c>
      <c r="VML62" s="452" t="s">
        <v>150</v>
      </c>
      <c r="VMM62" s="452" t="s">
        <v>150</v>
      </c>
      <c r="VMN62" s="452" t="s">
        <v>150</v>
      </c>
      <c r="VMO62" s="452" t="s">
        <v>150</v>
      </c>
      <c r="VMP62" s="452" t="s">
        <v>150</v>
      </c>
      <c r="VMQ62" s="452" t="s">
        <v>150</v>
      </c>
      <c r="VMR62" s="452" t="s">
        <v>150</v>
      </c>
      <c r="VMS62" s="452" t="s">
        <v>150</v>
      </c>
      <c r="VMT62" s="452" t="s">
        <v>150</v>
      </c>
      <c r="VMU62" s="452" t="s">
        <v>150</v>
      </c>
      <c r="VMV62" s="452" t="s">
        <v>150</v>
      </c>
      <c r="VMW62" s="452" t="s">
        <v>150</v>
      </c>
      <c r="VMX62" s="452" t="s">
        <v>150</v>
      </c>
      <c r="VMY62" s="452" t="s">
        <v>150</v>
      </c>
      <c r="VMZ62" s="452" t="s">
        <v>150</v>
      </c>
      <c r="VNA62" s="452" t="s">
        <v>150</v>
      </c>
      <c r="VNB62" s="452" t="s">
        <v>150</v>
      </c>
      <c r="VNC62" s="452" t="s">
        <v>150</v>
      </c>
      <c r="VND62" s="452" t="s">
        <v>150</v>
      </c>
      <c r="VNE62" s="452" t="s">
        <v>150</v>
      </c>
      <c r="VNF62" s="452" t="s">
        <v>150</v>
      </c>
      <c r="VNG62" s="452" t="s">
        <v>150</v>
      </c>
      <c r="VNH62" s="452" t="s">
        <v>150</v>
      </c>
      <c r="VNI62" s="452" t="s">
        <v>150</v>
      </c>
      <c r="VNJ62" s="452" t="s">
        <v>150</v>
      </c>
      <c r="VNK62" s="452" t="s">
        <v>150</v>
      </c>
      <c r="VNL62" s="452" t="s">
        <v>150</v>
      </c>
      <c r="VNM62" s="452" t="s">
        <v>150</v>
      </c>
      <c r="VNN62" s="452" t="s">
        <v>150</v>
      </c>
      <c r="VNO62" s="452" t="s">
        <v>150</v>
      </c>
      <c r="VNP62" s="452" t="s">
        <v>150</v>
      </c>
      <c r="VNQ62" s="452" t="s">
        <v>150</v>
      </c>
      <c r="VNR62" s="452" t="s">
        <v>150</v>
      </c>
      <c r="VNS62" s="452" t="s">
        <v>150</v>
      </c>
      <c r="VNT62" s="452" t="s">
        <v>150</v>
      </c>
      <c r="VNU62" s="452" t="s">
        <v>150</v>
      </c>
      <c r="VNV62" s="452" t="s">
        <v>150</v>
      </c>
      <c r="VNW62" s="452" t="s">
        <v>150</v>
      </c>
      <c r="VNX62" s="452" t="s">
        <v>150</v>
      </c>
      <c r="VNY62" s="452" t="s">
        <v>150</v>
      </c>
      <c r="VNZ62" s="452" t="s">
        <v>150</v>
      </c>
      <c r="VOA62" s="452" t="s">
        <v>150</v>
      </c>
      <c r="VOB62" s="452" t="s">
        <v>150</v>
      </c>
      <c r="VOC62" s="452" t="s">
        <v>150</v>
      </c>
      <c r="VOD62" s="452" t="s">
        <v>150</v>
      </c>
      <c r="VOE62" s="452" t="s">
        <v>150</v>
      </c>
      <c r="VOF62" s="452" t="s">
        <v>150</v>
      </c>
      <c r="VOG62" s="452" t="s">
        <v>150</v>
      </c>
      <c r="VOH62" s="452" t="s">
        <v>150</v>
      </c>
      <c r="VOI62" s="452" t="s">
        <v>150</v>
      </c>
      <c r="VOJ62" s="452" t="s">
        <v>150</v>
      </c>
      <c r="VOK62" s="452" t="s">
        <v>150</v>
      </c>
      <c r="VOL62" s="452" t="s">
        <v>150</v>
      </c>
      <c r="VOM62" s="452" t="s">
        <v>150</v>
      </c>
      <c r="VON62" s="452" t="s">
        <v>150</v>
      </c>
      <c r="VOO62" s="452" t="s">
        <v>150</v>
      </c>
      <c r="VOP62" s="452" t="s">
        <v>150</v>
      </c>
      <c r="VOQ62" s="452" t="s">
        <v>150</v>
      </c>
      <c r="VOR62" s="452" t="s">
        <v>150</v>
      </c>
      <c r="VOS62" s="452" t="s">
        <v>150</v>
      </c>
      <c r="VOT62" s="452" t="s">
        <v>150</v>
      </c>
      <c r="VOU62" s="452" t="s">
        <v>150</v>
      </c>
      <c r="VOV62" s="452" t="s">
        <v>150</v>
      </c>
      <c r="VOW62" s="452" t="s">
        <v>150</v>
      </c>
      <c r="VOX62" s="452" t="s">
        <v>150</v>
      </c>
      <c r="VOY62" s="452" t="s">
        <v>150</v>
      </c>
      <c r="VOZ62" s="452" t="s">
        <v>150</v>
      </c>
      <c r="VPA62" s="452" t="s">
        <v>150</v>
      </c>
      <c r="VPB62" s="452" t="s">
        <v>150</v>
      </c>
      <c r="VPC62" s="452" t="s">
        <v>150</v>
      </c>
      <c r="VPD62" s="452" t="s">
        <v>150</v>
      </c>
      <c r="VPE62" s="452" t="s">
        <v>150</v>
      </c>
      <c r="VPF62" s="452" t="s">
        <v>150</v>
      </c>
      <c r="VPG62" s="452" t="s">
        <v>150</v>
      </c>
      <c r="VPH62" s="452" t="s">
        <v>150</v>
      </c>
      <c r="VPI62" s="452" t="s">
        <v>150</v>
      </c>
      <c r="VPJ62" s="452" t="s">
        <v>150</v>
      </c>
      <c r="VPK62" s="452" t="s">
        <v>150</v>
      </c>
      <c r="VPL62" s="452" t="s">
        <v>150</v>
      </c>
      <c r="VPM62" s="452" t="s">
        <v>150</v>
      </c>
      <c r="VPN62" s="452" t="s">
        <v>150</v>
      </c>
      <c r="VPO62" s="452" t="s">
        <v>150</v>
      </c>
      <c r="VPP62" s="452" t="s">
        <v>150</v>
      </c>
      <c r="VPQ62" s="452" t="s">
        <v>150</v>
      </c>
      <c r="VPR62" s="452" t="s">
        <v>150</v>
      </c>
      <c r="VPS62" s="452" t="s">
        <v>150</v>
      </c>
      <c r="VPT62" s="452" t="s">
        <v>150</v>
      </c>
      <c r="VPU62" s="452" t="s">
        <v>150</v>
      </c>
      <c r="VPV62" s="452" t="s">
        <v>150</v>
      </c>
      <c r="VPW62" s="452" t="s">
        <v>150</v>
      </c>
      <c r="VPX62" s="452" t="s">
        <v>150</v>
      </c>
      <c r="VPY62" s="452" t="s">
        <v>150</v>
      </c>
      <c r="VPZ62" s="452" t="s">
        <v>150</v>
      </c>
      <c r="VQA62" s="452" t="s">
        <v>150</v>
      </c>
      <c r="VQB62" s="452" t="s">
        <v>150</v>
      </c>
      <c r="VQC62" s="452" t="s">
        <v>150</v>
      </c>
      <c r="VQD62" s="452" t="s">
        <v>150</v>
      </c>
      <c r="VQE62" s="452" t="s">
        <v>150</v>
      </c>
      <c r="VQF62" s="452" t="s">
        <v>150</v>
      </c>
      <c r="VQG62" s="452" t="s">
        <v>150</v>
      </c>
      <c r="VQH62" s="452" t="s">
        <v>150</v>
      </c>
      <c r="VQI62" s="452" t="s">
        <v>150</v>
      </c>
      <c r="VQJ62" s="452" t="s">
        <v>150</v>
      </c>
      <c r="VQK62" s="452" t="s">
        <v>150</v>
      </c>
      <c r="VQL62" s="452" t="s">
        <v>150</v>
      </c>
      <c r="VQM62" s="452" t="s">
        <v>150</v>
      </c>
      <c r="VQN62" s="452" t="s">
        <v>150</v>
      </c>
      <c r="VQO62" s="452" t="s">
        <v>150</v>
      </c>
      <c r="VQP62" s="452" t="s">
        <v>150</v>
      </c>
      <c r="VQQ62" s="452" t="s">
        <v>150</v>
      </c>
      <c r="VQR62" s="452" t="s">
        <v>150</v>
      </c>
      <c r="VQS62" s="452" t="s">
        <v>150</v>
      </c>
      <c r="VQT62" s="452" t="s">
        <v>150</v>
      </c>
      <c r="VQU62" s="452" t="s">
        <v>150</v>
      </c>
      <c r="VQV62" s="452" t="s">
        <v>150</v>
      </c>
      <c r="VQW62" s="452" t="s">
        <v>150</v>
      </c>
      <c r="VQX62" s="452" t="s">
        <v>150</v>
      </c>
      <c r="VQY62" s="452" t="s">
        <v>150</v>
      </c>
      <c r="VQZ62" s="452" t="s">
        <v>150</v>
      </c>
      <c r="VRA62" s="452" t="s">
        <v>150</v>
      </c>
      <c r="VRB62" s="452" t="s">
        <v>150</v>
      </c>
      <c r="VRC62" s="452" t="s">
        <v>150</v>
      </c>
      <c r="VRD62" s="452" t="s">
        <v>150</v>
      </c>
      <c r="VRE62" s="452" t="s">
        <v>150</v>
      </c>
      <c r="VRF62" s="452" t="s">
        <v>150</v>
      </c>
      <c r="VRG62" s="452" t="s">
        <v>150</v>
      </c>
      <c r="VRH62" s="452" t="s">
        <v>150</v>
      </c>
      <c r="VRI62" s="452" t="s">
        <v>150</v>
      </c>
      <c r="VRJ62" s="452" t="s">
        <v>150</v>
      </c>
      <c r="VRK62" s="452" t="s">
        <v>150</v>
      </c>
      <c r="VRL62" s="452" t="s">
        <v>150</v>
      </c>
      <c r="VRM62" s="452" t="s">
        <v>150</v>
      </c>
      <c r="VRN62" s="452" t="s">
        <v>150</v>
      </c>
      <c r="VRO62" s="452" t="s">
        <v>150</v>
      </c>
      <c r="VRP62" s="452" t="s">
        <v>150</v>
      </c>
      <c r="VRQ62" s="452" t="s">
        <v>150</v>
      </c>
      <c r="VRR62" s="452" t="s">
        <v>150</v>
      </c>
      <c r="VRS62" s="452" t="s">
        <v>150</v>
      </c>
      <c r="VRT62" s="452" t="s">
        <v>150</v>
      </c>
      <c r="VRU62" s="452" t="s">
        <v>150</v>
      </c>
      <c r="VRV62" s="452" t="s">
        <v>150</v>
      </c>
      <c r="VRW62" s="452" t="s">
        <v>150</v>
      </c>
      <c r="VRX62" s="452" t="s">
        <v>150</v>
      </c>
      <c r="VRY62" s="452" t="s">
        <v>150</v>
      </c>
      <c r="VRZ62" s="452" t="s">
        <v>150</v>
      </c>
      <c r="VSA62" s="452" t="s">
        <v>150</v>
      </c>
      <c r="VSB62" s="452" t="s">
        <v>150</v>
      </c>
      <c r="VSC62" s="452" t="s">
        <v>150</v>
      </c>
      <c r="VSD62" s="452" t="s">
        <v>150</v>
      </c>
      <c r="VSE62" s="452" t="s">
        <v>150</v>
      </c>
      <c r="VSF62" s="452" t="s">
        <v>150</v>
      </c>
      <c r="VSG62" s="452" t="s">
        <v>150</v>
      </c>
      <c r="VSH62" s="452" t="s">
        <v>150</v>
      </c>
      <c r="VSI62" s="452" t="s">
        <v>150</v>
      </c>
      <c r="VSJ62" s="452" t="s">
        <v>150</v>
      </c>
      <c r="VSK62" s="452" t="s">
        <v>150</v>
      </c>
      <c r="VSL62" s="452" t="s">
        <v>150</v>
      </c>
      <c r="VSM62" s="452" t="s">
        <v>150</v>
      </c>
      <c r="VSN62" s="452" t="s">
        <v>150</v>
      </c>
      <c r="VSO62" s="452" t="s">
        <v>150</v>
      </c>
      <c r="VSP62" s="452" t="s">
        <v>150</v>
      </c>
      <c r="VSQ62" s="452" t="s">
        <v>150</v>
      </c>
      <c r="VSR62" s="452" t="s">
        <v>150</v>
      </c>
      <c r="VSS62" s="452" t="s">
        <v>150</v>
      </c>
      <c r="VST62" s="452" t="s">
        <v>150</v>
      </c>
      <c r="VSU62" s="452" t="s">
        <v>150</v>
      </c>
      <c r="VSV62" s="452" t="s">
        <v>150</v>
      </c>
      <c r="VSW62" s="452" t="s">
        <v>150</v>
      </c>
      <c r="VSX62" s="452" t="s">
        <v>150</v>
      </c>
      <c r="VSY62" s="452" t="s">
        <v>150</v>
      </c>
      <c r="VSZ62" s="452" t="s">
        <v>150</v>
      </c>
      <c r="VTA62" s="452" t="s">
        <v>150</v>
      </c>
      <c r="VTB62" s="452" t="s">
        <v>150</v>
      </c>
      <c r="VTC62" s="452" t="s">
        <v>150</v>
      </c>
      <c r="VTD62" s="452" t="s">
        <v>150</v>
      </c>
      <c r="VTE62" s="452" t="s">
        <v>150</v>
      </c>
      <c r="VTF62" s="452" t="s">
        <v>150</v>
      </c>
      <c r="VTG62" s="452" t="s">
        <v>150</v>
      </c>
      <c r="VTH62" s="452" t="s">
        <v>150</v>
      </c>
      <c r="VTI62" s="452" t="s">
        <v>150</v>
      </c>
      <c r="VTJ62" s="452" t="s">
        <v>150</v>
      </c>
      <c r="VTK62" s="452" t="s">
        <v>150</v>
      </c>
      <c r="VTL62" s="452" t="s">
        <v>150</v>
      </c>
      <c r="VTM62" s="452" t="s">
        <v>150</v>
      </c>
      <c r="VTN62" s="452" t="s">
        <v>150</v>
      </c>
      <c r="VTO62" s="452" t="s">
        <v>150</v>
      </c>
      <c r="VTP62" s="452" t="s">
        <v>150</v>
      </c>
      <c r="VTQ62" s="452" t="s">
        <v>150</v>
      </c>
      <c r="VTR62" s="452" t="s">
        <v>150</v>
      </c>
      <c r="VTS62" s="452" t="s">
        <v>150</v>
      </c>
      <c r="VTT62" s="452" t="s">
        <v>150</v>
      </c>
      <c r="VTU62" s="452" t="s">
        <v>150</v>
      </c>
      <c r="VTV62" s="452" t="s">
        <v>150</v>
      </c>
      <c r="VTW62" s="452" t="s">
        <v>150</v>
      </c>
      <c r="VTX62" s="452" t="s">
        <v>150</v>
      </c>
      <c r="VTY62" s="452" t="s">
        <v>150</v>
      </c>
      <c r="VTZ62" s="452" t="s">
        <v>150</v>
      </c>
      <c r="VUA62" s="452" t="s">
        <v>150</v>
      </c>
      <c r="VUB62" s="452" t="s">
        <v>150</v>
      </c>
      <c r="VUC62" s="452" t="s">
        <v>150</v>
      </c>
      <c r="VUD62" s="452" t="s">
        <v>150</v>
      </c>
      <c r="VUE62" s="452" t="s">
        <v>150</v>
      </c>
      <c r="VUF62" s="452" t="s">
        <v>150</v>
      </c>
      <c r="VUG62" s="452" t="s">
        <v>150</v>
      </c>
      <c r="VUH62" s="452" t="s">
        <v>150</v>
      </c>
      <c r="VUI62" s="452" t="s">
        <v>150</v>
      </c>
      <c r="VUJ62" s="452" t="s">
        <v>150</v>
      </c>
      <c r="VUK62" s="452" t="s">
        <v>150</v>
      </c>
      <c r="VUL62" s="452" t="s">
        <v>150</v>
      </c>
      <c r="VUM62" s="452" t="s">
        <v>150</v>
      </c>
      <c r="VUN62" s="452" t="s">
        <v>150</v>
      </c>
      <c r="VUO62" s="452" t="s">
        <v>150</v>
      </c>
      <c r="VUP62" s="452" t="s">
        <v>150</v>
      </c>
      <c r="VUQ62" s="452" t="s">
        <v>150</v>
      </c>
      <c r="VUR62" s="452" t="s">
        <v>150</v>
      </c>
      <c r="VUS62" s="452" t="s">
        <v>150</v>
      </c>
      <c r="VUT62" s="452" t="s">
        <v>150</v>
      </c>
      <c r="VUU62" s="452" t="s">
        <v>150</v>
      </c>
      <c r="VUV62" s="452" t="s">
        <v>150</v>
      </c>
      <c r="VUW62" s="452" t="s">
        <v>150</v>
      </c>
      <c r="VUX62" s="452" t="s">
        <v>150</v>
      </c>
      <c r="VUY62" s="452" t="s">
        <v>150</v>
      </c>
      <c r="VUZ62" s="452" t="s">
        <v>150</v>
      </c>
      <c r="VVA62" s="452" t="s">
        <v>150</v>
      </c>
      <c r="VVB62" s="452" t="s">
        <v>150</v>
      </c>
      <c r="VVC62" s="452" t="s">
        <v>150</v>
      </c>
      <c r="VVD62" s="452" t="s">
        <v>150</v>
      </c>
      <c r="VVE62" s="452" t="s">
        <v>150</v>
      </c>
      <c r="VVF62" s="452" t="s">
        <v>150</v>
      </c>
      <c r="VVG62" s="452" t="s">
        <v>150</v>
      </c>
      <c r="VVH62" s="452" t="s">
        <v>150</v>
      </c>
      <c r="VVI62" s="452" t="s">
        <v>150</v>
      </c>
      <c r="VVJ62" s="452" t="s">
        <v>150</v>
      </c>
      <c r="VVK62" s="452" t="s">
        <v>150</v>
      </c>
      <c r="VVL62" s="452" t="s">
        <v>150</v>
      </c>
      <c r="VVM62" s="452" t="s">
        <v>150</v>
      </c>
      <c r="VVN62" s="452" t="s">
        <v>150</v>
      </c>
      <c r="VVO62" s="452" t="s">
        <v>150</v>
      </c>
      <c r="VVP62" s="452" t="s">
        <v>150</v>
      </c>
      <c r="VVQ62" s="452" t="s">
        <v>150</v>
      </c>
      <c r="VVR62" s="452" t="s">
        <v>150</v>
      </c>
      <c r="VVS62" s="452" t="s">
        <v>150</v>
      </c>
      <c r="VVT62" s="452" t="s">
        <v>150</v>
      </c>
      <c r="VVU62" s="452" t="s">
        <v>150</v>
      </c>
      <c r="VVV62" s="452" t="s">
        <v>150</v>
      </c>
      <c r="VVW62" s="452" t="s">
        <v>150</v>
      </c>
      <c r="VVX62" s="452" t="s">
        <v>150</v>
      </c>
      <c r="VVY62" s="452" t="s">
        <v>150</v>
      </c>
      <c r="VVZ62" s="452" t="s">
        <v>150</v>
      </c>
      <c r="VWA62" s="452" t="s">
        <v>150</v>
      </c>
      <c r="VWB62" s="452" t="s">
        <v>150</v>
      </c>
      <c r="VWC62" s="452" t="s">
        <v>150</v>
      </c>
      <c r="VWD62" s="452" t="s">
        <v>150</v>
      </c>
      <c r="VWE62" s="452" t="s">
        <v>150</v>
      </c>
      <c r="VWF62" s="452" t="s">
        <v>150</v>
      </c>
      <c r="VWG62" s="452" t="s">
        <v>150</v>
      </c>
      <c r="VWH62" s="452" t="s">
        <v>150</v>
      </c>
      <c r="VWI62" s="452" t="s">
        <v>150</v>
      </c>
      <c r="VWJ62" s="452" t="s">
        <v>150</v>
      </c>
      <c r="VWK62" s="452" t="s">
        <v>150</v>
      </c>
      <c r="VWL62" s="452" t="s">
        <v>150</v>
      </c>
      <c r="VWM62" s="452" t="s">
        <v>150</v>
      </c>
      <c r="VWN62" s="452" t="s">
        <v>150</v>
      </c>
      <c r="VWO62" s="452" t="s">
        <v>150</v>
      </c>
      <c r="VWP62" s="452" t="s">
        <v>150</v>
      </c>
      <c r="VWQ62" s="452" t="s">
        <v>150</v>
      </c>
      <c r="VWR62" s="452" t="s">
        <v>150</v>
      </c>
      <c r="VWS62" s="452" t="s">
        <v>150</v>
      </c>
      <c r="VWT62" s="452" t="s">
        <v>150</v>
      </c>
      <c r="VWU62" s="452" t="s">
        <v>150</v>
      </c>
      <c r="VWV62" s="452" t="s">
        <v>150</v>
      </c>
      <c r="VWW62" s="452" t="s">
        <v>150</v>
      </c>
      <c r="VWX62" s="452" t="s">
        <v>150</v>
      </c>
      <c r="VWY62" s="452" t="s">
        <v>150</v>
      </c>
      <c r="VWZ62" s="452" t="s">
        <v>150</v>
      </c>
      <c r="VXA62" s="452" t="s">
        <v>150</v>
      </c>
      <c r="VXB62" s="452" t="s">
        <v>150</v>
      </c>
      <c r="VXC62" s="452" t="s">
        <v>150</v>
      </c>
      <c r="VXD62" s="452" t="s">
        <v>150</v>
      </c>
      <c r="VXE62" s="452" t="s">
        <v>150</v>
      </c>
      <c r="VXF62" s="452" t="s">
        <v>150</v>
      </c>
      <c r="VXG62" s="452" t="s">
        <v>150</v>
      </c>
      <c r="VXH62" s="452" t="s">
        <v>150</v>
      </c>
      <c r="VXI62" s="452" t="s">
        <v>150</v>
      </c>
      <c r="VXJ62" s="452" t="s">
        <v>150</v>
      </c>
      <c r="VXK62" s="452" t="s">
        <v>150</v>
      </c>
      <c r="VXL62" s="452" t="s">
        <v>150</v>
      </c>
      <c r="VXM62" s="452" t="s">
        <v>150</v>
      </c>
      <c r="VXN62" s="452" t="s">
        <v>150</v>
      </c>
      <c r="VXO62" s="452" t="s">
        <v>150</v>
      </c>
      <c r="VXP62" s="452" t="s">
        <v>150</v>
      </c>
      <c r="VXQ62" s="452" t="s">
        <v>150</v>
      </c>
      <c r="VXR62" s="452" t="s">
        <v>150</v>
      </c>
      <c r="VXS62" s="452" t="s">
        <v>150</v>
      </c>
      <c r="VXT62" s="452" t="s">
        <v>150</v>
      </c>
      <c r="VXU62" s="452" t="s">
        <v>150</v>
      </c>
      <c r="VXV62" s="452" t="s">
        <v>150</v>
      </c>
      <c r="VXW62" s="452" t="s">
        <v>150</v>
      </c>
      <c r="VXX62" s="452" t="s">
        <v>150</v>
      </c>
      <c r="VXY62" s="452" t="s">
        <v>150</v>
      </c>
      <c r="VXZ62" s="452" t="s">
        <v>150</v>
      </c>
      <c r="VYA62" s="452" t="s">
        <v>150</v>
      </c>
      <c r="VYB62" s="452" t="s">
        <v>150</v>
      </c>
      <c r="VYC62" s="452" t="s">
        <v>150</v>
      </c>
      <c r="VYD62" s="452" t="s">
        <v>150</v>
      </c>
      <c r="VYE62" s="452" t="s">
        <v>150</v>
      </c>
      <c r="VYF62" s="452" t="s">
        <v>150</v>
      </c>
      <c r="VYG62" s="452" t="s">
        <v>150</v>
      </c>
      <c r="VYH62" s="452" t="s">
        <v>150</v>
      </c>
      <c r="VYI62" s="452" t="s">
        <v>150</v>
      </c>
      <c r="VYJ62" s="452" t="s">
        <v>150</v>
      </c>
      <c r="VYK62" s="452" t="s">
        <v>150</v>
      </c>
      <c r="VYL62" s="452" t="s">
        <v>150</v>
      </c>
      <c r="VYM62" s="452" t="s">
        <v>150</v>
      </c>
      <c r="VYN62" s="452" t="s">
        <v>150</v>
      </c>
      <c r="VYO62" s="452" t="s">
        <v>150</v>
      </c>
      <c r="VYP62" s="452" t="s">
        <v>150</v>
      </c>
      <c r="VYQ62" s="452" t="s">
        <v>150</v>
      </c>
      <c r="VYR62" s="452" t="s">
        <v>150</v>
      </c>
      <c r="VYS62" s="452" t="s">
        <v>150</v>
      </c>
      <c r="VYT62" s="452" t="s">
        <v>150</v>
      </c>
      <c r="VYU62" s="452" t="s">
        <v>150</v>
      </c>
      <c r="VYV62" s="452" t="s">
        <v>150</v>
      </c>
      <c r="VYW62" s="452" t="s">
        <v>150</v>
      </c>
      <c r="VYX62" s="452" t="s">
        <v>150</v>
      </c>
      <c r="VYY62" s="452" t="s">
        <v>150</v>
      </c>
      <c r="VYZ62" s="452" t="s">
        <v>150</v>
      </c>
      <c r="VZA62" s="452" t="s">
        <v>150</v>
      </c>
      <c r="VZB62" s="452" t="s">
        <v>150</v>
      </c>
      <c r="VZC62" s="452" t="s">
        <v>150</v>
      </c>
      <c r="VZD62" s="452" t="s">
        <v>150</v>
      </c>
      <c r="VZE62" s="452" t="s">
        <v>150</v>
      </c>
      <c r="VZF62" s="452" t="s">
        <v>150</v>
      </c>
      <c r="VZG62" s="452" t="s">
        <v>150</v>
      </c>
      <c r="VZH62" s="452" t="s">
        <v>150</v>
      </c>
      <c r="VZI62" s="452" t="s">
        <v>150</v>
      </c>
      <c r="VZJ62" s="452" t="s">
        <v>150</v>
      </c>
      <c r="VZK62" s="452" t="s">
        <v>150</v>
      </c>
      <c r="VZL62" s="452" t="s">
        <v>150</v>
      </c>
      <c r="VZM62" s="452" t="s">
        <v>150</v>
      </c>
      <c r="VZN62" s="452" t="s">
        <v>150</v>
      </c>
      <c r="VZO62" s="452" t="s">
        <v>150</v>
      </c>
      <c r="VZP62" s="452" t="s">
        <v>150</v>
      </c>
      <c r="VZQ62" s="452" t="s">
        <v>150</v>
      </c>
      <c r="VZR62" s="452" t="s">
        <v>150</v>
      </c>
      <c r="VZS62" s="452" t="s">
        <v>150</v>
      </c>
      <c r="VZT62" s="452" t="s">
        <v>150</v>
      </c>
      <c r="VZU62" s="452" t="s">
        <v>150</v>
      </c>
      <c r="VZV62" s="452" t="s">
        <v>150</v>
      </c>
      <c r="VZW62" s="452" t="s">
        <v>150</v>
      </c>
      <c r="VZX62" s="452" t="s">
        <v>150</v>
      </c>
      <c r="VZY62" s="452" t="s">
        <v>150</v>
      </c>
      <c r="VZZ62" s="452" t="s">
        <v>150</v>
      </c>
      <c r="WAA62" s="452" t="s">
        <v>150</v>
      </c>
      <c r="WAB62" s="452" t="s">
        <v>150</v>
      </c>
      <c r="WAC62" s="452" t="s">
        <v>150</v>
      </c>
      <c r="WAD62" s="452" t="s">
        <v>150</v>
      </c>
      <c r="WAE62" s="452" t="s">
        <v>150</v>
      </c>
      <c r="WAF62" s="452" t="s">
        <v>150</v>
      </c>
      <c r="WAG62" s="452" t="s">
        <v>150</v>
      </c>
      <c r="WAH62" s="452" t="s">
        <v>150</v>
      </c>
      <c r="WAI62" s="452" t="s">
        <v>150</v>
      </c>
      <c r="WAJ62" s="452" t="s">
        <v>150</v>
      </c>
      <c r="WAK62" s="452" t="s">
        <v>150</v>
      </c>
      <c r="WAL62" s="452" t="s">
        <v>150</v>
      </c>
      <c r="WAM62" s="452" t="s">
        <v>150</v>
      </c>
      <c r="WAN62" s="452" t="s">
        <v>150</v>
      </c>
      <c r="WAO62" s="452" t="s">
        <v>150</v>
      </c>
      <c r="WAP62" s="452" t="s">
        <v>150</v>
      </c>
      <c r="WAQ62" s="452" t="s">
        <v>150</v>
      </c>
      <c r="WAR62" s="452" t="s">
        <v>150</v>
      </c>
      <c r="WAS62" s="452" t="s">
        <v>150</v>
      </c>
      <c r="WAT62" s="452" t="s">
        <v>150</v>
      </c>
      <c r="WAU62" s="452" t="s">
        <v>150</v>
      </c>
      <c r="WAV62" s="452" t="s">
        <v>150</v>
      </c>
      <c r="WAW62" s="452" t="s">
        <v>150</v>
      </c>
      <c r="WAX62" s="452" t="s">
        <v>150</v>
      </c>
      <c r="WAY62" s="452" t="s">
        <v>150</v>
      </c>
      <c r="WAZ62" s="452" t="s">
        <v>150</v>
      </c>
      <c r="WBA62" s="452" t="s">
        <v>150</v>
      </c>
      <c r="WBB62" s="452" t="s">
        <v>150</v>
      </c>
      <c r="WBC62" s="452" t="s">
        <v>150</v>
      </c>
      <c r="WBD62" s="452" t="s">
        <v>150</v>
      </c>
      <c r="WBE62" s="452" t="s">
        <v>150</v>
      </c>
      <c r="WBF62" s="452" t="s">
        <v>150</v>
      </c>
      <c r="WBG62" s="452" t="s">
        <v>150</v>
      </c>
      <c r="WBH62" s="452" t="s">
        <v>150</v>
      </c>
      <c r="WBI62" s="452" t="s">
        <v>150</v>
      </c>
      <c r="WBJ62" s="452" t="s">
        <v>150</v>
      </c>
      <c r="WBK62" s="452" t="s">
        <v>150</v>
      </c>
      <c r="WBL62" s="452" t="s">
        <v>150</v>
      </c>
      <c r="WBM62" s="452" t="s">
        <v>150</v>
      </c>
      <c r="WBN62" s="452" t="s">
        <v>150</v>
      </c>
      <c r="WBO62" s="452" t="s">
        <v>150</v>
      </c>
      <c r="WBP62" s="452" t="s">
        <v>150</v>
      </c>
      <c r="WBQ62" s="452" t="s">
        <v>150</v>
      </c>
      <c r="WBR62" s="452" t="s">
        <v>150</v>
      </c>
      <c r="WBS62" s="452" t="s">
        <v>150</v>
      </c>
      <c r="WBT62" s="452" t="s">
        <v>150</v>
      </c>
      <c r="WBU62" s="452" t="s">
        <v>150</v>
      </c>
      <c r="WBV62" s="452" t="s">
        <v>150</v>
      </c>
      <c r="WBW62" s="452" t="s">
        <v>150</v>
      </c>
      <c r="WBX62" s="452" t="s">
        <v>150</v>
      </c>
      <c r="WBY62" s="452" t="s">
        <v>150</v>
      </c>
      <c r="WBZ62" s="452" t="s">
        <v>150</v>
      </c>
      <c r="WCA62" s="452" t="s">
        <v>150</v>
      </c>
      <c r="WCB62" s="452" t="s">
        <v>150</v>
      </c>
      <c r="WCC62" s="452" t="s">
        <v>150</v>
      </c>
      <c r="WCD62" s="452" t="s">
        <v>150</v>
      </c>
      <c r="WCE62" s="452" t="s">
        <v>150</v>
      </c>
      <c r="WCF62" s="452" t="s">
        <v>150</v>
      </c>
      <c r="WCG62" s="452" t="s">
        <v>150</v>
      </c>
      <c r="WCH62" s="452" t="s">
        <v>150</v>
      </c>
      <c r="WCI62" s="452" t="s">
        <v>150</v>
      </c>
      <c r="WCJ62" s="452" t="s">
        <v>150</v>
      </c>
      <c r="WCK62" s="452" t="s">
        <v>150</v>
      </c>
      <c r="WCL62" s="452" t="s">
        <v>150</v>
      </c>
      <c r="WCM62" s="452" t="s">
        <v>150</v>
      </c>
      <c r="WCN62" s="452" t="s">
        <v>150</v>
      </c>
      <c r="WCO62" s="452" t="s">
        <v>150</v>
      </c>
      <c r="WCP62" s="452" t="s">
        <v>150</v>
      </c>
      <c r="WCQ62" s="452" t="s">
        <v>150</v>
      </c>
      <c r="WCR62" s="452" t="s">
        <v>150</v>
      </c>
      <c r="WCS62" s="452" t="s">
        <v>150</v>
      </c>
      <c r="WCT62" s="452" t="s">
        <v>150</v>
      </c>
      <c r="WCU62" s="452" t="s">
        <v>150</v>
      </c>
      <c r="WCV62" s="452" t="s">
        <v>150</v>
      </c>
      <c r="WCW62" s="452" t="s">
        <v>150</v>
      </c>
      <c r="WCX62" s="452" t="s">
        <v>150</v>
      </c>
      <c r="WCY62" s="452" t="s">
        <v>150</v>
      </c>
      <c r="WCZ62" s="452" t="s">
        <v>150</v>
      </c>
      <c r="WDA62" s="452" t="s">
        <v>150</v>
      </c>
      <c r="WDB62" s="452" t="s">
        <v>150</v>
      </c>
      <c r="WDC62" s="452" t="s">
        <v>150</v>
      </c>
      <c r="WDD62" s="452" t="s">
        <v>150</v>
      </c>
      <c r="WDE62" s="452" t="s">
        <v>150</v>
      </c>
      <c r="WDF62" s="452" t="s">
        <v>150</v>
      </c>
      <c r="WDG62" s="452" t="s">
        <v>150</v>
      </c>
      <c r="WDH62" s="452" t="s">
        <v>150</v>
      </c>
      <c r="WDI62" s="452" t="s">
        <v>150</v>
      </c>
      <c r="WDJ62" s="452" t="s">
        <v>150</v>
      </c>
      <c r="WDK62" s="452" t="s">
        <v>150</v>
      </c>
      <c r="WDL62" s="452" t="s">
        <v>150</v>
      </c>
      <c r="WDM62" s="452" t="s">
        <v>150</v>
      </c>
      <c r="WDN62" s="452" t="s">
        <v>150</v>
      </c>
      <c r="WDO62" s="452" t="s">
        <v>150</v>
      </c>
      <c r="WDP62" s="452" t="s">
        <v>150</v>
      </c>
      <c r="WDQ62" s="452" t="s">
        <v>150</v>
      </c>
      <c r="WDR62" s="452" t="s">
        <v>150</v>
      </c>
      <c r="WDS62" s="452" t="s">
        <v>150</v>
      </c>
      <c r="WDT62" s="452" t="s">
        <v>150</v>
      </c>
      <c r="WDU62" s="452" t="s">
        <v>150</v>
      </c>
      <c r="WDV62" s="452" t="s">
        <v>150</v>
      </c>
      <c r="WDW62" s="452" t="s">
        <v>150</v>
      </c>
      <c r="WDX62" s="452" t="s">
        <v>150</v>
      </c>
      <c r="WDY62" s="452" t="s">
        <v>150</v>
      </c>
      <c r="WDZ62" s="452" t="s">
        <v>150</v>
      </c>
      <c r="WEA62" s="452" t="s">
        <v>150</v>
      </c>
      <c r="WEB62" s="452" t="s">
        <v>150</v>
      </c>
      <c r="WEC62" s="452" t="s">
        <v>150</v>
      </c>
      <c r="WED62" s="452" t="s">
        <v>150</v>
      </c>
      <c r="WEE62" s="452" t="s">
        <v>150</v>
      </c>
      <c r="WEF62" s="452" t="s">
        <v>150</v>
      </c>
      <c r="WEG62" s="452" t="s">
        <v>150</v>
      </c>
      <c r="WEH62" s="452" t="s">
        <v>150</v>
      </c>
      <c r="WEI62" s="452" t="s">
        <v>150</v>
      </c>
      <c r="WEJ62" s="452" t="s">
        <v>150</v>
      </c>
      <c r="WEK62" s="452" t="s">
        <v>150</v>
      </c>
      <c r="WEL62" s="452" t="s">
        <v>150</v>
      </c>
      <c r="WEM62" s="452" t="s">
        <v>150</v>
      </c>
      <c r="WEN62" s="452" t="s">
        <v>150</v>
      </c>
      <c r="WEO62" s="452" t="s">
        <v>150</v>
      </c>
      <c r="WEP62" s="452" t="s">
        <v>150</v>
      </c>
      <c r="WEQ62" s="452" t="s">
        <v>150</v>
      </c>
      <c r="WER62" s="452" t="s">
        <v>150</v>
      </c>
      <c r="WES62" s="452" t="s">
        <v>150</v>
      </c>
      <c r="WET62" s="452" t="s">
        <v>150</v>
      </c>
      <c r="WEU62" s="452" t="s">
        <v>150</v>
      </c>
      <c r="WEV62" s="452" t="s">
        <v>150</v>
      </c>
      <c r="WEW62" s="452" t="s">
        <v>150</v>
      </c>
      <c r="WEX62" s="452" t="s">
        <v>150</v>
      </c>
      <c r="WEY62" s="452" t="s">
        <v>150</v>
      </c>
      <c r="WEZ62" s="452" t="s">
        <v>150</v>
      </c>
      <c r="WFA62" s="452" t="s">
        <v>150</v>
      </c>
      <c r="WFB62" s="452" t="s">
        <v>150</v>
      </c>
      <c r="WFC62" s="452" t="s">
        <v>150</v>
      </c>
      <c r="WFD62" s="452" t="s">
        <v>150</v>
      </c>
      <c r="WFE62" s="452" t="s">
        <v>150</v>
      </c>
      <c r="WFF62" s="452" t="s">
        <v>150</v>
      </c>
      <c r="WFG62" s="452" t="s">
        <v>150</v>
      </c>
      <c r="WFH62" s="452" t="s">
        <v>150</v>
      </c>
      <c r="WFI62" s="452" t="s">
        <v>150</v>
      </c>
      <c r="WFJ62" s="452" t="s">
        <v>150</v>
      </c>
      <c r="WFK62" s="452" t="s">
        <v>150</v>
      </c>
      <c r="WFL62" s="452" t="s">
        <v>150</v>
      </c>
      <c r="WFM62" s="452" t="s">
        <v>150</v>
      </c>
      <c r="WFN62" s="452" t="s">
        <v>150</v>
      </c>
      <c r="WFO62" s="452" t="s">
        <v>150</v>
      </c>
      <c r="WFP62" s="452" t="s">
        <v>150</v>
      </c>
      <c r="WFQ62" s="452" t="s">
        <v>150</v>
      </c>
      <c r="WFR62" s="452" t="s">
        <v>150</v>
      </c>
      <c r="WFS62" s="452" t="s">
        <v>150</v>
      </c>
      <c r="WFT62" s="452" t="s">
        <v>150</v>
      </c>
      <c r="WFU62" s="452" t="s">
        <v>150</v>
      </c>
      <c r="WFV62" s="452" t="s">
        <v>150</v>
      </c>
      <c r="WFW62" s="452" t="s">
        <v>150</v>
      </c>
      <c r="WFX62" s="452" t="s">
        <v>150</v>
      </c>
      <c r="WFY62" s="452" t="s">
        <v>150</v>
      </c>
      <c r="WFZ62" s="452" t="s">
        <v>150</v>
      </c>
      <c r="WGA62" s="452" t="s">
        <v>150</v>
      </c>
      <c r="WGB62" s="452" t="s">
        <v>150</v>
      </c>
      <c r="WGC62" s="452" t="s">
        <v>150</v>
      </c>
      <c r="WGD62" s="452" t="s">
        <v>150</v>
      </c>
      <c r="WGE62" s="452" t="s">
        <v>150</v>
      </c>
      <c r="WGF62" s="452" t="s">
        <v>150</v>
      </c>
      <c r="WGG62" s="452" t="s">
        <v>150</v>
      </c>
      <c r="WGH62" s="452" t="s">
        <v>150</v>
      </c>
      <c r="WGI62" s="452" t="s">
        <v>150</v>
      </c>
      <c r="WGJ62" s="452" t="s">
        <v>150</v>
      </c>
      <c r="WGK62" s="452" t="s">
        <v>150</v>
      </c>
      <c r="WGL62" s="452" t="s">
        <v>150</v>
      </c>
      <c r="WGM62" s="452" t="s">
        <v>150</v>
      </c>
      <c r="WGN62" s="452" t="s">
        <v>150</v>
      </c>
      <c r="WGO62" s="452" t="s">
        <v>150</v>
      </c>
      <c r="WGP62" s="452" t="s">
        <v>150</v>
      </c>
      <c r="WGQ62" s="452" t="s">
        <v>150</v>
      </c>
      <c r="WGR62" s="452" t="s">
        <v>150</v>
      </c>
      <c r="WGS62" s="452" t="s">
        <v>150</v>
      </c>
      <c r="WGT62" s="452" t="s">
        <v>150</v>
      </c>
      <c r="WGU62" s="452" t="s">
        <v>150</v>
      </c>
      <c r="WGV62" s="452" t="s">
        <v>150</v>
      </c>
      <c r="WGW62" s="452" t="s">
        <v>150</v>
      </c>
      <c r="WGX62" s="452" t="s">
        <v>150</v>
      </c>
      <c r="WGY62" s="452" t="s">
        <v>150</v>
      </c>
      <c r="WGZ62" s="452" t="s">
        <v>150</v>
      </c>
      <c r="WHA62" s="452" t="s">
        <v>150</v>
      </c>
      <c r="WHB62" s="452" t="s">
        <v>150</v>
      </c>
      <c r="WHC62" s="452" t="s">
        <v>150</v>
      </c>
      <c r="WHD62" s="452" t="s">
        <v>150</v>
      </c>
      <c r="WHE62" s="452" t="s">
        <v>150</v>
      </c>
      <c r="WHF62" s="452" t="s">
        <v>150</v>
      </c>
      <c r="WHG62" s="452" t="s">
        <v>150</v>
      </c>
      <c r="WHH62" s="452" t="s">
        <v>150</v>
      </c>
      <c r="WHI62" s="452" t="s">
        <v>150</v>
      </c>
      <c r="WHJ62" s="452" t="s">
        <v>150</v>
      </c>
      <c r="WHK62" s="452" t="s">
        <v>150</v>
      </c>
      <c r="WHL62" s="452" t="s">
        <v>150</v>
      </c>
      <c r="WHM62" s="452" t="s">
        <v>150</v>
      </c>
      <c r="WHN62" s="452" t="s">
        <v>150</v>
      </c>
      <c r="WHO62" s="452" t="s">
        <v>150</v>
      </c>
      <c r="WHP62" s="452" t="s">
        <v>150</v>
      </c>
      <c r="WHQ62" s="452" t="s">
        <v>150</v>
      </c>
      <c r="WHR62" s="452" t="s">
        <v>150</v>
      </c>
      <c r="WHS62" s="452" t="s">
        <v>150</v>
      </c>
      <c r="WHT62" s="452" t="s">
        <v>150</v>
      </c>
      <c r="WHU62" s="452" t="s">
        <v>150</v>
      </c>
      <c r="WHV62" s="452" t="s">
        <v>150</v>
      </c>
      <c r="WHW62" s="452" t="s">
        <v>150</v>
      </c>
      <c r="WHX62" s="452" t="s">
        <v>150</v>
      </c>
      <c r="WHY62" s="452" t="s">
        <v>150</v>
      </c>
      <c r="WHZ62" s="452" t="s">
        <v>150</v>
      </c>
      <c r="WIA62" s="452" t="s">
        <v>150</v>
      </c>
      <c r="WIB62" s="452" t="s">
        <v>150</v>
      </c>
      <c r="WIC62" s="452" t="s">
        <v>150</v>
      </c>
      <c r="WID62" s="452" t="s">
        <v>150</v>
      </c>
      <c r="WIE62" s="452" t="s">
        <v>150</v>
      </c>
      <c r="WIF62" s="452" t="s">
        <v>150</v>
      </c>
      <c r="WIG62" s="452" t="s">
        <v>150</v>
      </c>
      <c r="WIH62" s="452" t="s">
        <v>150</v>
      </c>
      <c r="WII62" s="452" t="s">
        <v>150</v>
      </c>
      <c r="WIJ62" s="452" t="s">
        <v>150</v>
      </c>
      <c r="WIK62" s="452" t="s">
        <v>150</v>
      </c>
      <c r="WIL62" s="452" t="s">
        <v>150</v>
      </c>
      <c r="WIM62" s="452" t="s">
        <v>150</v>
      </c>
      <c r="WIN62" s="452" t="s">
        <v>150</v>
      </c>
      <c r="WIO62" s="452" t="s">
        <v>150</v>
      </c>
      <c r="WIP62" s="452" t="s">
        <v>150</v>
      </c>
      <c r="WIQ62" s="452" t="s">
        <v>150</v>
      </c>
      <c r="WIR62" s="452" t="s">
        <v>150</v>
      </c>
      <c r="WIS62" s="452" t="s">
        <v>150</v>
      </c>
      <c r="WIT62" s="452" t="s">
        <v>150</v>
      </c>
      <c r="WIU62" s="452" t="s">
        <v>150</v>
      </c>
      <c r="WIV62" s="452" t="s">
        <v>150</v>
      </c>
      <c r="WIW62" s="452" t="s">
        <v>150</v>
      </c>
      <c r="WIX62" s="452" t="s">
        <v>150</v>
      </c>
      <c r="WIY62" s="452" t="s">
        <v>150</v>
      </c>
      <c r="WIZ62" s="452" t="s">
        <v>150</v>
      </c>
      <c r="WJA62" s="452" t="s">
        <v>150</v>
      </c>
      <c r="WJB62" s="452" t="s">
        <v>150</v>
      </c>
      <c r="WJC62" s="452" t="s">
        <v>150</v>
      </c>
      <c r="WJD62" s="452" t="s">
        <v>150</v>
      </c>
      <c r="WJE62" s="452" t="s">
        <v>150</v>
      </c>
      <c r="WJF62" s="452" t="s">
        <v>150</v>
      </c>
      <c r="WJG62" s="452" t="s">
        <v>150</v>
      </c>
      <c r="WJH62" s="452" t="s">
        <v>150</v>
      </c>
      <c r="WJI62" s="452" t="s">
        <v>150</v>
      </c>
      <c r="WJJ62" s="452" t="s">
        <v>150</v>
      </c>
      <c r="WJK62" s="452" t="s">
        <v>150</v>
      </c>
      <c r="WJL62" s="452" t="s">
        <v>150</v>
      </c>
      <c r="WJM62" s="452" t="s">
        <v>150</v>
      </c>
      <c r="WJN62" s="452" t="s">
        <v>150</v>
      </c>
      <c r="WJO62" s="452" t="s">
        <v>150</v>
      </c>
      <c r="WJP62" s="452" t="s">
        <v>150</v>
      </c>
      <c r="WJQ62" s="452" t="s">
        <v>150</v>
      </c>
      <c r="WJR62" s="452" t="s">
        <v>150</v>
      </c>
      <c r="WJS62" s="452" t="s">
        <v>150</v>
      </c>
      <c r="WJT62" s="452" t="s">
        <v>150</v>
      </c>
      <c r="WJU62" s="452" t="s">
        <v>150</v>
      </c>
      <c r="WJV62" s="452" t="s">
        <v>150</v>
      </c>
      <c r="WJW62" s="452" t="s">
        <v>150</v>
      </c>
      <c r="WJX62" s="452" t="s">
        <v>150</v>
      </c>
      <c r="WJY62" s="452" t="s">
        <v>150</v>
      </c>
      <c r="WJZ62" s="452" t="s">
        <v>150</v>
      </c>
      <c r="WKA62" s="452" t="s">
        <v>150</v>
      </c>
      <c r="WKB62" s="452" t="s">
        <v>150</v>
      </c>
      <c r="WKC62" s="452" t="s">
        <v>150</v>
      </c>
      <c r="WKD62" s="452" t="s">
        <v>150</v>
      </c>
      <c r="WKE62" s="452" t="s">
        <v>150</v>
      </c>
      <c r="WKF62" s="452" t="s">
        <v>150</v>
      </c>
      <c r="WKG62" s="452" t="s">
        <v>150</v>
      </c>
      <c r="WKH62" s="452" t="s">
        <v>150</v>
      </c>
      <c r="WKI62" s="452" t="s">
        <v>150</v>
      </c>
      <c r="WKJ62" s="452" t="s">
        <v>150</v>
      </c>
      <c r="WKK62" s="452" t="s">
        <v>150</v>
      </c>
      <c r="WKL62" s="452" t="s">
        <v>150</v>
      </c>
      <c r="WKM62" s="452" t="s">
        <v>150</v>
      </c>
      <c r="WKN62" s="452" t="s">
        <v>150</v>
      </c>
      <c r="WKO62" s="452" t="s">
        <v>150</v>
      </c>
      <c r="WKP62" s="452" t="s">
        <v>150</v>
      </c>
      <c r="WKQ62" s="452" t="s">
        <v>150</v>
      </c>
      <c r="WKR62" s="452" t="s">
        <v>150</v>
      </c>
      <c r="WKS62" s="452" t="s">
        <v>150</v>
      </c>
      <c r="WKT62" s="452" t="s">
        <v>150</v>
      </c>
      <c r="WKU62" s="452" t="s">
        <v>150</v>
      </c>
      <c r="WKV62" s="452" t="s">
        <v>150</v>
      </c>
      <c r="WKW62" s="452" t="s">
        <v>150</v>
      </c>
      <c r="WKX62" s="452" t="s">
        <v>150</v>
      </c>
      <c r="WKY62" s="452" t="s">
        <v>150</v>
      </c>
      <c r="WKZ62" s="452" t="s">
        <v>150</v>
      </c>
      <c r="WLA62" s="452" t="s">
        <v>150</v>
      </c>
      <c r="WLB62" s="452" t="s">
        <v>150</v>
      </c>
      <c r="WLC62" s="452" t="s">
        <v>150</v>
      </c>
      <c r="WLD62" s="452" t="s">
        <v>150</v>
      </c>
      <c r="WLE62" s="452" t="s">
        <v>150</v>
      </c>
      <c r="WLF62" s="452" t="s">
        <v>150</v>
      </c>
      <c r="WLG62" s="452" t="s">
        <v>150</v>
      </c>
      <c r="WLH62" s="452" t="s">
        <v>150</v>
      </c>
      <c r="WLI62" s="452" t="s">
        <v>150</v>
      </c>
      <c r="WLJ62" s="452" t="s">
        <v>150</v>
      </c>
      <c r="WLK62" s="452" t="s">
        <v>150</v>
      </c>
      <c r="WLL62" s="452" t="s">
        <v>150</v>
      </c>
      <c r="WLM62" s="452" t="s">
        <v>150</v>
      </c>
      <c r="WLN62" s="452" t="s">
        <v>150</v>
      </c>
      <c r="WLO62" s="452" t="s">
        <v>150</v>
      </c>
      <c r="WLP62" s="452" t="s">
        <v>150</v>
      </c>
      <c r="WLQ62" s="452" t="s">
        <v>150</v>
      </c>
      <c r="WLR62" s="452" t="s">
        <v>150</v>
      </c>
      <c r="WLS62" s="452" t="s">
        <v>150</v>
      </c>
      <c r="WLT62" s="452" t="s">
        <v>150</v>
      </c>
      <c r="WLU62" s="452" t="s">
        <v>150</v>
      </c>
      <c r="WLV62" s="452" t="s">
        <v>150</v>
      </c>
      <c r="WLW62" s="452" t="s">
        <v>150</v>
      </c>
      <c r="WLX62" s="452" t="s">
        <v>150</v>
      </c>
      <c r="WLY62" s="452" t="s">
        <v>150</v>
      </c>
      <c r="WLZ62" s="452" t="s">
        <v>150</v>
      </c>
      <c r="WMA62" s="452" t="s">
        <v>150</v>
      </c>
      <c r="WMB62" s="452" t="s">
        <v>150</v>
      </c>
      <c r="WMC62" s="452" t="s">
        <v>150</v>
      </c>
      <c r="WMD62" s="452" t="s">
        <v>150</v>
      </c>
      <c r="WME62" s="452" t="s">
        <v>150</v>
      </c>
      <c r="WMF62" s="452" t="s">
        <v>150</v>
      </c>
      <c r="WMG62" s="452" t="s">
        <v>150</v>
      </c>
      <c r="WMH62" s="452" t="s">
        <v>150</v>
      </c>
      <c r="WMI62" s="452" t="s">
        <v>150</v>
      </c>
      <c r="WMJ62" s="452" t="s">
        <v>150</v>
      </c>
      <c r="WMK62" s="452" t="s">
        <v>150</v>
      </c>
      <c r="WML62" s="452" t="s">
        <v>150</v>
      </c>
      <c r="WMM62" s="452" t="s">
        <v>150</v>
      </c>
      <c r="WMN62" s="452" t="s">
        <v>150</v>
      </c>
      <c r="WMO62" s="452" t="s">
        <v>150</v>
      </c>
      <c r="WMP62" s="452" t="s">
        <v>150</v>
      </c>
      <c r="WMQ62" s="452" t="s">
        <v>150</v>
      </c>
      <c r="WMR62" s="452" t="s">
        <v>150</v>
      </c>
      <c r="WMS62" s="452" t="s">
        <v>150</v>
      </c>
      <c r="WMT62" s="452" t="s">
        <v>150</v>
      </c>
      <c r="WMU62" s="452" t="s">
        <v>150</v>
      </c>
      <c r="WMV62" s="452" t="s">
        <v>150</v>
      </c>
      <c r="WMW62" s="452" t="s">
        <v>150</v>
      </c>
      <c r="WMX62" s="452" t="s">
        <v>150</v>
      </c>
      <c r="WMY62" s="452" t="s">
        <v>150</v>
      </c>
      <c r="WMZ62" s="452" t="s">
        <v>150</v>
      </c>
      <c r="WNA62" s="452" t="s">
        <v>150</v>
      </c>
      <c r="WNB62" s="452" t="s">
        <v>150</v>
      </c>
      <c r="WNC62" s="452" t="s">
        <v>150</v>
      </c>
      <c r="WND62" s="452" t="s">
        <v>150</v>
      </c>
      <c r="WNE62" s="452" t="s">
        <v>150</v>
      </c>
      <c r="WNF62" s="452" t="s">
        <v>150</v>
      </c>
      <c r="WNG62" s="452" t="s">
        <v>150</v>
      </c>
      <c r="WNH62" s="452" t="s">
        <v>150</v>
      </c>
      <c r="WNI62" s="452" t="s">
        <v>150</v>
      </c>
      <c r="WNJ62" s="452" t="s">
        <v>150</v>
      </c>
      <c r="WNK62" s="452" t="s">
        <v>150</v>
      </c>
      <c r="WNL62" s="452" t="s">
        <v>150</v>
      </c>
      <c r="WNM62" s="452" t="s">
        <v>150</v>
      </c>
      <c r="WNN62" s="452" t="s">
        <v>150</v>
      </c>
      <c r="WNO62" s="452" t="s">
        <v>150</v>
      </c>
      <c r="WNP62" s="452" t="s">
        <v>150</v>
      </c>
      <c r="WNQ62" s="452" t="s">
        <v>150</v>
      </c>
      <c r="WNR62" s="452" t="s">
        <v>150</v>
      </c>
      <c r="WNS62" s="452" t="s">
        <v>150</v>
      </c>
      <c r="WNT62" s="452" t="s">
        <v>150</v>
      </c>
      <c r="WNU62" s="452" t="s">
        <v>150</v>
      </c>
      <c r="WNV62" s="452" t="s">
        <v>150</v>
      </c>
      <c r="WNW62" s="452" t="s">
        <v>150</v>
      </c>
      <c r="WNX62" s="452" t="s">
        <v>150</v>
      </c>
      <c r="WNY62" s="452" t="s">
        <v>150</v>
      </c>
      <c r="WNZ62" s="452" t="s">
        <v>150</v>
      </c>
      <c r="WOA62" s="452" t="s">
        <v>150</v>
      </c>
      <c r="WOB62" s="452" t="s">
        <v>150</v>
      </c>
      <c r="WOC62" s="452" t="s">
        <v>150</v>
      </c>
      <c r="WOD62" s="452" t="s">
        <v>150</v>
      </c>
      <c r="WOE62" s="452" t="s">
        <v>150</v>
      </c>
      <c r="WOF62" s="452" t="s">
        <v>150</v>
      </c>
      <c r="WOG62" s="452" t="s">
        <v>150</v>
      </c>
      <c r="WOH62" s="452" t="s">
        <v>150</v>
      </c>
      <c r="WOI62" s="452" t="s">
        <v>150</v>
      </c>
      <c r="WOJ62" s="452" t="s">
        <v>150</v>
      </c>
      <c r="WOK62" s="452" t="s">
        <v>150</v>
      </c>
      <c r="WOL62" s="452" t="s">
        <v>150</v>
      </c>
      <c r="WOM62" s="452" t="s">
        <v>150</v>
      </c>
      <c r="WON62" s="452" t="s">
        <v>150</v>
      </c>
      <c r="WOO62" s="452" t="s">
        <v>150</v>
      </c>
      <c r="WOP62" s="452" t="s">
        <v>150</v>
      </c>
      <c r="WOQ62" s="452" t="s">
        <v>150</v>
      </c>
      <c r="WOR62" s="452" t="s">
        <v>150</v>
      </c>
      <c r="WOS62" s="452" t="s">
        <v>150</v>
      </c>
      <c r="WOT62" s="452" t="s">
        <v>150</v>
      </c>
      <c r="WOU62" s="452" t="s">
        <v>150</v>
      </c>
      <c r="WOV62" s="452" t="s">
        <v>150</v>
      </c>
      <c r="WOW62" s="452" t="s">
        <v>150</v>
      </c>
      <c r="WOX62" s="452" t="s">
        <v>150</v>
      </c>
      <c r="WOY62" s="452" t="s">
        <v>150</v>
      </c>
      <c r="WOZ62" s="452" t="s">
        <v>150</v>
      </c>
      <c r="WPA62" s="452" t="s">
        <v>150</v>
      </c>
      <c r="WPB62" s="452" t="s">
        <v>150</v>
      </c>
      <c r="WPC62" s="452" t="s">
        <v>150</v>
      </c>
      <c r="WPD62" s="452" t="s">
        <v>150</v>
      </c>
      <c r="WPE62" s="452" t="s">
        <v>150</v>
      </c>
      <c r="WPF62" s="452" t="s">
        <v>150</v>
      </c>
      <c r="WPG62" s="452" t="s">
        <v>150</v>
      </c>
      <c r="WPH62" s="452" t="s">
        <v>150</v>
      </c>
      <c r="WPI62" s="452" t="s">
        <v>150</v>
      </c>
      <c r="WPJ62" s="452" t="s">
        <v>150</v>
      </c>
      <c r="WPK62" s="452" t="s">
        <v>150</v>
      </c>
      <c r="WPL62" s="452" t="s">
        <v>150</v>
      </c>
      <c r="WPM62" s="452" t="s">
        <v>150</v>
      </c>
      <c r="WPN62" s="452" t="s">
        <v>150</v>
      </c>
      <c r="WPO62" s="452" t="s">
        <v>150</v>
      </c>
      <c r="WPP62" s="452" t="s">
        <v>150</v>
      </c>
      <c r="WPQ62" s="452" t="s">
        <v>150</v>
      </c>
      <c r="WPR62" s="452" t="s">
        <v>150</v>
      </c>
      <c r="WPS62" s="452" t="s">
        <v>150</v>
      </c>
      <c r="WPT62" s="452" t="s">
        <v>150</v>
      </c>
      <c r="WPU62" s="452" t="s">
        <v>150</v>
      </c>
      <c r="WPV62" s="452" t="s">
        <v>150</v>
      </c>
      <c r="WPW62" s="452" t="s">
        <v>150</v>
      </c>
      <c r="WPX62" s="452" t="s">
        <v>150</v>
      </c>
      <c r="WPY62" s="452" t="s">
        <v>150</v>
      </c>
      <c r="WPZ62" s="452" t="s">
        <v>150</v>
      </c>
      <c r="WQA62" s="452" t="s">
        <v>150</v>
      </c>
      <c r="WQB62" s="452" t="s">
        <v>150</v>
      </c>
      <c r="WQC62" s="452" t="s">
        <v>150</v>
      </c>
      <c r="WQD62" s="452" t="s">
        <v>150</v>
      </c>
      <c r="WQE62" s="452" t="s">
        <v>150</v>
      </c>
      <c r="WQF62" s="452" t="s">
        <v>150</v>
      </c>
      <c r="WQG62" s="452" t="s">
        <v>150</v>
      </c>
      <c r="WQH62" s="452" t="s">
        <v>150</v>
      </c>
      <c r="WQI62" s="452" t="s">
        <v>150</v>
      </c>
      <c r="WQJ62" s="452" t="s">
        <v>150</v>
      </c>
      <c r="WQK62" s="452" t="s">
        <v>150</v>
      </c>
      <c r="WQL62" s="452" t="s">
        <v>150</v>
      </c>
      <c r="WQM62" s="452" t="s">
        <v>150</v>
      </c>
      <c r="WQN62" s="452" t="s">
        <v>150</v>
      </c>
      <c r="WQO62" s="452" t="s">
        <v>150</v>
      </c>
      <c r="WQP62" s="452" t="s">
        <v>150</v>
      </c>
      <c r="WQQ62" s="452" t="s">
        <v>150</v>
      </c>
      <c r="WQR62" s="452" t="s">
        <v>150</v>
      </c>
      <c r="WQS62" s="452" t="s">
        <v>150</v>
      </c>
      <c r="WQT62" s="452" t="s">
        <v>150</v>
      </c>
      <c r="WQU62" s="452" t="s">
        <v>150</v>
      </c>
      <c r="WQV62" s="452" t="s">
        <v>150</v>
      </c>
      <c r="WQW62" s="452" t="s">
        <v>150</v>
      </c>
      <c r="WQX62" s="452" t="s">
        <v>150</v>
      </c>
      <c r="WQY62" s="452" t="s">
        <v>150</v>
      </c>
      <c r="WQZ62" s="452" t="s">
        <v>150</v>
      </c>
      <c r="WRA62" s="452" t="s">
        <v>150</v>
      </c>
      <c r="WRB62" s="452" t="s">
        <v>150</v>
      </c>
      <c r="WRC62" s="452" t="s">
        <v>150</v>
      </c>
      <c r="WRD62" s="452" t="s">
        <v>150</v>
      </c>
      <c r="WRE62" s="452" t="s">
        <v>150</v>
      </c>
      <c r="WRF62" s="452" t="s">
        <v>150</v>
      </c>
      <c r="WRG62" s="452" t="s">
        <v>150</v>
      </c>
      <c r="WRH62" s="452" t="s">
        <v>150</v>
      </c>
      <c r="WRI62" s="452" t="s">
        <v>150</v>
      </c>
      <c r="WRJ62" s="452" t="s">
        <v>150</v>
      </c>
      <c r="WRK62" s="452" t="s">
        <v>150</v>
      </c>
      <c r="WRL62" s="452" t="s">
        <v>150</v>
      </c>
      <c r="WRM62" s="452" t="s">
        <v>150</v>
      </c>
      <c r="WRN62" s="452" t="s">
        <v>150</v>
      </c>
      <c r="WRO62" s="452" t="s">
        <v>150</v>
      </c>
      <c r="WRP62" s="452" t="s">
        <v>150</v>
      </c>
      <c r="WRQ62" s="452" t="s">
        <v>150</v>
      </c>
      <c r="WRR62" s="452" t="s">
        <v>150</v>
      </c>
      <c r="WRS62" s="452" t="s">
        <v>150</v>
      </c>
      <c r="WRT62" s="452" t="s">
        <v>150</v>
      </c>
      <c r="WRU62" s="452" t="s">
        <v>150</v>
      </c>
      <c r="WRV62" s="452" t="s">
        <v>150</v>
      </c>
      <c r="WRW62" s="452" t="s">
        <v>150</v>
      </c>
      <c r="WRX62" s="452" t="s">
        <v>150</v>
      </c>
      <c r="WRY62" s="452" t="s">
        <v>150</v>
      </c>
      <c r="WRZ62" s="452" t="s">
        <v>150</v>
      </c>
      <c r="WSA62" s="452" t="s">
        <v>150</v>
      </c>
      <c r="WSB62" s="452" t="s">
        <v>150</v>
      </c>
      <c r="WSC62" s="452" t="s">
        <v>150</v>
      </c>
      <c r="WSD62" s="452" t="s">
        <v>150</v>
      </c>
      <c r="WSE62" s="452" t="s">
        <v>150</v>
      </c>
      <c r="WSF62" s="452" t="s">
        <v>150</v>
      </c>
      <c r="WSG62" s="452" t="s">
        <v>150</v>
      </c>
      <c r="WSH62" s="452" t="s">
        <v>150</v>
      </c>
      <c r="WSI62" s="452" t="s">
        <v>150</v>
      </c>
      <c r="WSJ62" s="452" t="s">
        <v>150</v>
      </c>
      <c r="WSK62" s="452" t="s">
        <v>150</v>
      </c>
      <c r="WSL62" s="452" t="s">
        <v>150</v>
      </c>
      <c r="WSM62" s="452" t="s">
        <v>150</v>
      </c>
      <c r="WSN62" s="452" t="s">
        <v>150</v>
      </c>
      <c r="WSO62" s="452" t="s">
        <v>150</v>
      </c>
      <c r="WSP62" s="452" t="s">
        <v>150</v>
      </c>
      <c r="WSQ62" s="452" t="s">
        <v>150</v>
      </c>
      <c r="WSR62" s="452" t="s">
        <v>150</v>
      </c>
      <c r="WSS62" s="452" t="s">
        <v>150</v>
      </c>
      <c r="WST62" s="452" t="s">
        <v>150</v>
      </c>
      <c r="WSU62" s="452" t="s">
        <v>150</v>
      </c>
      <c r="WSV62" s="452" t="s">
        <v>150</v>
      </c>
      <c r="WSW62" s="452" t="s">
        <v>150</v>
      </c>
      <c r="WSX62" s="452" t="s">
        <v>150</v>
      </c>
      <c r="WSY62" s="452" t="s">
        <v>150</v>
      </c>
      <c r="WSZ62" s="452" t="s">
        <v>150</v>
      </c>
      <c r="WTA62" s="452" t="s">
        <v>150</v>
      </c>
      <c r="WTB62" s="452" t="s">
        <v>150</v>
      </c>
      <c r="WTC62" s="452" t="s">
        <v>150</v>
      </c>
      <c r="WTD62" s="452" t="s">
        <v>150</v>
      </c>
      <c r="WTE62" s="452" t="s">
        <v>150</v>
      </c>
      <c r="WTF62" s="452" t="s">
        <v>150</v>
      </c>
      <c r="WTG62" s="452" t="s">
        <v>150</v>
      </c>
      <c r="WTH62" s="452" t="s">
        <v>150</v>
      </c>
      <c r="WTI62" s="452" t="s">
        <v>150</v>
      </c>
      <c r="WTJ62" s="452" t="s">
        <v>150</v>
      </c>
      <c r="WTK62" s="452" t="s">
        <v>150</v>
      </c>
      <c r="WTL62" s="452" t="s">
        <v>150</v>
      </c>
      <c r="WTM62" s="452" t="s">
        <v>150</v>
      </c>
      <c r="WTN62" s="452" t="s">
        <v>150</v>
      </c>
      <c r="WTO62" s="452" t="s">
        <v>150</v>
      </c>
      <c r="WTP62" s="452" t="s">
        <v>150</v>
      </c>
      <c r="WTQ62" s="452" t="s">
        <v>150</v>
      </c>
      <c r="WTR62" s="452" t="s">
        <v>150</v>
      </c>
      <c r="WTS62" s="452" t="s">
        <v>150</v>
      </c>
      <c r="WTT62" s="452" t="s">
        <v>150</v>
      </c>
      <c r="WTU62" s="452" t="s">
        <v>150</v>
      </c>
      <c r="WTV62" s="452" t="s">
        <v>150</v>
      </c>
      <c r="WTW62" s="452" t="s">
        <v>150</v>
      </c>
      <c r="WTX62" s="452" t="s">
        <v>150</v>
      </c>
      <c r="WTY62" s="452" t="s">
        <v>150</v>
      </c>
      <c r="WTZ62" s="452" t="s">
        <v>150</v>
      </c>
      <c r="WUA62" s="452" t="s">
        <v>150</v>
      </c>
      <c r="WUB62" s="452" t="s">
        <v>150</v>
      </c>
      <c r="WUC62" s="452" t="s">
        <v>150</v>
      </c>
      <c r="WUD62" s="452" t="s">
        <v>150</v>
      </c>
      <c r="WUE62" s="452" t="s">
        <v>150</v>
      </c>
      <c r="WUF62" s="452" t="s">
        <v>150</v>
      </c>
      <c r="WUG62" s="452" t="s">
        <v>150</v>
      </c>
      <c r="WUH62" s="452" t="s">
        <v>150</v>
      </c>
      <c r="WUI62" s="452" t="s">
        <v>150</v>
      </c>
      <c r="WUJ62" s="452" t="s">
        <v>150</v>
      </c>
      <c r="WUK62" s="452" t="s">
        <v>150</v>
      </c>
      <c r="WUL62" s="452" t="s">
        <v>150</v>
      </c>
      <c r="WUM62" s="452" t="s">
        <v>150</v>
      </c>
      <c r="WUN62" s="452" t="s">
        <v>150</v>
      </c>
      <c r="WUO62" s="452" t="s">
        <v>150</v>
      </c>
      <c r="WUP62" s="452" t="s">
        <v>150</v>
      </c>
      <c r="WUQ62" s="452" t="s">
        <v>150</v>
      </c>
      <c r="WUR62" s="452" t="s">
        <v>150</v>
      </c>
      <c r="WUS62" s="452" t="s">
        <v>150</v>
      </c>
      <c r="WUT62" s="452" t="s">
        <v>150</v>
      </c>
      <c r="WUU62" s="452" t="s">
        <v>150</v>
      </c>
      <c r="WUV62" s="452" t="s">
        <v>150</v>
      </c>
      <c r="WUW62" s="452" t="s">
        <v>150</v>
      </c>
      <c r="WUX62" s="452" t="s">
        <v>150</v>
      </c>
      <c r="WUY62" s="452" t="s">
        <v>150</v>
      </c>
      <c r="WUZ62" s="452" t="s">
        <v>150</v>
      </c>
      <c r="WVA62" s="452" t="s">
        <v>150</v>
      </c>
      <c r="WVB62" s="452" t="s">
        <v>150</v>
      </c>
      <c r="WVC62" s="452" t="s">
        <v>150</v>
      </c>
      <c r="WVD62" s="452" t="s">
        <v>150</v>
      </c>
      <c r="WVE62" s="452" t="s">
        <v>150</v>
      </c>
      <c r="WVF62" s="452" t="s">
        <v>150</v>
      </c>
      <c r="WVG62" s="452" t="s">
        <v>150</v>
      </c>
      <c r="WVH62" s="452" t="s">
        <v>150</v>
      </c>
      <c r="WVI62" s="452" t="s">
        <v>150</v>
      </c>
      <c r="WVJ62" s="452" t="s">
        <v>150</v>
      </c>
      <c r="WVK62" s="452" t="s">
        <v>150</v>
      </c>
      <c r="WVL62" s="452" t="s">
        <v>150</v>
      </c>
      <c r="WVM62" s="452" t="s">
        <v>150</v>
      </c>
      <c r="WVN62" s="452" t="s">
        <v>150</v>
      </c>
      <c r="WVO62" s="452" t="s">
        <v>150</v>
      </c>
      <c r="WVP62" s="452" t="s">
        <v>150</v>
      </c>
      <c r="WVQ62" s="452" t="s">
        <v>150</v>
      </c>
      <c r="WVR62" s="452" t="s">
        <v>150</v>
      </c>
      <c r="WVS62" s="452" t="s">
        <v>150</v>
      </c>
      <c r="WVT62" s="452" t="s">
        <v>150</v>
      </c>
      <c r="WVU62" s="452" t="s">
        <v>150</v>
      </c>
      <c r="WVV62" s="452" t="s">
        <v>150</v>
      </c>
      <c r="WVW62" s="452" t="s">
        <v>150</v>
      </c>
      <c r="WVX62" s="452" t="s">
        <v>150</v>
      </c>
      <c r="WVY62" s="452" t="s">
        <v>150</v>
      </c>
      <c r="WVZ62" s="452" t="s">
        <v>150</v>
      </c>
      <c r="WWA62" s="452" t="s">
        <v>150</v>
      </c>
      <c r="WWB62" s="452" t="s">
        <v>150</v>
      </c>
      <c r="WWC62" s="452" t="s">
        <v>150</v>
      </c>
      <c r="WWD62" s="452" t="s">
        <v>150</v>
      </c>
      <c r="WWE62" s="452" t="s">
        <v>150</v>
      </c>
      <c r="WWF62" s="452" t="s">
        <v>150</v>
      </c>
      <c r="WWG62" s="452" t="s">
        <v>150</v>
      </c>
      <c r="WWH62" s="452" t="s">
        <v>150</v>
      </c>
      <c r="WWI62" s="452" t="s">
        <v>150</v>
      </c>
      <c r="WWJ62" s="452" t="s">
        <v>150</v>
      </c>
      <c r="WWK62" s="452" t="s">
        <v>150</v>
      </c>
      <c r="WWL62" s="452" t="s">
        <v>150</v>
      </c>
      <c r="WWM62" s="452" t="s">
        <v>150</v>
      </c>
      <c r="WWN62" s="452" t="s">
        <v>150</v>
      </c>
      <c r="WWO62" s="452" t="s">
        <v>150</v>
      </c>
      <c r="WWP62" s="452" t="s">
        <v>150</v>
      </c>
      <c r="WWQ62" s="452" t="s">
        <v>150</v>
      </c>
      <c r="WWR62" s="452" t="s">
        <v>150</v>
      </c>
      <c r="WWS62" s="452" t="s">
        <v>150</v>
      </c>
      <c r="WWT62" s="452" t="s">
        <v>150</v>
      </c>
      <c r="WWU62" s="452" t="s">
        <v>150</v>
      </c>
      <c r="WWV62" s="452" t="s">
        <v>150</v>
      </c>
      <c r="WWW62" s="452" t="s">
        <v>150</v>
      </c>
      <c r="WWX62" s="452" t="s">
        <v>150</v>
      </c>
      <c r="WWY62" s="452" t="s">
        <v>150</v>
      </c>
      <c r="WWZ62" s="452" t="s">
        <v>150</v>
      </c>
      <c r="WXA62" s="452" t="s">
        <v>150</v>
      </c>
      <c r="WXB62" s="452" t="s">
        <v>150</v>
      </c>
      <c r="WXC62" s="452" t="s">
        <v>150</v>
      </c>
      <c r="WXD62" s="452" t="s">
        <v>150</v>
      </c>
      <c r="WXE62" s="452" t="s">
        <v>150</v>
      </c>
      <c r="WXF62" s="452" t="s">
        <v>150</v>
      </c>
      <c r="WXG62" s="452" t="s">
        <v>150</v>
      </c>
      <c r="WXH62" s="452" t="s">
        <v>150</v>
      </c>
      <c r="WXI62" s="452" t="s">
        <v>150</v>
      </c>
      <c r="WXJ62" s="452" t="s">
        <v>150</v>
      </c>
      <c r="WXK62" s="452" t="s">
        <v>150</v>
      </c>
      <c r="WXL62" s="452" t="s">
        <v>150</v>
      </c>
      <c r="WXM62" s="452" t="s">
        <v>150</v>
      </c>
      <c r="WXN62" s="452" t="s">
        <v>150</v>
      </c>
      <c r="WXO62" s="452" t="s">
        <v>150</v>
      </c>
      <c r="WXP62" s="452" t="s">
        <v>150</v>
      </c>
      <c r="WXQ62" s="452" t="s">
        <v>150</v>
      </c>
      <c r="WXR62" s="452" t="s">
        <v>150</v>
      </c>
      <c r="WXS62" s="452" t="s">
        <v>150</v>
      </c>
      <c r="WXT62" s="452" t="s">
        <v>150</v>
      </c>
      <c r="WXU62" s="452" t="s">
        <v>150</v>
      </c>
      <c r="WXV62" s="452" t="s">
        <v>150</v>
      </c>
      <c r="WXW62" s="452" t="s">
        <v>150</v>
      </c>
      <c r="WXX62" s="452" t="s">
        <v>150</v>
      </c>
      <c r="WXY62" s="452" t="s">
        <v>150</v>
      </c>
      <c r="WXZ62" s="452" t="s">
        <v>150</v>
      </c>
      <c r="WYA62" s="452" t="s">
        <v>150</v>
      </c>
      <c r="WYB62" s="452" t="s">
        <v>150</v>
      </c>
      <c r="WYC62" s="452" t="s">
        <v>150</v>
      </c>
      <c r="WYD62" s="452" t="s">
        <v>150</v>
      </c>
      <c r="WYE62" s="452" t="s">
        <v>150</v>
      </c>
      <c r="WYF62" s="452" t="s">
        <v>150</v>
      </c>
      <c r="WYG62" s="452" t="s">
        <v>150</v>
      </c>
      <c r="WYH62" s="452" t="s">
        <v>150</v>
      </c>
      <c r="WYI62" s="452" t="s">
        <v>150</v>
      </c>
      <c r="WYJ62" s="452" t="s">
        <v>150</v>
      </c>
      <c r="WYK62" s="452" t="s">
        <v>150</v>
      </c>
      <c r="WYL62" s="452" t="s">
        <v>150</v>
      </c>
      <c r="WYM62" s="452" t="s">
        <v>150</v>
      </c>
      <c r="WYN62" s="452" t="s">
        <v>150</v>
      </c>
      <c r="WYO62" s="452" t="s">
        <v>150</v>
      </c>
      <c r="WYP62" s="452" t="s">
        <v>150</v>
      </c>
      <c r="WYQ62" s="452" t="s">
        <v>150</v>
      </c>
      <c r="WYR62" s="452" t="s">
        <v>150</v>
      </c>
      <c r="WYS62" s="452" t="s">
        <v>150</v>
      </c>
      <c r="WYT62" s="452" t="s">
        <v>150</v>
      </c>
      <c r="WYU62" s="452" t="s">
        <v>150</v>
      </c>
      <c r="WYV62" s="452" t="s">
        <v>150</v>
      </c>
      <c r="WYW62" s="452" t="s">
        <v>150</v>
      </c>
      <c r="WYX62" s="452" t="s">
        <v>150</v>
      </c>
      <c r="WYY62" s="452" t="s">
        <v>150</v>
      </c>
      <c r="WYZ62" s="452" t="s">
        <v>150</v>
      </c>
      <c r="WZA62" s="452" t="s">
        <v>150</v>
      </c>
      <c r="WZB62" s="452" t="s">
        <v>150</v>
      </c>
      <c r="WZC62" s="452" t="s">
        <v>150</v>
      </c>
      <c r="WZD62" s="452" t="s">
        <v>150</v>
      </c>
      <c r="WZE62" s="452" t="s">
        <v>150</v>
      </c>
      <c r="WZF62" s="452" t="s">
        <v>150</v>
      </c>
      <c r="WZG62" s="452" t="s">
        <v>150</v>
      </c>
      <c r="WZH62" s="452" t="s">
        <v>150</v>
      </c>
      <c r="WZI62" s="452" t="s">
        <v>150</v>
      </c>
      <c r="WZJ62" s="452" t="s">
        <v>150</v>
      </c>
      <c r="WZK62" s="452" t="s">
        <v>150</v>
      </c>
      <c r="WZL62" s="452" t="s">
        <v>150</v>
      </c>
      <c r="WZM62" s="452" t="s">
        <v>150</v>
      </c>
      <c r="WZN62" s="452" t="s">
        <v>150</v>
      </c>
      <c r="WZO62" s="452" t="s">
        <v>150</v>
      </c>
      <c r="WZP62" s="452" t="s">
        <v>150</v>
      </c>
      <c r="WZQ62" s="452" t="s">
        <v>150</v>
      </c>
      <c r="WZR62" s="452" t="s">
        <v>150</v>
      </c>
      <c r="WZS62" s="452" t="s">
        <v>150</v>
      </c>
      <c r="WZT62" s="452" t="s">
        <v>150</v>
      </c>
      <c r="WZU62" s="452" t="s">
        <v>150</v>
      </c>
      <c r="WZV62" s="452" t="s">
        <v>150</v>
      </c>
      <c r="WZW62" s="452" t="s">
        <v>150</v>
      </c>
      <c r="WZX62" s="452" t="s">
        <v>150</v>
      </c>
      <c r="WZY62" s="452" t="s">
        <v>150</v>
      </c>
      <c r="WZZ62" s="452" t="s">
        <v>150</v>
      </c>
      <c r="XAA62" s="452" t="s">
        <v>150</v>
      </c>
      <c r="XAB62" s="452" t="s">
        <v>150</v>
      </c>
      <c r="XAC62" s="452" t="s">
        <v>150</v>
      </c>
      <c r="XAD62" s="452" t="s">
        <v>150</v>
      </c>
      <c r="XAE62" s="452" t="s">
        <v>150</v>
      </c>
      <c r="XAF62" s="452" t="s">
        <v>150</v>
      </c>
      <c r="XAG62" s="452" t="s">
        <v>150</v>
      </c>
      <c r="XAH62" s="452" t="s">
        <v>150</v>
      </c>
      <c r="XAI62" s="452" t="s">
        <v>150</v>
      </c>
      <c r="XAJ62" s="452" t="s">
        <v>150</v>
      </c>
      <c r="XAK62" s="452" t="s">
        <v>150</v>
      </c>
      <c r="XAL62" s="452" t="s">
        <v>150</v>
      </c>
      <c r="XAM62" s="452" t="s">
        <v>150</v>
      </c>
      <c r="XAN62" s="452" t="s">
        <v>150</v>
      </c>
      <c r="XAO62" s="452" t="s">
        <v>150</v>
      </c>
      <c r="XAP62" s="452" t="s">
        <v>150</v>
      </c>
      <c r="XAQ62" s="452" t="s">
        <v>150</v>
      </c>
      <c r="XAR62" s="452" t="s">
        <v>150</v>
      </c>
      <c r="XAS62" s="452" t="s">
        <v>150</v>
      </c>
      <c r="XAT62" s="452" t="s">
        <v>150</v>
      </c>
      <c r="XAU62" s="452" t="s">
        <v>150</v>
      </c>
      <c r="XAV62" s="452" t="s">
        <v>150</v>
      </c>
      <c r="XAW62" s="452" t="s">
        <v>150</v>
      </c>
      <c r="XAX62" s="452" t="s">
        <v>150</v>
      </c>
      <c r="XAY62" s="452" t="s">
        <v>150</v>
      </c>
      <c r="XAZ62" s="452" t="s">
        <v>150</v>
      </c>
      <c r="XBA62" s="452" t="s">
        <v>150</v>
      </c>
      <c r="XBB62" s="452" t="s">
        <v>150</v>
      </c>
      <c r="XBC62" s="452" t="s">
        <v>150</v>
      </c>
      <c r="XBD62" s="452" t="s">
        <v>150</v>
      </c>
      <c r="XBE62" s="452" t="s">
        <v>150</v>
      </c>
      <c r="XBF62" s="452" t="s">
        <v>150</v>
      </c>
      <c r="XBG62" s="452" t="s">
        <v>150</v>
      </c>
      <c r="XBH62" s="452" t="s">
        <v>150</v>
      </c>
      <c r="XBI62" s="452" t="s">
        <v>150</v>
      </c>
      <c r="XBJ62" s="452" t="s">
        <v>150</v>
      </c>
      <c r="XBK62" s="452" t="s">
        <v>150</v>
      </c>
      <c r="XBL62" s="452" t="s">
        <v>150</v>
      </c>
      <c r="XBM62" s="452" t="s">
        <v>150</v>
      </c>
      <c r="XBN62" s="452" t="s">
        <v>150</v>
      </c>
      <c r="XBO62" s="452" t="s">
        <v>150</v>
      </c>
      <c r="XBP62" s="452" t="s">
        <v>150</v>
      </c>
      <c r="XBQ62" s="452" t="s">
        <v>150</v>
      </c>
      <c r="XBR62" s="452" t="s">
        <v>150</v>
      </c>
      <c r="XBS62" s="452" t="s">
        <v>150</v>
      </c>
      <c r="XBT62" s="452" t="s">
        <v>150</v>
      </c>
      <c r="XBU62" s="452" t="s">
        <v>150</v>
      </c>
      <c r="XBV62" s="452" t="s">
        <v>150</v>
      </c>
      <c r="XBW62" s="452" t="s">
        <v>150</v>
      </c>
      <c r="XBX62" s="452" t="s">
        <v>150</v>
      </c>
      <c r="XBY62" s="452" t="s">
        <v>150</v>
      </c>
      <c r="XBZ62" s="452" t="s">
        <v>150</v>
      </c>
      <c r="XCA62" s="452" t="s">
        <v>150</v>
      </c>
      <c r="XCB62" s="452" t="s">
        <v>150</v>
      </c>
      <c r="XCC62" s="452" t="s">
        <v>150</v>
      </c>
      <c r="XCD62" s="452" t="s">
        <v>150</v>
      </c>
      <c r="XCE62" s="452" t="s">
        <v>150</v>
      </c>
      <c r="XCF62" s="452" t="s">
        <v>150</v>
      </c>
      <c r="XCG62" s="452" t="s">
        <v>150</v>
      </c>
      <c r="XCH62" s="452" t="s">
        <v>150</v>
      </c>
      <c r="XCI62" s="452" t="s">
        <v>150</v>
      </c>
      <c r="XCJ62" s="452" t="s">
        <v>150</v>
      </c>
      <c r="XCK62" s="452" t="s">
        <v>150</v>
      </c>
      <c r="XCL62" s="452" t="s">
        <v>150</v>
      </c>
      <c r="XCM62" s="452" t="s">
        <v>150</v>
      </c>
      <c r="XCN62" s="452" t="s">
        <v>150</v>
      </c>
      <c r="XCO62" s="452" t="s">
        <v>150</v>
      </c>
      <c r="XCP62" s="452" t="s">
        <v>150</v>
      </c>
      <c r="XCQ62" s="452" t="s">
        <v>150</v>
      </c>
      <c r="XCR62" s="452" t="s">
        <v>150</v>
      </c>
      <c r="XCS62" s="452" t="s">
        <v>150</v>
      </c>
      <c r="XCT62" s="452" t="s">
        <v>150</v>
      </c>
      <c r="XCU62" s="452" t="s">
        <v>150</v>
      </c>
      <c r="XCV62" s="452" t="s">
        <v>150</v>
      </c>
      <c r="XCW62" s="452" t="s">
        <v>150</v>
      </c>
      <c r="XCX62" s="452" t="s">
        <v>150</v>
      </c>
      <c r="XCY62" s="452" t="s">
        <v>150</v>
      </c>
      <c r="XCZ62" s="452" t="s">
        <v>150</v>
      </c>
      <c r="XDA62" s="452" t="s">
        <v>150</v>
      </c>
      <c r="XDB62" s="452" t="s">
        <v>150</v>
      </c>
      <c r="XDC62" s="452" t="s">
        <v>150</v>
      </c>
      <c r="XDD62" s="452" t="s">
        <v>150</v>
      </c>
      <c r="XDE62" s="452" t="s">
        <v>150</v>
      </c>
      <c r="XDF62" s="452" t="s">
        <v>150</v>
      </c>
      <c r="XDG62" s="452" t="s">
        <v>150</v>
      </c>
      <c r="XDH62" s="452" t="s">
        <v>150</v>
      </c>
      <c r="XDI62" s="452" t="s">
        <v>150</v>
      </c>
      <c r="XDJ62" s="452" t="s">
        <v>150</v>
      </c>
      <c r="XDK62" s="452" t="s">
        <v>150</v>
      </c>
      <c r="XDL62" s="452" t="s">
        <v>150</v>
      </c>
      <c r="XDM62" s="452" t="s">
        <v>150</v>
      </c>
      <c r="XDN62" s="452" t="s">
        <v>150</v>
      </c>
      <c r="XDO62" s="452" t="s">
        <v>150</v>
      </c>
      <c r="XDP62" s="452" t="s">
        <v>150</v>
      </c>
      <c r="XDQ62" s="452" t="s">
        <v>150</v>
      </c>
      <c r="XDR62" s="452" t="s">
        <v>150</v>
      </c>
      <c r="XDS62" s="452" t="s">
        <v>150</v>
      </c>
      <c r="XDT62" s="452" t="s">
        <v>150</v>
      </c>
      <c r="XDU62" s="452" t="s">
        <v>150</v>
      </c>
      <c r="XDV62" s="452" t="s">
        <v>150</v>
      </c>
      <c r="XDW62" s="452" t="s">
        <v>150</v>
      </c>
      <c r="XDX62" s="452" t="s">
        <v>150</v>
      </c>
      <c r="XDY62" s="452" t="s">
        <v>150</v>
      </c>
      <c r="XDZ62" s="452" t="s">
        <v>150</v>
      </c>
      <c r="XEA62" s="452" t="s">
        <v>150</v>
      </c>
      <c r="XEB62" s="452" t="s">
        <v>150</v>
      </c>
      <c r="XEC62" s="452" t="s">
        <v>150</v>
      </c>
      <c r="XED62" s="452" t="s">
        <v>150</v>
      </c>
      <c r="XEE62" s="452" t="s">
        <v>150</v>
      </c>
      <c r="XEF62" s="452" t="s">
        <v>150</v>
      </c>
      <c r="XEG62" s="452" t="s">
        <v>150</v>
      </c>
      <c r="XEH62" s="452" t="s">
        <v>150</v>
      </c>
      <c r="XEI62" s="452" t="s">
        <v>150</v>
      </c>
      <c r="XEJ62" s="452" t="s">
        <v>150</v>
      </c>
      <c r="XEK62" s="452" t="s">
        <v>150</v>
      </c>
      <c r="XEL62" s="452" t="s">
        <v>150</v>
      </c>
      <c r="XEM62" s="452" t="s">
        <v>150</v>
      </c>
      <c r="XEN62" s="452" t="s">
        <v>150</v>
      </c>
      <c r="XEO62" s="452" t="s">
        <v>150</v>
      </c>
      <c r="XEP62" s="452" t="s">
        <v>150</v>
      </c>
      <c r="XEQ62" s="452" t="s">
        <v>150</v>
      </c>
      <c r="XER62" s="452" t="s">
        <v>150</v>
      </c>
      <c r="XES62" s="452" t="s">
        <v>150</v>
      </c>
      <c r="XET62" s="452" t="s">
        <v>150</v>
      </c>
      <c r="XEU62" s="452" t="s">
        <v>150</v>
      </c>
      <c r="XEV62" s="452" t="s">
        <v>150</v>
      </c>
      <c r="XEW62" s="452" t="s">
        <v>150</v>
      </c>
      <c r="XEX62" s="452" t="s">
        <v>150</v>
      </c>
      <c r="XEY62" s="452" t="s">
        <v>150</v>
      </c>
      <c r="XEZ62" s="452" t="s">
        <v>150</v>
      </c>
      <c r="XFA62" s="452" t="s">
        <v>150</v>
      </c>
      <c r="XFB62" s="452" t="s">
        <v>150</v>
      </c>
      <c r="XFC62" s="452" t="s">
        <v>150</v>
      </c>
      <c r="XFD62" s="452" t="s">
        <v>150</v>
      </c>
    </row>
    <row r="63" spans="1:16384" customFormat="1" ht="28.5" x14ac:dyDescent="0.35">
      <c r="A63" s="446" t="s">
        <v>584</v>
      </c>
      <c r="B63" s="435" t="s">
        <v>847</v>
      </c>
    </row>
    <row r="64" spans="1:16384" customFormat="1" x14ac:dyDescent="0.35">
      <c r="A64" s="446" t="s">
        <v>621</v>
      </c>
      <c r="B64" s="435" t="s">
        <v>848</v>
      </c>
    </row>
    <row r="65" spans="1:2" x14ac:dyDescent="0.35">
      <c r="A65" s="446" t="s">
        <v>632</v>
      </c>
      <c r="B65" s="435" t="s">
        <v>849</v>
      </c>
    </row>
    <row r="66" spans="1:2" x14ac:dyDescent="0.35">
      <c r="A66" s="446" t="s">
        <v>633</v>
      </c>
      <c r="B66" s="435" t="s">
        <v>850</v>
      </c>
    </row>
    <row r="67" spans="1:2" x14ac:dyDescent="0.35">
      <c r="A67" s="446" t="s">
        <v>634</v>
      </c>
      <c r="B67" s="435" t="s">
        <v>851</v>
      </c>
    </row>
    <row r="68" spans="1:2" x14ac:dyDescent="0.35">
      <c r="A68" s="446" t="s">
        <v>709</v>
      </c>
      <c r="B68" s="435" t="s">
        <v>852</v>
      </c>
    </row>
    <row r="69" spans="1:2" x14ac:dyDescent="0.35">
      <c r="A69" s="446" t="s">
        <v>714</v>
      </c>
      <c r="B69" s="435" t="s">
        <v>853</v>
      </c>
    </row>
    <row r="70" spans="1:2" x14ac:dyDescent="0.35">
      <c r="A70" s="446" t="s">
        <v>715</v>
      </c>
      <c r="B70" s="435" t="s">
        <v>854</v>
      </c>
    </row>
    <row r="71" spans="1:2" x14ac:dyDescent="0.35">
      <c r="A71" s="446" t="s">
        <v>721</v>
      </c>
      <c r="B71" s="435" t="s">
        <v>855</v>
      </c>
    </row>
    <row r="72" spans="1:2" x14ac:dyDescent="0.35">
      <c r="A72" s="446" t="s">
        <v>722</v>
      </c>
      <c r="B72" s="435" t="s">
        <v>856</v>
      </c>
    </row>
    <row r="73" spans="1:2" x14ac:dyDescent="0.35">
      <c r="A73" s="452" t="s">
        <v>202</v>
      </c>
      <c r="B73" s="435"/>
    </row>
    <row r="74" spans="1:2" x14ac:dyDescent="0.35">
      <c r="A74" s="446" t="s">
        <v>725</v>
      </c>
      <c r="B74" s="435" t="s">
        <v>857</v>
      </c>
    </row>
    <row r="75" spans="1:2" x14ac:dyDescent="0.35">
      <c r="A75" s="446" t="s">
        <v>726</v>
      </c>
      <c r="B75" s="435" t="s">
        <v>858</v>
      </c>
    </row>
    <row r="76" spans="1:2" x14ac:dyDescent="0.35">
      <c r="A76" s="446" t="s">
        <v>728</v>
      </c>
      <c r="B76" s="435" t="s">
        <v>859</v>
      </c>
    </row>
    <row r="77" spans="1:2" x14ac:dyDescent="0.35">
      <c r="A77" s="446" t="s">
        <v>729</v>
      </c>
      <c r="B77" s="435" t="s">
        <v>860</v>
      </c>
    </row>
    <row r="78" spans="1:2" x14ac:dyDescent="0.35">
      <c r="A78" s="446" t="s">
        <v>730</v>
      </c>
      <c r="B78" s="435" t="s">
        <v>861</v>
      </c>
    </row>
    <row r="79" spans="1:2" x14ac:dyDescent="0.35">
      <c r="A79" s="446" t="s">
        <v>731</v>
      </c>
      <c r="B79" s="435" t="s">
        <v>862</v>
      </c>
    </row>
    <row r="80" spans="1:2" x14ac:dyDescent="0.35">
      <c r="A80" s="446" t="s">
        <v>732</v>
      </c>
      <c r="B80" s="435" t="s">
        <v>863</v>
      </c>
    </row>
    <row r="81" spans="1:2" x14ac:dyDescent="0.35">
      <c r="A81" s="452" t="s">
        <v>267</v>
      </c>
      <c r="B81" s="435"/>
    </row>
    <row r="82" spans="1:2" x14ac:dyDescent="0.35">
      <c r="A82" s="446" t="s">
        <v>733</v>
      </c>
      <c r="B82" s="435" t="s">
        <v>864</v>
      </c>
    </row>
    <row r="83" spans="1:2" x14ac:dyDescent="0.35">
      <c r="A83" s="446" t="s">
        <v>734</v>
      </c>
      <c r="B83" s="435" t="s">
        <v>865</v>
      </c>
    </row>
    <row r="84" spans="1:2" x14ac:dyDescent="0.35">
      <c r="A84" s="446" t="s">
        <v>735</v>
      </c>
      <c r="B84" s="435" t="s">
        <v>866</v>
      </c>
    </row>
    <row r="85" spans="1:2" x14ac:dyDescent="0.35">
      <c r="A85" s="446" t="s">
        <v>736</v>
      </c>
      <c r="B85" s="435" t="s">
        <v>867</v>
      </c>
    </row>
    <row r="86" spans="1:2" x14ac:dyDescent="0.35">
      <c r="A86" s="446" t="s">
        <v>737</v>
      </c>
      <c r="B86" s="435" t="s">
        <v>868</v>
      </c>
    </row>
    <row r="87" spans="1:2" x14ac:dyDescent="0.35">
      <c r="A87" s="446" t="s">
        <v>738</v>
      </c>
      <c r="B87" s="435" t="s">
        <v>869</v>
      </c>
    </row>
    <row r="88" spans="1:2" x14ac:dyDescent="0.35">
      <c r="A88" s="446" t="s">
        <v>739</v>
      </c>
      <c r="B88" s="435" t="s">
        <v>870</v>
      </c>
    </row>
    <row r="89" spans="1:2" x14ac:dyDescent="0.35">
      <c r="A89" s="446" t="s">
        <v>740</v>
      </c>
      <c r="B89" s="435" t="s">
        <v>871</v>
      </c>
    </row>
    <row r="90" spans="1:2" x14ac:dyDescent="0.35">
      <c r="A90" s="446" t="s">
        <v>741</v>
      </c>
      <c r="B90" s="435" t="s">
        <v>872</v>
      </c>
    </row>
    <row r="91" spans="1:2" x14ac:dyDescent="0.35">
      <c r="A91" s="446" t="s">
        <v>742</v>
      </c>
      <c r="B91" s="435" t="s">
        <v>873</v>
      </c>
    </row>
    <row r="92" spans="1:2" x14ac:dyDescent="0.35">
      <c r="A92" s="446" t="s">
        <v>743</v>
      </c>
      <c r="B92" s="435" t="s">
        <v>874</v>
      </c>
    </row>
    <row r="93" spans="1:2" x14ac:dyDescent="0.35">
      <c r="A93" s="446" t="s">
        <v>744</v>
      </c>
      <c r="B93" s="435" t="s">
        <v>875</v>
      </c>
    </row>
    <row r="94" spans="1:2" x14ac:dyDescent="0.35">
      <c r="A94" s="446" t="s">
        <v>745</v>
      </c>
      <c r="B94" s="435" t="s">
        <v>876</v>
      </c>
    </row>
    <row r="95" spans="1:2" x14ac:dyDescent="0.35">
      <c r="A95" s="446" t="s">
        <v>747</v>
      </c>
      <c r="B95" s="435" t="s">
        <v>877</v>
      </c>
    </row>
    <row r="96" spans="1:2" x14ac:dyDescent="0.35">
      <c r="A96" s="446" t="s">
        <v>749</v>
      </c>
      <c r="B96" s="435" t="s">
        <v>878</v>
      </c>
    </row>
    <row r="97" spans="1:2" x14ac:dyDescent="0.35">
      <c r="A97" s="446" t="s">
        <v>750</v>
      </c>
      <c r="B97" s="435" t="s">
        <v>879</v>
      </c>
    </row>
    <row r="98" spans="1:2" x14ac:dyDescent="0.35">
      <c r="A98" s="446" t="s">
        <v>753</v>
      </c>
      <c r="B98" s="435" t="s">
        <v>880</v>
      </c>
    </row>
    <row r="99" spans="1:2" x14ac:dyDescent="0.35">
      <c r="A99" s="446" t="s">
        <v>755</v>
      </c>
      <c r="B99" s="435" t="s">
        <v>881</v>
      </c>
    </row>
    <row r="100" spans="1:2" x14ac:dyDescent="0.35">
      <c r="A100" s="446" t="s">
        <v>756</v>
      </c>
      <c r="B100" s="435" t="s">
        <v>882</v>
      </c>
    </row>
  </sheetData>
  <hyperlinks>
    <hyperlink ref="B3" location="'Intro'!A1" display="Go to: Intro" xr:uid="{621AD6F1-9FC2-443B-9DAA-F32498F22AAC}"/>
    <hyperlink ref="B5" location="'Table L.1'!A1" display="Go to: Table L.1" xr:uid="{3EABF536-9DCB-4219-A0FD-587441B63D70}"/>
    <hyperlink ref="B6" location="'Table L.2'!A1" display="Go to: Table L.2" xr:uid="{5CB7D1DA-4E55-4FD0-BA40-EE154566893B}"/>
    <hyperlink ref="B7" location="'Table L.3'!A1" display="Go to: Table L.3" xr:uid="{EA0A0CEA-A415-4BC9-9116-9B91E9109D4E}"/>
    <hyperlink ref="B8" location="'Table L.4'!A1" display="Go to: Table L.4" xr:uid="{F1F20154-6641-482B-B31C-4FA3BCA14574}"/>
    <hyperlink ref="B9" location="'Table L.5'!A1" display="Go to: Table L.5" xr:uid="{3774D14A-7275-4308-AD24-4EC3907B58E0}"/>
    <hyperlink ref="B10" location="'Table L.6'!A1" display="Go to: Table L.6" xr:uid="{92DA3761-1100-4F9A-AD7B-83E011EE21A9}"/>
    <hyperlink ref="B11" location="'Table L.7'!A1" display="Go to: Table L.7" xr:uid="{02088336-D1E6-457F-96D4-D51CF943983A}"/>
    <hyperlink ref="B12" location="'Table L.8'!A1" display="Go to: Table L.8" xr:uid="{79D48F0D-4F71-449D-95CF-7EB5725B661E}"/>
    <hyperlink ref="B13" location="'Table L.9'!A1" display="Go to: Table L.9" xr:uid="{EB56C718-30C6-430B-8045-EA69526EB37B}"/>
    <hyperlink ref="B14" location="'Table L.10'!A1" display="Go to: Table L.10" xr:uid="{7550683E-9505-4576-8814-2201B75C879C}"/>
    <hyperlink ref="B15" location="'Table L.11'!A1" display="Go to: Table L.11" xr:uid="{5C9CAFAD-B850-47CD-BBB9-BEBC3A4F044E}"/>
    <hyperlink ref="B16" location="'Table L.12'!A1" display="Go to: Table L.12" xr:uid="{0FE9A19D-B547-4317-9720-7AE3F243DDEB}"/>
    <hyperlink ref="B17" location="'Table L.13'!A1" display="Go to: Table L.13" xr:uid="{344175FB-B1F1-48B8-ADF8-36837F75175C}"/>
    <hyperlink ref="B18" location="'Table L.14'!A1" display="Go to: Table L.14" xr:uid="{E6400B63-ECED-41A1-9153-2A5D9CB10AB3}"/>
    <hyperlink ref="B19" location="'Table L.15'!A1" display="Go to: Table L.15" xr:uid="{F16BDC34-0D26-4E1B-BF5F-A9E533DD6F03}"/>
    <hyperlink ref="B20" location="'Table L.16'!A1" display="Go to: Table L.16" xr:uid="{7E2FEE11-96BE-43D8-9C58-0C9607A131DC}"/>
    <hyperlink ref="B21" location="'Table L.17'!A1" display="Go to: Table L.17" xr:uid="{E6E93C7B-5B96-40DD-AA56-72ADF97AB159}"/>
    <hyperlink ref="B22" location="'Table L.18'!A1" display="Go to: Table L.18" xr:uid="{07BAB234-0F2D-4E3C-9FB3-AF6BF911065D}"/>
    <hyperlink ref="B23" location="'Table L.19'!A1" display="Go to: Table L.19" xr:uid="{A857E69E-E726-4335-A32E-BDFCBD0A7091}"/>
    <hyperlink ref="B24" location="'Table L.20'!A1" display="Go to: Table L.20" xr:uid="{EC53161E-E72D-4569-A168-DB2F15C85371}"/>
    <hyperlink ref="B25" location="'Table L.21'!A1" display="Go to: Table L.21" xr:uid="{ECBA36EF-1472-4AA1-93A4-05E0DEB3C31C}"/>
    <hyperlink ref="B26" location="'Table L.22'!A1" display="Go to: Table L.22" xr:uid="{C971CCFC-4E80-4DE3-9103-0D6424AC1204}"/>
    <hyperlink ref="B27" location="'Table L.23'!A1" display="Go to: Table L.23" xr:uid="{4F87D926-4314-4F40-BF7E-E03CC239C80C}"/>
    <hyperlink ref="B28" location="'Table L.24'!A1" display="Go to: Table L.24" xr:uid="{699432FF-6DC9-495C-905A-984FBB0740FB}"/>
    <hyperlink ref="B29" location="'Table L.25'!A1" display="Go to: Table L.25" xr:uid="{B9D83B86-4388-48F6-9242-7DFB9F9D21DB}"/>
    <hyperlink ref="B30" location="'Table L.26'!A1" display="Go to: Table L.26" xr:uid="{5470EDE5-0F62-40D3-9BD0-2C7BD91879B5}"/>
    <hyperlink ref="B31" location="'Table L.27'!A1" display="Go to: Table L.27" xr:uid="{DA4A4F84-76AF-436F-9B90-12E57CE4BB0E}"/>
    <hyperlink ref="B32" location="'Table L.28'!A1" display="Go to: Table L.28" xr:uid="{8D09A9E3-3E14-4B80-BD5B-1A3F71BA1CA5}"/>
    <hyperlink ref="B33" location="'Table L.29'!A1" display="Go to: Table L.29" xr:uid="{A6CD7A9A-FB22-485B-AFDB-264ACE4E52D3}"/>
    <hyperlink ref="B34" location="'Table L.30'!A1" display="Go to: Table L.30" xr:uid="{CA4822AB-D4EB-47DD-8EB7-D5A4DA15AEAB}"/>
    <hyperlink ref="B35" location="'Table L.31'!A1" display="Go to: Table L.31" xr:uid="{3663650C-6BA9-4E1E-A5F0-613978FB1FC9}"/>
    <hyperlink ref="B36" location="'Table L.32'!A1" display="Go to: Table L.32" xr:uid="{735A5590-3890-4D8C-8390-5DB41A539952}"/>
    <hyperlink ref="B37" location="'Table L.33'!A1" display="Go to: Table L.33" xr:uid="{DEFA5B54-9E5C-40CF-9E84-526E9EE2A0C5}"/>
    <hyperlink ref="B38" location="'Table L.34'!A1" display="Go to: Table L.34" xr:uid="{C7D6051A-B9C6-4D56-BBF4-AD4D909D93E3}"/>
    <hyperlink ref="B39" location="'Table L.35'!A1" display="Go to: Table L.35" xr:uid="{92F4D4AF-C313-48DC-ABF9-A5D3BF47D67B}"/>
    <hyperlink ref="B40" location="'Table L.36'!A1" display="Go to: Table L.36" xr:uid="{C4D6601F-8F57-42F1-A56C-EEFD8EF6FFFB}"/>
    <hyperlink ref="B41" location="'Table L.37'!A1" display="Go to: Table L.37" xr:uid="{624EFF94-B22D-45D8-A5EF-277BC1D768B0}"/>
    <hyperlink ref="B42" location="'Table L.38'!A1" display="Go to: Table L.38" xr:uid="{5C9ECC60-9B6B-4ED2-A4AD-404AA3A8AF40}"/>
    <hyperlink ref="B43" location="'Table L.39'!A1" display="Go to: Table L.39" xr:uid="{27BF5647-6309-4BEC-9E2D-8B4F9F022F74}"/>
    <hyperlink ref="B44" location="'Table L.40'!A1" display="Go to: Table L.40" xr:uid="{67B6E723-E793-4B4C-BBCE-A53CBE817387}"/>
    <hyperlink ref="B45" location="'Table L.41'!A1" display="Go to: Table L.41" xr:uid="{89515794-7F6E-4606-823A-B5E47E08A2FF}"/>
    <hyperlink ref="B46" location="'Table L.42'!A1" display="Go to: Table L.42" xr:uid="{AE041CE9-74F2-494C-9F38-0637F00414B4}"/>
    <hyperlink ref="B47" location="'Table L.43'!A1" display="Go to: Table L.43" xr:uid="{4ABFFA9B-0C1B-4799-9B98-5EA521676ED6}"/>
    <hyperlink ref="B48" location="'Table L.44'!A1" display="Go to: Table L.44" xr:uid="{010CDFF2-C8F3-41C4-B3A7-BF349B7F64B2}"/>
    <hyperlink ref="B50" location="'Table L.45'!A1" display="Go to: Table L.45" xr:uid="{CCFC4B25-3A85-4730-BDAB-B659428A2EBC}"/>
    <hyperlink ref="B51" location="'Table L.46'!A1" display="Go to: Table L.46" xr:uid="{19BA459A-904E-40A4-A500-534E9A27D18E}"/>
    <hyperlink ref="B52" location="'Table L.47'!A1" display="Go to: Table L.47" xr:uid="{318211A8-617B-4D7B-A2F9-C9218814DC1D}"/>
    <hyperlink ref="B53" location="'Table L.48'!A1" display="Go to: Table L.48" xr:uid="{6B40FDE9-2CA8-4EC3-A864-E4F0293B5BF6}"/>
    <hyperlink ref="B54" location="'Table L.49'!A1" display="Go to: Table L.49" xr:uid="{7B081F66-3C59-433D-BCF9-893E23BB56D5}"/>
    <hyperlink ref="B55" location="'Table L.50'!A1" display="Go to: Table L.50" xr:uid="{51D5D1FA-AACD-4B64-88EC-6F72ED71F7C2}"/>
    <hyperlink ref="B56" location="'Table L.51'!A1" display="Go to: Table L.51" xr:uid="{23CA3813-CB65-4EDE-922D-77987D74B618}"/>
    <hyperlink ref="B57" location="'Table L.52'!A1" display="Go to: Table L.52" xr:uid="{A542F0BC-24C5-4A16-ADCC-D94647CE7847}"/>
    <hyperlink ref="B58" location="'Table L.53'!A1" display="Go to: Table L.53" xr:uid="{17E9F13B-A5E8-41F5-AECA-295F7EACB1F9}"/>
    <hyperlink ref="B59" location="'Table L.54'!A1" display="Go to: Table L.54" xr:uid="{FE699EA6-D51E-4A91-97BD-D3DE906AA950}"/>
    <hyperlink ref="B60" location="'Table L.55'!A1" display="Go to: Table L.55" xr:uid="{F90EA6D8-87AA-4353-94FC-9CCC2FA5EC1B}"/>
    <hyperlink ref="B61" location="'Table L.56'!A1" display="Go to: Table L.56" xr:uid="{FF04C5F7-7A43-495E-ABD3-3565732B2D4D}"/>
    <hyperlink ref="B63" location="'Table L.57'!A1" display="Go to: Table L.57" xr:uid="{94C63F70-FC98-4A79-894F-C63C937BB50A}"/>
    <hyperlink ref="B64" location="'Table L.58'!A1" display="Go to: Table L.58" xr:uid="{3FBDA7AD-4D16-41EC-A478-45BB3AB3EEB2}"/>
    <hyperlink ref="B65" location="'Table L.59'!A1" display="Go to: Table L.59" xr:uid="{0839D800-3A69-445E-8D8C-BEE109C11F55}"/>
    <hyperlink ref="B66" location="'Table L.60'!A1" display="Go to: Table L.60" xr:uid="{79BBADB4-D4C5-4CE4-91EB-65253FF635E6}"/>
    <hyperlink ref="B67" location="'Table L.61'!A1" display="Go to: Table L.61" xr:uid="{03427888-A6FD-4ABA-A6D7-3CEDCD416247}"/>
    <hyperlink ref="B68" location="'Table L.62'!A1" display="Go to: Table L.62" xr:uid="{E6F94E54-0BB1-4824-9BA9-99437EB976C9}"/>
    <hyperlink ref="B69" location="'Table L.63'!A1" display="Go to: Table L.63" xr:uid="{F779FEA9-516F-41A7-A738-24DB7E5C2895}"/>
    <hyperlink ref="B70" location="'Table L.64'!A1" display="Go to: Table L.64" xr:uid="{D79401AB-0FDF-4233-BFA0-0A19B20088F2}"/>
    <hyperlink ref="B71" location="'Table L.65'!A1" display="Go to: Table L.65" xr:uid="{334AC550-F527-4029-8018-FEC6E924A554}"/>
    <hyperlink ref="B72" location="'Table L.66'!A1" display="Go to: Table L.66" xr:uid="{686772C7-A8E0-4E16-9512-4A9B64556A04}"/>
    <hyperlink ref="B74" location="'Table L.67'!A1" display="Go to: Table L.67" xr:uid="{E163FCED-2C51-4251-807B-DA1E17B898A0}"/>
    <hyperlink ref="B75" location="'Table L.68'!A1" display="Go to: Table L.68" xr:uid="{80662CE5-24C5-480D-BA9B-BC2B76FA01BE}"/>
    <hyperlink ref="B76" location="'Table L.69'!A1" display="Go to: Table L.69" xr:uid="{FEDAB300-AC12-4A94-A6C2-EF9CB9725D10}"/>
    <hyperlink ref="B77" location="'Table L.70'!A1" display="Go to: Table L.70" xr:uid="{CCE04544-F11A-4127-B0D8-85844A129112}"/>
    <hyperlink ref="B78" location="'Table L.71'!A1" display="Go to: Table L.71" xr:uid="{8C874881-575F-4180-A49E-4E5C2AA0E55F}"/>
    <hyperlink ref="B79" location="'Table L.72'!A1" display="Go to: Table L.72" xr:uid="{9DCF2A0A-E9C7-49CF-A216-1DCB372D6631}"/>
    <hyperlink ref="B80" location="'Table L.73'!A1" display="Go to: Table L.73" xr:uid="{0D58E10D-AF96-4180-A999-A278A84B40F8}"/>
    <hyperlink ref="B82" location="'Table L.74'!A1" display="Go to: Table L.74" xr:uid="{C7517731-B660-4EF6-9701-C698627BBCF7}"/>
    <hyperlink ref="B83" location="'Table L.75'!A1" display="Go to: Table L.75" xr:uid="{860021AB-8CF3-4D9D-8169-2F2F8CD2D4B6}"/>
    <hyperlink ref="B84" location="'Table L.76'!A1" display="Go to: Table L.76" xr:uid="{6C78716E-73E2-4716-B108-CF44355BAFCE}"/>
    <hyperlink ref="B85" location="'Table L.77'!A1" display="Go to: Table L.77" xr:uid="{E63D19EA-35F7-49F1-BECE-B0B75F7843EF}"/>
    <hyperlink ref="B86" location="'Table L.78'!A1" display="Go to: Table L.78" xr:uid="{C25D5096-3864-439B-8185-20DFD1C7485B}"/>
    <hyperlink ref="B87" location="'Table L.79'!A1" display="Go to: Table L.79" xr:uid="{E66B0BC3-B5F6-450C-B608-4D41E956EF16}"/>
    <hyperlink ref="B88" location="'Table L.80'!A1" display="Go to: Table L.80" xr:uid="{9D7013E9-4D2D-43A7-87F0-7A6302F23EE1}"/>
    <hyperlink ref="B89" location="'Table L.81'!A1" display="Go to: Table L.81" xr:uid="{EB44B88A-7EAA-4BF9-AA66-AD24A8E274CC}"/>
    <hyperlink ref="B90" location="'Table L.82'!A1" display="Go to: Table L.82" xr:uid="{97EC6B1F-00D3-4AD1-AE65-BEDF27918117}"/>
    <hyperlink ref="B91" location="'Table L.83'!A1" display="Go to: Table L.83" xr:uid="{FB79CD29-F249-44D7-B8F7-863C5C34ED92}"/>
    <hyperlink ref="B92" location="'Table L.84'!A1" display="Go to: Table L.84" xr:uid="{886540CC-F20B-4ABA-A030-5456715F1B81}"/>
    <hyperlink ref="B93" location="'Table L.85'!A1" display="Go to: Table L.85" xr:uid="{BE368E21-0C92-4525-96B8-3382DC9D8D89}"/>
    <hyperlink ref="B94" location="'Table L.86'!A1" display="Go to: Table L.86" xr:uid="{92F64859-7E2B-4A00-8349-CF9715096193}"/>
    <hyperlink ref="B95" location="'Table L.87'!A1" display="Go to: Table L.87" xr:uid="{2EF0BEC5-571D-479C-A24C-31A17B83F8C1}"/>
    <hyperlink ref="B96" location="'Table L.88'!A1" display="Go to: Table L.88" xr:uid="{D02134FB-0E57-450A-9933-28AFB5D0DA3E}"/>
    <hyperlink ref="B97" location="'Table L.89'!A1" display="Go to: Table L.89" xr:uid="{F5EF2743-5E5A-4FC1-BE8B-45FCC1E187AB}"/>
    <hyperlink ref="B98" location="'Table L.90'!A1" display="Go to: Table L.90" xr:uid="{3DF8EA18-0F9E-4CF4-B294-8C208C4C5129}"/>
    <hyperlink ref="B99" location="'Table L.91'!A1" display="Go to: Table L.91" xr:uid="{D15DF784-2275-4A92-BFAF-862231CA77FA}"/>
    <hyperlink ref="B100" location="'Table L.92'!A1" display="Go to: Table L.92" xr:uid="{D37756F0-C463-428C-96A8-D197254C78A8}"/>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E929FA-A0A6-467F-838F-7667E4C9B6BB}">
  <sheetPr codeName="Sheet21"/>
  <dimension ref="A1:S16"/>
  <sheetViews>
    <sheetView showGridLines="0" zoomScaleNormal="100" workbookViewId="0">
      <selection activeCell="A16" sqref="A16"/>
    </sheetView>
  </sheetViews>
  <sheetFormatPr defaultColWidth="0" defaultRowHeight="14.5" zeroHeight="1" x14ac:dyDescent="0.35"/>
  <cols>
    <col min="1" max="1" width="25.453125" bestFit="1" customWidth="1"/>
    <col min="2" max="7" width="20.54296875" customWidth="1"/>
    <col min="8" max="19" width="20.54296875" hidden="1" customWidth="1"/>
    <col min="20" max="16384" width="8.7265625" hidden="1"/>
  </cols>
  <sheetData>
    <row r="1" spans="1:7" ht="32.15" customHeight="1" thickBot="1" x14ac:dyDescent="0.4">
      <c r="A1" s="453" t="s">
        <v>426</v>
      </c>
      <c r="B1" s="453"/>
      <c r="C1" s="453"/>
      <c r="D1" s="453"/>
      <c r="E1" s="462"/>
      <c r="F1" s="462"/>
      <c r="G1" s="462"/>
    </row>
    <row r="2" spans="1:7" ht="31.5" thickBot="1" x14ac:dyDescent="0.4">
      <c r="A2" s="79" t="s">
        <v>27</v>
      </c>
      <c r="B2" s="80" t="s">
        <v>52</v>
      </c>
      <c r="C2" s="80" t="s">
        <v>53</v>
      </c>
      <c r="D2" s="80" t="s">
        <v>54</v>
      </c>
      <c r="E2" s="80" t="s">
        <v>55</v>
      </c>
      <c r="F2" s="80" t="s">
        <v>56</v>
      </c>
      <c r="G2" s="81" t="s">
        <v>37</v>
      </c>
    </row>
    <row r="3" spans="1:7" ht="15.5" x14ac:dyDescent="0.35">
      <c r="A3" s="82">
        <v>44561</v>
      </c>
      <c r="B3" s="71">
        <v>0.32006245120999222</v>
      </c>
      <c r="C3" s="71">
        <v>0.13795026207204192</v>
      </c>
      <c r="D3" s="71">
        <v>8.4643693542990964E-2</v>
      </c>
      <c r="E3" s="71">
        <v>0.12300657968105275</v>
      </c>
      <c r="F3" s="71">
        <v>4.9180327868852458E-2</v>
      </c>
      <c r="G3" s="83">
        <v>0.28515668562506968</v>
      </c>
    </row>
    <row r="4" spans="1:7" ht="15.5" x14ac:dyDescent="0.35">
      <c r="A4" s="84">
        <v>44651</v>
      </c>
      <c r="B4" s="73">
        <v>0.32838589981447125</v>
      </c>
      <c r="C4" s="73">
        <v>0.13532685801593364</v>
      </c>
      <c r="D4" s="73">
        <v>8.4361017134126373E-2</v>
      </c>
      <c r="E4" s="73">
        <v>0.1221215759030885</v>
      </c>
      <c r="F4" s="73">
        <v>4.7910073120157153E-2</v>
      </c>
      <c r="G4" s="85">
        <v>0.28189457601222306</v>
      </c>
    </row>
    <row r="5" spans="1:7" ht="15.5" x14ac:dyDescent="0.35">
      <c r="A5" s="86">
        <v>44742</v>
      </c>
      <c r="B5" s="75">
        <v>0.33468820194673227</v>
      </c>
      <c r="C5" s="75">
        <v>0.13327628623382179</v>
      </c>
      <c r="D5" s="75">
        <v>8.4501016151460051E-2</v>
      </c>
      <c r="E5" s="75">
        <v>0.12065461546689485</v>
      </c>
      <c r="F5" s="75">
        <v>4.7170820408599851E-2</v>
      </c>
      <c r="G5" s="87">
        <v>0.27970905979249117</v>
      </c>
    </row>
    <row r="6" spans="1:7" ht="15.5" x14ac:dyDescent="0.35">
      <c r="A6" s="84">
        <v>44834</v>
      </c>
      <c r="B6" s="73">
        <v>0.33998745819397991</v>
      </c>
      <c r="C6" s="73">
        <v>0.13168896321070234</v>
      </c>
      <c r="D6" s="73">
        <v>8.716555183946488E-2</v>
      </c>
      <c r="E6" s="73">
        <v>0.11893812709030101</v>
      </c>
      <c r="F6" s="73">
        <v>4.5882107023411368E-2</v>
      </c>
      <c r="G6" s="85">
        <v>0.27633779264214048</v>
      </c>
    </row>
    <row r="7" spans="1:7" ht="15.5" x14ac:dyDescent="0.35">
      <c r="A7" s="86">
        <v>44926</v>
      </c>
      <c r="B7" s="75">
        <v>0.34575717349126928</v>
      </c>
      <c r="C7" s="75">
        <v>0.12907178596957011</v>
      </c>
      <c r="D7" s="75">
        <v>9.128969672214847E-2</v>
      </c>
      <c r="E7" s="75">
        <v>0.11712447666700705</v>
      </c>
      <c r="F7" s="75">
        <v>4.5134279587460434E-2</v>
      </c>
      <c r="G7" s="87">
        <v>0.27162258756254465</v>
      </c>
    </row>
    <row r="8" spans="1:7" ht="15.5" x14ac:dyDescent="0.35">
      <c r="A8" s="84">
        <v>45016</v>
      </c>
      <c r="B8" s="73">
        <v>0.34900596421471175</v>
      </c>
      <c r="C8" s="73">
        <v>0.12654075546719681</v>
      </c>
      <c r="D8" s="73">
        <v>9.7316103379721672E-2</v>
      </c>
      <c r="E8" s="73">
        <v>0.11441351888667992</v>
      </c>
      <c r="F8" s="73">
        <v>4.4731610337972169E-2</v>
      </c>
      <c r="G8" s="85">
        <v>0.26799204771371771</v>
      </c>
    </row>
    <row r="9" spans="1:7" ht="15.5" x14ac:dyDescent="0.35">
      <c r="A9" s="86">
        <v>45107</v>
      </c>
      <c r="B9" s="75">
        <v>0.35079395817195974</v>
      </c>
      <c r="C9" s="75">
        <v>0.125</v>
      </c>
      <c r="D9" s="75">
        <v>0.10340821068938807</v>
      </c>
      <c r="E9" s="75">
        <v>0.11357474825716499</v>
      </c>
      <c r="F9" s="75">
        <v>4.3667699457784662E-2</v>
      </c>
      <c r="G9" s="87">
        <v>0.26355538342370255</v>
      </c>
    </row>
    <row r="10" spans="1:7" ht="15.5" x14ac:dyDescent="0.35">
      <c r="A10" s="84">
        <v>45199</v>
      </c>
      <c r="B10" s="73">
        <v>0.35497876356772062</v>
      </c>
      <c r="C10" s="73">
        <v>0.12279377064653138</v>
      </c>
      <c r="D10" s="73">
        <v>0.10854176498348278</v>
      </c>
      <c r="E10" s="73">
        <v>0.11118452100047192</v>
      </c>
      <c r="F10" s="73">
        <v>4.2850401132609718E-2</v>
      </c>
      <c r="G10" s="85">
        <v>0.25965077866918357</v>
      </c>
    </row>
    <row r="11" spans="1:7" ht="15.5" x14ac:dyDescent="0.35">
      <c r="A11" s="86">
        <v>45291</v>
      </c>
      <c r="B11" s="75">
        <v>0.35802009676218832</v>
      </c>
      <c r="C11" s="75">
        <v>0.12160401935243766</v>
      </c>
      <c r="D11" s="75">
        <v>0.11062523260141421</v>
      </c>
      <c r="E11" s="75">
        <v>0.10922962411611463</v>
      </c>
      <c r="F11" s="75">
        <v>4.2612579084480837E-2</v>
      </c>
      <c r="G11" s="87">
        <v>0.25790844808336433</v>
      </c>
    </row>
    <row r="12" spans="1:7" ht="15.5" x14ac:dyDescent="0.35">
      <c r="A12" s="84">
        <v>45382</v>
      </c>
      <c r="B12" s="73">
        <v>0.36029684601113171</v>
      </c>
      <c r="C12" s="73">
        <v>0.12115027829313543</v>
      </c>
      <c r="D12" s="73">
        <v>0.11001855287569573</v>
      </c>
      <c r="E12" s="73">
        <v>0.10853432282003711</v>
      </c>
      <c r="F12" s="73">
        <v>4.2207792207792208E-2</v>
      </c>
      <c r="G12" s="85">
        <v>0.25779220779220779</v>
      </c>
    </row>
    <row r="13" spans="1:7" ht="15.5" x14ac:dyDescent="0.35">
      <c r="A13" s="86">
        <v>45473</v>
      </c>
      <c r="B13" s="75">
        <v>0.36361972733095432</v>
      </c>
      <c r="C13" s="75">
        <v>0.12023057919297282</v>
      </c>
      <c r="D13" s="75">
        <v>0.1113551102571141</v>
      </c>
      <c r="E13" s="75">
        <v>0.1069631256290603</v>
      </c>
      <c r="F13" s="75">
        <v>4.1540854607008876E-2</v>
      </c>
      <c r="G13" s="87">
        <v>0.25629060298288958</v>
      </c>
    </row>
    <row r="14" spans="1:7" ht="15.5" x14ac:dyDescent="0.35">
      <c r="A14" s="84">
        <v>45565</v>
      </c>
      <c r="B14" s="73">
        <v>0.37438290997217483</v>
      </c>
      <c r="C14" s="73">
        <v>0.1181222511444215</v>
      </c>
      <c r="D14" s="73">
        <v>0.10797953505071357</v>
      </c>
      <c r="E14" s="73">
        <v>0.10447895162014181</v>
      </c>
      <c r="F14" s="73">
        <v>4.1019657122340902E-2</v>
      </c>
      <c r="G14" s="85">
        <v>0.25401669509020736</v>
      </c>
    </row>
    <row r="15" spans="1:7" ht="16" thickBot="1" x14ac:dyDescent="0.4">
      <c r="A15" s="88">
        <v>45657</v>
      </c>
      <c r="B15" s="89">
        <v>0.38194690265486725</v>
      </c>
      <c r="C15" s="89">
        <v>0.1179646017699115</v>
      </c>
      <c r="D15" s="89">
        <v>0.1036283185840708</v>
      </c>
      <c r="E15" s="89">
        <v>0.10221238938053097</v>
      </c>
      <c r="F15" s="89">
        <v>4.1504424778761061E-2</v>
      </c>
      <c r="G15" s="90">
        <v>0.25274336283185839</v>
      </c>
    </row>
    <row r="16" spans="1:7" ht="15.5" x14ac:dyDescent="0.35">
      <c r="A16" s="435" t="s">
        <v>347</v>
      </c>
    </row>
  </sheetData>
  <mergeCells count="1">
    <mergeCell ref="A1:G1"/>
  </mergeCells>
  <hyperlinks>
    <hyperlink ref="A16" location="'TableOfContents'!A1" display="Go to: Table of Contents" xr:uid="{20DF5421-32C9-4C67-B970-63583BF1C168}"/>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9DA4D-95F0-4C65-9028-2DF1168C520E}">
  <sheetPr codeName="Sheet22"/>
  <dimension ref="A1:S20"/>
  <sheetViews>
    <sheetView showGridLines="0" zoomScaleNormal="100" workbookViewId="0">
      <selection sqref="A1:G1"/>
    </sheetView>
  </sheetViews>
  <sheetFormatPr defaultColWidth="0" defaultRowHeight="14.5" zeroHeight="1" x14ac:dyDescent="0.35"/>
  <cols>
    <col min="1" max="1" width="30" bestFit="1" customWidth="1"/>
    <col min="2" max="3" width="20.54296875" customWidth="1"/>
    <col min="4" max="4" width="18.453125" customWidth="1"/>
    <col min="5" max="7" width="20.54296875" customWidth="1"/>
    <col min="8" max="19" width="20.54296875" hidden="1" customWidth="1"/>
    <col min="20" max="16384" width="8.7265625" hidden="1"/>
  </cols>
  <sheetData>
    <row r="1" spans="1:7" ht="32.15" customHeight="1" thickBot="1" x14ac:dyDescent="0.4">
      <c r="A1" s="453" t="s">
        <v>427</v>
      </c>
      <c r="B1" s="453"/>
      <c r="C1" s="453"/>
      <c r="D1" s="453"/>
      <c r="E1" s="462"/>
      <c r="F1" s="462"/>
      <c r="G1" s="462"/>
    </row>
    <row r="2" spans="1:7" ht="31.5" thickBot="1" x14ac:dyDescent="0.4">
      <c r="A2" s="1" t="s">
        <v>68</v>
      </c>
      <c r="B2" s="21" t="s">
        <v>21</v>
      </c>
      <c r="C2" s="22" t="s">
        <v>22</v>
      </c>
      <c r="D2" s="21" t="s">
        <v>23</v>
      </c>
      <c r="E2" s="22" t="s">
        <v>24</v>
      </c>
      <c r="F2" s="21" t="s">
        <v>25</v>
      </c>
      <c r="G2" s="23" t="s">
        <v>26</v>
      </c>
    </row>
    <row r="3" spans="1:7" ht="15.5" x14ac:dyDescent="0.35">
      <c r="A3" s="59" t="s">
        <v>428</v>
      </c>
      <c r="B3" s="25">
        <v>1313</v>
      </c>
      <c r="C3" s="26">
        <v>0.11920108942351339</v>
      </c>
      <c r="D3" s="25">
        <v>89</v>
      </c>
      <c r="E3" s="26">
        <v>0.31228070175438599</v>
      </c>
      <c r="F3" s="25">
        <v>1402</v>
      </c>
      <c r="G3" s="27">
        <v>0.12407079646017699</v>
      </c>
    </row>
    <row r="4" spans="1:7" ht="15.5" x14ac:dyDescent="0.35">
      <c r="A4" s="61" t="s">
        <v>429</v>
      </c>
      <c r="B4" s="14" t="s">
        <v>395</v>
      </c>
      <c r="C4" s="28" t="s">
        <v>371</v>
      </c>
      <c r="D4" s="14" t="s">
        <v>356</v>
      </c>
      <c r="E4" s="28" t="s">
        <v>371</v>
      </c>
      <c r="F4" s="14">
        <v>29</v>
      </c>
      <c r="G4" s="29">
        <v>2.5663716814159293E-3</v>
      </c>
    </row>
    <row r="5" spans="1:7" ht="15.5" x14ac:dyDescent="0.35">
      <c r="A5" s="63" t="s">
        <v>430</v>
      </c>
      <c r="B5" s="11">
        <v>590</v>
      </c>
      <c r="C5" s="30">
        <v>5.3563322741715845E-2</v>
      </c>
      <c r="D5" s="11">
        <v>24</v>
      </c>
      <c r="E5" s="30">
        <v>8.4210526315789472E-2</v>
      </c>
      <c r="F5" s="11">
        <v>614</v>
      </c>
      <c r="G5" s="31">
        <v>5.433628318584071E-2</v>
      </c>
    </row>
    <row r="6" spans="1:7" ht="15.5" x14ac:dyDescent="0.35">
      <c r="A6" s="61" t="s">
        <v>431</v>
      </c>
      <c r="B6" s="14">
        <v>989</v>
      </c>
      <c r="C6" s="28">
        <v>8.9786654561960957E-2</v>
      </c>
      <c r="D6" s="14">
        <v>15</v>
      </c>
      <c r="E6" s="28">
        <v>5.2631578947368418E-2</v>
      </c>
      <c r="F6" s="14">
        <v>1004</v>
      </c>
      <c r="G6" s="29">
        <v>8.8849557522123895E-2</v>
      </c>
    </row>
    <row r="7" spans="1:7" ht="16" thickBot="1" x14ac:dyDescent="0.4">
      <c r="A7" s="63" t="s">
        <v>432</v>
      </c>
      <c r="B7" s="11">
        <v>703</v>
      </c>
      <c r="C7" s="30">
        <v>6.3822060826146165E-2</v>
      </c>
      <c r="D7" s="11">
        <v>25</v>
      </c>
      <c r="E7" s="30">
        <v>8.771929824561403E-2</v>
      </c>
      <c r="F7" s="11">
        <v>728</v>
      </c>
      <c r="G7" s="31">
        <v>6.4424778761061952E-2</v>
      </c>
    </row>
    <row r="8" spans="1:7" ht="15.5" x14ac:dyDescent="0.35">
      <c r="A8" s="91" t="s">
        <v>433</v>
      </c>
      <c r="B8" s="92">
        <v>2753</v>
      </c>
      <c r="C8" s="93">
        <v>0.24993191103041307</v>
      </c>
      <c r="D8" s="92">
        <v>49</v>
      </c>
      <c r="E8" s="93">
        <v>0.17192982456140352</v>
      </c>
      <c r="F8" s="92">
        <v>2802</v>
      </c>
      <c r="G8" s="94">
        <v>0.2479646017699115</v>
      </c>
    </row>
    <row r="9" spans="1:7" ht="15.5" x14ac:dyDescent="0.35">
      <c r="A9" s="63" t="s">
        <v>434</v>
      </c>
      <c r="B9" s="11">
        <v>530</v>
      </c>
      <c r="C9" s="30">
        <v>4.8116205174761686E-2</v>
      </c>
      <c r="D9" s="11">
        <v>11</v>
      </c>
      <c r="E9" s="30">
        <v>3.8596491228070177E-2</v>
      </c>
      <c r="F9" s="11">
        <v>541</v>
      </c>
      <c r="G9" s="31">
        <v>4.7876106194690266E-2</v>
      </c>
    </row>
    <row r="10" spans="1:7" ht="15.5" x14ac:dyDescent="0.35">
      <c r="A10" s="61" t="s">
        <v>435</v>
      </c>
      <c r="B10" s="14" t="s">
        <v>436</v>
      </c>
      <c r="C10" s="28" t="s">
        <v>371</v>
      </c>
      <c r="D10" s="14" t="s">
        <v>356</v>
      </c>
      <c r="E10" s="28" t="s">
        <v>371</v>
      </c>
      <c r="F10" s="14">
        <v>681</v>
      </c>
      <c r="G10" s="29">
        <v>6.0265486725663717E-2</v>
      </c>
    </row>
    <row r="11" spans="1:7" ht="15.5" x14ac:dyDescent="0.35">
      <c r="A11" s="63" t="s">
        <v>437</v>
      </c>
      <c r="B11" s="11">
        <v>55</v>
      </c>
      <c r="C11" s="30">
        <v>4.9931911030413074E-3</v>
      </c>
      <c r="D11" s="11">
        <v>0</v>
      </c>
      <c r="E11" s="30">
        <v>0</v>
      </c>
      <c r="F11" s="11">
        <v>55</v>
      </c>
      <c r="G11" s="31">
        <v>4.8672566371681415E-3</v>
      </c>
    </row>
    <row r="12" spans="1:7" ht="16" thickBot="1" x14ac:dyDescent="0.4">
      <c r="A12" s="61" t="s">
        <v>438</v>
      </c>
      <c r="B12" s="14" t="s">
        <v>439</v>
      </c>
      <c r="C12" s="28" t="s">
        <v>371</v>
      </c>
      <c r="D12" s="14" t="s">
        <v>356</v>
      </c>
      <c r="E12" s="28" t="s">
        <v>371</v>
      </c>
      <c r="F12" s="14">
        <v>957</v>
      </c>
      <c r="G12" s="29">
        <v>8.469026548672566E-2</v>
      </c>
    </row>
    <row r="13" spans="1:7" ht="15.5" x14ac:dyDescent="0.35">
      <c r="A13" s="59" t="s">
        <v>440</v>
      </c>
      <c r="B13" s="25" t="s">
        <v>380</v>
      </c>
      <c r="C13" s="26" t="s">
        <v>371</v>
      </c>
      <c r="D13" s="25" t="s">
        <v>356</v>
      </c>
      <c r="E13" s="26" t="s">
        <v>371</v>
      </c>
      <c r="F13" s="25">
        <v>296</v>
      </c>
      <c r="G13" s="27">
        <v>2.6194690265486726E-2</v>
      </c>
    </row>
    <row r="14" spans="1:7" ht="15.5" x14ac:dyDescent="0.35">
      <c r="A14" s="61" t="s">
        <v>441</v>
      </c>
      <c r="B14" s="14">
        <v>1103</v>
      </c>
      <c r="C14" s="28">
        <v>0.10013617793917386</v>
      </c>
      <c r="D14" s="14">
        <v>16</v>
      </c>
      <c r="E14" s="28">
        <v>5.6140350877192984E-2</v>
      </c>
      <c r="F14" s="14">
        <v>1119</v>
      </c>
      <c r="G14" s="29">
        <v>9.902654867256637E-2</v>
      </c>
    </row>
    <row r="15" spans="1:7" ht="15.5" x14ac:dyDescent="0.35">
      <c r="A15" s="63" t="s">
        <v>442</v>
      </c>
      <c r="B15" s="11" t="s">
        <v>443</v>
      </c>
      <c r="C15" s="30" t="s">
        <v>371</v>
      </c>
      <c r="D15" s="11" t="s">
        <v>356</v>
      </c>
      <c r="E15" s="30" t="s">
        <v>371</v>
      </c>
      <c r="F15" s="11">
        <v>691</v>
      </c>
      <c r="G15" s="31">
        <v>6.1150442477876106E-2</v>
      </c>
    </row>
    <row r="16" spans="1:7" ht="15.5" x14ac:dyDescent="0.35">
      <c r="A16" s="61" t="s">
        <v>444</v>
      </c>
      <c r="B16" s="14">
        <v>146</v>
      </c>
      <c r="C16" s="28">
        <v>1.3254652746255107E-2</v>
      </c>
      <c r="D16" s="14">
        <v>0</v>
      </c>
      <c r="E16" s="28">
        <v>0</v>
      </c>
      <c r="F16" s="14">
        <v>146</v>
      </c>
      <c r="G16" s="29">
        <v>1.2920353982300885E-2</v>
      </c>
    </row>
    <row r="17" spans="1:7" ht="15.5" x14ac:dyDescent="0.35">
      <c r="A17" s="63" t="s">
        <v>445</v>
      </c>
      <c r="B17" s="11">
        <v>0</v>
      </c>
      <c r="C17" s="30">
        <v>0</v>
      </c>
      <c r="D17" s="11">
        <v>0</v>
      </c>
      <c r="E17" s="30">
        <v>0</v>
      </c>
      <c r="F17" s="11">
        <v>0</v>
      </c>
      <c r="G17" s="31">
        <v>0</v>
      </c>
    </row>
    <row r="18" spans="1:7" ht="16" thickBot="1" x14ac:dyDescent="0.4">
      <c r="A18" s="61" t="s">
        <v>45</v>
      </c>
      <c r="B18" s="14">
        <v>197</v>
      </c>
      <c r="C18" s="28">
        <v>1.7884702678166137E-2</v>
      </c>
      <c r="D18" s="14">
        <v>38</v>
      </c>
      <c r="E18" s="28">
        <v>0.13333333333333333</v>
      </c>
      <c r="F18" s="14">
        <v>235</v>
      </c>
      <c r="G18" s="29">
        <v>2.079646017699115E-2</v>
      </c>
    </row>
    <row r="19" spans="1:7" ht="16" thickBot="1" x14ac:dyDescent="0.4">
      <c r="A19" s="65" t="s">
        <v>4</v>
      </c>
      <c r="B19" s="33">
        <v>11015</v>
      </c>
      <c r="C19" s="34">
        <v>1</v>
      </c>
      <c r="D19" s="33">
        <v>285</v>
      </c>
      <c r="E19" s="34">
        <v>0.99999999999999989</v>
      </c>
      <c r="F19" s="33">
        <v>11300</v>
      </c>
      <c r="G19" s="35">
        <v>0.99999999999999989</v>
      </c>
    </row>
    <row r="20" spans="1:7" ht="15.5" x14ac:dyDescent="0.35">
      <c r="A20" s="435" t="s">
        <v>347</v>
      </c>
    </row>
  </sheetData>
  <mergeCells count="1">
    <mergeCell ref="A1:G1"/>
  </mergeCells>
  <hyperlinks>
    <hyperlink ref="A20" location="'TableOfContents'!A1" display="Go to: Table of Contents" xr:uid="{0D0FFC50-4152-49B8-9700-1B848621377B}"/>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B7588-EE7D-4757-BAAA-5E6633E42236}">
  <sheetPr codeName="Sheet23"/>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453" t="s">
        <v>446</v>
      </c>
      <c r="B1" s="453"/>
      <c r="C1" s="453"/>
      <c r="D1" s="453"/>
      <c r="E1" s="453"/>
    </row>
    <row r="2" spans="1:5" ht="16" thickBot="1" x14ac:dyDescent="0.4">
      <c r="A2" s="1" t="s">
        <v>27</v>
      </c>
      <c r="B2" s="80" t="s">
        <v>69</v>
      </c>
      <c r="C2" s="80" t="s">
        <v>70</v>
      </c>
      <c r="D2" s="80" t="s">
        <v>71</v>
      </c>
      <c r="E2" s="81" t="s">
        <v>45</v>
      </c>
    </row>
    <row r="3" spans="1:5" ht="15.5" x14ac:dyDescent="0.35">
      <c r="A3" s="40">
        <v>44561</v>
      </c>
      <c r="B3" s="71">
        <v>0.3930131004366812</v>
      </c>
      <c r="C3" s="71">
        <v>0.46288209606986902</v>
      </c>
      <c r="D3" s="71">
        <v>0.13973799126637554</v>
      </c>
      <c r="E3" s="83">
        <v>4.3668122270742356E-3</v>
      </c>
    </row>
    <row r="4" spans="1:5" ht="15.5" x14ac:dyDescent="0.35">
      <c r="A4" s="41">
        <v>44651</v>
      </c>
      <c r="B4" s="73">
        <v>0.38928571428571429</v>
      </c>
      <c r="C4" s="73">
        <v>0.52500000000000002</v>
      </c>
      <c r="D4" s="73">
        <v>8.5714285714285715E-2</v>
      </c>
      <c r="E4" s="85">
        <v>0</v>
      </c>
    </row>
    <row r="5" spans="1:5" ht="15.5" x14ac:dyDescent="0.35">
      <c r="A5" s="42">
        <v>44742</v>
      </c>
      <c r="B5" s="75">
        <v>0.45384615384615384</v>
      </c>
      <c r="C5" s="75">
        <v>0.46153846153846156</v>
      </c>
      <c r="D5" s="75">
        <v>8.461538461538462E-2</v>
      </c>
      <c r="E5" s="87">
        <v>0</v>
      </c>
    </row>
    <row r="6" spans="1:5" ht="15.5" x14ac:dyDescent="0.35">
      <c r="A6" s="41">
        <v>44834</v>
      </c>
      <c r="B6" s="73">
        <v>0.51140065146579805</v>
      </c>
      <c r="C6" s="73">
        <v>0.39413680781758959</v>
      </c>
      <c r="D6" s="73">
        <v>9.4462540716612378E-2</v>
      </c>
      <c r="E6" s="85">
        <v>0</v>
      </c>
    </row>
    <row r="7" spans="1:5" ht="15.5" x14ac:dyDescent="0.35">
      <c r="A7" s="42">
        <v>44926</v>
      </c>
      <c r="B7" s="75">
        <v>0.47916666666666669</v>
      </c>
      <c r="C7" s="75">
        <v>0.44097222222222221</v>
      </c>
      <c r="D7" s="75">
        <v>7.9861111111111105E-2</v>
      </c>
      <c r="E7" s="87">
        <v>0</v>
      </c>
    </row>
    <row r="8" spans="1:5" ht="15.5" x14ac:dyDescent="0.35">
      <c r="A8" s="41">
        <v>45016</v>
      </c>
      <c r="B8" s="73">
        <v>0.51948051948051943</v>
      </c>
      <c r="C8" s="73">
        <v>0.37337662337662336</v>
      </c>
      <c r="D8" s="73">
        <v>0.10714285714285714</v>
      </c>
      <c r="E8" s="85">
        <v>0</v>
      </c>
    </row>
    <row r="9" spans="1:5" ht="15.5" x14ac:dyDescent="0.35">
      <c r="A9" s="42">
        <v>45107</v>
      </c>
      <c r="B9" s="75">
        <v>0.54276315789473684</v>
      </c>
      <c r="C9" s="75">
        <v>0.39473684210526316</v>
      </c>
      <c r="D9" s="75">
        <v>6.25E-2</v>
      </c>
      <c r="E9" s="87">
        <v>0</v>
      </c>
    </row>
    <row r="10" spans="1:5" ht="15.5" x14ac:dyDescent="0.35">
      <c r="A10" s="41">
        <v>45199</v>
      </c>
      <c r="B10" s="73">
        <v>0.52215189873417722</v>
      </c>
      <c r="C10" s="73">
        <v>0.38607594936708861</v>
      </c>
      <c r="D10" s="73">
        <v>9.1772151898734181E-2</v>
      </c>
      <c r="E10" s="85">
        <v>0</v>
      </c>
    </row>
    <row r="11" spans="1:5" ht="15.5" x14ac:dyDescent="0.35">
      <c r="A11" s="42">
        <v>45291</v>
      </c>
      <c r="B11" s="75">
        <v>0.4238095238095238</v>
      </c>
      <c r="C11" s="75">
        <v>0.39047619047619048</v>
      </c>
      <c r="D11" s="75">
        <v>4.2857142857142858E-2</v>
      </c>
      <c r="E11" s="87">
        <v>0.14285714285714285</v>
      </c>
    </row>
    <row r="12" spans="1:5" ht="15.5" x14ac:dyDescent="0.35">
      <c r="A12" s="41">
        <v>45382</v>
      </c>
      <c r="B12" s="73">
        <v>0.5267857142857143</v>
      </c>
      <c r="C12" s="73">
        <v>6.25E-2</v>
      </c>
      <c r="D12" s="73">
        <v>5.3571428571428568E-2</v>
      </c>
      <c r="E12" s="85">
        <v>0.35714285714285715</v>
      </c>
    </row>
    <row r="13" spans="1:5" ht="15.5" x14ac:dyDescent="0.35">
      <c r="A13" s="42">
        <v>45473</v>
      </c>
      <c r="B13" s="75">
        <v>0.47179487179487178</v>
      </c>
      <c r="C13" s="75">
        <v>0.18974358974358974</v>
      </c>
      <c r="D13" s="75">
        <v>5.6410256410256411E-2</v>
      </c>
      <c r="E13" s="87">
        <v>0.28205128205128205</v>
      </c>
    </row>
    <row r="14" spans="1:5" ht="15.5" x14ac:dyDescent="0.35">
      <c r="A14" s="41">
        <v>45565</v>
      </c>
      <c r="B14" s="73">
        <v>0.52812499999999996</v>
      </c>
      <c r="C14" s="73">
        <v>0.25312499999999999</v>
      </c>
      <c r="D14" s="73">
        <v>6.25E-2</v>
      </c>
      <c r="E14" s="85">
        <v>0.15625</v>
      </c>
    </row>
    <row r="15" spans="1:5" ht="16" thickBot="1" x14ac:dyDescent="0.4">
      <c r="A15" s="43">
        <v>45657</v>
      </c>
      <c r="B15" s="77">
        <v>0.54385964912280704</v>
      </c>
      <c r="C15" s="77">
        <v>0.24912280701754386</v>
      </c>
      <c r="D15" s="77">
        <v>7.3684210526315783E-2</v>
      </c>
      <c r="E15" s="95">
        <v>0.13333333333333333</v>
      </c>
    </row>
    <row r="16" spans="1:5" ht="15.5" x14ac:dyDescent="0.35">
      <c r="A16" s="435" t="s">
        <v>347</v>
      </c>
    </row>
  </sheetData>
  <mergeCells count="1">
    <mergeCell ref="A1:E1"/>
  </mergeCells>
  <hyperlinks>
    <hyperlink ref="A16" location="'TableOfContents'!A1" display="Go to: Table of Contents" xr:uid="{927F02C7-5543-4B06-AF35-A4F7734CBBBA}"/>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E7861-2F74-42D0-A7F0-FFAD45C9EA40}">
  <sheetPr codeName="Sheet24"/>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453" t="s">
        <v>447</v>
      </c>
      <c r="B1" s="453"/>
      <c r="C1" s="453"/>
      <c r="D1" s="453"/>
      <c r="E1" s="453"/>
    </row>
    <row r="2" spans="1:5" ht="16" thickBot="1" x14ac:dyDescent="0.4">
      <c r="A2" s="1" t="s">
        <v>27</v>
      </c>
      <c r="B2" s="80" t="s">
        <v>69</v>
      </c>
      <c r="C2" s="80" t="s">
        <v>70</v>
      </c>
      <c r="D2" s="80" t="s">
        <v>71</v>
      </c>
      <c r="E2" s="81" t="s">
        <v>45</v>
      </c>
    </row>
    <row r="3" spans="1:5" ht="15.5" x14ac:dyDescent="0.35">
      <c r="A3" s="40">
        <v>44561</v>
      </c>
      <c r="B3" s="71">
        <v>0.30054644808743169</v>
      </c>
      <c r="C3" s="71">
        <v>0.45076391212222594</v>
      </c>
      <c r="D3" s="71">
        <v>0.24567859930857588</v>
      </c>
      <c r="E3" s="83">
        <v>3.011040481766477E-3</v>
      </c>
    </row>
    <row r="4" spans="1:5" ht="15.5" x14ac:dyDescent="0.35">
      <c r="A4" s="41">
        <v>44651</v>
      </c>
      <c r="B4" s="73">
        <v>0.30012004801920766</v>
      </c>
      <c r="C4" s="73">
        <v>0.4553093964858671</v>
      </c>
      <c r="D4" s="73">
        <v>0.24184219142202334</v>
      </c>
      <c r="E4" s="85">
        <v>2.7283640729018881E-3</v>
      </c>
    </row>
    <row r="5" spans="1:5" ht="15.5" x14ac:dyDescent="0.35">
      <c r="A5" s="42">
        <v>44742</v>
      </c>
      <c r="B5" s="75">
        <v>0.30227831853674192</v>
      </c>
      <c r="C5" s="75">
        <v>0.45801690020323027</v>
      </c>
      <c r="D5" s="75">
        <v>0.23713766178200876</v>
      </c>
      <c r="E5" s="87">
        <v>2.5671194780190394E-3</v>
      </c>
    </row>
    <row r="6" spans="1:5" ht="15.5" x14ac:dyDescent="0.35">
      <c r="A6" s="41">
        <v>44834</v>
      </c>
      <c r="B6" s="73">
        <v>0.30591555183946489</v>
      </c>
      <c r="C6" s="73">
        <v>0.45882107023411373</v>
      </c>
      <c r="D6" s="73">
        <v>0.23275501672240803</v>
      </c>
      <c r="E6" s="85">
        <v>2.508361204013378E-3</v>
      </c>
    </row>
    <row r="7" spans="1:5" ht="15.5" x14ac:dyDescent="0.35">
      <c r="A7" s="42">
        <v>44926</v>
      </c>
      <c r="B7" s="75">
        <v>0.31052792811191665</v>
      </c>
      <c r="C7" s="75">
        <v>0.45900132747881139</v>
      </c>
      <c r="D7" s="75">
        <v>0.22802001429592567</v>
      </c>
      <c r="E7" s="87">
        <v>2.4507301133462676E-3</v>
      </c>
    </row>
    <row r="8" spans="1:5" ht="15.5" x14ac:dyDescent="0.35">
      <c r="A8" s="41">
        <v>45016</v>
      </c>
      <c r="B8" s="73">
        <v>0.31640159045725647</v>
      </c>
      <c r="C8" s="73">
        <v>0.45745526838966205</v>
      </c>
      <c r="D8" s="73">
        <v>0.22375745526838967</v>
      </c>
      <c r="E8" s="85">
        <v>2.3856858846918491E-3</v>
      </c>
    </row>
    <row r="9" spans="1:5" ht="15.5" x14ac:dyDescent="0.35">
      <c r="A9" s="42">
        <v>45107</v>
      </c>
      <c r="B9" s="75">
        <v>0.32271494965143299</v>
      </c>
      <c r="C9" s="75">
        <v>0.45652594887683967</v>
      </c>
      <c r="D9" s="75">
        <v>0.21843532145623548</v>
      </c>
      <c r="E9" s="87">
        <v>2.3237800154918666E-3</v>
      </c>
    </row>
    <row r="10" spans="1:5" ht="15.5" x14ac:dyDescent="0.35">
      <c r="A10" s="41">
        <v>45199</v>
      </c>
      <c r="B10" s="73">
        <v>0.3267579046720151</v>
      </c>
      <c r="C10" s="73">
        <v>0.45596979707409158</v>
      </c>
      <c r="D10" s="73">
        <v>0.21510146295422369</v>
      </c>
      <c r="E10" s="85">
        <v>2.1708352996696557E-3</v>
      </c>
    </row>
    <row r="11" spans="1:5" ht="15.5" x14ac:dyDescent="0.35">
      <c r="A11" s="42">
        <v>45291</v>
      </c>
      <c r="B11" s="75">
        <v>0.32750279121697062</v>
      </c>
      <c r="C11" s="75">
        <v>0.45561965016747302</v>
      </c>
      <c r="D11" s="75">
        <v>0.2119464086341645</v>
      </c>
      <c r="E11" s="87">
        <v>4.9311499813918871E-3</v>
      </c>
    </row>
    <row r="12" spans="1:5" ht="15.5" x14ac:dyDescent="0.35">
      <c r="A12" s="41">
        <v>45382</v>
      </c>
      <c r="B12" s="73">
        <v>0.32745825602968459</v>
      </c>
      <c r="C12" s="73">
        <v>0.45398886827458257</v>
      </c>
      <c r="D12" s="73">
        <v>0.20983302411873841</v>
      </c>
      <c r="E12" s="85">
        <v>8.7198515769944338E-3</v>
      </c>
    </row>
    <row r="13" spans="1:5" ht="15.5" x14ac:dyDescent="0.35">
      <c r="A13" s="42">
        <v>45473</v>
      </c>
      <c r="B13" s="75">
        <v>0.32939884710403511</v>
      </c>
      <c r="C13" s="75">
        <v>0.4501784243755147</v>
      </c>
      <c r="D13" s="75">
        <v>0.20678927623753318</v>
      </c>
      <c r="E13" s="87">
        <v>1.363345228291701E-2</v>
      </c>
    </row>
    <row r="14" spans="1:5" ht="15.5" x14ac:dyDescent="0.35">
      <c r="A14" s="41">
        <v>45565</v>
      </c>
      <c r="B14" s="73">
        <v>0.33318373575083027</v>
      </c>
      <c r="C14" s="73">
        <v>0.44681805942015979</v>
      </c>
      <c r="D14" s="73">
        <v>0.20213625347814379</v>
      </c>
      <c r="E14" s="85">
        <v>1.786195135086617E-2</v>
      </c>
    </row>
    <row r="15" spans="1:5" ht="16" thickBot="1" x14ac:dyDescent="0.4">
      <c r="A15" s="43">
        <v>45657</v>
      </c>
      <c r="B15" s="77">
        <v>0.33424778761061946</v>
      </c>
      <c r="C15" s="77">
        <v>0.44566371681415928</v>
      </c>
      <c r="D15" s="77">
        <v>0.19929203539823009</v>
      </c>
      <c r="E15" s="95">
        <v>2.079646017699115E-2</v>
      </c>
    </row>
    <row r="16" spans="1:5" ht="15.5" x14ac:dyDescent="0.35">
      <c r="A16" s="435" t="s">
        <v>347</v>
      </c>
    </row>
  </sheetData>
  <mergeCells count="1">
    <mergeCell ref="A1:E1"/>
  </mergeCells>
  <hyperlinks>
    <hyperlink ref="A16" location="'TableOfContents'!A1" display="Go to: Table of Contents" xr:uid="{AB4A5A8E-B1F2-4998-A92C-44038A5A5A95}"/>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EA8BE-5DB4-4462-A4AE-0BED56C157E9}">
  <sheetPr codeName="Sheet25"/>
  <dimension ref="A1:P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18.1796875" customWidth="1"/>
    <col min="5" max="7" width="20.54296875" customWidth="1"/>
    <col min="8" max="16" width="20.54296875" hidden="1" customWidth="1"/>
    <col min="17" max="16384" width="8.7265625" hidden="1"/>
  </cols>
  <sheetData>
    <row r="1" spans="1:7" ht="32.15" customHeight="1" thickBot="1" x14ac:dyDescent="0.4">
      <c r="A1" s="460" t="s">
        <v>448</v>
      </c>
      <c r="B1" s="460"/>
      <c r="C1" s="460"/>
      <c r="D1" s="460"/>
      <c r="E1" s="461"/>
      <c r="F1" s="461"/>
      <c r="G1" s="461"/>
    </row>
    <row r="2" spans="1:7" ht="31.5" thickBot="1" x14ac:dyDescent="0.4">
      <c r="A2" s="1" t="s">
        <v>72</v>
      </c>
      <c r="B2" s="21" t="s">
        <v>21</v>
      </c>
      <c r="C2" s="22" t="s">
        <v>22</v>
      </c>
      <c r="D2" s="21" t="s">
        <v>23</v>
      </c>
      <c r="E2" s="22" t="s">
        <v>24</v>
      </c>
      <c r="F2" s="21" t="s">
        <v>25</v>
      </c>
      <c r="G2" s="58" t="s">
        <v>26</v>
      </c>
    </row>
    <row r="3" spans="1:7" ht="15.5" x14ac:dyDescent="0.35">
      <c r="A3" s="59" t="s">
        <v>73</v>
      </c>
      <c r="B3" s="25">
        <v>1997</v>
      </c>
      <c r="C3" s="96">
        <v>0.18129822968679074</v>
      </c>
      <c r="D3" s="25">
        <v>153</v>
      </c>
      <c r="E3" s="96">
        <v>0.5368421052631579</v>
      </c>
      <c r="F3" s="25">
        <v>2150</v>
      </c>
      <c r="G3" s="60">
        <v>0.19026548672566371</v>
      </c>
    </row>
    <row r="4" spans="1:7" ht="15.5" x14ac:dyDescent="0.35">
      <c r="A4" s="61" t="s">
        <v>74</v>
      </c>
      <c r="B4" s="14">
        <v>2156</v>
      </c>
      <c r="C4" s="97">
        <v>0.19573309123921925</v>
      </c>
      <c r="D4" s="14">
        <v>43</v>
      </c>
      <c r="E4" s="97">
        <v>0.15087719298245614</v>
      </c>
      <c r="F4" s="14">
        <v>2199</v>
      </c>
      <c r="G4" s="62">
        <v>0.19460176991150444</v>
      </c>
    </row>
    <row r="5" spans="1:7" ht="15.5" x14ac:dyDescent="0.35">
      <c r="A5" s="63" t="s">
        <v>75</v>
      </c>
      <c r="B5" s="11">
        <v>1104</v>
      </c>
      <c r="C5" s="98">
        <v>0.10022696323195643</v>
      </c>
      <c r="D5" s="11">
        <v>17</v>
      </c>
      <c r="E5" s="98">
        <v>5.9649122807017542E-2</v>
      </c>
      <c r="F5" s="11">
        <v>1121</v>
      </c>
      <c r="G5" s="64">
        <v>9.9203539823008849E-2</v>
      </c>
    </row>
    <row r="6" spans="1:7" ht="15.5" x14ac:dyDescent="0.35">
      <c r="A6" s="61" t="s">
        <v>76</v>
      </c>
      <c r="B6" s="14">
        <v>1095</v>
      </c>
      <c r="C6" s="97">
        <v>9.9409895596913295E-2</v>
      </c>
      <c r="D6" s="54">
        <v>15</v>
      </c>
      <c r="E6" s="97">
        <v>5.2631578947368418E-2</v>
      </c>
      <c r="F6" s="14">
        <v>1110</v>
      </c>
      <c r="G6" s="62">
        <v>9.8230088495575227E-2</v>
      </c>
    </row>
    <row r="7" spans="1:7" ht="15.5" x14ac:dyDescent="0.35">
      <c r="A7" s="63" t="s">
        <v>77</v>
      </c>
      <c r="B7" s="11">
        <v>1077</v>
      </c>
      <c r="C7" s="98">
        <v>9.7775760326827055E-2</v>
      </c>
      <c r="D7" s="55">
        <v>13</v>
      </c>
      <c r="E7" s="98">
        <v>4.5614035087719301E-2</v>
      </c>
      <c r="F7" s="11">
        <v>1090</v>
      </c>
      <c r="G7" s="64">
        <v>9.6460176991150448E-2</v>
      </c>
    </row>
    <row r="8" spans="1:7" ht="15.5" x14ac:dyDescent="0.35">
      <c r="A8" s="61" t="s">
        <v>78</v>
      </c>
      <c r="B8" s="14">
        <v>868</v>
      </c>
      <c r="C8" s="97">
        <v>7.8801634135270082E-2</v>
      </c>
      <c r="D8" s="14">
        <v>11</v>
      </c>
      <c r="E8" s="97">
        <v>3.8596491228070177E-2</v>
      </c>
      <c r="F8" s="14">
        <v>879</v>
      </c>
      <c r="G8" s="62">
        <v>7.7787610619469025E-2</v>
      </c>
    </row>
    <row r="9" spans="1:7" ht="15.5" x14ac:dyDescent="0.35">
      <c r="A9" s="63" t="s">
        <v>79</v>
      </c>
      <c r="B9" s="11">
        <v>980</v>
      </c>
      <c r="C9" s="98">
        <v>8.8969586926917837E-2</v>
      </c>
      <c r="D9" s="11">
        <v>13</v>
      </c>
      <c r="E9" s="98">
        <v>4.5614035087719301E-2</v>
      </c>
      <c r="F9" s="11">
        <v>993</v>
      </c>
      <c r="G9" s="64">
        <v>8.7876106194690259E-2</v>
      </c>
    </row>
    <row r="10" spans="1:7" ht="15.5" x14ac:dyDescent="0.35">
      <c r="A10" s="61" t="s">
        <v>80</v>
      </c>
      <c r="B10" s="14">
        <v>996</v>
      </c>
      <c r="C10" s="97">
        <v>9.0422151611438947E-2</v>
      </c>
      <c r="D10" s="14">
        <v>20</v>
      </c>
      <c r="E10" s="97">
        <v>7.0175438596491224E-2</v>
      </c>
      <c r="F10" s="14">
        <v>1016</v>
      </c>
      <c r="G10" s="62">
        <v>8.9911504424778757E-2</v>
      </c>
    </row>
    <row r="11" spans="1:7" ht="16" thickBot="1" x14ac:dyDescent="0.4">
      <c r="A11" s="63" t="s">
        <v>81</v>
      </c>
      <c r="B11" s="11">
        <v>742</v>
      </c>
      <c r="C11" s="98">
        <v>6.7362687244666361E-2</v>
      </c>
      <c r="D11" s="55">
        <v>0</v>
      </c>
      <c r="E11" s="98">
        <v>0</v>
      </c>
      <c r="F11" s="11">
        <v>742</v>
      </c>
      <c r="G11" s="64">
        <v>6.5663716814159293E-2</v>
      </c>
    </row>
    <row r="12" spans="1:7" ht="16" thickBot="1" x14ac:dyDescent="0.4">
      <c r="A12" s="67" t="s">
        <v>4</v>
      </c>
      <c r="B12" s="37">
        <v>11015</v>
      </c>
      <c r="C12" s="99">
        <v>1</v>
      </c>
      <c r="D12" s="37">
        <v>285</v>
      </c>
      <c r="E12" s="99">
        <v>1</v>
      </c>
      <c r="F12" s="37">
        <v>11300</v>
      </c>
      <c r="G12" s="68">
        <v>1</v>
      </c>
    </row>
    <row r="13" spans="1:7" ht="15.5" x14ac:dyDescent="0.35">
      <c r="A13" s="435" t="s">
        <v>347</v>
      </c>
    </row>
  </sheetData>
  <mergeCells count="1">
    <mergeCell ref="A1:G1"/>
  </mergeCells>
  <hyperlinks>
    <hyperlink ref="A13" location="'TableOfContents'!A1" display="Go to: Table of Contents" xr:uid="{4671CA33-8BDA-42D0-B0F3-EA848B260D5C}"/>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8CDA6-72A8-4BE0-8F62-76BAB2AE8125}">
  <sheetPr codeName="Sheet26"/>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5" width="21.81640625" customWidth="1"/>
    <col min="6" max="7" width="26.54296875" customWidth="1"/>
    <col min="8" max="19" width="20.54296875" hidden="1" customWidth="1"/>
    <col min="20" max="16384" width="8.7265625" hidden="1"/>
  </cols>
  <sheetData>
    <row r="1" spans="1:7" ht="32.15" customHeight="1" thickBot="1" x14ac:dyDescent="0.4">
      <c r="A1" s="460" t="s">
        <v>449</v>
      </c>
      <c r="B1" s="460"/>
      <c r="C1" s="460"/>
      <c r="D1" s="460"/>
      <c r="E1" s="461"/>
      <c r="F1" s="461"/>
      <c r="G1" s="461"/>
    </row>
    <row r="2" spans="1:7" ht="31.5" thickBot="1" x14ac:dyDescent="0.4">
      <c r="A2" s="1" t="s">
        <v>72</v>
      </c>
      <c r="B2" s="21" t="s">
        <v>46</v>
      </c>
      <c r="C2" s="22" t="s">
        <v>47</v>
      </c>
      <c r="D2" s="21" t="s">
        <v>48</v>
      </c>
      <c r="E2" s="22" t="s">
        <v>49</v>
      </c>
      <c r="F2" s="21" t="s">
        <v>50</v>
      </c>
      <c r="G2" s="58" t="s">
        <v>51</v>
      </c>
    </row>
    <row r="3" spans="1:7" ht="15.5" x14ac:dyDescent="0.35">
      <c r="A3" s="59" t="s">
        <v>73</v>
      </c>
      <c r="B3" s="25">
        <v>2150</v>
      </c>
      <c r="C3" s="96">
        <v>0.19026548672566371</v>
      </c>
      <c r="D3" s="25">
        <v>0</v>
      </c>
      <c r="E3" s="96">
        <v>0</v>
      </c>
      <c r="F3" s="25">
        <v>2150</v>
      </c>
      <c r="G3" s="60">
        <v>0.20159399906235348</v>
      </c>
    </row>
    <row r="4" spans="1:7" ht="15.5" x14ac:dyDescent="0.35">
      <c r="A4" s="61" t="s">
        <v>74</v>
      </c>
      <c r="B4" s="14">
        <v>2199</v>
      </c>
      <c r="C4" s="97">
        <v>0.19460176991150444</v>
      </c>
      <c r="D4" s="14" t="s">
        <v>356</v>
      </c>
      <c r="E4" s="97" t="s">
        <v>371</v>
      </c>
      <c r="F4" s="14" t="s">
        <v>450</v>
      </c>
      <c r="G4" s="62" t="s">
        <v>371</v>
      </c>
    </row>
    <row r="5" spans="1:7" ht="15.5" x14ac:dyDescent="0.35">
      <c r="A5" s="63" t="s">
        <v>75</v>
      </c>
      <c r="B5" s="11">
        <v>1121</v>
      </c>
      <c r="C5" s="98">
        <v>9.9203539823008849E-2</v>
      </c>
      <c r="D5" s="11" t="s">
        <v>356</v>
      </c>
      <c r="E5" s="98" t="s">
        <v>371</v>
      </c>
      <c r="F5" s="11" t="s">
        <v>451</v>
      </c>
      <c r="G5" s="64" t="s">
        <v>371</v>
      </c>
    </row>
    <row r="6" spans="1:7" ht="15.5" x14ac:dyDescent="0.35">
      <c r="A6" s="61" t="s">
        <v>76</v>
      </c>
      <c r="B6" s="14">
        <v>1110</v>
      </c>
      <c r="C6" s="97">
        <v>9.8230088495575227E-2</v>
      </c>
      <c r="D6" s="54">
        <v>44</v>
      </c>
      <c r="E6" s="97">
        <v>6.9291338582677164E-2</v>
      </c>
      <c r="F6" s="14">
        <v>1066</v>
      </c>
      <c r="G6" s="62">
        <v>9.995311767463666E-2</v>
      </c>
    </row>
    <row r="7" spans="1:7" ht="15.5" x14ac:dyDescent="0.35">
      <c r="A7" s="63" t="s">
        <v>77</v>
      </c>
      <c r="B7" s="11">
        <v>1090</v>
      </c>
      <c r="C7" s="98">
        <v>9.6460176991150448E-2</v>
      </c>
      <c r="D7" s="55">
        <v>95</v>
      </c>
      <c r="E7" s="98">
        <v>0.14960629921259844</v>
      </c>
      <c r="F7" s="11">
        <v>995</v>
      </c>
      <c r="G7" s="64">
        <v>9.3295827473042658E-2</v>
      </c>
    </row>
    <row r="8" spans="1:7" ht="15.5" x14ac:dyDescent="0.35">
      <c r="A8" s="61" t="s">
        <v>78</v>
      </c>
      <c r="B8" s="14">
        <v>879</v>
      </c>
      <c r="C8" s="97">
        <v>7.7787610619469025E-2</v>
      </c>
      <c r="D8" s="14">
        <v>106</v>
      </c>
      <c r="E8" s="97">
        <v>0.16692913385826771</v>
      </c>
      <c r="F8" s="14">
        <v>773</v>
      </c>
      <c r="G8" s="62">
        <v>7.2480075011720588E-2</v>
      </c>
    </row>
    <row r="9" spans="1:7" ht="15.5" x14ac:dyDescent="0.35">
      <c r="A9" s="63" t="s">
        <v>79</v>
      </c>
      <c r="B9" s="11">
        <v>993</v>
      </c>
      <c r="C9" s="98">
        <v>8.7876106194690259E-2</v>
      </c>
      <c r="D9" s="11">
        <v>141</v>
      </c>
      <c r="E9" s="98">
        <v>0.2220472440944882</v>
      </c>
      <c r="F9" s="11">
        <v>852</v>
      </c>
      <c r="G9" s="64">
        <v>7.9887482419127992E-2</v>
      </c>
    </row>
    <row r="10" spans="1:7" ht="15.5" x14ac:dyDescent="0.35">
      <c r="A10" s="61" t="s">
        <v>80</v>
      </c>
      <c r="B10" s="14">
        <v>1016</v>
      </c>
      <c r="C10" s="97">
        <v>8.9911504424778757E-2</v>
      </c>
      <c r="D10" s="14">
        <v>160</v>
      </c>
      <c r="E10" s="97">
        <v>0.25196850393700787</v>
      </c>
      <c r="F10" s="14">
        <v>856</v>
      </c>
      <c r="G10" s="62">
        <v>8.0262541022034686E-2</v>
      </c>
    </row>
    <row r="11" spans="1:7" ht="16" thickBot="1" x14ac:dyDescent="0.4">
      <c r="A11" s="63" t="s">
        <v>81</v>
      </c>
      <c r="B11" s="11">
        <v>742</v>
      </c>
      <c r="C11" s="98">
        <v>6.5663716814159293E-2</v>
      </c>
      <c r="D11" s="55">
        <v>81</v>
      </c>
      <c r="E11" s="98">
        <v>0.12755905511811025</v>
      </c>
      <c r="F11" s="11">
        <v>661</v>
      </c>
      <c r="G11" s="64">
        <v>6.1978434130332861E-2</v>
      </c>
    </row>
    <row r="12" spans="1:7" ht="16" thickBot="1" x14ac:dyDescent="0.4">
      <c r="A12" s="67" t="s">
        <v>4</v>
      </c>
      <c r="B12" s="37">
        <v>11300</v>
      </c>
      <c r="C12" s="99">
        <v>1</v>
      </c>
      <c r="D12" s="37">
        <v>635</v>
      </c>
      <c r="E12" s="99">
        <v>1</v>
      </c>
      <c r="F12" s="37">
        <v>10665</v>
      </c>
      <c r="G12" s="68">
        <v>1</v>
      </c>
    </row>
    <row r="13" spans="1:7" ht="15.5" x14ac:dyDescent="0.35">
      <c r="A13" s="435" t="s">
        <v>347</v>
      </c>
    </row>
  </sheetData>
  <mergeCells count="1">
    <mergeCell ref="A1:G1"/>
  </mergeCells>
  <hyperlinks>
    <hyperlink ref="A13" location="'TableOfContents'!A1" display="Go to: Table of Contents" xr:uid="{58E7478E-0B60-4C93-B7F6-C732C044D38A}"/>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C17F8-EB95-4156-95D0-9A14D44F2FB4}">
  <sheetPr codeName="Sheet27"/>
  <dimension ref="A1:S16"/>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9" width="20.54296875" hidden="1" customWidth="1"/>
    <col min="20" max="16384" width="8.7265625" hidden="1"/>
  </cols>
  <sheetData>
    <row r="1" spans="1:10" ht="32.15" customHeight="1" thickBot="1" x14ac:dyDescent="0.4">
      <c r="A1" s="453" t="s">
        <v>452</v>
      </c>
      <c r="B1" s="453"/>
      <c r="C1" s="453"/>
      <c r="D1" s="453"/>
      <c r="E1" s="462"/>
      <c r="F1" s="462"/>
      <c r="G1" s="462"/>
      <c r="H1" s="462"/>
      <c r="I1" s="462"/>
      <c r="J1" s="462"/>
    </row>
    <row r="2" spans="1:10" ht="16" thickBot="1" x14ac:dyDescent="0.4">
      <c r="A2" s="1" t="s">
        <v>27</v>
      </c>
      <c r="B2" s="80" t="s">
        <v>73</v>
      </c>
      <c r="C2" s="80" t="s">
        <v>74</v>
      </c>
      <c r="D2" s="80" t="s">
        <v>75</v>
      </c>
      <c r="E2" s="80" t="s">
        <v>76</v>
      </c>
      <c r="F2" s="80" t="s">
        <v>77</v>
      </c>
      <c r="G2" s="80" t="s">
        <v>78</v>
      </c>
      <c r="H2" s="80" t="s">
        <v>79</v>
      </c>
      <c r="I2" s="451" t="s">
        <v>80</v>
      </c>
      <c r="J2" s="291" t="s">
        <v>81</v>
      </c>
    </row>
    <row r="3" spans="1:10" ht="15.5" x14ac:dyDescent="0.35">
      <c r="A3" s="40">
        <v>44561</v>
      </c>
      <c r="B3" s="71">
        <v>0.40611353711790393</v>
      </c>
      <c r="C3" s="71">
        <v>9.1703056768558958E-2</v>
      </c>
      <c r="D3" s="71">
        <v>5.2401746724890827E-2</v>
      </c>
      <c r="E3" s="71">
        <v>4.3668122270742356E-2</v>
      </c>
      <c r="F3" s="71">
        <v>7.4235807860262015E-2</v>
      </c>
      <c r="G3" s="71">
        <v>8.7336244541484712E-2</v>
      </c>
      <c r="H3" s="71">
        <v>0.13537117903930132</v>
      </c>
      <c r="I3" s="101">
        <v>0.1091703056768559</v>
      </c>
      <c r="J3" s="83">
        <v>0</v>
      </c>
    </row>
    <row r="4" spans="1:10" ht="15.5" x14ac:dyDescent="0.35">
      <c r="A4" s="41">
        <v>44651</v>
      </c>
      <c r="B4" s="73">
        <v>0.41785714285714287</v>
      </c>
      <c r="C4" s="73">
        <v>0.125</v>
      </c>
      <c r="D4" s="73">
        <v>4.642857142857143E-2</v>
      </c>
      <c r="E4" s="73">
        <v>6.4285714285714279E-2</v>
      </c>
      <c r="F4" s="73">
        <v>8.2142857142857142E-2</v>
      </c>
      <c r="G4" s="73">
        <v>6.7857142857142852E-2</v>
      </c>
      <c r="H4" s="73">
        <v>9.285714285714286E-2</v>
      </c>
      <c r="I4" s="102">
        <v>9.285714285714286E-2</v>
      </c>
      <c r="J4" s="85">
        <v>1.0714285714285714E-2</v>
      </c>
    </row>
    <row r="5" spans="1:10" ht="15.5" x14ac:dyDescent="0.35">
      <c r="A5" s="42">
        <v>44742</v>
      </c>
      <c r="B5" s="75">
        <v>0.48076923076923078</v>
      </c>
      <c r="C5" s="75">
        <v>0.13076923076923078</v>
      </c>
      <c r="D5" s="75">
        <v>6.1538461538461542E-2</v>
      </c>
      <c r="E5" s="75">
        <v>3.8461538461538464E-2</v>
      </c>
      <c r="F5" s="75">
        <v>7.3076923076923081E-2</v>
      </c>
      <c r="G5" s="75">
        <v>6.9230769230769235E-2</v>
      </c>
      <c r="H5" s="75">
        <v>5.3846153846153849E-2</v>
      </c>
      <c r="I5" s="103">
        <v>8.8461538461538466E-2</v>
      </c>
      <c r="J5" s="87">
        <v>3.8461538461538464E-3</v>
      </c>
    </row>
    <row r="6" spans="1:10" ht="15.5" x14ac:dyDescent="0.35">
      <c r="A6" s="41">
        <v>44834</v>
      </c>
      <c r="B6" s="73">
        <v>0.57003257328990231</v>
      </c>
      <c r="C6" s="73">
        <v>0.14332247557003258</v>
      </c>
      <c r="D6" s="73">
        <v>5.8631921824104233E-2</v>
      </c>
      <c r="E6" s="73">
        <v>2.2801302931596091E-2</v>
      </c>
      <c r="F6" s="73">
        <v>3.5830618892508145E-2</v>
      </c>
      <c r="G6" s="73">
        <v>2.9315960912052116E-2</v>
      </c>
      <c r="H6" s="73">
        <v>5.5374592833876218E-2</v>
      </c>
      <c r="I6" s="102">
        <v>7.4918566775244305E-2</v>
      </c>
      <c r="J6" s="85">
        <v>9.7719869706840382E-3</v>
      </c>
    </row>
    <row r="7" spans="1:10" ht="15.5" x14ac:dyDescent="0.35">
      <c r="A7" s="42">
        <v>44926</v>
      </c>
      <c r="B7" s="75">
        <v>0.53819444444444442</v>
      </c>
      <c r="C7" s="75">
        <v>0.13194444444444445</v>
      </c>
      <c r="D7" s="75">
        <v>4.1666666666666664E-2</v>
      </c>
      <c r="E7" s="75">
        <v>5.5555555555555552E-2</v>
      </c>
      <c r="F7" s="75">
        <v>7.2916666666666671E-2</v>
      </c>
      <c r="G7" s="75">
        <v>3.4722222222222224E-2</v>
      </c>
      <c r="H7" s="75">
        <v>5.2083333333333336E-2</v>
      </c>
      <c r="I7" s="103">
        <v>5.9027777777777776E-2</v>
      </c>
      <c r="J7" s="87">
        <v>1.3888888888888888E-2</v>
      </c>
    </row>
    <row r="8" spans="1:10" ht="15.5" x14ac:dyDescent="0.35">
      <c r="A8" s="41">
        <v>45016</v>
      </c>
      <c r="B8" s="73">
        <v>0.55519480519480524</v>
      </c>
      <c r="C8" s="73">
        <v>0.11363636363636363</v>
      </c>
      <c r="D8" s="73">
        <v>3.2467532467532464E-2</v>
      </c>
      <c r="E8" s="73">
        <v>7.1428571428571425E-2</v>
      </c>
      <c r="F8" s="73">
        <v>6.4935064935064929E-2</v>
      </c>
      <c r="G8" s="73">
        <v>4.8701298701298704E-2</v>
      </c>
      <c r="H8" s="73">
        <v>4.2207792207792208E-2</v>
      </c>
      <c r="I8" s="102">
        <v>6.8181818181818177E-2</v>
      </c>
      <c r="J8" s="85">
        <v>3.246753246753247E-3</v>
      </c>
    </row>
    <row r="9" spans="1:10" ht="15.5" x14ac:dyDescent="0.35">
      <c r="A9" s="42">
        <v>45107</v>
      </c>
      <c r="B9" s="75">
        <v>0.54276315789473684</v>
      </c>
      <c r="C9" s="75">
        <v>0.14473684210526316</v>
      </c>
      <c r="D9" s="75">
        <v>4.6052631578947366E-2</v>
      </c>
      <c r="E9" s="75">
        <v>4.6052631578947366E-2</v>
      </c>
      <c r="F9" s="75">
        <v>3.2894736842105261E-2</v>
      </c>
      <c r="G9" s="75">
        <v>5.5921052631578948E-2</v>
      </c>
      <c r="H9" s="75">
        <v>4.6052631578947366E-2</v>
      </c>
      <c r="I9" s="103">
        <v>7.5657894736842105E-2</v>
      </c>
      <c r="J9" s="87">
        <v>9.8684210526315784E-3</v>
      </c>
    </row>
    <row r="10" spans="1:10" ht="15.5" x14ac:dyDescent="0.35">
      <c r="A10" s="41">
        <v>45199</v>
      </c>
      <c r="B10" s="73">
        <v>0.50316455696202533</v>
      </c>
      <c r="C10" s="73">
        <v>0.14556962025316456</v>
      </c>
      <c r="D10" s="73">
        <v>6.0126582278481014E-2</v>
      </c>
      <c r="E10" s="73">
        <v>4.4303797468354431E-2</v>
      </c>
      <c r="F10" s="73">
        <v>7.2784810126582278E-2</v>
      </c>
      <c r="G10" s="73">
        <v>3.7974683544303799E-2</v>
      </c>
      <c r="H10" s="73">
        <v>6.3291139240506333E-2</v>
      </c>
      <c r="I10" s="102">
        <v>6.6455696202531639E-2</v>
      </c>
      <c r="J10" s="85">
        <v>6.3291139240506328E-3</v>
      </c>
    </row>
    <row r="11" spans="1:10" ht="15.5" x14ac:dyDescent="0.35">
      <c r="A11" s="42">
        <v>45291</v>
      </c>
      <c r="B11" s="75">
        <v>0.53333333333333333</v>
      </c>
      <c r="C11" s="75">
        <v>0.1380952380952381</v>
      </c>
      <c r="D11" s="75">
        <v>3.8095238095238099E-2</v>
      </c>
      <c r="E11" s="75">
        <v>4.7619047619047616E-2</v>
      </c>
      <c r="F11" s="75">
        <v>5.7142857142857141E-2</v>
      </c>
      <c r="G11" s="75">
        <v>5.7142857142857141E-2</v>
      </c>
      <c r="H11" s="75">
        <v>5.2380952380952382E-2</v>
      </c>
      <c r="I11" s="103">
        <v>7.6190476190476197E-2</v>
      </c>
      <c r="J11" s="87">
        <v>0</v>
      </c>
    </row>
    <row r="12" spans="1:10" ht="15.5" x14ac:dyDescent="0.35">
      <c r="A12" s="41">
        <v>45382</v>
      </c>
      <c r="B12" s="73">
        <v>0.7678571428571429</v>
      </c>
      <c r="C12" s="73">
        <v>4.4642857142857144E-2</v>
      </c>
      <c r="D12" s="73">
        <v>8.9285714285714281E-3</v>
      </c>
      <c r="E12" s="73">
        <v>8.9285714285714281E-3</v>
      </c>
      <c r="F12" s="73">
        <v>2.6785714285714284E-2</v>
      </c>
      <c r="G12" s="73">
        <v>5.3571428571428568E-2</v>
      </c>
      <c r="H12" s="73">
        <v>6.25E-2</v>
      </c>
      <c r="I12" s="102">
        <v>2.6785714285714284E-2</v>
      </c>
      <c r="J12" s="85">
        <v>0</v>
      </c>
    </row>
    <row r="13" spans="1:10" ht="15.5" x14ac:dyDescent="0.35">
      <c r="A13" s="42">
        <v>45473</v>
      </c>
      <c r="B13" s="75">
        <v>0.59487179487179487</v>
      </c>
      <c r="C13" s="75">
        <v>0.12820512820512819</v>
      </c>
      <c r="D13" s="75">
        <v>2.0512820512820513E-2</v>
      </c>
      <c r="E13" s="75">
        <v>3.5897435897435895E-2</v>
      </c>
      <c r="F13" s="75">
        <v>4.6153846153846156E-2</v>
      </c>
      <c r="G13" s="75">
        <v>4.6153846153846156E-2</v>
      </c>
      <c r="H13" s="75">
        <v>5.6410256410256411E-2</v>
      </c>
      <c r="I13" s="103">
        <v>7.179487179487179E-2</v>
      </c>
      <c r="J13" s="87">
        <v>0</v>
      </c>
    </row>
    <row r="14" spans="1:10" ht="15.5" x14ac:dyDescent="0.35">
      <c r="A14" s="41">
        <v>45565</v>
      </c>
      <c r="B14" s="73">
        <v>0.54062500000000002</v>
      </c>
      <c r="C14" s="73">
        <v>0.16250000000000001</v>
      </c>
      <c r="D14" s="73">
        <v>4.6875E-2</v>
      </c>
      <c r="E14" s="73">
        <v>5.3124999999999999E-2</v>
      </c>
      <c r="F14" s="73">
        <v>4.0625000000000001E-2</v>
      </c>
      <c r="G14" s="73">
        <v>5.9374999999999997E-2</v>
      </c>
      <c r="H14" s="73">
        <v>5.9374999999999997E-2</v>
      </c>
      <c r="I14" s="102">
        <v>3.125E-2</v>
      </c>
      <c r="J14" s="85">
        <v>6.2500000000000003E-3</v>
      </c>
    </row>
    <row r="15" spans="1:10" ht="16" thickBot="1" x14ac:dyDescent="0.4">
      <c r="A15" s="43">
        <v>45657</v>
      </c>
      <c r="B15" s="77">
        <v>0.5368421052631579</v>
      </c>
      <c r="C15" s="77">
        <v>0.15087719298245614</v>
      </c>
      <c r="D15" s="77">
        <v>5.9649122807017542E-2</v>
      </c>
      <c r="E15" s="77">
        <v>5.2631578947368418E-2</v>
      </c>
      <c r="F15" s="77">
        <v>4.5614035087719301E-2</v>
      </c>
      <c r="G15" s="77">
        <v>3.8596491228070177E-2</v>
      </c>
      <c r="H15" s="77">
        <v>4.5614035087719301E-2</v>
      </c>
      <c r="I15" s="104">
        <v>7.0175438596491224E-2</v>
      </c>
      <c r="J15" s="95">
        <v>0</v>
      </c>
    </row>
    <row r="16" spans="1:10" ht="15.5" x14ac:dyDescent="0.35">
      <c r="A16" s="435" t="s">
        <v>347</v>
      </c>
    </row>
  </sheetData>
  <mergeCells count="1">
    <mergeCell ref="A1:J1"/>
  </mergeCells>
  <hyperlinks>
    <hyperlink ref="A16" location="'TableOfContents'!A1" display="Go to: Table of Contents" xr:uid="{F7C0E681-CDC6-4581-8413-3FDB27DCE664}"/>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BE87C-2A2D-411A-98CB-F28BA1987E0F}">
  <sheetPr codeName="Sheet28"/>
  <dimension ref="A1:S16"/>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9" width="20.54296875" hidden="1" customWidth="1"/>
    <col min="20" max="16384" width="8.7265625" hidden="1"/>
  </cols>
  <sheetData>
    <row r="1" spans="1:10" ht="32.15" customHeight="1" thickBot="1" x14ac:dyDescent="0.4">
      <c r="A1" s="453" t="s">
        <v>453</v>
      </c>
      <c r="B1" s="453"/>
      <c r="C1" s="453"/>
      <c r="D1" s="453"/>
      <c r="E1" s="462"/>
      <c r="F1" s="462"/>
      <c r="G1" s="462"/>
      <c r="H1" s="462"/>
      <c r="I1" s="462"/>
      <c r="J1" s="462"/>
    </row>
    <row r="2" spans="1:10" ht="16" thickBot="1" x14ac:dyDescent="0.4">
      <c r="A2" s="1" t="s">
        <v>27</v>
      </c>
      <c r="B2" s="21" t="s">
        <v>73</v>
      </c>
      <c r="C2" s="69" t="s">
        <v>74</v>
      </c>
      <c r="D2" s="69" t="s">
        <v>75</v>
      </c>
      <c r="E2" s="69" t="s">
        <v>76</v>
      </c>
      <c r="F2" s="69" t="s">
        <v>77</v>
      </c>
      <c r="G2" s="69" t="s">
        <v>78</v>
      </c>
      <c r="H2" s="69" t="s">
        <v>79</v>
      </c>
      <c r="I2" s="451" t="s">
        <v>80</v>
      </c>
      <c r="J2" s="23" t="s">
        <v>81</v>
      </c>
    </row>
    <row r="3" spans="1:10" ht="15.5" x14ac:dyDescent="0.35">
      <c r="A3" s="40">
        <v>44561</v>
      </c>
      <c r="B3" s="105">
        <v>0.20720419315267091</v>
      </c>
      <c r="C3" s="71">
        <v>0.18110850897736144</v>
      </c>
      <c r="D3" s="71">
        <v>8.1409613025538077E-2</v>
      </c>
      <c r="E3" s="71">
        <v>9.200401472064236E-2</v>
      </c>
      <c r="F3" s="71">
        <v>8.8323854131816662E-2</v>
      </c>
      <c r="G3" s="71">
        <v>8.9104494256719083E-2</v>
      </c>
      <c r="H3" s="71">
        <v>9.925281588045054E-2</v>
      </c>
      <c r="I3" s="101">
        <v>0.10616705698672912</v>
      </c>
      <c r="J3" s="72">
        <v>5.5425448868071818E-2</v>
      </c>
    </row>
    <row r="4" spans="1:10" ht="15.5" x14ac:dyDescent="0.35">
      <c r="A4" s="41">
        <v>44651</v>
      </c>
      <c r="B4" s="102">
        <v>0.2028811524609844</v>
      </c>
      <c r="C4" s="73">
        <v>0.18269125832151042</v>
      </c>
      <c r="D4" s="73">
        <v>8.2287460438720941E-2</v>
      </c>
      <c r="E4" s="73">
        <v>9.3310051293244572E-2</v>
      </c>
      <c r="F4" s="73">
        <v>8.8508130524937251E-2</v>
      </c>
      <c r="G4" s="73">
        <v>8.8180726836189022E-2</v>
      </c>
      <c r="H4" s="73">
        <v>9.8766779439048352E-2</v>
      </c>
      <c r="I4" s="102">
        <v>0.10618792971734148</v>
      </c>
      <c r="J4" s="74">
        <v>5.7186510968023574E-2</v>
      </c>
    </row>
    <row r="5" spans="1:10" ht="15.5" x14ac:dyDescent="0.35">
      <c r="A5" s="42">
        <v>44742</v>
      </c>
      <c r="B5" s="103">
        <v>0.19980746603914856</v>
      </c>
      <c r="C5" s="75">
        <v>0.18461867579420257</v>
      </c>
      <c r="D5" s="75">
        <v>8.3859236281955296E-2</v>
      </c>
      <c r="E5" s="75">
        <v>9.3699860947694946E-2</v>
      </c>
      <c r="F5" s="75">
        <v>8.9421328484329876E-2</v>
      </c>
      <c r="G5" s="75">
        <v>8.7816878810567975E-2</v>
      </c>
      <c r="H5" s="75">
        <v>9.6694833672050493E-2</v>
      </c>
      <c r="I5" s="103">
        <v>0.1051449352871965</v>
      </c>
      <c r="J5" s="76">
        <v>5.8936784682853779E-2</v>
      </c>
    </row>
    <row r="6" spans="1:10" ht="15.5" x14ac:dyDescent="0.35">
      <c r="A6" s="41">
        <v>44834</v>
      </c>
      <c r="B6" s="102">
        <v>0.20035535117056857</v>
      </c>
      <c r="C6" s="73">
        <v>0.18551421404682275</v>
      </c>
      <c r="D6" s="73">
        <v>8.7061036789297663E-2</v>
      </c>
      <c r="E6" s="73">
        <v>9.3018394648829425E-2</v>
      </c>
      <c r="F6" s="73">
        <v>8.8733277591973247E-2</v>
      </c>
      <c r="G6" s="73">
        <v>8.6224916387959871E-2</v>
      </c>
      <c r="H6" s="73">
        <v>9.5317725752508367E-2</v>
      </c>
      <c r="I6" s="102">
        <v>0.10388795986622074</v>
      </c>
      <c r="J6" s="74">
        <v>5.98871237458194E-2</v>
      </c>
    </row>
    <row r="7" spans="1:10" ht="15.5" x14ac:dyDescent="0.35">
      <c r="A7" s="42">
        <v>44926</v>
      </c>
      <c r="B7" s="103">
        <v>0.19993873174716634</v>
      </c>
      <c r="C7" s="75">
        <v>0.18911467374655366</v>
      </c>
      <c r="D7" s="75">
        <v>8.5673440212396604E-2</v>
      </c>
      <c r="E7" s="75">
        <v>9.5578474420504447E-2</v>
      </c>
      <c r="F7" s="75">
        <v>8.8941080363524966E-2</v>
      </c>
      <c r="G7" s="75">
        <v>8.4448075155723473E-2</v>
      </c>
      <c r="H7" s="75">
        <v>9.4557336873276832E-2</v>
      </c>
      <c r="I7" s="103">
        <v>0.10109261717553354</v>
      </c>
      <c r="J7" s="76">
        <v>6.0655570305320129E-2</v>
      </c>
    </row>
    <row r="8" spans="1:10" ht="15.5" x14ac:dyDescent="0.35">
      <c r="A8" s="41">
        <v>45016</v>
      </c>
      <c r="B8" s="102">
        <v>0.20218687872763419</v>
      </c>
      <c r="C8" s="73">
        <v>0.18926441351888668</v>
      </c>
      <c r="D8" s="73">
        <v>8.6381709741550697E-2</v>
      </c>
      <c r="E8" s="73">
        <v>9.6023856858846915E-2</v>
      </c>
      <c r="F8" s="73">
        <v>9.1053677932405569E-2</v>
      </c>
      <c r="G8" s="73">
        <v>8.1908548707753479E-2</v>
      </c>
      <c r="H8" s="73">
        <v>9.3936381709741557E-2</v>
      </c>
      <c r="I8" s="102">
        <v>9.8310139165009941E-2</v>
      </c>
      <c r="J8" s="74">
        <v>6.0934393638170971E-2</v>
      </c>
    </row>
    <row r="9" spans="1:10" ht="15.5" x14ac:dyDescent="0.35">
      <c r="A9" s="42">
        <v>45107</v>
      </c>
      <c r="B9" s="103">
        <v>0.20439581719597211</v>
      </c>
      <c r="C9" s="75">
        <v>0.19006584043377228</v>
      </c>
      <c r="D9" s="75">
        <v>8.6463981409759874E-2</v>
      </c>
      <c r="E9" s="75">
        <v>9.5662277304415178E-2</v>
      </c>
      <c r="F9" s="75">
        <v>9.1402013942680091E-2</v>
      </c>
      <c r="G9" s="75">
        <v>8.0654531371030208E-2</v>
      </c>
      <c r="H9" s="75">
        <v>9.2660728117738192E-2</v>
      </c>
      <c r="I9" s="103">
        <v>9.7114639814097597E-2</v>
      </c>
      <c r="J9" s="76">
        <v>6.1580170410534471E-2</v>
      </c>
    </row>
    <row r="10" spans="1:10" ht="15.5" x14ac:dyDescent="0.35">
      <c r="A10" s="41">
        <v>45199</v>
      </c>
      <c r="B10" s="102">
        <v>0.2052855120339783</v>
      </c>
      <c r="C10" s="73">
        <v>0.19046720151014629</v>
      </c>
      <c r="D10" s="73">
        <v>8.7116564417177911E-2</v>
      </c>
      <c r="E10" s="73">
        <v>9.5611137328928744E-2</v>
      </c>
      <c r="F10" s="73">
        <v>9.3534686172722981E-2</v>
      </c>
      <c r="G10" s="73">
        <v>7.9377064653138277E-2</v>
      </c>
      <c r="H10" s="73">
        <v>9.1835771590372817E-2</v>
      </c>
      <c r="I10" s="102">
        <v>9.4384143463898063E-2</v>
      </c>
      <c r="J10" s="74">
        <v>6.2387918829636624E-2</v>
      </c>
    </row>
    <row r="11" spans="1:10" ht="15.5" x14ac:dyDescent="0.35">
      <c r="A11" s="42">
        <v>45291</v>
      </c>
      <c r="B11" s="103">
        <v>0.20171194640863416</v>
      </c>
      <c r="C11" s="75">
        <v>0.19259397097134351</v>
      </c>
      <c r="D11" s="75">
        <v>8.9132861927800525E-2</v>
      </c>
      <c r="E11" s="75">
        <v>9.6576107182731671E-2</v>
      </c>
      <c r="F11" s="75">
        <v>9.3319687383699293E-2</v>
      </c>
      <c r="G11" s="75">
        <v>7.927056196501675E-2</v>
      </c>
      <c r="H11" s="75">
        <v>9.1272794938593221E-2</v>
      </c>
      <c r="I11" s="103">
        <v>9.2110160029772986E-2</v>
      </c>
      <c r="J11" s="76">
        <v>6.4011909192407887E-2</v>
      </c>
    </row>
    <row r="12" spans="1:10" ht="15.5" x14ac:dyDescent="0.35">
      <c r="A12" s="41">
        <v>45382</v>
      </c>
      <c r="B12" s="102">
        <v>0.19730983302411872</v>
      </c>
      <c r="C12" s="73">
        <v>0.19350649350649352</v>
      </c>
      <c r="D12" s="73">
        <v>9.1743970315398882E-2</v>
      </c>
      <c r="E12" s="73">
        <v>9.6011131725417434E-2</v>
      </c>
      <c r="F12" s="73">
        <v>9.4712430426716135E-2</v>
      </c>
      <c r="G12" s="73">
        <v>7.9035250463821899E-2</v>
      </c>
      <c r="H12" s="73">
        <v>9.0909090909090912E-2</v>
      </c>
      <c r="I12" s="102">
        <v>9.2393320964749531E-2</v>
      </c>
      <c r="J12" s="74">
        <v>6.4378478664192954E-2</v>
      </c>
    </row>
    <row r="13" spans="1:10" ht="15.5" x14ac:dyDescent="0.35">
      <c r="A13" s="42">
        <v>45473</v>
      </c>
      <c r="B13" s="103">
        <v>0.19608381370665204</v>
      </c>
      <c r="C13" s="75">
        <v>0.19370482203312289</v>
      </c>
      <c r="D13" s="75">
        <v>9.3055174306889921E-2</v>
      </c>
      <c r="E13" s="75">
        <v>9.662366181718364E-2</v>
      </c>
      <c r="F13" s="75">
        <v>9.6166163418428041E-2</v>
      </c>
      <c r="G13" s="75">
        <v>7.7774727788452735E-2</v>
      </c>
      <c r="H13" s="75">
        <v>9.0035684875102939E-2</v>
      </c>
      <c r="I13" s="103">
        <v>9.1042181352365262E-2</v>
      </c>
      <c r="J13" s="76">
        <v>6.5513770701802546E-2</v>
      </c>
    </row>
    <row r="14" spans="1:10" ht="15.5" x14ac:dyDescent="0.35">
      <c r="A14" s="41">
        <v>45565</v>
      </c>
      <c r="B14" s="102">
        <v>0.19513508661700027</v>
      </c>
      <c r="C14" s="73">
        <v>0.19360919127546899</v>
      </c>
      <c r="D14" s="73">
        <v>9.6131406516470688E-2</v>
      </c>
      <c r="E14" s="73">
        <v>9.7926577506507489E-2</v>
      </c>
      <c r="F14" s="73">
        <v>9.5413338120455979E-2</v>
      </c>
      <c r="G14" s="73">
        <v>7.7820662418095321E-2</v>
      </c>
      <c r="H14" s="73">
        <v>8.9040481105825325E-2</v>
      </c>
      <c r="I14" s="102">
        <v>8.9668790952338207E-2</v>
      </c>
      <c r="J14" s="74">
        <v>6.5254465487837712E-2</v>
      </c>
    </row>
    <row r="15" spans="1:10" ht="16" thickBot="1" x14ac:dyDescent="0.4">
      <c r="A15" s="43">
        <v>45657</v>
      </c>
      <c r="B15" s="104">
        <v>0.19026548672566371</v>
      </c>
      <c r="C15" s="77">
        <v>0.19460176991150444</v>
      </c>
      <c r="D15" s="77">
        <v>9.9203539823008849E-2</v>
      </c>
      <c r="E15" s="77">
        <v>9.8230088495575227E-2</v>
      </c>
      <c r="F15" s="77">
        <v>9.6460176991150448E-2</v>
      </c>
      <c r="G15" s="77">
        <v>7.7787610619469025E-2</v>
      </c>
      <c r="H15" s="77">
        <v>8.7876106194690259E-2</v>
      </c>
      <c r="I15" s="104">
        <v>8.9911504424778757E-2</v>
      </c>
      <c r="J15" s="78">
        <v>6.5663716814159293E-2</v>
      </c>
    </row>
    <row r="16" spans="1:10" ht="15.5" x14ac:dyDescent="0.35">
      <c r="A16" s="435" t="s">
        <v>347</v>
      </c>
    </row>
  </sheetData>
  <mergeCells count="1">
    <mergeCell ref="A1:J1"/>
  </mergeCells>
  <hyperlinks>
    <hyperlink ref="A16" location="'TableOfContents'!A1" display="Go to: Table of Contents" xr:uid="{3EBBDBB0-FAD4-44B7-8258-E47BE88CAE0E}"/>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061B4-6335-4A44-B821-16AC22EF8F7D}">
  <sheetPr codeName="Sheet29"/>
  <dimension ref="A1:P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17.7265625" customWidth="1"/>
    <col min="5" max="7" width="20.54296875" customWidth="1"/>
    <col min="8" max="16" width="20.54296875" hidden="1" customWidth="1"/>
    <col min="17" max="16384" width="8.7265625" hidden="1"/>
  </cols>
  <sheetData>
    <row r="1" spans="1:7" ht="32.15" customHeight="1" thickBot="1" x14ac:dyDescent="0.4">
      <c r="A1" s="460" t="s">
        <v>454</v>
      </c>
      <c r="B1" s="460"/>
      <c r="C1" s="460"/>
      <c r="D1" s="460"/>
      <c r="E1" s="461"/>
      <c r="F1" s="461"/>
      <c r="G1" s="461"/>
    </row>
    <row r="2" spans="1:7" ht="31.5" thickBot="1" x14ac:dyDescent="0.4">
      <c r="A2" s="1" t="s">
        <v>82</v>
      </c>
      <c r="B2" s="21" t="s">
        <v>21</v>
      </c>
      <c r="C2" s="22" t="s">
        <v>22</v>
      </c>
      <c r="D2" s="21" t="s">
        <v>23</v>
      </c>
      <c r="E2" s="22" t="s">
        <v>24</v>
      </c>
      <c r="F2" s="21" t="s">
        <v>25</v>
      </c>
      <c r="G2" s="58" t="s">
        <v>26</v>
      </c>
    </row>
    <row r="3" spans="1:7" ht="15.5" x14ac:dyDescent="0.35">
      <c r="A3" s="106" t="s">
        <v>83</v>
      </c>
      <c r="B3" s="25">
        <v>6504</v>
      </c>
      <c r="C3" s="96">
        <v>0.59046754425783021</v>
      </c>
      <c r="D3" s="25">
        <v>157</v>
      </c>
      <c r="E3" s="96">
        <v>0.55087719298245619</v>
      </c>
      <c r="F3" s="25">
        <v>6661</v>
      </c>
      <c r="G3" s="60">
        <v>0.58946902654867261</v>
      </c>
    </row>
    <row r="4" spans="1:7" ht="15.5" x14ac:dyDescent="0.35">
      <c r="A4" s="61" t="s">
        <v>84</v>
      </c>
      <c r="B4" s="14">
        <v>4302</v>
      </c>
      <c r="C4" s="97">
        <v>0.39055832955061281</v>
      </c>
      <c r="D4" s="14">
        <v>114</v>
      </c>
      <c r="E4" s="97">
        <v>0.4</v>
      </c>
      <c r="F4" s="14">
        <v>4416</v>
      </c>
      <c r="G4" s="62">
        <v>0.39079646017699116</v>
      </c>
    </row>
    <row r="5" spans="1:7" ht="16" thickBot="1" x14ac:dyDescent="0.4">
      <c r="A5" s="63" t="s">
        <v>37</v>
      </c>
      <c r="B5" s="11">
        <v>209</v>
      </c>
      <c r="C5" s="98">
        <v>1.8974126191556969E-2</v>
      </c>
      <c r="D5" s="11">
        <v>14</v>
      </c>
      <c r="E5" s="98">
        <v>4.912280701754386E-2</v>
      </c>
      <c r="F5" s="11">
        <v>223</v>
      </c>
      <c r="G5" s="64">
        <v>1.9734513274336282E-2</v>
      </c>
    </row>
    <row r="6" spans="1:7" ht="16" thickBot="1" x14ac:dyDescent="0.4">
      <c r="A6" s="67" t="s">
        <v>4</v>
      </c>
      <c r="B6" s="37">
        <v>11015</v>
      </c>
      <c r="C6" s="99">
        <v>0.99999999999999989</v>
      </c>
      <c r="D6" s="37">
        <v>285</v>
      </c>
      <c r="E6" s="99">
        <v>1</v>
      </c>
      <c r="F6" s="37">
        <v>11300</v>
      </c>
      <c r="G6" s="68">
        <v>1</v>
      </c>
    </row>
    <row r="7" spans="1:7" ht="15.5" x14ac:dyDescent="0.35">
      <c r="A7" s="435" t="s">
        <v>347</v>
      </c>
    </row>
  </sheetData>
  <mergeCells count="1">
    <mergeCell ref="A1:G1"/>
  </mergeCells>
  <hyperlinks>
    <hyperlink ref="A7" location="'TableOfContents'!A1" display="Go to: Table of Contents" xr:uid="{C5005AE6-2BC8-4752-B76F-1B48BEDDEFCF}"/>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6F5B8-66C0-4765-B81F-1687A991A0BB}">
  <sheetPr codeName="Sheet30"/>
  <dimension ref="A1:P7"/>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5" width="23.6328125" customWidth="1"/>
    <col min="6" max="7" width="26.1796875" customWidth="1"/>
    <col min="8" max="16" width="20.54296875" hidden="1" customWidth="1"/>
    <col min="17" max="16384" width="8.7265625" hidden="1"/>
  </cols>
  <sheetData>
    <row r="1" spans="1:7" ht="32.15" customHeight="1" thickBot="1" x14ac:dyDescent="0.4">
      <c r="A1" s="460" t="s">
        <v>455</v>
      </c>
      <c r="B1" s="460"/>
      <c r="C1" s="460"/>
      <c r="D1" s="460"/>
      <c r="E1" s="461"/>
      <c r="F1" s="461"/>
      <c r="G1" s="461"/>
    </row>
    <row r="2" spans="1:7" ht="31.5" thickBot="1" x14ac:dyDescent="0.4">
      <c r="A2" s="1" t="s">
        <v>82</v>
      </c>
      <c r="B2" s="21" t="s">
        <v>46</v>
      </c>
      <c r="C2" s="22" t="s">
        <v>47</v>
      </c>
      <c r="D2" s="21" t="s">
        <v>48</v>
      </c>
      <c r="E2" s="22" t="s">
        <v>49</v>
      </c>
      <c r="F2" s="21" t="s">
        <v>50</v>
      </c>
      <c r="G2" s="58" t="s">
        <v>51</v>
      </c>
    </row>
    <row r="3" spans="1:7" ht="15.5" x14ac:dyDescent="0.35">
      <c r="A3" s="106" t="s">
        <v>83</v>
      </c>
      <c r="B3" s="25">
        <v>6661</v>
      </c>
      <c r="C3" s="96">
        <v>0.58946902654867261</v>
      </c>
      <c r="D3" s="25">
        <v>391</v>
      </c>
      <c r="E3" s="96">
        <v>0.61574803149606294</v>
      </c>
      <c r="F3" s="25">
        <v>6270</v>
      </c>
      <c r="G3" s="60">
        <v>0.58790436005625879</v>
      </c>
    </row>
    <row r="4" spans="1:7" ht="15.5" x14ac:dyDescent="0.35">
      <c r="A4" s="61" t="s">
        <v>84</v>
      </c>
      <c r="B4" s="14">
        <v>4416</v>
      </c>
      <c r="C4" s="97">
        <v>0.39079646017699116</v>
      </c>
      <c r="D4" s="14" t="s">
        <v>456</v>
      </c>
      <c r="E4" s="97" t="s">
        <v>371</v>
      </c>
      <c r="F4" s="14" t="s">
        <v>457</v>
      </c>
      <c r="G4" s="62" t="s">
        <v>371</v>
      </c>
    </row>
    <row r="5" spans="1:7" ht="16" thickBot="1" x14ac:dyDescent="0.4">
      <c r="A5" s="63" t="s">
        <v>37</v>
      </c>
      <c r="B5" s="11">
        <v>223</v>
      </c>
      <c r="C5" s="98">
        <v>1.9734513274336282E-2</v>
      </c>
      <c r="D5" s="11" t="s">
        <v>356</v>
      </c>
      <c r="E5" s="98" t="s">
        <v>371</v>
      </c>
      <c r="F5" s="11" t="s">
        <v>458</v>
      </c>
      <c r="G5" s="64" t="s">
        <v>371</v>
      </c>
    </row>
    <row r="6" spans="1:7" ht="16" thickBot="1" x14ac:dyDescent="0.4">
      <c r="A6" s="67" t="s">
        <v>4</v>
      </c>
      <c r="B6" s="37">
        <v>11300</v>
      </c>
      <c r="C6" s="99">
        <v>1</v>
      </c>
      <c r="D6" s="37">
        <v>635</v>
      </c>
      <c r="E6" s="99">
        <v>0.99999999999999989</v>
      </c>
      <c r="F6" s="37">
        <v>10665</v>
      </c>
      <c r="G6" s="68">
        <v>1</v>
      </c>
    </row>
    <row r="7" spans="1:7" ht="15.5" x14ac:dyDescent="0.35">
      <c r="A7" s="435" t="s">
        <v>347</v>
      </c>
    </row>
  </sheetData>
  <mergeCells count="1">
    <mergeCell ref="A1:G1"/>
  </mergeCells>
  <hyperlinks>
    <hyperlink ref="A7" location="'TableOfContents'!A1" display="Go to: Table of Contents" xr:uid="{72542E58-C7DD-46D1-89D7-1F1D3904EA4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058B8-A82A-4B1F-A7C4-47DA4175D72E}">
  <sheetPr codeName="Sheet4"/>
  <dimension ref="A1:S15"/>
  <sheetViews>
    <sheetView showGridLines="0" zoomScaleNormal="100" workbookViewId="0">
      <selection sqref="A1:D1"/>
    </sheetView>
  </sheetViews>
  <sheetFormatPr defaultColWidth="0" defaultRowHeight="14.5" zeroHeight="1" x14ac:dyDescent="0.35"/>
  <cols>
    <col min="1" max="1" width="52.453125" bestFit="1" customWidth="1"/>
    <col min="2" max="4" width="20.54296875" customWidth="1"/>
    <col min="5" max="19" width="20.54296875" hidden="1" customWidth="1"/>
    <col min="20" max="16384" width="8.7265625" hidden="1"/>
  </cols>
  <sheetData>
    <row r="1" spans="1:4" ht="32.15" customHeight="1" thickBot="1" x14ac:dyDescent="0.4">
      <c r="A1" s="453" t="s">
        <v>348</v>
      </c>
      <c r="B1" s="453"/>
      <c r="C1" s="453"/>
      <c r="D1" s="453"/>
    </row>
    <row r="2" spans="1:4" ht="16" thickBot="1" x14ac:dyDescent="0.4">
      <c r="A2" s="1" t="s">
        <v>1</v>
      </c>
      <c r="B2" s="2" t="s">
        <v>2</v>
      </c>
      <c r="C2" s="2" t="s">
        <v>3</v>
      </c>
      <c r="D2" s="3" t="s">
        <v>4</v>
      </c>
    </row>
    <row r="3" spans="1:4" ht="15.5" x14ac:dyDescent="0.35">
      <c r="A3" s="4" t="s">
        <v>349</v>
      </c>
      <c r="B3" s="5">
        <v>15724</v>
      </c>
      <c r="C3" s="5">
        <v>371</v>
      </c>
      <c r="D3" s="6">
        <v>16095</v>
      </c>
    </row>
    <row r="4" spans="1:4" ht="15.5" x14ac:dyDescent="0.35">
      <c r="A4" s="7" t="s">
        <v>350</v>
      </c>
      <c r="B4" s="8">
        <v>11116</v>
      </c>
      <c r="C4" s="8">
        <v>286</v>
      </c>
      <c r="D4" s="9">
        <v>11402</v>
      </c>
    </row>
    <row r="5" spans="1:4" ht="15.5" x14ac:dyDescent="0.35">
      <c r="A5" s="10" t="s">
        <v>351</v>
      </c>
      <c r="B5" s="11" t="s">
        <v>352</v>
      </c>
      <c r="C5" s="11" t="s">
        <v>353</v>
      </c>
      <c r="D5" s="12">
        <v>8731</v>
      </c>
    </row>
    <row r="6" spans="1:4" ht="15.5" x14ac:dyDescent="0.35">
      <c r="A6" s="13" t="s">
        <v>354</v>
      </c>
      <c r="B6" s="14" t="s">
        <v>355</v>
      </c>
      <c r="C6" s="14" t="s">
        <v>356</v>
      </c>
      <c r="D6" s="15">
        <v>2361</v>
      </c>
    </row>
    <row r="7" spans="1:4" ht="15.5" x14ac:dyDescent="0.35">
      <c r="A7" s="10" t="s">
        <v>357</v>
      </c>
      <c r="B7" s="11">
        <v>310</v>
      </c>
      <c r="C7" s="11">
        <v>0</v>
      </c>
      <c r="D7" s="12">
        <v>310</v>
      </c>
    </row>
    <row r="8" spans="1:4" ht="15.5" x14ac:dyDescent="0.35">
      <c r="A8" s="7" t="s">
        <v>358</v>
      </c>
      <c r="B8" s="8">
        <v>11015</v>
      </c>
      <c r="C8" s="8">
        <v>285</v>
      </c>
      <c r="D8" s="9">
        <v>11300</v>
      </c>
    </row>
    <row r="9" spans="1:4" ht="15.5" x14ac:dyDescent="0.35">
      <c r="A9" s="10" t="s">
        <v>359</v>
      </c>
      <c r="B9" s="11">
        <v>8350</v>
      </c>
      <c r="C9" s="11">
        <v>283</v>
      </c>
      <c r="D9" s="12">
        <v>8633</v>
      </c>
    </row>
    <row r="10" spans="1:4" ht="15.5" x14ac:dyDescent="0.35">
      <c r="A10" s="13" t="s">
        <v>360</v>
      </c>
      <c r="B10" s="14" t="s">
        <v>355</v>
      </c>
      <c r="C10" s="14" t="s">
        <v>356</v>
      </c>
      <c r="D10" s="15">
        <v>2358</v>
      </c>
    </row>
    <row r="11" spans="1:4" ht="15.5" x14ac:dyDescent="0.35">
      <c r="A11" s="10" t="s">
        <v>361</v>
      </c>
      <c r="B11" s="11" t="s">
        <v>362</v>
      </c>
      <c r="C11" s="11" t="s">
        <v>356</v>
      </c>
      <c r="D11" s="12">
        <v>309</v>
      </c>
    </row>
    <row r="12" spans="1:4" ht="15.5" x14ac:dyDescent="0.35">
      <c r="A12" s="7" t="s">
        <v>358</v>
      </c>
      <c r="B12" s="8">
        <v>11015</v>
      </c>
      <c r="C12" s="8">
        <v>285</v>
      </c>
      <c r="D12" s="9">
        <v>11300</v>
      </c>
    </row>
    <row r="13" spans="1:4" ht="15.5" x14ac:dyDescent="0.35">
      <c r="A13" s="10" t="s">
        <v>363</v>
      </c>
      <c r="B13" s="11">
        <v>4047</v>
      </c>
      <c r="C13" s="11">
        <v>165</v>
      </c>
      <c r="D13" s="12">
        <v>4212</v>
      </c>
    </row>
    <row r="14" spans="1:4" ht="16" thickBot="1" x14ac:dyDescent="0.4">
      <c r="A14" s="16" t="s">
        <v>364</v>
      </c>
      <c r="B14" s="17">
        <v>6968</v>
      </c>
      <c r="C14" s="17">
        <v>120</v>
      </c>
      <c r="D14" s="18">
        <v>7088</v>
      </c>
    </row>
    <row r="15" spans="1:4" ht="15.5" x14ac:dyDescent="0.35">
      <c r="A15" s="435" t="s">
        <v>347</v>
      </c>
    </row>
  </sheetData>
  <mergeCells count="1">
    <mergeCell ref="A1:D1"/>
  </mergeCells>
  <hyperlinks>
    <hyperlink ref="A15" location="'TableOfContents'!A1" display="Go to: Table of Contents" xr:uid="{4A43E175-2C1A-41F4-9D85-0D144186009C}"/>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97D9B-B2FB-4B1A-8EB6-102BABACB9FE}">
  <sheetPr codeName="Sheet31"/>
  <dimension ref="A1:S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9" width="20.54296875" hidden="1" customWidth="1"/>
    <col min="20" max="16384" width="8.7265625" hidden="1"/>
  </cols>
  <sheetData>
    <row r="1" spans="1:4" ht="32.15" customHeight="1" thickBot="1" x14ac:dyDescent="0.4">
      <c r="A1" s="453" t="s">
        <v>459</v>
      </c>
      <c r="B1" s="453"/>
      <c r="C1" s="453"/>
      <c r="D1" s="453"/>
    </row>
    <row r="2" spans="1:4" ht="16" thickBot="1" x14ac:dyDescent="0.4">
      <c r="A2" s="1" t="s">
        <v>27</v>
      </c>
      <c r="B2" s="21" t="s">
        <v>83</v>
      </c>
      <c r="C2" s="21" t="s">
        <v>84</v>
      </c>
      <c r="D2" s="47" t="s">
        <v>37</v>
      </c>
    </row>
    <row r="3" spans="1:4" ht="15.5" x14ac:dyDescent="0.35">
      <c r="A3" s="40">
        <v>44561</v>
      </c>
      <c r="B3" s="105">
        <v>0.57641921397379914</v>
      </c>
      <c r="C3" s="105">
        <v>0.40611353711790393</v>
      </c>
      <c r="D3" s="107">
        <v>1.7467248908296942E-2</v>
      </c>
    </row>
    <row r="4" spans="1:4" ht="15.5" x14ac:dyDescent="0.35">
      <c r="A4" s="41">
        <v>44651</v>
      </c>
      <c r="B4" s="102">
        <v>0.58571428571428574</v>
      </c>
      <c r="C4" s="102">
        <v>0.4</v>
      </c>
      <c r="D4" s="108">
        <v>1.4285714285714285E-2</v>
      </c>
    </row>
    <row r="5" spans="1:4" ht="15.5" x14ac:dyDescent="0.35">
      <c r="A5" s="42">
        <v>44742</v>
      </c>
      <c r="B5" s="103">
        <v>0.58846153846153848</v>
      </c>
      <c r="C5" s="103">
        <v>0.38846153846153847</v>
      </c>
      <c r="D5" s="109">
        <v>2.3076923076923078E-2</v>
      </c>
    </row>
    <row r="6" spans="1:4" ht="15.5" x14ac:dyDescent="0.35">
      <c r="A6" s="41">
        <v>44834</v>
      </c>
      <c r="B6" s="102">
        <v>0.64820846905537455</v>
      </c>
      <c r="C6" s="102">
        <v>0.3289902280130293</v>
      </c>
      <c r="D6" s="108">
        <v>2.2801302931596091E-2</v>
      </c>
    </row>
    <row r="7" spans="1:4" ht="15.5" x14ac:dyDescent="0.35">
      <c r="A7" s="42">
        <v>44926</v>
      </c>
      <c r="B7" s="103">
        <v>0.57986111111111116</v>
      </c>
      <c r="C7" s="103">
        <v>0.3888888888888889</v>
      </c>
      <c r="D7" s="109">
        <v>3.125E-2</v>
      </c>
    </row>
    <row r="8" spans="1:4" ht="15.5" x14ac:dyDescent="0.35">
      <c r="A8" s="41">
        <v>45016</v>
      </c>
      <c r="B8" s="102">
        <v>0.59090909090909094</v>
      </c>
      <c r="C8" s="102">
        <v>0.37987012987012986</v>
      </c>
      <c r="D8" s="108">
        <v>2.922077922077922E-2</v>
      </c>
    </row>
    <row r="9" spans="1:4" ht="15.5" x14ac:dyDescent="0.35">
      <c r="A9" s="42">
        <v>45107</v>
      </c>
      <c r="B9" s="103">
        <v>0.57565789473684215</v>
      </c>
      <c r="C9" s="103">
        <v>0.37828947368421051</v>
      </c>
      <c r="D9" s="109">
        <v>4.6052631578947366E-2</v>
      </c>
    </row>
    <row r="10" spans="1:4" ht="15.5" x14ac:dyDescent="0.35">
      <c r="A10" s="41">
        <v>45199</v>
      </c>
      <c r="B10" s="102">
        <v>0.58544303797468356</v>
      </c>
      <c r="C10" s="102">
        <v>0.39240506329113922</v>
      </c>
      <c r="D10" s="108">
        <v>2.2151898734177215E-2</v>
      </c>
    </row>
    <row r="11" spans="1:4" ht="15.5" x14ac:dyDescent="0.35">
      <c r="A11" s="42">
        <v>45291</v>
      </c>
      <c r="B11" s="103">
        <v>0.53333333333333333</v>
      </c>
      <c r="C11" s="103">
        <v>0.46666666666666667</v>
      </c>
      <c r="D11" s="109">
        <v>0</v>
      </c>
    </row>
    <row r="12" spans="1:4" ht="15.5" x14ac:dyDescent="0.35">
      <c r="A12" s="41">
        <v>45382</v>
      </c>
      <c r="B12" s="102">
        <v>0.6339285714285714</v>
      </c>
      <c r="C12" s="102">
        <v>0.3125</v>
      </c>
      <c r="D12" s="108">
        <v>5.3571428571428568E-2</v>
      </c>
    </row>
    <row r="13" spans="1:4" ht="15.5" x14ac:dyDescent="0.35">
      <c r="A13" s="42">
        <v>45473</v>
      </c>
      <c r="B13" s="103">
        <v>0.53333333333333333</v>
      </c>
      <c r="C13" s="103">
        <v>0.32307692307692309</v>
      </c>
      <c r="D13" s="109">
        <v>0.14358974358974358</v>
      </c>
    </row>
    <row r="14" spans="1:4" ht="15.5" x14ac:dyDescent="0.35">
      <c r="A14" s="41">
        <v>45565</v>
      </c>
      <c r="B14" s="102">
        <v>0.50312500000000004</v>
      </c>
      <c r="C14" s="102">
        <v>0.39687499999999998</v>
      </c>
      <c r="D14" s="108">
        <v>0.1</v>
      </c>
    </row>
    <row r="15" spans="1:4" ht="16" thickBot="1" x14ac:dyDescent="0.4">
      <c r="A15" s="43">
        <v>45657</v>
      </c>
      <c r="B15" s="104">
        <v>0.55087719298245619</v>
      </c>
      <c r="C15" s="104">
        <v>0.4</v>
      </c>
      <c r="D15" s="110">
        <v>4.912280701754386E-2</v>
      </c>
    </row>
    <row r="16" spans="1:4" ht="15.5" x14ac:dyDescent="0.35">
      <c r="A16" s="435" t="s">
        <v>347</v>
      </c>
    </row>
  </sheetData>
  <mergeCells count="1">
    <mergeCell ref="A1:D1"/>
  </mergeCells>
  <hyperlinks>
    <hyperlink ref="A16" location="'TableOfContents'!A1" display="Go to: Table of Contents" xr:uid="{9FFE6CC5-354B-47E6-896D-85AE265B27BC}"/>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BFF93-85FD-48E9-8A77-50F3A87A48FF}">
  <sheetPr codeName="Sheet32"/>
  <dimension ref="A1:S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9" width="20.54296875" hidden="1" customWidth="1"/>
    <col min="20" max="16384" width="8.7265625" hidden="1"/>
  </cols>
  <sheetData>
    <row r="1" spans="1:4" ht="32.15" customHeight="1" thickBot="1" x14ac:dyDescent="0.4">
      <c r="A1" s="453" t="s">
        <v>460</v>
      </c>
      <c r="B1" s="453"/>
      <c r="C1" s="453"/>
      <c r="D1" s="453"/>
    </row>
    <row r="2" spans="1:4" ht="16" thickBot="1" x14ac:dyDescent="0.4">
      <c r="A2" s="1" t="s">
        <v>27</v>
      </c>
      <c r="B2" s="21" t="s">
        <v>83</v>
      </c>
      <c r="C2" s="21" t="s">
        <v>84</v>
      </c>
      <c r="D2" s="47" t="s">
        <v>37</v>
      </c>
    </row>
    <row r="3" spans="1:4" ht="15.5" x14ac:dyDescent="0.35">
      <c r="A3" s="40">
        <v>44561</v>
      </c>
      <c r="B3" s="105">
        <v>0.59852793576446972</v>
      </c>
      <c r="C3" s="105">
        <v>0.39043158246905318</v>
      </c>
      <c r="D3" s="107">
        <v>1.1040481766477083E-2</v>
      </c>
    </row>
    <row r="4" spans="1:4" ht="15.5" x14ac:dyDescent="0.35">
      <c r="A4" s="41">
        <v>44651</v>
      </c>
      <c r="B4" s="102">
        <v>0.59827567390592595</v>
      </c>
      <c r="C4" s="102">
        <v>0.39092000436538249</v>
      </c>
      <c r="D4" s="108">
        <v>1.0804321728691477E-2</v>
      </c>
    </row>
    <row r="5" spans="1:4" ht="15.5" x14ac:dyDescent="0.35">
      <c r="A5" s="42">
        <v>44742</v>
      </c>
      <c r="B5" s="103">
        <v>0.59739009519734732</v>
      </c>
      <c r="C5" s="103">
        <v>0.39137875708631942</v>
      </c>
      <c r="D5" s="109">
        <v>1.1231147716333297E-2</v>
      </c>
    </row>
    <row r="6" spans="1:4" ht="15.5" x14ac:dyDescent="0.35">
      <c r="A6" s="41">
        <v>44834</v>
      </c>
      <c r="B6" s="102">
        <v>0.59834866220735783</v>
      </c>
      <c r="C6" s="102">
        <v>0.38994565217391303</v>
      </c>
      <c r="D6" s="108">
        <v>1.1705685618729096E-2</v>
      </c>
    </row>
    <row r="7" spans="1:4" ht="15.5" x14ac:dyDescent="0.35">
      <c r="A7" s="42">
        <v>44926</v>
      </c>
      <c r="B7" s="103">
        <v>0.59930562646788521</v>
      </c>
      <c r="C7" s="103">
        <v>0.38874706422955174</v>
      </c>
      <c r="D7" s="109">
        <v>1.1947309302563056E-2</v>
      </c>
    </row>
    <row r="8" spans="1:4" ht="15.5" x14ac:dyDescent="0.35">
      <c r="A8" s="41">
        <v>45016</v>
      </c>
      <c r="B8" s="102">
        <v>0.59950298210735586</v>
      </c>
      <c r="C8" s="102">
        <v>0.38787276341948312</v>
      </c>
      <c r="D8" s="108">
        <v>1.2624254473161034E-2</v>
      </c>
    </row>
    <row r="9" spans="1:4" ht="15.5" x14ac:dyDescent="0.35">
      <c r="A9" s="42">
        <v>45107</v>
      </c>
      <c r="B9" s="103">
        <v>0.5988574748257165</v>
      </c>
      <c r="C9" s="103">
        <v>0.3874903175832688</v>
      </c>
      <c r="D9" s="109">
        <v>1.3652207591014718E-2</v>
      </c>
    </row>
    <row r="10" spans="1:4" ht="15.5" x14ac:dyDescent="0.35">
      <c r="A10" s="41">
        <v>45199</v>
      </c>
      <c r="B10" s="102">
        <v>0.59877300613496931</v>
      </c>
      <c r="C10" s="102">
        <v>0.38706937234544597</v>
      </c>
      <c r="D10" s="108">
        <v>1.4157621519584709E-2</v>
      </c>
    </row>
    <row r="11" spans="1:4" ht="15.5" x14ac:dyDescent="0.35">
      <c r="A11" s="42">
        <v>45291</v>
      </c>
      <c r="B11" s="103">
        <v>0.59676218831410499</v>
      </c>
      <c r="C11" s="103">
        <v>0.38918868626721248</v>
      </c>
      <c r="D11" s="109">
        <v>1.4049125418682546E-2</v>
      </c>
    </row>
    <row r="12" spans="1:4" ht="15.5" x14ac:dyDescent="0.35">
      <c r="A12" s="41">
        <v>45382</v>
      </c>
      <c r="B12" s="102">
        <v>0.59703153988868274</v>
      </c>
      <c r="C12" s="102">
        <v>0.38868274582560297</v>
      </c>
      <c r="D12" s="108">
        <v>1.4285714285714285E-2</v>
      </c>
    </row>
    <row r="13" spans="1:4" ht="15.5" x14ac:dyDescent="0.35">
      <c r="A13" s="42">
        <v>45473</v>
      </c>
      <c r="B13" s="103">
        <v>0.59584591453929914</v>
      </c>
      <c r="C13" s="103">
        <v>0.38768414310549915</v>
      </c>
      <c r="D13" s="109">
        <v>1.6469942355201758E-2</v>
      </c>
    </row>
    <row r="14" spans="1:4" ht="15.5" x14ac:dyDescent="0.35">
      <c r="A14" s="41">
        <v>45565</v>
      </c>
      <c r="B14" s="102">
        <v>0.59159859976662776</v>
      </c>
      <c r="C14" s="102">
        <v>0.3895521048379858</v>
      </c>
      <c r="D14" s="108">
        <v>1.884929539538641E-2</v>
      </c>
    </row>
    <row r="15" spans="1:4" ht="16" thickBot="1" x14ac:dyDescent="0.4">
      <c r="A15" s="43">
        <v>45657</v>
      </c>
      <c r="B15" s="104">
        <v>0.58946902654867261</v>
      </c>
      <c r="C15" s="104">
        <v>0.39079646017699116</v>
      </c>
      <c r="D15" s="110">
        <v>1.9734513274336282E-2</v>
      </c>
    </row>
    <row r="16" spans="1:4" ht="15.5" x14ac:dyDescent="0.35">
      <c r="A16" s="435" t="s">
        <v>347</v>
      </c>
    </row>
  </sheetData>
  <mergeCells count="1">
    <mergeCell ref="A1:D1"/>
  </mergeCells>
  <hyperlinks>
    <hyperlink ref="A16" location="'TableOfContents'!A1" display="Go to: Table of Contents" xr:uid="{5BE92393-E0A2-4AB5-8E92-196ABFDC0938}"/>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144B1-733D-41C3-B199-986F3F16336C}">
  <sheetPr codeName="Sheet33"/>
  <dimension ref="A1:S11"/>
  <sheetViews>
    <sheetView showGridLines="0" zoomScaleNormal="100" workbookViewId="0">
      <selection sqref="A1:D1"/>
    </sheetView>
  </sheetViews>
  <sheetFormatPr defaultColWidth="0" defaultRowHeight="14.5" zeroHeight="1" x14ac:dyDescent="0.35"/>
  <cols>
    <col min="1" max="1" width="25.453125" bestFit="1" customWidth="1"/>
    <col min="2" max="4" width="22" customWidth="1"/>
    <col min="5" max="19" width="20.54296875" hidden="1" customWidth="1"/>
    <col min="20" max="16384" width="8.7265625" hidden="1"/>
  </cols>
  <sheetData>
    <row r="1" spans="1:4" ht="32.15" customHeight="1" thickBot="1" x14ac:dyDescent="0.4">
      <c r="A1" s="453" t="s">
        <v>461</v>
      </c>
      <c r="B1" s="453"/>
      <c r="C1" s="453"/>
      <c r="D1" s="453"/>
    </row>
    <row r="2" spans="1:4" ht="31.5" thickBot="1" x14ac:dyDescent="0.4">
      <c r="A2" s="1" t="s">
        <v>33</v>
      </c>
      <c r="B2" s="80" t="s">
        <v>85</v>
      </c>
      <c r="C2" s="80" t="s">
        <v>86</v>
      </c>
      <c r="D2" s="81" t="s">
        <v>87</v>
      </c>
    </row>
    <row r="3" spans="1:4" ht="15.5" x14ac:dyDescent="0.35">
      <c r="A3" s="59" t="s">
        <v>73</v>
      </c>
      <c r="B3" s="111">
        <v>5.6486658998415935E-2</v>
      </c>
      <c r="C3" s="111">
        <v>2.6106604617718507E-2</v>
      </c>
      <c r="D3" s="112">
        <v>4.2626346585894655E-2</v>
      </c>
    </row>
    <row r="4" spans="1:4" ht="15.5" x14ac:dyDescent="0.35">
      <c r="A4" s="61" t="s">
        <v>74</v>
      </c>
      <c r="B4" s="113">
        <v>8.1479869164831825E-2</v>
      </c>
      <c r="C4" s="113">
        <v>3.9715789523509189E-2</v>
      </c>
      <c r="D4" s="114">
        <v>6.2206190878615064E-2</v>
      </c>
    </row>
    <row r="5" spans="1:4" ht="15.5" x14ac:dyDescent="0.35">
      <c r="A5" s="63" t="s">
        <v>75</v>
      </c>
      <c r="B5" s="115">
        <v>6.2471195281037138E-2</v>
      </c>
      <c r="C5" s="115">
        <v>3.4969645051725763E-2</v>
      </c>
      <c r="D5" s="116">
        <v>5.0391312346790451E-2</v>
      </c>
    </row>
    <row r="6" spans="1:4" ht="15.5" x14ac:dyDescent="0.35">
      <c r="A6" s="61" t="s">
        <v>76</v>
      </c>
      <c r="B6" s="113">
        <v>3.3947922102589401E-2</v>
      </c>
      <c r="C6" s="113">
        <v>2.037733019282701E-2</v>
      </c>
      <c r="D6" s="114">
        <v>2.8168922866012958E-2</v>
      </c>
    </row>
    <row r="7" spans="1:4" ht="15.5" x14ac:dyDescent="0.35">
      <c r="A7" s="63" t="s">
        <v>88</v>
      </c>
      <c r="B7" s="115">
        <v>1.3758027023074054E-2</v>
      </c>
      <c r="C7" s="115">
        <v>1.1328230193702001E-2</v>
      </c>
      <c r="D7" s="116">
        <v>1.2812404017730124E-2</v>
      </c>
    </row>
    <row r="8" spans="1:4" ht="16" thickBot="1" x14ac:dyDescent="0.4">
      <c r="A8" s="61" t="s">
        <v>89</v>
      </c>
      <c r="B8" s="113">
        <v>1.8679626980354618E-2</v>
      </c>
      <c r="C8" s="113">
        <v>1.8636891508869078E-2</v>
      </c>
      <c r="D8" s="114">
        <v>1.8883444213655357E-2</v>
      </c>
    </row>
    <row r="9" spans="1:4" ht="16" thickBot="1" x14ac:dyDescent="0.4">
      <c r="A9" s="65" t="s">
        <v>90</v>
      </c>
      <c r="B9" s="117">
        <v>3.1172678766366403E-2</v>
      </c>
      <c r="C9" s="117">
        <v>1.9572790992404374E-2</v>
      </c>
      <c r="D9" s="118">
        <v>2.5907489792086621E-2</v>
      </c>
    </row>
    <row r="10" spans="1:4" ht="57" customHeight="1" x14ac:dyDescent="0.35">
      <c r="A10" s="463" t="s">
        <v>91</v>
      </c>
      <c r="B10" s="463"/>
      <c r="C10" s="463"/>
      <c r="D10" s="463"/>
    </row>
    <row r="11" spans="1:4" ht="15.5" x14ac:dyDescent="0.35">
      <c r="A11" s="435" t="s">
        <v>347</v>
      </c>
    </row>
  </sheetData>
  <mergeCells count="2">
    <mergeCell ref="A1:D1"/>
    <mergeCell ref="A10:D10"/>
  </mergeCells>
  <hyperlinks>
    <hyperlink ref="A11" location="'TableOfContents'!A1" display="Go to: Table of Contents" xr:uid="{858E0A8C-E630-4138-848B-A9C1465C3ABE}"/>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1305BE-3372-4E15-BFB8-0F30A4DC011D}">
  <sheetPr codeName="Sheet34"/>
  <dimension ref="A1:P7"/>
  <sheetViews>
    <sheetView showGridLines="0" zoomScaleNormal="100" workbookViewId="0">
      <selection sqref="A1:C1"/>
    </sheetView>
  </sheetViews>
  <sheetFormatPr defaultColWidth="0" defaultRowHeight="14.5" zeroHeight="1" x14ac:dyDescent="0.35"/>
  <cols>
    <col min="1" max="1" width="29.7265625" bestFit="1" customWidth="1"/>
    <col min="2" max="3" width="20.54296875" customWidth="1"/>
    <col min="4" max="16" width="20.54296875" hidden="1" customWidth="1"/>
    <col min="17" max="16384" width="8.7265625" hidden="1"/>
  </cols>
  <sheetData>
    <row r="1" spans="1:3" ht="32.15" customHeight="1" thickBot="1" x14ac:dyDescent="0.4">
      <c r="A1" s="453" t="s">
        <v>462</v>
      </c>
      <c r="B1" s="453"/>
      <c r="C1" s="453"/>
    </row>
    <row r="2" spans="1:3" ht="16" thickBot="1" x14ac:dyDescent="0.4">
      <c r="A2" s="1" t="s">
        <v>92</v>
      </c>
      <c r="B2" s="21" t="s">
        <v>3</v>
      </c>
      <c r="C2" s="47" t="s">
        <v>93</v>
      </c>
    </row>
    <row r="3" spans="1:3" ht="15.5" x14ac:dyDescent="0.35">
      <c r="A3" s="106" t="s">
        <v>463</v>
      </c>
      <c r="B3" s="119">
        <v>245</v>
      </c>
      <c r="C3" s="120">
        <v>518</v>
      </c>
    </row>
    <row r="4" spans="1:3" ht="16" thickBot="1" x14ac:dyDescent="0.4">
      <c r="A4" s="61" t="s">
        <v>464</v>
      </c>
      <c r="B4" s="14">
        <v>526</v>
      </c>
      <c r="C4" s="15">
        <v>1111</v>
      </c>
    </row>
    <row r="5" spans="1:3" ht="16" thickBot="1" x14ac:dyDescent="0.4">
      <c r="A5" s="65" t="s">
        <v>465</v>
      </c>
      <c r="B5" s="33">
        <v>771</v>
      </c>
      <c r="C5" s="57">
        <v>1629</v>
      </c>
    </row>
    <row r="6" spans="1:3" ht="101.5" customHeight="1" x14ac:dyDescent="0.35">
      <c r="A6" s="464" t="s">
        <v>94</v>
      </c>
      <c r="B6" s="464"/>
      <c r="C6" s="464"/>
    </row>
    <row r="7" spans="1:3" ht="15.5" x14ac:dyDescent="0.35">
      <c r="A7" s="435" t="s">
        <v>347</v>
      </c>
    </row>
  </sheetData>
  <mergeCells count="2">
    <mergeCell ref="A1:C1"/>
    <mergeCell ref="A6:C6"/>
  </mergeCells>
  <hyperlinks>
    <hyperlink ref="A7" location="'TableOfContents'!A1" display="Go to: Table of Contents" xr:uid="{8FB7536A-0C7F-4E6F-941B-B2C3ACB8BD7D}"/>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E7363-C245-40F0-826B-8B0319C35566}">
  <sheetPr codeName="Sheet35"/>
  <dimension ref="A1:P17"/>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53.15" customHeight="1" thickBot="1" x14ac:dyDescent="0.4">
      <c r="A1" s="453" t="s">
        <v>466</v>
      </c>
      <c r="B1" s="453"/>
    </row>
    <row r="2" spans="1:2" ht="16" thickBot="1" x14ac:dyDescent="0.4">
      <c r="A2" s="1" t="s">
        <v>27</v>
      </c>
      <c r="B2" s="70" t="s">
        <v>35</v>
      </c>
    </row>
    <row r="3" spans="1:2" ht="15.5" x14ac:dyDescent="0.35">
      <c r="A3" s="121">
        <v>44561</v>
      </c>
      <c r="B3" s="120">
        <v>1672</v>
      </c>
    </row>
    <row r="4" spans="1:2" ht="15.5" x14ac:dyDescent="0.35">
      <c r="A4" s="122">
        <v>44651</v>
      </c>
      <c r="B4" s="15">
        <v>1687</v>
      </c>
    </row>
    <row r="5" spans="1:2" ht="15.5" x14ac:dyDescent="0.35">
      <c r="A5" s="123">
        <v>44742</v>
      </c>
      <c r="B5" s="12">
        <v>1703</v>
      </c>
    </row>
    <row r="6" spans="1:2" ht="15.5" x14ac:dyDescent="0.35">
      <c r="A6" s="122">
        <v>44834</v>
      </c>
      <c r="B6" s="15">
        <v>1461</v>
      </c>
    </row>
    <row r="7" spans="1:2" ht="15.5" x14ac:dyDescent="0.35">
      <c r="A7" s="123">
        <v>44926</v>
      </c>
      <c r="B7" s="12">
        <v>1545</v>
      </c>
    </row>
    <row r="8" spans="1:2" ht="15.5" x14ac:dyDescent="0.35">
      <c r="A8" s="122">
        <v>45016</v>
      </c>
      <c r="B8" s="15">
        <v>1326</v>
      </c>
    </row>
    <row r="9" spans="1:2" ht="15.5" x14ac:dyDescent="0.35">
      <c r="A9" s="123">
        <v>45107</v>
      </c>
      <c r="B9" s="12">
        <v>1050</v>
      </c>
    </row>
    <row r="10" spans="1:2" ht="15.5" x14ac:dyDescent="0.35">
      <c r="A10" s="122">
        <v>45199</v>
      </c>
      <c r="B10" s="15">
        <v>929</v>
      </c>
    </row>
    <row r="11" spans="1:2" ht="15.5" x14ac:dyDescent="0.35">
      <c r="A11" s="123">
        <v>45291</v>
      </c>
      <c r="B11" s="12">
        <v>867</v>
      </c>
    </row>
    <row r="12" spans="1:2" ht="15.5" x14ac:dyDescent="0.35">
      <c r="A12" s="122">
        <v>45382</v>
      </c>
      <c r="B12" s="15">
        <v>547</v>
      </c>
    </row>
    <row r="13" spans="1:2" ht="15.5" x14ac:dyDescent="0.35">
      <c r="A13" s="123">
        <v>45473</v>
      </c>
      <c r="B13" s="12">
        <v>749</v>
      </c>
    </row>
    <row r="14" spans="1:2" ht="15.5" x14ac:dyDescent="0.35">
      <c r="A14" s="122">
        <v>45565</v>
      </c>
      <c r="B14" s="15">
        <v>858</v>
      </c>
    </row>
    <row r="15" spans="1:2" ht="16" thickBot="1" x14ac:dyDescent="0.4">
      <c r="A15" s="124">
        <v>45657</v>
      </c>
      <c r="B15" s="20">
        <v>771</v>
      </c>
    </row>
    <row r="16" spans="1:2" ht="145" customHeight="1" x14ac:dyDescent="0.35">
      <c r="A16" s="465" t="s">
        <v>94</v>
      </c>
      <c r="B16" s="465"/>
    </row>
    <row r="17" spans="1:1" ht="15.5" x14ac:dyDescent="0.35">
      <c r="A17" s="435" t="s">
        <v>347</v>
      </c>
    </row>
  </sheetData>
  <mergeCells count="2">
    <mergeCell ref="A1:B1"/>
    <mergeCell ref="A16:B16"/>
  </mergeCells>
  <hyperlinks>
    <hyperlink ref="A17" location="'TableOfContents'!A1" display="Go to: Table of Contents" xr:uid="{386A1B9A-74CF-48C8-9AD2-CEE3239ECEA2}"/>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5C9A6-1AB8-4927-930F-704E45D7D630}">
  <sheetPr codeName="Sheet36"/>
  <dimension ref="A1:S14"/>
  <sheetViews>
    <sheetView showGridLines="0" zoomScaleNormal="100" workbookViewId="0">
      <selection sqref="A1:E1"/>
    </sheetView>
  </sheetViews>
  <sheetFormatPr defaultColWidth="0" defaultRowHeight="14.5" zeroHeight="1" x14ac:dyDescent="0.35"/>
  <cols>
    <col min="1" max="1" width="77.54296875" bestFit="1" customWidth="1"/>
    <col min="2" max="5" width="20.54296875" customWidth="1"/>
    <col min="6" max="19" width="20.54296875" hidden="1" customWidth="1"/>
    <col min="20" max="16384" width="8.7265625" hidden="1"/>
  </cols>
  <sheetData>
    <row r="1" spans="1:5" ht="32.15" customHeight="1" thickBot="1" x14ac:dyDescent="0.4">
      <c r="A1" s="453" t="s">
        <v>467</v>
      </c>
      <c r="B1" s="453"/>
      <c r="C1" s="453"/>
      <c r="D1" s="453"/>
      <c r="E1" s="453"/>
    </row>
    <row r="2" spans="1:5" ht="31.5" thickBot="1" x14ac:dyDescent="0.4">
      <c r="A2" s="1" t="s">
        <v>33</v>
      </c>
      <c r="B2" s="80" t="s">
        <v>95</v>
      </c>
      <c r="C2" s="80" t="s">
        <v>96</v>
      </c>
      <c r="D2" s="80" t="s">
        <v>97</v>
      </c>
      <c r="E2" s="81" t="s">
        <v>98</v>
      </c>
    </row>
    <row r="3" spans="1:5" ht="15.5" x14ac:dyDescent="0.35">
      <c r="A3" s="59" t="s">
        <v>73</v>
      </c>
      <c r="B3" s="105">
        <v>0.44</v>
      </c>
      <c r="C3" s="105">
        <v>6.8837209302325578E-2</v>
      </c>
      <c r="D3" s="105">
        <v>0.46232558139534885</v>
      </c>
      <c r="E3" s="125">
        <v>2.883720930232558E-2</v>
      </c>
    </row>
    <row r="4" spans="1:5" ht="15.5" x14ac:dyDescent="0.35">
      <c r="A4" s="61" t="s">
        <v>74</v>
      </c>
      <c r="B4" s="102">
        <v>0.52600364963503654</v>
      </c>
      <c r="C4" s="102">
        <v>8.8047445255474449E-2</v>
      </c>
      <c r="D4" s="102">
        <v>0.33394160583941607</v>
      </c>
      <c r="E4" s="108">
        <v>5.2007299270072992E-2</v>
      </c>
    </row>
    <row r="5" spans="1:5" ht="15.5" x14ac:dyDescent="0.35">
      <c r="A5" s="63" t="s">
        <v>75</v>
      </c>
      <c r="B5" s="103">
        <v>0.51348920863309355</v>
      </c>
      <c r="C5" s="103">
        <v>6.654676258992806E-2</v>
      </c>
      <c r="D5" s="103">
        <v>0.36600719424460432</v>
      </c>
      <c r="E5" s="109">
        <v>5.3956834532374098E-2</v>
      </c>
    </row>
    <row r="6" spans="1:5" ht="15.5" x14ac:dyDescent="0.35">
      <c r="A6" s="61" t="s">
        <v>76</v>
      </c>
      <c r="B6" s="102">
        <v>0.36156648451730417</v>
      </c>
      <c r="C6" s="102">
        <v>7.4681238615664849E-2</v>
      </c>
      <c r="D6" s="102">
        <v>0.51457194899817849</v>
      </c>
      <c r="E6" s="108">
        <v>4.9180327868852458E-2</v>
      </c>
    </row>
    <row r="7" spans="1:5" ht="15.5" x14ac:dyDescent="0.35">
      <c r="A7" s="63" t="s">
        <v>77</v>
      </c>
      <c r="B7" s="103">
        <v>0.26574074074074072</v>
      </c>
      <c r="C7" s="103">
        <v>7.4999999999999997E-2</v>
      </c>
      <c r="D7" s="103">
        <v>0.6</v>
      </c>
      <c r="E7" s="109">
        <v>5.9259259259259262E-2</v>
      </c>
    </row>
    <row r="8" spans="1:5" ht="15.5" x14ac:dyDescent="0.35">
      <c r="A8" s="61" t="s">
        <v>78</v>
      </c>
      <c r="B8" s="102">
        <v>0.2</v>
      </c>
      <c r="C8" s="102">
        <v>6.2857142857142861E-2</v>
      </c>
      <c r="D8" s="102">
        <v>0.68342857142857139</v>
      </c>
      <c r="E8" s="108">
        <v>5.3714285714285714E-2</v>
      </c>
    </row>
    <row r="9" spans="1:5" ht="15.5" x14ac:dyDescent="0.35">
      <c r="A9" s="63" t="s">
        <v>79</v>
      </c>
      <c r="B9" s="103">
        <v>0.14112903225806453</v>
      </c>
      <c r="C9" s="103">
        <v>5.9475806451612906E-2</v>
      </c>
      <c r="D9" s="103">
        <v>0.72681451612903225</v>
      </c>
      <c r="E9" s="109">
        <v>7.2580645161290328E-2</v>
      </c>
    </row>
    <row r="10" spans="1:5" ht="15.5" x14ac:dyDescent="0.35">
      <c r="A10" s="61" t="s">
        <v>80</v>
      </c>
      <c r="B10" s="102">
        <v>0.16189536031589338</v>
      </c>
      <c r="C10" s="102">
        <v>4.9358341559723594E-2</v>
      </c>
      <c r="D10" s="102">
        <v>0.70384995064165845</v>
      </c>
      <c r="E10" s="108">
        <v>8.489634748272458E-2</v>
      </c>
    </row>
    <row r="11" spans="1:5" ht="16" thickBot="1" x14ac:dyDescent="0.4">
      <c r="A11" s="63" t="s">
        <v>81</v>
      </c>
      <c r="B11" s="103">
        <v>0.20027063599458728</v>
      </c>
      <c r="C11" s="103">
        <v>6.7658998646820026E-2</v>
      </c>
      <c r="D11" s="103">
        <v>0.65358592692828144</v>
      </c>
      <c r="E11" s="109">
        <v>7.8484438430311235E-2</v>
      </c>
    </row>
    <row r="12" spans="1:5" ht="16" thickBot="1" x14ac:dyDescent="0.4">
      <c r="A12" s="67" t="s">
        <v>4</v>
      </c>
      <c r="B12" s="126">
        <v>0.35383521464758688</v>
      </c>
      <c r="C12" s="126">
        <v>7.0393742778419699E-2</v>
      </c>
      <c r="D12" s="126">
        <v>0.52093147275797702</v>
      </c>
      <c r="E12" s="127">
        <v>5.4839569816016356E-2</v>
      </c>
    </row>
    <row r="13" spans="1:5" ht="15.5" x14ac:dyDescent="0.35">
      <c r="A13" s="100" t="s">
        <v>468</v>
      </c>
      <c r="B13" s="96"/>
      <c r="C13" s="96"/>
      <c r="D13" s="96"/>
      <c r="E13" s="96"/>
    </row>
    <row r="14" spans="1:5" ht="15.5" x14ac:dyDescent="0.35">
      <c r="A14" s="435" t="s">
        <v>347</v>
      </c>
    </row>
  </sheetData>
  <mergeCells count="1">
    <mergeCell ref="A1:E1"/>
  </mergeCells>
  <hyperlinks>
    <hyperlink ref="A14" location="'TableOfContents'!A1" display="Go to: Table of Contents" xr:uid="{C208C841-F382-48B8-93DE-89B8C178F91F}"/>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0A7CD-5F0C-404F-9A85-57E216CE6174}">
  <sheetPr codeName="Sheet37"/>
  <dimension ref="A1:S22"/>
  <sheetViews>
    <sheetView showGridLines="0" zoomScaleNormal="100" workbookViewId="0">
      <selection sqref="A1:E1"/>
    </sheetView>
  </sheetViews>
  <sheetFormatPr defaultColWidth="0" defaultRowHeight="14.5" zeroHeight="1" x14ac:dyDescent="0.35"/>
  <cols>
    <col min="1" max="1" width="28.54296875" bestFit="1" customWidth="1"/>
    <col min="2" max="5" width="22.54296875" customWidth="1"/>
    <col min="6" max="19" width="22.54296875" hidden="1" customWidth="1"/>
    <col min="20" max="16384" width="8.7265625" hidden="1"/>
  </cols>
  <sheetData>
    <row r="1" spans="1:5" ht="32.15" customHeight="1" thickBot="1" x14ac:dyDescent="0.4">
      <c r="A1" s="453" t="s">
        <v>469</v>
      </c>
      <c r="B1" s="453"/>
      <c r="C1" s="453"/>
      <c r="D1" s="453"/>
      <c r="E1" s="453"/>
    </row>
    <row r="2" spans="1:5" ht="16" thickBot="1" x14ac:dyDescent="0.4">
      <c r="A2" s="1" t="s">
        <v>19</v>
      </c>
      <c r="B2" s="80" t="s">
        <v>95</v>
      </c>
      <c r="C2" s="80" t="s">
        <v>96</v>
      </c>
      <c r="D2" s="80" t="s">
        <v>97</v>
      </c>
      <c r="E2" s="81" t="s">
        <v>98</v>
      </c>
    </row>
    <row r="3" spans="1:5" ht="15.5" x14ac:dyDescent="0.35">
      <c r="A3" s="106" t="s">
        <v>59</v>
      </c>
      <c r="B3" s="105">
        <v>8.5106382978723402E-2</v>
      </c>
      <c r="C3" s="105">
        <v>4.2553191489361701E-2</v>
      </c>
      <c r="D3" s="105">
        <v>0.82553191489361699</v>
      </c>
      <c r="E3" s="107">
        <v>4.6808510638297871E-2</v>
      </c>
    </row>
    <row r="4" spans="1:5" ht="15.5" x14ac:dyDescent="0.35">
      <c r="A4" s="61" t="s">
        <v>52</v>
      </c>
      <c r="B4" s="102">
        <v>0.46950651769087526</v>
      </c>
      <c r="C4" s="102">
        <v>7.0996275605214154E-2</v>
      </c>
      <c r="D4" s="102">
        <v>0.42737430167597767</v>
      </c>
      <c r="E4" s="108">
        <v>3.2122905027932962E-2</v>
      </c>
    </row>
    <row r="5" spans="1:5" ht="15.5" x14ac:dyDescent="0.35">
      <c r="A5" s="63" t="s">
        <v>470</v>
      </c>
      <c r="B5" s="103">
        <v>0.35</v>
      </c>
      <c r="C5" s="103">
        <v>0.13333333333333333</v>
      </c>
      <c r="D5" s="103">
        <v>0.44666666666666666</v>
      </c>
      <c r="E5" s="109">
        <v>7.0000000000000007E-2</v>
      </c>
    </row>
    <row r="6" spans="1:5" ht="15.5" x14ac:dyDescent="0.35">
      <c r="A6" s="61" t="s">
        <v>54</v>
      </c>
      <c r="B6" s="102">
        <v>0.45042735042735044</v>
      </c>
      <c r="C6" s="102">
        <v>4.2735042735042736E-2</v>
      </c>
      <c r="D6" s="102">
        <v>0.47264957264957264</v>
      </c>
      <c r="E6" s="108">
        <v>3.4188034188034191E-2</v>
      </c>
    </row>
    <row r="7" spans="1:5" ht="15.5" x14ac:dyDescent="0.35">
      <c r="A7" s="63" t="s">
        <v>294</v>
      </c>
      <c r="B7" s="103">
        <v>0.26785714285714285</v>
      </c>
      <c r="C7" s="103">
        <v>7.1428571428571425E-2</v>
      </c>
      <c r="D7" s="103">
        <v>0.5401785714285714</v>
      </c>
      <c r="E7" s="109">
        <v>0.12053571428571429</v>
      </c>
    </row>
    <row r="8" spans="1:5" ht="15.5" x14ac:dyDescent="0.35">
      <c r="A8" s="61" t="s">
        <v>61</v>
      </c>
      <c r="B8" s="102">
        <v>0.38260869565217392</v>
      </c>
      <c r="C8" s="102">
        <v>7.8260869565217397E-2</v>
      </c>
      <c r="D8" s="102">
        <v>0.4826086956521739</v>
      </c>
      <c r="E8" s="108">
        <v>5.6521739130434782E-2</v>
      </c>
    </row>
    <row r="9" spans="1:5" ht="15.5" x14ac:dyDescent="0.35">
      <c r="A9" s="63" t="s">
        <v>471</v>
      </c>
      <c r="B9" s="103">
        <v>0.52360515021459231</v>
      </c>
      <c r="C9" s="103">
        <v>7.0815450643776826E-2</v>
      </c>
      <c r="D9" s="103">
        <v>0.27682403433476394</v>
      </c>
      <c r="E9" s="109">
        <v>0.12875536480686695</v>
      </c>
    </row>
    <row r="10" spans="1:5" ht="15.5" x14ac:dyDescent="0.35">
      <c r="A10" s="61" t="s">
        <v>472</v>
      </c>
      <c r="B10" s="102">
        <v>0.21853805576488319</v>
      </c>
      <c r="C10" s="102">
        <v>8.4400904295403159E-2</v>
      </c>
      <c r="D10" s="102">
        <v>0.59457422758100975</v>
      </c>
      <c r="E10" s="108">
        <v>0.10248681235870384</v>
      </c>
    </row>
    <row r="11" spans="1:5" ht="15.5" x14ac:dyDescent="0.35">
      <c r="A11" s="63" t="s">
        <v>473</v>
      </c>
      <c r="B11" s="103">
        <v>0.32489451476793246</v>
      </c>
      <c r="C11" s="103">
        <v>0.11814345991561181</v>
      </c>
      <c r="D11" s="103">
        <v>0.5527426160337553</v>
      </c>
      <c r="E11" s="109">
        <v>4.2194092827004216E-3</v>
      </c>
    </row>
    <row r="12" spans="1:5" ht="15.5" x14ac:dyDescent="0.35">
      <c r="A12" s="61" t="s">
        <v>37</v>
      </c>
      <c r="B12" s="102">
        <v>0.23428571428571429</v>
      </c>
      <c r="C12" s="102">
        <v>6.8571428571428575E-2</v>
      </c>
      <c r="D12" s="102">
        <v>0.64571428571428569</v>
      </c>
      <c r="E12" s="108">
        <v>5.1428571428571428E-2</v>
      </c>
    </row>
    <row r="13" spans="1:5" ht="15.5" x14ac:dyDescent="0.35">
      <c r="A13" s="63" t="s">
        <v>474</v>
      </c>
      <c r="B13" s="103">
        <v>0.28505747126436781</v>
      </c>
      <c r="C13" s="103">
        <v>8.0459770114942528E-2</v>
      </c>
      <c r="D13" s="103">
        <v>0.61839080459770113</v>
      </c>
      <c r="E13" s="109">
        <v>1.6091954022988506E-2</v>
      </c>
    </row>
    <row r="14" spans="1:5" ht="15.5" x14ac:dyDescent="0.35">
      <c r="A14" s="61" t="s">
        <v>475</v>
      </c>
      <c r="B14" s="102">
        <v>0.34246575342465752</v>
      </c>
      <c r="C14" s="102">
        <v>0.11741682974559686</v>
      </c>
      <c r="D14" s="102">
        <v>0.48923679060665359</v>
      </c>
      <c r="E14" s="108">
        <v>5.0880626223091974E-2</v>
      </c>
    </row>
    <row r="15" spans="1:5" ht="15.5" x14ac:dyDescent="0.35">
      <c r="A15" s="63" t="s">
        <v>476</v>
      </c>
      <c r="B15" s="103">
        <v>0.49090909090909091</v>
      </c>
      <c r="C15" s="103">
        <v>5.4545454545454543E-2</v>
      </c>
      <c r="D15" s="103">
        <v>0.2</v>
      </c>
      <c r="E15" s="109">
        <v>0.25454545454545452</v>
      </c>
    </row>
    <row r="16" spans="1:5" ht="15.5" x14ac:dyDescent="0.35">
      <c r="A16" s="61" t="s">
        <v>55</v>
      </c>
      <c r="B16" s="102">
        <v>4.2608695652173914E-2</v>
      </c>
      <c r="C16" s="102">
        <v>2.4347826086956521E-2</v>
      </c>
      <c r="D16" s="102">
        <v>0.84956521739130431</v>
      </c>
      <c r="E16" s="108">
        <v>8.3478260869565224E-2</v>
      </c>
    </row>
    <row r="17" spans="1:5" ht="15.5" x14ac:dyDescent="0.35">
      <c r="A17" s="63" t="s">
        <v>477</v>
      </c>
      <c r="B17" s="103">
        <v>0.28947368421052633</v>
      </c>
      <c r="C17" s="103">
        <v>0.14473684210526316</v>
      </c>
      <c r="D17" s="103">
        <v>0.55263157894736847</v>
      </c>
      <c r="E17" s="109">
        <v>1.3157894736842105E-2</v>
      </c>
    </row>
    <row r="18" spans="1:5" ht="15.5" x14ac:dyDescent="0.35">
      <c r="A18" s="61" t="s">
        <v>65</v>
      </c>
      <c r="B18" s="102">
        <v>0.19867549668874171</v>
      </c>
      <c r="C18" s="102">
        <v>2.6490066225165563E-2</v>
      </c>
      <c r="D18" s="102">
        <v>0.72185430463576161</v>
      </c>
      <c r="E18" s="108">
        <v>5.2980132450331126E-2</v>
      </c>
    </row>
    <row r="19" spans="1:5" ht="16" thickBot="1" x14ac:dyDescent="0.4">
      <c r="A19" s="63" t="s">
        <v>478</v>
      </c>
      <c r="B19" s="103">
        <v>0.42328042328042326</v>
      </c>
      <c r="C19" s="103">
        <v>0.1164021164021164</v>
      </c>
      <c r="D19" s="103">
        <v>0.41269841269841268</v>
      </c>
      <c r="E19" s="109">
        <v>4.7619047619047616E-2</v>
      </c>
    </row>
    <row r="20" spans="1:5" ht="16" thickBot="1" x14ac:dyDescent="0.4">
      <c r="A20" s="67" t="s">
        <v>4</v>
      </c>
      <c r="B20" s="126">
        <v>0.35383521464758688</v>
      </c>
      <c r="C20" s="126">
        <v>7.0393742778419699E-2</v>
      </c>
      <c r="D20" s="126">
        <v>0.52093147275797702</v>
      </c>
      <c r="E20" s="127">
        <v>5.4839569816016356E-2</v>
      </c>
    </row>
    <row r="21" spans="1:5" ht="32.15" customHeight="1" x14ac:dyDescent="0.35">
      <c r="A21" s="466" t="s">
        <v>479</v>
      </c>
      <c r="B21" s="466"/>
      <c r="C21" s="466"/>
      <c r="D21" s="466"/>
      <c r="E21" s="466"/>
    </row>
    <row r="22" spans="1:5" ht="15.5" x14ac:dyDescent="0.35">
      <c r="A22" s="435" t="s">
        <v>347</v>
      </c>
    </row>
  </sheetData>
  <mergeCells count="2">
    <mergeCell ref="A1:E1"/>
    <mergeCell ref="A21:E21"/>
  </mergeCells>
  <hyperlinks>
    <hyperlink ref="A22" location="'TableOfContents'!A1" display="Go to: Table of Contents" xr:uid="{5113F8FD-61E5-4C7A-89A8-B331D1723A96}"/>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5BB8D-B3AA-4F2C-9BFB-31905DF1983A}">
  <sheetPr codeName="Sheet38"/>
  <dimension ref="A1:S8"/>
  <sheetViews>
    <sheetView showGridLines="0" zoomScaleNormal="100" workbookViewId="0">
      <selection sqref="A1:D1"/>
    </sheetView>
  </sheetViews>
  <sheetFormatPr defaultColWidth="0" defaultRowHeight="14.5" zeroHeight="1" x14ac:dyDescent="0.35"/>
  <cols>
    <col min="1" max="1" width="43" bestFit="1" customWidth="1"/>
    <col min="2" max="4" width="20.54296875" customWidth="1"/>
    <col min="5" max="19" width="20.54296875" hidden="1" customWidth="1"/>
    <col min="20" max="16384" width="8.7265625" hidden="1"/>
  </cols>
  <sheetData>
    <row r="1" spans="1:4" ht="32.15" customHeight="1" thickBot="1" x14ac:dyDescent="0.4">
      <c r="A1" s="453" t="s">
        <v>480</v>
      </c>
      <c r="B1" s="453"/>
      <c r="C1" s="453"/>
      <c r="D1" s="453"/>
    </row>
    <row r="2" spans="1:4" ht="16" thickBot="1" x14ac:dyDescent="0.4">
      <c r="A2" s="1" t="s">
        <v>99</v>
      </c>
      <c r="B2" s="69" t="s">
        <v>2</v>
      </c>
      <c r="C2" s="69" t="s">
        <v>3</v>
      </c>
      <c r="D2" s="128" t="s">
        <v>4</v>
      </c>
    </row>
    <row r="3" spans="1:4" ht="15.5" x14ac:dyDescent="0.35">
      <c r="A3" s="106" t="s">
        <v>95</v>
      </c>
      <c r="B3" s="105">
        <v>0.36598746081504702</v>
      </c>
      <c r="C3" s="105">
        <v>0.2348993288590604</v>
      </c>
      <c r="D3" s="129">
        <v>0.35383521464758688</v>
      </c>
    </row>
    <row r="4" spans="1:4" ht="15.5" x14ac:dyDescent="0.35">
      <c r="A4" s="61" t="s">
        <v>96</v>
      </c>
      <c r="B4" s="102">
        <v>7.3373824451410663E-2</v>
      </c>
      <c r="C4" s="102">
        <v>4.1227229146692232E-2</v>
      </c>
      <c r="D4" s="130">
        <v>7.0393742778419699E-2</v>
      </c>
    </row>
    <row r="5" spans="1:4" ht="15.5" x14ac:dyDescent="0.35">
      <c r="A5" s="63" t="s">
        <v>97</v>
      </c>
      <c r="B5" s="103">
        <v>0.50333072100313481</v>
      </c>
      <c r="C5" s="103">
        <v>0.69319271332694155</v>
      </c>
      <c r="D5" s="131">
        <v>0.52093147275797702</v>
      </c>
    </row>
    <row r="6" spans="1:4" ht="16" thickBot="1" x14ac:dyDescent="0.4">
      <c r="A6" s="61" t="s">
        <v>98</v>
      </c>
      <c r="B6" s="102">
        <v>5.7307993730407521E-2</v>
      </c>
      <c r="C6" s="102">
        <v>3.0680728667305847E-2</v>
      </c>
      <c r="D6" s="130">
        <v>5.4839569816016356E-2</v>
      </c>
    </row>
    <row r="7" spans="1:4" ht="16" thickBot="1" x14ac:dyDescent="0.4">
      <c r="A7" s="65" t="s">
        <v>4</v>
      </c>
      <c r="B7" s="132">
        <v>1</v>
      </c>
      <c r="C7" s="132">
        <v>1</v>
      </c>
      <c r="D7" s="133">
        <v>0.99999999999999989</v>
      </c>
    </row>
    <row r="8" spans="1:4" ht="15.5" x14ac:dyDescent="0.35">
      <c r="A8" s="435" t="s">
        <v>347</v>
      </c>
    </row>
  </sheetData>
  <mergeCells count="1">
    <mergeCell ref="A1:D1"/>
  </mergeCells>
  <hyperlinks>
    <hyperlink ref="A8" location="'TableOfContents'!A1" display="Go to: Table of Contents" xr:uid="{F2FEFF2A-2B61-44D3-91D8-50B8C527B5BE}"/>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69187-BE83-41BE-AD2E-40A54129FE65}">
  <sheetPr codeName="Sheet39"/>
  <dimension ref="A1:S16"/>
  <sheetViews>
    <sheetView showGridLines="0" zoomScaleNormal="100" workbookViewId="0">
      <selection sqref="A1:I1"/>
    </sheetView>
  </sheetViews>
  <sheetFormatPr defaultColWidth="0" defaultRowHeight="14.5" zeroHeight="1" x14ac:dyDescent="0.35"/>
  <cols>
    <col min="1" max="1" width="25.453125" bestFit="1" customWidth="1"/>
    <col min="2" max="2" width="19" customWidth="1"/>
    <col min="3" max="3" width="19.453125" customWidth="1"/>
    <col min="4" max="5" width="21" customWidth="1"/>
    <col min="6" max="6" width="18.81640625" customWidth="1"/>
    <col min="7" max="7" width="19.08984375" customWidth="1"/>
    <col min="8" max="9" width="21" customWidth="1"/>
    <col min="10" max="19" width="20.54296875" hidden="1" customWidth="1"/>
    <col min="20" max="16384" width="8.7265625" hidden="1"/>
  </cols>
  <sheetData>
    <row r="1" spans="1:9" ht="32.15" customHeight="1" thickBot="1" x14ac:dyDescent="0.4">
      <c r="A1" s="453" t="s">
        <v>481</v>
      </c>
      <c r="B1" s="453"/>
      <c r="C1" s="453"/>
      <c r="D1" s="453"/>
      <c r="E1" s="462"/>
      <c r="F1" s="462"/>
      <c r="G1" s="462"/>
      <c r="H1" s="462"/>
      <c r="I1" s="462"/>
    </row>
    <row r="2" spans="1:9" ht="47" thickBot="1" x14ac:dyDescent="0.4">
      <c r="A2" s="1" t="s">
        <v>27</v>
      </c>
      <c r="B2" s="69" t="s">
        <v>100</v>
      </c>
      <c r="C2" s="22" t="s">
        <v>101</v>
      </c>
      <c r="D2" s="22" t="s">
        <v>102</v>
      </c>
      <c r="E2" s="22" t="s">
        <v>103</v>
      </c>
      <c r="F2" s="69" t="s">
        <v>104</v>
      </c>
      <c r="G2" s="22" t="s">
        <v>105</v>
      </c>
      <c r="H2" s="22" t="s">
        <v>106</v>
      </c>
      <c r="I2" s="58" t="s">
        <v>107</v>
      </c>
    </row>
    <row r="3" spans="1:9" ht="15.5" x14ac:dyDescent="0.35">
      <c r="A3" s="134">
        <v>44561</v>
      </c>
      <c r="B3" s="105">
        <v>0.30372807017543857</v>
      </c>
      <c r="C3" s="135">
        <v>0.10416666666666667</v>
      </c>
      <c r="D3" s="135">
        <v>0.49725877192982454</v>
      </c>
      <c r="E3" s="135">
        <v>9.4846491228070179E-2</v>
      </c>
      <c r="F3" s="105">
        <v>0.34887640449438201</v>
      </c>
      <c r="G3" s="135">
        <v>9.9887640449438209E-2</v>
      </c>
      <c r="H3" s="135">
        <v>0.43640449438202245</v>
      </c>
      <c r="I3" s="60">
        <v>0.11483146067415731</v>
      </c>
    </row>
    <row r="4" spans="1:9" ht="15.5" x14ac:dyDescent="0.35">
      <c r="A4" s="122">
        <v>44651</v>
      </c>
      <c r="B4" s="102">
        <v>0.30443974630021142</v>
      </c>
      <c r="C4" s="97">
        <v>9.6194503171247364E-2</v>
      </c>
      <c r="D4" s="97">
        <v>0.5026427061310782</v>
      </c>
      <c r="E4" s="97">
        <v>9.6723044397463001E-2</v>
      </c>
      <c r="F4" s="102">
        <v>0.34967032967032968</v>
      </c>
      <c r="G4" s="97">
        <v>9.7252747252747254E-2</v>
      </c>
      <c r="H4" s="97">
        <v>0.44472527472527473</v>
      </c>
      <c r="I4" s="62">
        <v>0.10835164835164836</v>
      </c>
    </row>
    <row r="5" spans="1:9" ht="15.5" x14ac:dyDescent="0.35">
      <c r="A5" s="123">
        <v>44742</v>
      </c>
      <c r="B5" s="103">
        <v>0.33404142326075409</v>
      </c>
      <c r="C5" s="98">
        <v>8.1253319171534791E-2</v>
      </c>
      <c r="D5" s="98">
        <v>0.49601699415825812</v>
      </c>
      <c r="E5" s="98">
        <v>8.8688263409453003E-2</v>
      </c>
      <c r="F5" s="103">
        <v>0.3559741657696448</v>
      </c>
      <c r="G5" s="98">
        <v>9.0096878363832081E-2</v>
      </c>
      <c r="H5" s="98">
        <v>0.45134553283100109</v>
      </c>
      <c r="I5" s="64">
        <v>0.10258342303552206</v>
      </c>
    </row>
    <row r="6" spans="1:9" ht="15.5" x14ac:dyDescent="0.35">
      <c r="A6" s="122">
        <v>44834</v>
      </c>
      <c r="B6" s="102">
        <v>0.35710076605774899</v>
      </c>
      <c r="C6" s="97">
        <v>7.4248674130819092E-2</v>
      </c>
      <c r="D6" s="97">
        <v>0.49970536240424279</v>
      </c>
      <c r="E6" s="97">
        <v>6.8945197407189157E-2</v>
      </c>
      <c r="F6" s="102">
        <v>0.36079008194998952</v>
      </c>
      <c r="G6" s="97">
        <v>8.5837360790081946E-2</v>
      </c>
      <c r="H6" s="97">
        <v>0.45692372347131749</v>
      </c>
      <c r="I6" s="62">
        <v>9.6448833788611049E-2</v>
      </c>
    </row>
    <row r="7" spans="1:9" ht="15.5" x14ac:dyDescent="0.35">
      <c r="A7" s="123">
        <v>44926</v>
      </c>
      <c r="B7" s="103">
        <v>0.35443753533069533</v>
      </c>
      <c r="C7" s="98">
        <v>8.3663086489542113E-2</v>
      </c>
      <c r="D7" s="98">
        <v>0.48558507631430187</v>
      </c>
      <c r="E7" s="98">
        <v>7.6314301865460718E-2</v>
      </c>
      <c r="F7" s="103">
        <v>0.3644293924466338</v>
      </c>
      <c r="G7" s="98">
        <v>8.3846469622331693E-2</v>
      </c>
      <c r="H7" s="98">
        <v>0.46233579638752054</v>
      </c>
      <c r="I7" s="64">
        <v>8.9388341543513952E-2</v>
      </c>
    </row>
    <row r="8" spans="1:9" ht="15.5" x14ac:dyDescent="0.35">
      <c r="A8" s="122">
        <v>45016</v>
      </c>
      <c r="B8" s="102">
        <v>0.32005141388174807</v>
      </c>
      <c r="C8" s="97">
        <v>9.4473007712082266E-2</v>
      </c>
      <c r="D8" s="97">
        <v>0.53277634961439591</v>
      </c>
      <c r="E8" s="97">
        <v>5.2699228791773779E-2</v>
      </c>
      <c r="F8" s="102">
        <v>0.36498101139316408</v>
      </c>
      <c r="G8" s="97">
        <v>8.4149510293823712E-2</v>
      </c>
      <c r="H8" s="97">
        <v>0.46811912852288629</v>
      </c>
      <c r="I8" s="62">
        <v>8.2750349790125924E-2</v>
      </c>
    </row>
    <row r="9" spans="1:9" ht="15.5" x14ac:dyDescent="0.35">
      <c r="A9" s="123">
        <v>45107</v>
      </c>
      <c r="B9" s="103">
        <v>0.27872670807453415</v>
      </c>
      <c r="C9" s="98">
        <v>8.3850931677018639E-2</v>
      </c>
      <c r="D9" s="98">
        <v>0.59394409937888204</v>
      </c>
      <c r="E9" s="98">
        <v>4.3478260869565216E-2</v>
      </c>
      <c r="F9" s="103">
        <v>0.36402569593147749</v>
      </c>
      <c r="G9" s="98">
        <v>8.3317111154370252E-2</v>
      </c>
      <c r="H9" s="98">
        <v>0.47654272921938873</v>
      </c>
      <c r="I9" s="64">
        <v>7.6114463694763476E-2</v>
      </c>
    </row>
    <row r="10" spans="1:9" ht="15.5" x14ac:dyDescent="0.35">
      <c r="A10" s="122">
        <v>45199</v>
      </c>
      <c r="B10" s="102">
        <v>0.2510425354462052</v>
      </c>
      <c r="C10" s="97">
        <v>8.8407005838198494E-2</v>
      </c>
      <c r="D10" s="97">
        <v>0.61968306922435368</v>
      </c>
      <c r="E10" s="97">
        <v>4.0867389491242703E-2</v>
      </c>
      <c r="F10" s="102">
        <v>0.36353287164405657</v>
      </c>
      <c r="G10" s="97">
        <v>8.2629731524523284E-2</v>
      </c>
      <c r="H10" s="97">
        <v>0.48335072573759608</v>
      </c>
      <c r="I10" s="62">
        <v>7.0486671093824116E-2</v>
      </c>
    </row>
    <row r="11" spans="1:9" ht="15.5" x14ac:dyDescent="0.35">
      <c r="A11" s="123">
        <v>45291</v>
      </c>
      <c r="B11" s="103">
        <v>0.25145631067961166</v>
      </c>
      <c r="C11" s="98">
        <v>7.8640776699029122E-2</v>
      </c>
      <c r="D11" s="98">
        <v>0.62330097087378644</v>
      </c>
      <c r="E11" s="98">
        <v>4.6601941747572817E-2</v>
      </c>
      <c r="F11" s="103">
        <v>0.36255724834096642</v>
      </c>
      <c r="G11" s="98">
        <v>8.1129077483877002E-2</v>
      </c>
      <c r="H11" s="98">
        <v>0.48985886531451539</v>
      </c>
      <c r="I11" s="64">
        <v>6.6454808860641187E-2</v>
      </c>
    </row>
    <row r="12" spans="1:9" ht="15.5" x14ac:dyDescent="0.35">
      <c r="A12" s="122">
        <v>45382</v>
      </c>
      <c r="B12" s="102">
        <v>0.2389937106918239</v>
      </c>
      <c r="C12" s="97">
        <v>7.0754716981132074E-2</v>
      </c>
      <c r="D12" s="97">
        <v>0.63364779874213839</v>
      </c>
      <c r="E12" s="97">
        <v>5.6603773584905662E-2</v>
      </c>
      <c r="F12" s="102">
        <v>0.36054421768707484</v>
      </c>
      <c r="G12" s="97">
        <v>7.9955269779144536E-2</v>
      </c>
      <c r="H12" s="97">
        <v>0.49557357189451123</v>
      </c>
      <c r="I12" s="62">
        <v>6.3926940639269403E-2</v>
      </c>
    </row>
    <row r="13" spans="1:9" ht="15.5" x14ac:dyDescent="0.35">
      <c r="A13" s="123">
        <v>45473</v>
      </c>
      <c r="B13" s="103">
        <v>0.24186550976138829</v>
      </c>
      <c r="C13" s="98">
        <v>5.4229934924078092E-2</v>
      </c>
      <c r="D13" s="98">
        <v>0.67028199566160518</v>
      </c>
      <c r="E13" s="98">
        <v>3.3622559652928416E-2</v>
      </c>
      <c r="F13" s="103">
        <v>0.35854779411764703</v>
      </c>
      <c r="G13" s="98">
        <v>7.6378676470588241E-2</v>
      </c>
      <c r="H13" s="98">
        <v>0.50330882352941175</v>
      </c>
      <c r="I13" s="64">
        <v>6.1764705882352944E-2</v>
      </c>
    </row>
    <row r="14" spans="1:9" ht="15.5" x14ac:dyDescent="0.35">
      <c r="A14" s="122">
        <v>45565</v>
      </c>
      <c r="B14" s="102">
        <v>0.2611683848797251</v>
      </c>
      <c r="C14" s="97">
        <v>7.8178694158075601E-2</v>
      </c>
      <c r="D14" s="97">
        <v>0.62714776632302405</v>
      </c>
      <c r="E14" s="97">
        <v>3.3505154639175257E-2</v>
      </c>
      <c r="F14" s="102">
        <v>0.35659543774231361</v>
      </c>
      <c r="G14" s="97">
        <v>7.3843657019204756E-2</v>
      </c>
      <c r="H14" s="97">
        <v>0.51239743936525106</v>
      </c>
      <c r="I14" s="62">
        <v>5.7163465873230547E-2</v>
      </c>
    </row>
    <row r="15" spans="1:9" ht="16" thickBot="1" x14ac:dyDescent="0.4">
      <c r="A15" s="124">
        <v>45657</v>
      </c>
      <c r="B15" s="104">
        <v>0.2348993288590604</v>
      </c>
      <c r="C15" s="136">
        <v>4.1227229146692232E-2</v>
      </c>
      <c r="D15" s="136">
        <v>0.69319271332694155</v>
      </c>
      <c r="E15" s="136">
        <v>3.0680728667305847E-2</v>
      </c>
      <c r="F15" s="104">
        <v>0.35383521464758688</v>
      </c>
      <c r="G15" s="136">
        <v>7.0393742778419699E-2</v>
      </c>
      <c r="H15" s="136">
        <v>0.52093147275797702</v>
      </c>
      <c r="I15" s="137">
        <v>5.4839569816016356E-2</v>
      </c>
    </row>
    <row r="16" spans="1:9" ht="15.5" x14ac:dyDescent="0.35">
      <c r="A16" s="435" t="s">
        <v>347</v>
      </c>
    </row>
  </sheetData>
  <mergeCells count="1">
    <mergeCell ref="A1:I1"/>
  </mergeCells>
  <hyperlinks>
    <hyperlink ref="A16" location="'TableOfContents'!A1" display="Go to: Table of Contents" xr:uid="{5A518608-AE56-4A6C-821D-FA58CA0EA3B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E6D52-3EE0-4CB5-8FC2-B6C2DEFD946D}">
  <sheetPr codeName="Sheet40"/>
  <dimension ref="A1:S7"/>
  <sheetViews>
    <sheetView showGridLines="0" zoomScaleNormal="100" workbookViewId="0">
      <selection sqref="A1:D1"/>
    </sheetView>
  </sheetViews>
  <sheetFormatPr defaultColWidth="0" defaultRowHeight="14.5" zeroHeight="1" x14ac:dyDescent="0.35"/>
  <cols>
    <col min="1" max="1" width="43" bestFit="1" customWidth="1"/>
    <col min="2" max="4" width="20.54296875" customWidth="1"/>
    <col min="5" max="19" width="20.54296875" hidden="1" customWidth="1"/>
    <col min="20" max="16384" width="8.7265625" hidden="1"/>
  </cols>
  <sheetData>
    <row r="1" spans="1:4" ht="32.15" customHeight="1" thickBot="1" x14ac:dyDescent="0.4">
      <c r="A1" s="453" t="s">
        <v>482</v>
      </c>
      <c r="B1" s="453"/>
      <c r="C1" s="453"/>
      <c r="D1" s="453"/>
    </row>
    <row r="2" spans="1:4" ht="16" thickBot="1" x14ac:dyDescent="0.4">
      <c r="A2" s="1" t="s">
        <v>99</v>
      </c>
      <c r="B2" s="69" t="s">
        <v>2</v>
      </c>
      <c r="C2" s="69" t="s">
        <v>3</v>
      </c>
      <c r="D2" s="128" t="s">
        <v>4</v>
      </c>
    </row>
    <row r="3" spans="1:4" ht="15.5" x14ac:dyDescent="0.35">
      <c r="A3" s="106" t="s">
        <v>207</v>
      </c>
      <c r="B3" s="138">
        <v>0.19013325886909341</v>
      </c>
      <c r="C3" s="138">
        <v>0.13810557827759357</v>
      </c>
      <c r="D3" s="139">
        <v>0.18847778134107337</v>
      </c>
    </row>
    <row r="4" spans="1:4" ht="15.5" x14ac:dyDescent="0.35">
      <c r="A4" s="61" t="s">
        <v>97</v>
      </c>
      <c r="B4" s="140">
        <v>0.52838033982046773</v>
      </c>
      <c r="C4" s="140">
        <v>0.696837021321288</v>
      </c>
      <c r="D4" s="141">
        <v>0.53374049133018131</v>
      </c>
    </row>
    <row r="5" spans="1:4" ht="16" thickBot="1" x14ac:dyDescent="0.4">
      <c r="A5" s="63" t="s">
        <v>98</v>
      </c>
      <c r="B5" s="142">
        <v>0.28148640131043901</v>
      </c>
      <c r="C5" s="142">
        <v>0.16505740040111841</v>
      </c>
      <c r="D5" s="143">
        <v>0.27778172732874529</v>
      </c>
    </row>
    <row r="6" spans="1:4" ht="16" thickBot="1" x14ac:dyDescent="0.4">
      <c r="A6" s="67" t="s">
        <v>4</v>
      </c>
      <c r="B6" s="144">
        <v>1</v>
      </c>
      <c r="C6" s="144">
        <v>1</v>
      </c>
      <c r="D6" s="145">
        <v>1</v>
      </c>
    </row>
    <row r="7" spans="1:4" ht="15.5" x14ac:dyDescent="0.35">
      <c r="A7" s="435" t="s">
        <v>347</v>
      </c>
    </row>
  </sheetData>
  <mergeCells count="1">
    <mergeCell ref="A1:D1"/>
  </mergeCells>
  <hyperlinks>
    <hyperlink ref="A7" location="'TableOfContents'!A1" display="Go to: Table of Contents" xr:uid="{96F363BB-45C5-4F6F-9E80-DA3ADF539B0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527F9-71ED-485D-B599-77CFC760EB04}">
  <sheetPr codeName="Sheet5"/>
  <dimension ref="A1:S6"/>
  <sheetViews>
    <sheetView showGridLines="0" zoomScaleNormal="100" workbookViewId="0">
      <selection sqref="A1:B1"/>
    </sheetView>
  </sheetViews>
  <sheetFormatPr defaultColWidth="0" defaultRowHeight="14.5" zeroHeight="1" x14ac:dyDescent="0.35"/>
  <cols>
    <col min="1" max="1" width="50.453125" bestFit="1" customWidth="1"/>
    <col min="2" max="2" width="33.54296875" customWidth="1"/>
    <col min="3" max="19" width="33.54296875" hidden="1" customWidth="1"/>
    <col min="20" max="16384" width="8.7265625" hidden="1"/>
  </cols>
  <sheetData>
    <row r="1" spans="1:2" ht="32.15" customHeight="1" thickBot="1" x14ac:dyDescent="0.4">
      <c r="A1" s="453" t="s">
        <v>365</v>
      </c>
      <c r="B1" s="453"/>
    </row>
    <row r="2" spans="1:2" ht="16" thickBot="1" x14ac:dyDescent="0.4">
      <c r="A2" s="1" t="s">
        <v>5</v>
      </c>
      <c r="B2" s="3" t="s">
        <v>4</v>
      </c>
    </row>
    <row r="3" spans="1:2" ht="15.5" x14ac:dyDescent="0.35">
      <c r="A3" s="4" t="s">
        <v>366</v>
      </c>
      <c r="B3" s="6">
        <v>1949</v>
      </c>
    </row>
    <row r="4" spans="1:2" ht="15.5" x14ac:dyDescent="0.35">
      <c r="A4" s="13" t="s">
        <v>367</v>
      </c>
      <c r="B4" s="15">
        <v>1099</v>
      </c>
    </row>
    <row r="5" spans="1:2" ht="16" thickBot="1" x14ac:dyDescent="0.4">
      <c r="A5" s="19" t="s">
        <v>368</v>
      </c>
      <c r="B5" s="20">
        <v>850</v>
      </c>
    </row>
    <row r="6" spans="1:2" ht="15.5" x14ac:dyDescent="0.35">
      <c r="A6" s="435" t="s">
        <v>347</v>
      </c>
    </row>
  </sheetData>
  <mergeCells count="1">
    <mergeCell ref="A1:B1"/>
  </mergeCells>
  <hyperlinks>
    <hyperlink ref="A6" location="'TableOfContents'!A1" display="Go to: Table of Contents" xr:uid="{C9ACB885-251E-4952-8E29-D01589D604B7}"/>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1BF02C-31C6-4923-8225-12E3138405FA}">
  <sheetPr codeName="Sheet41"/>
  <dimension ref="A1:S16"/>
  <sheetViews>
    <sheetView showGridLines="0" zoomScaleNormal="100" workbookViewId="0">
      <selection sqref="A1:G1"/>
    </sheetView>
  </sheetViews>
  <sheetFormatPr defaultColWidth="0" defaultRowHeight="14.5" zeroHeight="1" x14ac:dyDescent="0.35"/>
  <cols>
    <col min="1" max="1" width="25.453125" bestFit="1" customWidth="1"/>
    <col min="2" max="3" width="20.54296875" customWidth="1"/>
    <col min="4" max="4" width="23.81640625" customWidth="1"/>
    <col min="5" max="6" width="20.54296875" customWidth="1"/>
    <col min="7" max="7" width="21.54296875" customWidth="1"/>
    <col min="8" max="19" width="20.54296875" hidden="1" customWidth="1"/>
    <col min="20" max="16384" width="8.7265625" hidden="1"/>
  </cols>
  <sheetData>
    <row r="1" spans="1:7" ht="32.15" customHeight="1" thickBot="1" x14ac:dyDescent="0.4">
      <c r="A1" s="453" t="s">
        <v>483</v>
      </c>
      <c r="B1" s="453"/>
      <c r="C1" s="453"/>
      <c r="D1" s="453"/>
      <c r="E1" s="453"/>
      <c r="F1" s="453"/>
      <c r="G1" s="453"/>
    </row>
    <row r="2" spans="1:7" ht="31.5" thickBot="1" x14ac:dyDescent="0.4">
      <c r="A2" s="1" t="s">
        <v>27</v>
      </c>
      <c r="B2" s="69" t="s">
        <v>108</v>
      </c>
      <c r="C2" s="22" t="s">
        <v>102</v>
      </c>
      <c r="D2" s="22" t="s">
        <v>103</v>
      </c>
      <c r="E2" s="69" t="s">
        <v>109</v>
      </c>
      <c r="F2" s="22" t="s">
        <v>106</v>
      </c>
      <c r="G2" s="146" t="s">
        <v>107</v>
      </c>
    </row>
    <row r="3" spans="1:7" ht="15.5" x14ac:dyDescent="0.35">
      <c r="A3" s="121">
        <v>44561</v>
      </c>
      <c r="B3" s="147">
        <v>0.2214790732148354</v>
      </c>
      <c r="C3" s="148">
        <v>0.55172163040158695</v>
      </c>
      <c r="D3" s="148">
        <v>0.22679929638357774</v>
      </c>
      <c r="E3" s="138">
        <v>0.20106664153631829</v>
      </c>
      <c r="F3" s="148">
        <v>0.45957923424441982</v>
      </c>
      <c r="G3" s="149">
        <v>0.33935412421926175</v>
      </c>
    </row>
    <row r="4" spans="1:7" ht="15.5" x14ac:dyDescent="0.35">
      <c r="A4" s="122">
        <v>44651</v>
      </c>
      <c r="B4" s="150">
        <v>0.22210106866869772</v>
      </c>
      <c r="C4" s="28">
        <v>0.51876086489593298</v>
      </c>
      <c r="D4" s="28">
        <v>0.25913806643536924</v>
      </c>
      <c r="E4" s="140">
        <v>0.20321597772275166</v>
      </c>
      <c r="F4" s="28">
        <v>0.46562652136713983</v>
      </c>
      <c r="G4" s="151">
        <v>0.33115750091010843</v>
      </c>
    </row>
    <row r="5" spans="1:7" ht="15.5" x14ac:dyDescent="0.35">
      <c r="A5" s="123">
        <v>44742</v>
      </c>
      <c r="B5" s="152">
        <v>0.2269036141516578</v>
      </c>
      <c r="C5" s="30">
        <v>0.50328983001483629</v>
      </c>
      <c r="D5" s="30">
        <v>0.26980655583350599</v>
      </c>
      <c r="E5" s="142">
        <v>0.20528812883427822</v>
      </c>
      <c r="F5" s="30">
        <v>0.46892123872369534</v>
      </c>
      <c r="G5" s="153">
        <v>0.3257906324420265</v>
      </c>
    </row>
    <row r="6" spans="1:7" ht="15.5" x14ac:dyDescent="0.35">
      <c r="A6" s="122">
        <v>44834</v>
      </c>
      <c r="B6" s="150">
        <v>0.2063051777160726</v>
      </c>
      <c r="C6" s="28">
        <v>0.5725517437003651</v>
      </c>
      <c r="D6" s="28">
        <v>0.22114307858356233</v>
      </c>
      <c r="E6" s="140">
        <v>0.20537785994268962</v>
      </c>
      <c r="F6" s="28">
        <v>0.4780642408381936</v>
      </c>
      <c r="G6" s="151">
        <v>0.3165578992191167</v>
      </c>
    </row>
    <row r="7" spans="1:7" ht="15.5" x14ac:dyDescent="0.35">
      <c r="A7" s="123">
        <v>44926</v>
      </c>
      <c r="B7" s="152">
        <v>0.20669669830007728</v>
      </c>
      <c r="C7" s="30">
        <v>0.52312963430545567</v>
      </c>
      <c r="D7" s="30">
        <v>0.27017366739446708</v>
      </c>
      <c r="E7" s="142">
        <v>0.2055012010742609</v>
      </c>
      <c r="F7" s="30">
        <v>0.48227887153483767</v>
      </c>
      <c r="G7" s="153">
        <v>0.31221992739090132</v>
      </c>
    </row>
    <row r="8" spans="1:7" ht="15.5" x14ac:dyDescent="0.35">
      <c r="A8" s="122">
        <v>45016</v>
      </c>
      <c r="B8" s="150">
        <v>0.18435757968873856</v>
      </c>
      <c r="C8" s="28">
        <v>0.58962365975039888</v>
      </c>
      <c r="D8" s="28">
        <v>0.22601876056086251</v>
      </c>
      <c r="E8" s="140">
        <v>0.20415544548443207</v>
      </c>
      <c r="F8" s="28">
        <v>0.48911118498512501</v>
      </c>
      <c r="G8" s="151">
        <v>0.306733369530443</v>
      </c>
    </row>
    <row r="9" spans="1:7" ht="15.5" x14ac:dyDescent="0.35">
      <c r="A9" s="123">
        <v>45107</v>
      </c>
      <c r="B9" s="152">
        <v>0.14800067007563736</v>
      </c>
      <c r="C9" s="30">
        <v>0.60544116022186134</v>
      </c>
      <c r="D9" s="30">
        <v>0.24655816970250136</v>
      </c>
      <c r="E9" s="142">
        <v>0.20067378770717231</v>
      </c>
      <c r="F9" s="30">
        <v>0.49632377127120564</v>
      </c>
      <c r="G9" s="153">
        <v>0.30300244102162194</v>
      </c>
    </row>
    <row r="10" spans="1:7" ht="15.5" x14ac:dyDescent="0.35">
      <c r="A10" s="122">
        <v>45199</v>
      </c>
      <c r="B10" s="150">
        <v>0.15411109053019489</v>
      </c>
      <c r="C10" s="28">
        <v>0.59948292461848851</v>
      </c>
      <c r="D10" s="28">
        <v>0.24640598485131657</v>
      </c>
      <c r="E10" s="140">
        <v>0.19786688715780743</v>
      </c>
      <c r="F10" s="28">
        <v>0.50254242916170433</v>
      </c>
      <c r="G10" s="151">
        <v>0.2995906836804883</v>
      </c>
    </row>
    <row r="11" spans="1:7" ht="15.5" x14ac:dyDescent="0.35">
      <c r="A11" s="123">
        <v>45291</v>
      </c>
      <c r="B11" s="152">
        <v>0.14884741007728192</v>
      </c>
      <c r="C11" s="30">
        <v>0.63204465178147695</v>
      </c>
      <c r="D11" s="30">
        <v>0.21910793814124119</v>
      </c>
      <c r="E11" s="142">
        <v>0.19536302531499425</v>
      </c>
      <c r="F11" s="30">
        <v>0.50915726255220495</v>
      </c>
      <c r="G11" s="153">
        <v>0.29547971213280072</v>
      </c>
    </row>
    <row r="12" spans="1:7" ht="15.5" x14ac:dyDescent="0.35">
      <c r="A12" s="122">
        <v>45382</v>
      </c>
      <c r="B12" s="150">
        <v>0.138873481527862</v>
      </c>
      <c r="C12" s="28">
        <v>0.67103564134687921</v>
      </c>
      <c r="D12" s="28">
        <v>0.19009087712525871</v>
      </c>
      <c r="E12" s="140">
        <v>0.19391349456832072</v>
      </c>
      <c r="F12" s="28">
        <v>0.51331108769493861</v>
      </c>
      <c r="G12" s="151">
        <v>0.2927754177367406</v>
      </c>
    </row>
    <row r="13" spans="1:7" ht="15.5" x14ac:dyDescent="0.35">
      <c r="A13" s="123">
        <v>45473</v>
      </c>
      <c r="B13" s="152">
        <v>0.12849536292018676</v>
      </c>
      <c r="C13" s="30">
        <v>0.72318016149168551</v>
      </c>
      <c r="D13" s="30">
        <v>0.14832447558812767</v>
      </c>
      <c r="E13" s="142">
        <v>0.19156789419031944</v>
      </c>
      <c r="F13" s="30">
        <v>0.52083605006280631</v>
      </c>
      <c r="G13" s="153">
        <v>0.28759605574687419</v>
      </c>
    </row>
    <row r="14" spans="1:7" ht="15.5" x14ac:dyDescent="0.35">
      <c r="A14" s="122">
        <v>45565</v>
      </c>
      <c r="B14" s="150">
        <v>0.15546053012529254</v>
      </c>
      <c r="C14" s="28">
        <v>0.71071316577408172</v>
      </c>
      <c r="D14" s="28">
        <v>0.1338263041006256</v>
      </c>
      <c r="E14" s="140">
        <v>0.19013325886909341</v>
      </c>
      <c r="F14" s="28">
        <v>0.52838033982046773</v>
      </c>
      <c r="G14" s="151">
        <v>0.28148640131043901</v>
      </c>
    </row>
    <row r="15" spans="1:7" ht="16" thickBot="1" x14ac:dyDescent="0.4">
      <c r="A15" s="124">
        <v>45657</v>
      </c>
      <c r="B15" s="154">
        <v>0.13810557827759357</v>
      </c>
      <c r="C15" s="45">
        <v>0.696837021321288</v>
      </c>
      <c r="D15" s="45">
        <v>0.16505740040111841</v>
      </c>
      <c r="E15" s="155">
        <v>0.18847778134107337</v>
      </c>
      <c r="F15" s="45">
        <v>0.53374049133018131</v>
      </c>
      <c r="G15" s="156">
        <v>0.27778172732874529</v>
      </c>
    </row>
    <row r="16" spans="1:7" ht="15.5" x14ac:dyDescent="0.35">
      <c r="A16" s="435" t="s">
        <v>347</v>
      </c>
    </row>
  </sheetData>
  <mergeCells count="1">
    <mergeCell ref="A1:G1"/>
  </mergeCells>
  <hyperlinks>
    <hyperlink ref="A16" location="'TableOfContents'!A1" display="Go to: Table of Contents" xr:uid="{3388E09D-07A2-4EA0-92FC-47CF6C65A5CA}"/>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CD2B9-D190-4039-8553-6E15535213FF}">
  <sheetPr codeName="Sheet42"/>
  <dimension ref="A1:S4"/>
  <sheetViews>
    <sheetView showGridLines="0" zoomScaleNormal="100" workbookViewId="0">
      <selection sqref="A1:D1"/>
    </sheetView>
  </sheetViews>
  <sheetFormatPr defaultColWidth="0" defaultRowHeight="14.5" zeroHeight="1" x14ac:dyDescent="0.35"/>
  <cols>
    <col min="1" max="1" width="66.7265625" bestFit="1" customWidth="1"/>
    <col min="2" max="4" width="20.54296875" customWidth="1"/>
    <col min="5" max="19" width="20.54296875" hidden="1" customWidth="1"/>
    <col min="20" max="16384" width="8.7265625" hidden="1"/>
  </cols>
  <sheetData>
    <row r="1" spans="1:4" ht="32.15" customHeight="1" thickBot="1" x14ac:dyDescent="0.4">
      <c r="A1" s="453" t="s">
        <v>484</v>
      </c>
      <c r="B1" s="453"/>
      <c r="C1" s="453"/>
      <c r="D1" s="453"/>
    </row>
    <row r="2" spans="1:4" ht="25.5" customHeight="1" thickBot="1" x14ac:dyDescent="0.4">
      <c r="A2" s="157" t="s">
        <v>110</v>
      </c>
      <c r="B2" s="158" t="s">
        <v>2</v>
      </c>
      <c r="C2" s="159" t="s">
        <v>3</v>
      </c>
      <c r="D2" s="160" t="s">
        <v>4</v>
      </c>
    </row>
    <row r="3" spans="1:4" ht="16" thickBot="1" x14ac:dyDescent="0.4">
      <c r="A3" s="161" t="s">
        <v>485</v>
      </c>
      <c r="B3" s="162">
        <v>0.3854105714842988</v>
      </c>
      <c r="C3" s="162">
        <v>0.49808795411089868</v>
      </c>
      <c r="D3" s="133">
        <v>0.39584070796460175</v>
      </c>
    </row>
    <row r="4" spans="1:4" ht="15.5" x14ac:dyDescent="0.35">
      <c r="A4" s="435" t="s">
        <v>347</v>
      </c>
    </row>
  </sheetData>
  <mergeCells count="1">
    <mergeCell ref="A1:D1"/>
  </mergeCells>
  <hyperlinks>
    <hyperlink ref="A4" location="'TableOfContents'!A1" display="Go to: Table of Contents" xr:uid="{30152678-5689-4201-90C5-C2AC6824B6EF}"/>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8E298-EF4C-4516-86AA-86B0D81CF815}">
  <sheetPr codeName="Sheet43"/>
  <dimension ref="A1:S13"/>
  <sheetViews>
    <sheetView showGridLines="0" zoomScaleNormal="100" workbookViewId="0">
      <selection sqref="A1:G1"/>
    </sheetView>
  </sheetViews>
  <sheetFormatPr defaultColWidth="0" defaultRowHeight="14.5" zeroHeight="1" x14ac:dyDescent="0.35"/>
  <cols>
    <col min="1" max="1" width="26.7265625" bestFit="1" customWidth="1"/>
    <col min="2" max="3" width="20.54296875" customWidth="1"/>
    <col min="4" max="4" width="13.7265625" bestFit="1" customWidth="1"/>
    <col min="5" max="5" width="22.81640625" customWidth="1"/>
    <col min="6" max="7" width="20.54296875" customWidth="1"/>
    <col min="8" max="19" width="20.54296875" hidden="1" customWidth="1"/>
    <col min="20" max="16384" width="8.7265625" hidden="1"/>
  </cols>
  <sheetData>
    <row r="1" spans="1:7" ht="32.15" customHeight="1" thickBot="1" x14ac:dyDescent="0.4">
      <c r="A1" s="453" t="s">
        <v>486</v>
      </c>
      <c r="B1" s="453"/>
      <c r="C1" s="453"/>
      <c r="D1" s="453"/>
      <c r="E1" s="462"/>
      <c r="F1" s="462"/>
      <c r="G1" s="462"/>
    </row>
    <row r="2" spans="1:7" ht="31.5" thickBot="1" x14ac:dyDescent="0.4">
      <c r="A2" s="1" t="s">
        <v>111</v>
      </c>
      <c r="B2" s="69" t="s">
        <v>21</v>
      </c>
      <c r="C2" s="22" t="s">
        <v>22</v>
      </c>
      <c r="D2" s="69" t="s">
        <v>112</v>
      </c>
      <c r="E2" s="22" t="s">
        <v>113</v>
      </c>
      <c r="F2" s="69" t="s">
        <v>25</v>
      </c>
      <c r="G2" s="163" t="s">
        <v>26</v>
      </c>
    </row>
    <row r="3" spans="1:7" ht="15.5" x14ac:dyDescent="0.35">
      <c r="A3" s="106" t="s">
        <v>487</v>
      </c>
      <c r="B3" s="119">
        <v>4902</v>
      </c>
      <c r="C3" s="135">
        <v>0.6333333333333333</v>
      </c>
      <c r="D3" s="119">
        <v>142</v>
      </c>
      <c r="E3" s="135">
        <v>0.73958333333333337</v>
      </c>
      <c r="F3" s="119">
        <v>5044</v>
      </c>
      <c r="G3" s="164">
        <v>0.63590519415027735</v>
      </c>
    </row>
    <row r="4" spans="1:7" ht="15.5" x14ac:dyDescent="0.35">
      <c r="A4" s="61" t="s">
        <v>488</v>
      </c>
      <c r="B4" s="14" t="s">
        <v>489</v>
      </c>
      <c r="C4" s="97" t="s">
        <v>371</v>
      </c>
      <c r="D4" s="54" t="s">
        <v>395</v>
      </c>
      <c r="E4" s="97" t="s">
        <v>371</v>
      </c>
      <c r="F4" s="14">
        <v>1085</v>
      </c>
      <c r="G4" s="62">
        <v>0.13678769541099345</v>
      </c>
    </row>
    <row r="5" spans="1:7" ht="15.5" x14ac:dyDescent="0.35">
      <c r="A5" s="63" t="s">
        <v>490</v>
      </c>
      <c r="B5" s="11" t="s">
        <v>491</v>
      </c>
      <c r="C5" s="98" t="s">
        <v>371</v>
      </c>
      <c r="D5" s="55" t="s">
        <v>356</v>
      </c>
      <c r="E5" s="98" t="s">
        <v>371</v>
      </c>
      <c r="F5" s="11">
        <v>495</v>
      </c>
      <c r="G5" s="64">
        <v>6.2405446293494704E-2</v>
      </c>
    </row>
    <row r="6" spans="1:7" ht="15.5" x14ac:dyDescent="0.35">
      <c r="A6" s="165" t="s">
        <v>492</v>
      </c>
      <c r="B6" s="166">
        <v>6451</v>
      </c>
      <c r="C6" s="167">
        <v>0.83346253229974165</v>
      </c>
      <c r="D6" s="166">
        <v>173</v>
      </c>
      <c r="E6" s="167">
        <v>0.90104166666666663</v>
      </c>
      <c r="F6" s="166">
        <v>6624</v>
      </c>
      <c r="G6" s="168">
        <v>0.83509833585476556</v>
      </c>
    </row>
    <row r="7" spans="1:7" ht="15.5" x14ac:dyDescent="0.35">
      <c r="A7" s="169" t="s">
        <v>493</v>
      </c>
      <c r="B7" s="170" t="s">
        <v>396</v>
      </c>
      <c r="C7" s="171" t="s">
        <v>371</v>
      </c>
      <c r="D7" s="172" t="s">
        <v>356</v>
      </c>
      <c r="E7" s="171" t="s">
        <v>371</v>
      </c>
      <c r="F7" s="170">
        <v>263</v>
      </c>
      <c r="G7" s="173">
        <v>3.3156833081190114E-2</v>
      </c>
    </row>
    <row r="8" spans="1:7" ht="15.5" x14ac:dyDescent="0.35">
      <c r="A8" s="61" t="s">
        <v>494</v>
      </c>
      <c r="B8" s="14" t="s">
        <v>495</v>
      </c>
      <c r="C8" s="97" t="s">
        <v>371</v>
      </c>
      <c r="D8" s="54" t="s">
        <v>356</v>
      </c>
      <c r="E8" s="97" t="s">
        <v>371</v>
      </c>
      <c r="F8" s="14">
        <v>883</v>
      </c>
      <c r="G8" s="62">
        <v>0.11132123045890066</v>
      </c>
    </row>
    <row r="9" spans="1:7" ht="15.5" x14ac:dyDescent="0.35">
      <c r="A9" s="174" t="s">
        <v>496</v>
      </c>
      <c r="B9" s="175" t="s">
        <v>497</v>
      </c>
      <c r="C9" s="176" t="s">
        <v>371</v>
      </c>
      <c r="D9" s="177" t="s">
        <v>356</v>
      </c>
      <c r="E9" s="176" t="s">
        <v>371</v>
      </c>
      <c r="F9" s="175">
        <v>1146</v>
      </c>
      <c r="G9" s="178">
        <v>0.14447806354009077</v>
      </c>
    </row>
    <row r="10" spans="1:7" ht="16" thickBot="1" x14ac:dyDescent="0.4">
      <c r="A10" s="165" t="s">
        <v>498</v>
      </c>
      <c r="B10" s="166">
        <v>150</v>
      </c>
      <c r="C10" s="167">
        <v>1.937984496124031E-2</v>
      </c>
      <c r="D10" s="179">
        <v>12</v>
      </c>
      <c r="E10" s="167">
        <v>6.25E-2</v>
      </c>
      <c r="F10" s="166">
        <v>162</v>
      </c>
      <c r="G10" s="168">
        <v>2.042360060514372E-2</v>
      </c>
    </row>
    <row r="11" spans="1:7" ht="16" thickBot="1" x14ac:dyDescent="0.4">
      <c r="A11" s="65" t="s">
        <v>499</v>
      </c>
      <c r="B11" s="33">
        <v>7740</v>
      </c>
      <c r="C11" s="180">
        <v>1</v>
      </c>
      <c r="D11" s="33">
        <v>192</v>
      </c>
      <c r="E11" s="180">
        <v>1</v>
      </c>
      <c r="F11" s="33">
        <v>7932</v>
      </c>
      <c r="G11" s="66">
        <v>1</v>
      </c>
    </row>
    <row r="12" spans="1:7" ht="32.15" customHeight="1" x14ac:dyDescent="0.35">
      <c r="A12" s="467" t="s">
        <v>114</v>
      </c>
      <c r="B12" s="467"/>
      <c r="C12" s="467"/>
      <c r="D12" s="467"/>
      <c r="E12" s="467"/>
      <c r="F12" s="467"/>
      <c r="G12" s="467"/>
    </row>
    <row r="13" spans="1:7" ht="15.5" x14ac:dyDescent="0.35">
      <c r="A13" s="435" t="s">
        <v>347</v>
      </c>
    </row>
  </sheetData>
  <mergeCells count="2">
    <mergeCell ref="A1:G1"/>
    <mergeCell ref="A12:G12"/>
  </mergeCells>
  <hyperlinks>
    <hyperlink ref="A13" location="'TableOfContents'!A1" display="Go to: Table of Contents" xr:uid="{CB258A00-A6B4-4FE6-98CA-B81E4146759E}"/>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FE400-E703-4F56-A89F-525D1E8F92F5}">
  <sheetPr codeName="Sheet44"/>
  <dimension ref="A1:S31"/>
  <sheetViews>
    <sheetView showGridLines="0" zoomScaleNormal="100" workbookViewId="0">
      <selection sqref="A1:D1"/>
    </sheetView>
  </sheetViews>
  <sheetFormatPr defaultColWidth="0" defaultRowHeight="14.5" zeroHeight="1" x14ac:dyDescent="0.35"/>
  <cols>
    <col min="1" max="1" width="61.54296875" customWidth="1"/>
    <col min="2" max="2" width="20.54296875" customWidth="1"/>
    <col min="3" max="3" width="20.453125" bestFit="1" customWidth="1"/>
    <col min="4" max="4" width="20.54296875" customWidth="1"/>
    <col min="5" max="19" width="20.54296875" hidden="1" customWidth="1"/>
    <col min="20" max="16384" width="8.7265625" hidden="1"/>
  </cols>
  <sheetData>
    <row r="1" spans="1:4" ht="32.15" customHeight="1" thickBot="1" x14ac:dyDescent="0.4">
      <c r="A1" s="453" t="s">
        <v>500</v>
      </c>
      <c r="B1" s="453"/>
      <c r="C1" s="453"/>
      <c r="D1" s="453"/>
    </row>
    <row r="2" spans="1:4" ht="62.5" thickBot="1" x14ac:dyDescent="0.4">
      <c r="A2" s="1" t="s">
        <v>20</v>
      </c>
      <c r="B2" s="69" t="s">
        <v>115</v>
      </c>
      <c r="C2" s="69" t="s">
        <v>116</v>
      </c>
      <c r="D2" s="128" t="s">
        <v>117</v>
      </c>
    </row>
    <row r="3" spans="1:4" ht="15.5" x14ac:dyDescent="0.35">
      <c r="A3" s="181" t="s">
        <v>501</v>
      </c>
      <c r="B3" s="119">
        <v>444</v>
      </c>
      <c r="C3" s="119">
        <v>465</v>
      </c>
      <c r="D3" s="107">
        <v>0.95483870967741935</v>
      </c>
    </row>
    <row r="4" spans="1:4" ht="15.5" x14ac:dyDescent="0.35">
      <c r="A4" s="182" t="s">
        <v>502</v>
      </c>
      <c r="B4" s="14">
        <v>8431</v>
      </c>
      <c r="C4" s="14">
        <v>8708</v>
      </c>
      <c r="D4" s="108">
        <v>0.9681901699586587</v>
      </c>
    </row>
    <row r="5" spans="1:4" ht="15.5" x14ac:dyDescent="0.35">
      <c r="A5" s="183" t="s">
        <v>503</v>
      </c>
      <c r="B5" s="11">
        <v>1171</v>
      </c>
      <c r="C5" s="11">
        <v>1220</v>
      </c>
      <c r="D5" s="109">
        <v>0.95983606557377055</v>
      </c>
    </row>
    <row r="6" spans="1:4" ht="15.5" x14ac:dyDescent="0.35">
      <c r="A6" s="184" t="s">
        <v>504</v>
      </c>
      <c r="B6" s="185">
        <v>964</v>
      </c>
      <c r="C6" s="185">
        <v>996</v>
      </c>
      <c r="D6" s="186">
        <v>0.96787148594377514</v>
      </c>
    </row>
    <row r="7" spans="1:4" ht="15.5" x14ac:dyDescent="0.35">
      <c r="A7" s="183" t="s">
        <v>505</v>
      </c>
      <c r="B7" s="11">
        <v>8747</v>
      </c>
      <c r="C7" s="11">
        <v>9050</v>
      </c>
      <c r="D7" s="109">
        <v>0.96651933701657455</v>
      </c>
    </row>
    <row r="8" spans="1:4" ht="15.5" x14ac:dyDescent="0.35">
      <c r="A8" s="182" t="s">
        <v>506</v>
      </c>
      <c r="B8" s="14">
        <v>335</v>
      </c>
      <c r="C8" s="14">
        <v>347</v>
      </c>
      <c r="D8" s="108">
        <v>0.96541786743515845</v>
      </c>
    </row>
    <row r="9" spans="1:4" ht="15.5" x14ac:dyDescent="0.35">
      <c r="A9" s="187" t="s">
        <v>507</v>
      </c>
      <c r="B9" s="170">
        <v>10034</v>
      </c>
      <c r="C9" s="170">
        <v>10381</v>
      </c>
      <c r="D9" s="188">
        <v>0.96657354782776228</v>
      </c>
    </row>
    <row r="10" spans="1:4" ht="15.5" x14ac:dyDescent="0.35">
      <c r="A10" s="182" t="s">
        <v>508</v>
      </c>
      <c r="B10" s="14" t="s">
        <v>377</v>
      </c>
      <c r="C10" s="14" t="s">
        <v>377</v>
      </c>
      <c r="D10" s="108">
        <v>1</v>
      </c>
    </row>
    <row r="11" spans="1:4" ht="15.5" x14ac:dyDescent="0.35">
      <c r="A11" s="183" t="s">
        <v>509</v>
      </c>
      <c r="B11" s="11">
        <v>0</v>
      </c>
      <c r="C11" s="11">
        <v>0</v>
      </c>
      <c r="D11" s="109" t="s">
        <v>510</v>
      </c>
    </row>
    <row r="12" spans="1:4" ht="15.5" x14ac:dyDescent="0.35">
      <c r="A12" s="182" t="s">
        <v>511</v>
      </c>
      <c r="B12" s="54" t="s">
        <v>356</v>
      </c>
      <c r="C12" s="54" t="s">
        <v>356</v>
      </c>
      <c r="D12" s="108">
        <v>1</v>
      </c>
    </row>
    <row r="13" spans="1:4" ht="15.5" x14ac:dyDescent="0.35">
      <c r="A13" s="187" t="s">
        <v>512</v>
      </c>
      <c r="B13" s="170">
        <v>3867</v>
      </c>
      <c r="C13" s="170">
        <v>3985</v>
      </c>
      <c r="D13" s="188">
        <v>0.97038895859473029</v>
      </c>
    </row>
    <row r="14" spans="1:4" ht="15.5" x14ac:dyDescent="0.35">
      <c r="A14" s="182" t="s">
        <v>513</v>
      </c>
      <c r="B14" s="14">
        <v>1254</v>
      </c>
      <c r="C14" s="14">
        <v>1304</v>
      </c>
      <c r="D14" s="108">
        <v>0.96165644171779141</v>
      </c>
    </row>
    <row r="15" spans="1:4" ht="15.5" x14ac:dyDescent="0.35">
      <c r="A15" s="183" t="s">
        <v>514</v>
      </c>
      <c r="B15" s="11">
        <v>1102</v>
      </c>
      <c r="C15" s="11">
        <v>1135</v>
      </c>
      <c r="D15" s="109">
        <v>0.97092511013215854</v>
      </c>
    </row>
    <row r="16" spans="1:4" ht="31" x14ac:dyDescent="0.35">
      <c r="A16" s="182" t="s">
        <v>515</v>
      </c>
      <c r="B16" s="14">
        <v>996</v>
      </c>
      <c r="C16" s="14">
        <v>1031</v>
      </c>
      <c r="D16" s="108">
        <v>0.96605237633365659</v>
      </c>
    </row>
    <row r="17" spans="1:4" ht="15.5" x14ac:dyDescent="0.35">
      <c r="A17" s="183" t="s">
        <v>516</v>
      </c>
      <c r="B17" s="11">
        <v>2827</v>
      </c>
      <c r="C17" s="11">
        <v>2938</v>
      </c>
      <c r="D17" s="109">
        <v>0.96221919673247103</v>
      </c>
    </row>
    <row r="18" spans="1:4" ht="15.5" x14ac:dyDescent="0.35">
      <c r="A18" s="184" t="s">
        <v>517</v>
      </c>
      <c r="B18" s="185">
        <v>5938</v>
      </c>
      <c r="C18" s="185">
        <v>6168</v>
      </c>
      <c r="D18" s="186">
        <v>0.96271076523994814</v>
      </c>
    </row>
    <row r="19" spans="1:4" ht="15.5" x14ac:dyDescent="0.35">
      <c r="A19" s="183" t="s">
        <v>518</v>
      </c>
      <c r="B19" s="11">
        <v>3969</v>
      </c>
      <c r="C19" s="11">
        <v>4081</v>
      </c>
      <c r="D19" s="109">
        <v>0.97255574614065177</v>
      </c>
    </row>
    <row r="20" spans="1:4" ht="15.5" x14ac:dyDescent="0.35">
      <c r="A20" s="182" t="s">
        <v>519</v>
      </c>
      <c r="B20" s="14">
        <v>139</v>
      </c>
      <c r="C20" s="14">
        <v>144</v>
      </c>
      <c r="D20" s="108">
        <v>0.96527777777777779</v>
      </c>
    </row>
    <row r="21" spans="1:4" ht="15.5" x14ac:dyDescent="0.35">
      <c r="A21" s="187" t="s">
        <v>520</v>
      </c>
      <c r="B21" s="170">
        <v>1585</v>
      </c>
      <c r="C21" s="170">
        <v>1638</v>
      </c>
      <c r="D21" s="188">
        <v>0.96764346764346765</v>
      </c>
    </row>
    <row r="22" spans="1:4" ht="15.5" x14ac:dyDescent="0.35">
      <c r="A22" s="182" t="s">
        <v>521</v>
      </c>
      <c r="B22" s="14">
        <v>2020</v>
      </c>
      <c r="C22" s="14">
        <v>2064</v>
      </c>
      <c r="D22" s="108">
        <v>0.97868217054263562</v>
      </c>
    </row>
    <row r="23" spans="1:4" ht="15.5" x14ac:dyDescent="0.35">
      <c r="A23" s="183" t="s">
        <v>522</v>
      </c>
      <c r="B23" s="11">
        <v>1026</v>
      </c>
      <c r="C23" s="11">
        <v>1080</v>
      </c>
      <c r="D23" s="109">
        <v>0.95</v>
      </c>
    </row>
    <row r="24" spans="1:4" ht="15.5" x14ac:dyDescent="0.35">
      <c r="A24" s="182" t="s">
        <v>523</v>
      </c>
      <c r="B24" s="14">
        <v>996</v>
      </c>
      <c r="C24" s="14">
        <v>1070</v>
      </c>
      <c r="D24" s="108">
        <v>0.93084112149532705</v>
      </c>
    </row>
    <row r="25" spans="1:4" ht="15.5" x14ac:dyDescent="0.35">
      <c r="A25" s="183" t="s">
        <v>524</v>
      </c>
      <c r="B25" s="11">
        <v>1007</v>
      </c>
      <c r="C25" s="11">
        <v>1053</v>
      </c>
      <c r="D25" s="109">
        <v>0.956315289648623</v>
      </c>
    </row>
    <row r="26" spans="1:4" ht="15.5" x14ac:dyDescent="0.35">
      <c r="A26" s="182" t="s">
        <v>525</v>
      </c>
      <c r="B26" s="14">
        <v>810</v>
      </c>
      <c r="C26" s="14">
        <v>831</v>
      </c>
      <c r="D26" s="108">
        <v>0.97472924187725629</v>
      </c>
    </row>
    <row r="27" spans="1:4" ht="15.5" x14ac:dyDescent="0.35">
      <c r="A27" s="183" t="s">
        <v>526</v>
      </c>
      <c r="B27" s="11">
        <v>931</v>
      </c>
      <c r="C27" s="11">
        <v>947</v>
      </c>
      <c r="D27" s="109">
        <v>0.9831045406546991</v>
      </c>
    </row>
    <row r="28" spans="1:4" ht="15.5" x14ac:dyDescent="0.35">
      <c r="A28" s="182" t="s">
        <v>527</v>
      </c>
      <c r="B28" s="14">
        <v>952</v>
      </c>
      <c r="C28" s="14">
        <v>972</v>
      </c>
      <c r="D28" s="108">
        <v>0.97942386831275718</v>
      </c>
    </row>
    <row r="29" spans="1:4" ht="16" thickBot="1" x14ac:dyDescent="0.4">
      <c r="A29" s="183" t="s">
        <v>528</v>
      </c>
      <c r="B29" s="11">
        <v>719</v>
      </c>
      <c r="C29" s="11">
        <v>738</v>
      </c>
      <c r="D29" s="109">
        <v>0.9742547425474255</v>
      </c>
    </row>
    <row r="30" spans="1:4" ht="16" thickBot="1" x14ac:dyDescent="0.4">
      <c r="A30" s="189" t="s">
        <v>4</v>
      </c>
      <c r="B30" s="37">
        <v>10046</v>
      </c>
      <c r="C30" s="37">
        <v>10393</v>
      </c>
      <c r="D30" s="127">
        <v>0.96661214278841523</v>
      </c>
    </row>
    <row r="31" spans="1:4" ht="15.5" x14ac:dyDescent="0.35">
      <c r="A31" s="435" t="s">
        <v>347</v>
      </c>
    </row>
  </sheetData>
  <mergeCells count="1">
    <mergeCell ref="A1:D1"/>
  </mergeCells>
  <hyperlinks>
    <hyperlink ref="A31" location="'TableOfContents'!A1" display="Go to: Table of Contents" xr:uid="{138BAB9E-B11B-4FDC-AD99-C1EA2E6DDA0A}"/>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13354-18B9-4F41-B527-2D75D306C33B}">
  <sheetPr codeName="Sheet45"/>
  <dimension ref="A1:P9"/>
  <sheetViews>
    <sheetView showGridLines="0" zoomScaleNormal="100" workbookViewId="0">
      <selection sqref="A1:B1"/>
    </sheetView>
  </sheetViews>
  <sheetFormatPr defaultColWidth="0" defaultRowHeight="14.5" zeroHeight="1" x14ac:dyDescent="0.35"/>
  <cols>
    <col min="1" max="1" width="25.453125" bestFit="1" customWidth="1"/>
    <col min="2" max="2" width="20.54296875" customWidth="1"/>
    <col min="3" max="16" width="20.54296875" hidden="1" customWidth="1"/>
    <col min="17" max="16384" width="8.7265625" hidden="1"/>
  </cols>
  <sheetData>
    <row r="1" spans="1:2" ht="32.15" customHeight="1" thickBot="1" x14ac:dyDescent="0.4">
      <c r="A1" s="453" t="s">
        <v>529</v>
      </c>
      <c r="B1" s="453"/>
    </row>
    <row r="2" spans="1:2" ht="16" thickBot="1" x14ac:dyDescent="0.4">
      <c r="A2" s="1" t="s">
        <v>118</v>
      </c>
      <c r="B2" s="190" t="s">
        <v>4</v>
      </c>
    </row>
    <row r="3" spans="1:2" ht="15.5" x14ac:dyDescent="0.35">
      <c r="A3" s="59" t="s">
        <v>530</v>
      </c>
      <c r="B3" s="107">
        <v>0.32589362556658441</v>
      </c>
    </row>
    <row r="4" spans="1:2" ht="15.5" x14ac:dyDescent="0.35">
      <c r="A4" s="61" t="s">
        <v>531</v>
      </c>
      <c r="B4" s="108">
        <v>0.216344406831526</v>
      </c>
    </row>
    <row r="5" spans="1:2" ht="16" thickBot="1" x14ac:dyDescent="0.4">
      <c r="A5" s="63" t="s">
        <v>532</v>
      </c>
      <c r="B5" s="109">
        <v>0.45776196760188959</v>
      </c>
    </row>
    <row r="6" spans="1:2" ht="16" thickBot="1" x14ac:dyDescent="0.4">
      <c r="A6" s="67" t="s">
        <v>4</v>
      </c>
      <c r="B6" s="127">
        <v>1</v>
      </c>
    </row>
    <row r="7" spans="1:2" ht="113.5" customHeight="1" x14ac:dyDescent="0.35">
      <c r="A7" s="466" t="s">
        <v>533</v>
      </c>
      <c r="B7" s="466"/>
    </row>
    <row r="8" spans="1:2" ht="97" customHeight="1" x14ac:dyDescent="0.35">
      <c r="A8" s="468" t="s">
        <v>119</v>
      </c>
      <c r="B8" s="468"/>
    </row>
    <row r="9" spans="1:2" ht="15.5" x14ac:dyDescent="0.35">
      <c r="A9" s="435" t="s">
        <v>347</v>
      </c>
    </row>
  </sheetData>
  <mergeCells count="3">
    <mergeCell ref="A1:B1"/>
    <mergeCell ref="A7:B7"/>
    <mergeCell ref="A8:B8"/>
  </mergeCells>
  <hyperlinks>
    <hyperlink ref="A9" location="'TableOfContents'!A1" display="Go to: Table of Contents" xr:uid="{3EF3C43E-B4AE-4D93-994B-1A12BA31AF0C}"/>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7AE23-D262-4D05-9F41-A7F5034ACA6E}">
  <sheetPr codeName="Sheet46"/>
  <dimension ref="A1:S10"/>
  <sheetViews>
    <sheetView showGridLines="0" zoomScaleNormal="100" workbookViewId="0">
      <selection sqref="A1:D1"/>
    </sheetView>
  </sheetViews>
  <sheetFormatPr defaultColWidth="0" defaultRowHeight="14.5" zeroHeight="1" x14ac:dyDescent="0.35"/>
  <cols>
    <col min="1" max="1" width="26.1796875" bestFit="1" customWidth="1"/>
    <col min="2" max="4" width="25.26953125" customWidth="1"/>
    <col min="5" max="19" width="25.26953125" hidden="1" customWidth="1"/>
    <col min="20" max="16384" width="8.7265625" hidden="1"/>
  </cols>
  <sheetData>
    <row r="1" spans="1:4" ht="32.15" customHeight="1" thickBot="1" x14ac:dyDescent="0.4">
      <c r="A1" s="453" t="s">
        <v>534</v>
      </c>
      <c r="B1" s="453"/>
      <c r="C1" s="453"/>
      <c r="D1" s="453"/>
    </row>
    <row r="2" spans="1:4" ht="16" thickBot="1" x14ac:dyDescent="0.4">
      <c r="A2" s="1" t="s">
        <v>120</v>
      </c>
      <c r="B2" s="69" t="s">
        <v>2</v>
      </c>
      <c r="C2" s="69" t="s">
        <v>3</v>
      </c>
      <c r="D2" s="128" t="s">
        <v>4</v>
      </c>
    </row>
    <row r="3" spans="1:4" ht="15.5" x14ac:dyDescent="0.35">
      <c r="A3" s="59" t="s">
        <v>535</v>
      </c>
      <c r="B3" s="191" t="s">
        <v>371</v>
      </c>
      <c r="C3" s="191">
        <v>0</v>
      </c>
      <c r="D3" s="192" t="s">
        <v>371</v>
      </c>
    </row>
    <row r="4" spans="1:4" ht="15.5" x14ac:dyDescent="0.35">
      <c r="A4" s="61" t="s">
        <v>536</v>
      </c>
      <c r="B4" s="140">
        <v>0.16890080428954424</v>
      </c>
      <c r="C4" s="140">
        <v>0</v>
      </c>
      <c r="D4" s="193">
        <v>0.16890080428954424</v>
      </c>
    </row>
    <row r="5" spans="1:4" ht="15.5" x14ac:dyDescent="0.35">
      <c r="A5" s="63" t="s">
        <v>537</v>
      </c>
      <c r="B5" s="142">
        <v>0.10991957104557641</v>
      </c>
      <c r="C5" s="142">
        <v>0</v>
      </c>
      <c r="D5" s="194">
        <v>0.10991957104557641</v>
      </c>
    </row>
    <row r="6" spans="1:4" ht="15.5" x14ac:dyDescent="0.35">
      <c r="A6" s="61" t="s">
        <v>37</v>
      </c>
      <c r="B6" s="140">
        <v>8.0428954423592491E-2</v>
      </c>
      <c r="C6" s="140">
        <v>0</v>
      </c>
      <c r="D6" s="193">
        <v>8.0428954423592491E-2</v>
      </c>
    </row>
    <row r="7" spans="1:4" ht="16" thickBot="1" x14ac:dyDescent="0.4">
      <c r="A7" s="63" t="s">
        <v>538</v>
      </c>
      <c r="B7" s="142" t="s">
        <v>371</v>
      </c>
      <c r="C7" s="142">
        <v>0</v>
      </c>
      <c r="D7" s="194" t="s">
        <v>371</v>
      </c>
    </row>
    <row r="8" spans="1:4" ht="16" thickBot="1" x14ac:dyDescent="0.4">
      <c r="A8" s="67" t="s">
        <v>539</v>
      </c>
      <c r="B8" s="144">
        <v>0.2975871313672922</v>
      </c>
      <c r="C8" s="144">
        <v>0</v>
      </c>
      <c r="D8" s="145">
        <v>0.2975871313672922</v>
      </c>
    </row>
    <row r="9" spans="1:4" ht="32.15" customHeight="1" x14ac:dyDescent="0.35">
      <c r="A9" s="466" t="s">
        <v>121</v>
      </c>
      <c r="B9" s="466"/>
      <c r="C9" s="466"/>
      <c r="D9" s="466"/>
    </row>
    <row r="10" spans="1:4" ht="15.5" x14ac:dyDescent="0.35">
      <c r="A10" s="435" t="s">
        <v>347</v>
      </c>
    </row>
  </sheetData>
  <mergeCells count="2">
    <mergeCell ref="A1:D1"/>
    <mergeCell ref="A9:D9"/>
  </mergeCells>
  <hyperlinks>
    <hyperlink ref="A10" location="'TableOfContents'!A1" display="Go to: Table of Contents" xr:uid="{7D0EF689-AEA0-4AAB-9D46-53890A43091C}"/>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EDC24-371F-429F-A7B9-80EAEA22E157}">
  <sheetPr codeName="Sheet47"/>
  <dimension ref="A1:S14"/>
  <sheetViews>
    <sheetView showGridLines="0" zoomScaleNormal="100" workbookViewId="0">
      <selection sqref="A1:D1"/>
    </sheetView>
  </sheetViews>
  <sheetFormatPr defaultColWidth="0" defaultRowHeight="14.5" zeroHeight="1" x14ac:dyDescent="0.35"/>
  <cols>
    <col min="1" max="1" width="31.81640625" bestFit="1" customWidth="1"/>
    <col min="2" max="4" width="25.26953125" customWidth="1"/>
    <col min="5" max="19" width="25.26953125" hidden="1" customWidth="1"/>
    <col min="20" max="16384" width="8.7265625" hidden="1"/>
  </cols>
  <sheetData>
    <row r="1" spans="1:4" ht="32.15" customHeight="1" thickBot="1" x14ac:dyDescent="0.4">
      <c r="A1" s="453" t="s">
        <v>540</v>
      </c>
      <c r="B1" s="453"/>
      <c r="C1" s="453"/>
      <c r="D1" s="453"/>
    </row>
    <row r="2" spans="1:4" ht="16" thickBot="1" x14ac:dyDescent="0.4">
      <c r="A2" s="1" t="s">
        <v>120</v>
      </c>
      <c r="B2" s="69" t="s">
        <v>2</v>
      </c>
      <c r="C2" s="69" t="s">
        <v>3</v>
      </c>
      <c r="D2" s="128" t="s">
        <v>4</v>
      </c>
    </row>
    <row r="3" spans="1:4" ht="15.5" x14ac:dyDescent="0.35">
      <c r="A3" s="106" t="s">
        <v>140</v>
      </c>
      <c r="B3" s="105">
        <v>2.7747402952433022E-2</v>
      </c>
      <c r="C3" s="105">
        <v>3.0624263839811542E-2</v>
      </c>
      <c r="D3" s="107">
        <v>2.8046540110226576E-2</v>
      </c>
    </row>
    <row r="4" spans="1:4" ht="15.5" x14ac:dyDescent="0.35">
      <c r="A4" s="61" t="s">
        <v>141</v>
      </c>
      <c r="B4" s="102">
        <v>0.13285948605795517</v>
      </c>
      <c r="C4" s="102">
        <v>9.5406360424028266E-2</v>
      </c>
      <c r="D4" s="108">
        <v>0.12896509491733008</v>
      </c>
    </row>
    <row r="5" spans="1:4" ht="15.5" x14ac:dyDescent="0.35">
      <c r="A5" s="63" t="s">
        <v>142</v>
      </c>
      <c r="B5" s="103">
        <v>0.74535265172225262</v>
      </c>
      <c r="C5" s="103">
        <v>0.75853945818610125</v>
      </c>
      <c r="D5" s="109">
        <v>0.74672382118799752</v>
      </c>
    </row>
    <row r="6" spans="1:4" ht="15.5" x14ac:dyDescent="0.35">
      <c r="A6" s="61" t="s">
        <v>143</v>
      </c>
      <c r="B6" s="102">
        <v>0.3937944231820667</v>
      </c>
      <c r="C6" s="102">
        <v>0.39340400471142523</v>
      </c>
      <c r="D6" s="108">
        <v>0.39375382731169628</v>
      </c>
    </row>
    <row r="7" spans="1:4" ht="15.5" x14ac:dyDescent="0.35">
      <c r="A7" s="63" t="s">
        <v>144</v>
      </c>
      <c r="B7" s="103">
        <v>4.2782941498086383E-2</v>
      </c>
      <c r="C7" s="103">
        <v>2.7090694935217905E-2</v>
      </c>
      <c r="D7" s="109">
        <v>4.1151255358236376E-2</v>
      </c>
    </row>
    <row r="8" spans="1:4" ht="15.5" x14ac:dyDescent="0.35">
      <c r="A8" s="61" t="s">
        <v>145</v>
      </c>
      <c r="B8" s="102">
        <v>9.3493712411153632E-2</v>
      </c>
      <c r="C8" s="102">
        <v>0.1071849234393404</v>
      </c>
      <c r="D8" s="108">
        <v>9.4917330067360681E-2</v>
      </c>
    </row>
    <row r="9" spans="1:4" ht="15.5" x14ac:dyDescent="0.35">
      <c r="A9" s="63" t="s">
        <v>541</v>
      </c>
      <c r="B9" s="103">
        <v>5.5768179332968834E-2</v>
      </c>
      <c r="C9" s="103" t="s">
        <v>371</v>
      </c>
      <c r="D9" s="109">
        <v>5.0581751377832211E-2</v>
      </c>
    </row>
    <row r="10" spans="1:4" ht="15.5" x14ac:dyDescent="0.35">
      <c r="A10" s="61" t="s">
        <v>146</v>
      </c>
      <c r="B10" s="102">
        <v>2.5013668671405139E-2</v>
      </c>
      <c r="C10" s="102">
        <v>2.7090694935217905E-2</v>
      </c>
      <c r="D10" s="108">
        <v>2.5229638701775872E-2</v>
      </c>
    </row>
    <row r="11" spans="1:4" ht="16" thickBot="1" x14ac:dyDescent="0.4">
      <c r="A11" s="63" t="s">
        <v>147</v>
      </c>
      <c r="B11" s="103">
        <v>6.9026790595954068E-2</v>
      </c>
      <c r="C11" s="103">
        <v>6.3604240282685506E-2</v>
      </c>
      <c r="D11" s="109">
        <v>6.8462951622780155E-2</v>
      </c>
    </row>
    <row r="12" spans="1:4" ht="16" thickBot="1" x14ac:dyDescent="0.4">
      <c r="A12" s="67" t="s">
        <v>539</v>
      </c>
      <c r="B12" s="126">
        <v>0.9838709677419355</v>
      </c>
      <c r="C12" s="126">
        <v>0.95641931684334514</v>
      </c>
      <c r="D12" s="127">
        <v>0.98101653398652788</v>
      </c>
    </row>
    <row r="13" spans="1:4" ht="32.15" customHeight="1" x14ac:dyDescent="0.35">
      <c r="A13" s="466" t="s">
        <v>121</v>
      </c>
      <c r="B13" s="466"/>
      <c r="C13" s="466"/>
      <c r="D13" s="466"/>
    </row>
    <row r="14" spans="1:4" ht="15.5" x14ac:dyDescent="0.35">
      <c r="A14" s="435" t="s">
        <v>347</v>
      </c>
    </row>
  </sheetData>
  <mergeCells count="2">
    <mergeCell ref="A1:D1"/>
    <mergeCell ref="A13:D13"/>
  </mergeCells>
  <hyperlinks>
    <hyperlink ref="A14" location="'TableOfContents'!A1" display="Go to: Table of Contents" xr:uid="{68C335A0-379E-407F-B589-9D3CFA772F9D}"/>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00F29-F01F-4313-B745-F7F635616731}">
  <sheetPr codeName="Sheet48"/>
  <dimension ref="A1:S13"/>
  <sheetViews>
    <sheetView showGridLines="0" zoomScaleNormal="100" workbookViewId="0">
      <selection sqref="A1:K1"/>
    </sheetView>
  </sheetViews>
  <sheetFormatPr defaultColWidth="0" defaultRowHeight="14.5" zeroHeight="1" x14ac:dyDescent="0.35"/>
  <cols>
    <col min="1" max="1" width="25.453125" bestFit="1" customWidth="1"/>
    <col min="2" max="11" width="20.54296875" customWidth="1"/>
    <col min="12" max="19" width="20.54296875" hidden="1" customWidth="1"/>
    <col min="20" max="16384" width="8.7265625" hidden="1"/>
  </cols>
  <sheetData>
    <row r="1" spans="1:11" ht="32.15" customHeight="1" thickBot="1" x14ac:dyDescent="0.4">
      <c r="A1" s="453" t="s">
        <v>542</v>
      </c>
      <c r="B1" s="453"/>
      <c r="C1" s="453"/>
      <c r="D1" s="453"/>
      <c r="E1" s="453"/>
      <c r="F1" s="453"/>
      <c r="G1" s="453"/>
      <c r="H1" s="453"/>
      <c r="I1" s="453"/>
      <c r="J1" s="453"/>
      <c r="K1" s="453"/>
    </row>
    <row r="2" spans="1:11" ht="16" thickBot="1" x14ac:dyDescent="0.4">
      <c r="A2" s="1" t="s">
        <v>122</v>
      </c>
      <c r="B2" s="69" t="s">
        <v>123</v>
      </c>
      <c r="C2" s="69" t="s">
        <v>124</v>
      </c>
      <c r="D2" s="69" t="s">
        <v>125</v>
      </c>
      <c r="E2" s="69" t="s">
        <v>126</v>
      </c>
      <c r="F2" s="69" t="s">
        <v>127</v>
      </c>
      <c r="G2" s="69" t="s">
        <v>128</v>
      </c>
      <c r="H2" s="69" t="s">
        <v>129</v>
      </c>
      <c r="I2" s="69" t="s">
        <v>130</v>
      </c>
      <c r="J2" s="69" t="s">
        <v>93</v>
      </c>
      <c r="K2" s="70" t="s">
        <v>4</v>
      </c>
    </row>
    <row r="3" spans="1:11" ht="15.5" x14ac:dyDescent="0.35">
      <c r="A3" s="59" t="s">
        <v>543</v>
      </c>
      <c r="B3" s="25">
        <v>153</v>
      </c>
      <c r="C3" s="25">
        <v>147</v>
      </c>
      <c r="D3" s="25">
        <v>234</v>
      </c>
      <c r="E3" s="25">
        <v>282</v>
      </c>
      <c r="F3" s="25">
        <v>262</v>
      </c>
      <c r="G3" s="25">
        <v>265</v>
      </c>
      <c r="H3" s="25">
        <v>433</v>
      </c>
      <c r="I3" s="25">
        <v>301</v>
      </c>
      <c r="J3" s="25">
        <v>202</v>
      </c>
      <c r="K3" s="53">
        <v>2279</v>
      </c>
    </row>
    <row r="4" spans="1:11" ht="15.5" x14ac:dyDescent="0.35">
      <c r="A4" s="61" t="s">
        <v>544</v>
      </c>
      <c r="B4" s="14">
        <v>210</v>
      </c>
      <c r="C4" s="14">
        <v>172</v>
      </c>
      <c r="D4" s="14">
        <v>257</v>
      </c>
      <c r="E4" s="14">
        <v>290</v>
      </c>
      <c r="F4" s="14">
        <v>255</v>
      </c>
      <c r="G4" s="14">
        <v>256</v>
      </c>
      <c r="H4" s="14">
        <v>369</v>
      </c>
      <c r="I4" s="14">
        <v>222</v>
      </c>
      <c r="J4" s="14">
        <v>223</v>
      </c>
      <c r="K4" s="15">
        <v>2254</v>
      </c>
    </row>
    <row r="5" spans="1:11" ht="15.5" x14ac:dyDescent="0.35">
      <c r="A5" s="63" t="s">
        <v>545</v>
      </c>
      <c r="B5" s="11">
        <v>173</v>
      </c>
      <c r="C5" s="11">
        <v>81</v>
      </c>
      <c r="D5" s="11">
        <v>75</v>
      </c>
      <c r="E5" s="11">
        <v>90</v>
      </c>
      <c r="F5" s="11">
        <v>81</v>
      </c>
      <c r="G5" s="11">
        <v>105</v>
      </c>
      <c r="H5" s="11">
        <v>105</v>
      </c>
      <c r="I5" s="11">
        <v>65</v>
      </c>
      <c r="J5" s="11">
        <v>56</v>
      </c>
      <c r="K5" s="12">
        <v>831</v>
      </c>
    </row>
    <row r="6" spans="1:11" ht="16" thickBot="1" x14ac:dyDescent="0.4">
      <c r="A6" s="61" t="s">
        <v>546</v>
      </c>
      <c r="B6" s="14">
        <v>762</v>
      </c>
      <c r="C6" s="14">
        <v>230</v>
      </c>
      <c r="D6" s="14">
        <v>265</v>
      </c>
      <c r="E6" s="14">
        <v>327</v>
      </c>
      <c r="F6" s="14">
        <v>325</v>
      </c>
      <c r="G6" s="14">
        <v>331</v>
      </c>
      <c r="H6" s="14">
        <v>253</v>
      </c>
      <c r="I6" s="14">
        <v>180</v>
      </c>
      <c r="J6" s="14">
        <v>101</v>
      </c>
      <c r="K6" s="15">
        <v>2774</v>
      </c>
    </row>
    <row r="7" spans="1:11" ht="16" thickBot="1" x14ac:dyDescent="0.4">
      <c r="A7" s="195" t="s">
        <v>547</v>
      </c>
      <c r="B7" s="196">
        <v>1298</v>
      </c>
      <c r="C7" s="196">
        <v>630</v>
      </c>
      <c r="D7" s="196">
        <v>831</v>
      </c>
      <c r="E7" s="196">
        <v>989</v>
      </c>
      <c r="F7" s="196">
        <v>923</v>
      </c>
      <c r="G7" s="196">
        <v>957</v>
      </c>
      <c r="H7" s="196">
        <v>1160</v>
      </c>
      <c r="I7" s="196">
        <v>768</v>
      </c>
      <c r="J7" s="196">
        <v>582</v>
      </c>
      <c r="K7" s="197">
        <v>8138</v>
      </c>
    </row>
    <row r="8" spans="1:11" ht="15.5" x14ac:dyDescent="0.35">
      <c r="A8" s="91" t="s">
        <v>548</v>
      </c>
      <c r="B8" s="92">
        <v>297</v>
      </c>
      <c r="C8" s="92">
        <v>305</v>
      </c>
      <c r="D8" s="92">
        <v>483</v>
      </c>
      <c r="E8" s="92">
        <v>563</v>
      </c>
      <c r="F8" s="92">
        <v>516</v>
      </c>
      <c r="G8" s="92">
        <v>514</v>
      </c>
      <c r="H8" s="92">
        <v>789</v>
      </c>
      <c r="I8" s="92">
        <v>510</v>
      </c>
      <c r="J8" s="92">
        <v>413</v>
      </c>
      <c r="K8" s="198">
        <v>4390</v>
      </c>
    </row>
    <row r="9" spans="1:11" ht="15.5" x14ac:dyDescent="0.35">
      <c r="A9" s="63" t="s">
        <v>549</v>
      </c>
      <c r="B9" s="11">
        <v>48</v>
      </c>
      <c r="C9" s="11">
        <v>46</v>
      </c>
      <c r="D9" s="11">
        <v>57</v>
      </c>
      <c r="E9" s="11">
        <v>59</v>
      </c>
      <c r="F9" s="11">
        <v>56</v>
      </c>
      <c r="G9" s="11">
        <v>73</v>
      </c>
      <c r="H9" s="11">
        <v>66</v>
      </c>
      <c r="I9" s="11">
        <v>40</v>
      </c>
      <c r="J9" s="11">
        <v>38</v>
      </c>
      <c r="K9" s="12">
        <v>483</v>
      </c>
    </row>
    <row r="10" spans="1:11" ht="16" thickBot="1" x14ac:dyDescent="0.4">
      <c r="A10" s="61" t="s">
        <v>550</v>
      </c>
      <c r="B10" s="54">
        <v>25</v>
      </c>
      <c r="C10" s="14">
        <v>45</v>
      </c>
      <c r="D10" s="14">
        <v>82</v>
      </c>
      <c r="E10" s="14">
        <v>108</v>
      </c>
      <c r="F10" s="14">
        <v>98</v>
      </c>
      <c r="G10" s="14">
        <v>92</v>
      </c>
      <c r="H10" s="14">
        <v>72</v>
      </c>
      <c r="I10" s="14">
        <v>51</v>
      </c>
      <c r="J10" s="14">
        <v>29</v>
      </c>
      <c r="K10" s="15">
        <v>602</v>
      </c>
    </row>
    <row r="11" spans="1:11" ht="16" thickBot="1" x14ac:dyDescent="0.4">
      <c r="A11" s="195" t="s">
        <v>551</v>
      </c>
      <c r="B11" s="196">
        <v>370</v>
      </c>
      <c r="C11" s="196">
        <v>396</v>
      </c>
      <c r="D11" s="196">
        <v>622</v>
      </c>
      <c r="E11" s="196">
        <v>730</v>
      </c>
      <c r="F11" s="196">
        <v>670</v>
      </c>
      <c r="G11" s="196">
        <v>679</v>
      </c>
      <c r="H11" s="196">
        <v>927</v>
      </c>
      <c r="I11" s="196">
        <v>601</v>
      </c>
      <c r="J11" s="196">
        <v>480</v>
      </c>
      <c r="K11" s="197">
        <v>5475</v>
      </c>
    </row>
    <row r="12" spans="1:11" ht="16" thickBot="1" x14ac:dyDescent="0.4">
      <c r="A12" s="67" t="s">
        <v>4</v>
      </c>
      <c r="B12" s="37">
        <v>1668</v>
      </c>
      <c r="C12" s="37">
        <v>1026</v>
      </c>
      <c r="D12" s="37">
        <v>1453</v>
      </c>
      <c r="E12" s="37">
        <v>1719</v>
      </c>
      <c r="F12" s="37">
        <v>1593</v>
      </c>
      <c r="G12" s="37">
        <v>1636</v>
      </c>
      <c r="H12" s="37">
        <v>2087</v>
      </c>
      <c r="I12" s="37">
        <v>1369</v>
      </c>
      <c r="J12" s="37">
        <v>1062</v>
      </c>
      <c r="K12" s="199">
        <v>13613</v>
      </c>
    </row>
    <row r="13" spans="1:11" ht="15.5" x14ac:dyDescent="0.35">
      <c r="A13" s="435" t="s">
        <v>347</v>
      </c>
    </row>
  </sheetData>
  <mergeCells count="1">
    <mergeCell ref="A1:K1"/>
  </mergeCells>
  <hyperlinks>
    <hyperlink ref="A13" location="'TableOfContents'!A1" display="Go to: Table of Contents" xr:uid="{61DA1340-8CDD-4A2B-A482-30A1C936551E}"/>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0B476-B075-40AF-89BC-0E8609A8545B}">
  <sheetPr codeName="Sheet49"/>
  <dimension ref="A1:S25"/>
  <sheetViews>
    <sheetView showGridLines="0" zoomScaleNormal="100" workbookViewId="0">
      <selection sqref="A1:E1"/>
    </sheetView>
  </sheetViews>
  <sheetFormatPr defaultColWidth="0" defaultRowHeight="14.5" zeroHeight="1" x14ac:dyDescent="0.35"/>
  <cols>
    <col min="1" max="1" width="75.54296875" bestFit="1" customWidth="1"/>
    <col min="2" max="4" width="18.1796875" customWidth="1"/>
    <col min="5" max="5" width="20.81640625" customWidth="1"/>
    <col min="6" max="19" width="121.453125" hidden="1" customWidth="1"/>
    <col min="20" max="16384" width="8.7265625" hidden="1"/>
  </cols>
  <sheetData>
    <row r="1" spans="1:5" ht="105.65" customHeight="1" thickBot="1" x14ac:dyDescent="0.4">
      <c r="A1" s="457" t="s">
        <v>552</v>
      </c>
      <c r="B1" s="457"/>
      <c r="C1" s="457"/>
      <c r="D1" s="457"/>
      <c r="E1" s="457"/>
    </row>
    <row r="2" spans="1:5" ht="16" thickBot="1" x14ac:dyDescent="0.4">
      <c r="A2" s="1" t="s">
        <v>131</v>
      </c>
      <c r="B2" s="69" t="s">
        <v>132</v>
      </c>
      <c r="C2" s="69" t="s">
        <v>133</v>
      </c>
      <c r="D2" s="69" t="s">
        <v>134</v>
      </c>
      <c r="E2" s="70" t="s">
        <v>135</v>
      </c>
    </row>
    <row r="3" spans="1:5" ht="15.5" x14ac:dyDescent="0.35">
      <c r="A3" s="59" t="s">
        <v>553</v>
      </c>
      <c r="B3" s="105">
        <v>0.16949152542372881</v>
      </c>
      <c r="C3" s="105">
        <v>0.10344827586206896</v>
      </c>
      <c r="D3" s="105">
        <v>0.2711864406779661</v>
      </c>
      <c r="E3" s="125">
        <v>0.26</v>
      </c>
    </row>
    <row r="4" spans="1:5" ht="15.5" x14ac:dyDescent="0.35">
      <c r="A4" s="61" t="s">
        <v>554</v>
      </c>
      <c r="B4" s="102">
        <v>0.42168674698795183</v>
      </c>
      <c r="C4" s="102">
        <v>0.39130434782608697</v>
      </c>
      <c r="D4" s="102">
        <v>0.38554216867469882</v>
      </c>
      <c r="E4" s="108">
        <v>0.26</v>
      </c>
    </row>
    <row r="5" spans="1:5" ht="15.5" x14ac:dyDescent="0.35">
      <c r="A5" s="63" t="s">
        <v>555</v>
      </c>
      <c r="B5" s="103">
        <v>0.42857142857142855</v>
      </c>
      <c r="C5" s="103">
        <v>0.34545454545454546</v>
      </c>
      <c r="D5" s="103">
        <v>0.40659340659340659</v>
      </c>
      <c r="E5" s="109">
        <v>0.26</v>
      </c>
    </row>
    <row r="6" spans="1:5" ht="15.5" x14ac:dyDescent="0.35">
      <c r="A6" s="61" t="s">
        <v>556</v>
      </c>
      <c r="B6" s="102">
        <v>0.33333333333333331</v>
      </c>
      <c r="C6" s="102">
        <v>0.35384615384615387</v>
      </c>
      <c r="D6" s="102">
        <v>0.35087719298245612</v>
      </c>
      <c r="E6" s="108">
        <v>0.26</v>
      </c>
    </row>
    <row r="7" spans="1:5" ht="15.5" x14ac:dyDescent="0.35">
      <c r="A7" s="63" t="s">
        <v>557</v>
      </c>
      <c r="B7" s="103">
        <v>0.27586206896551724</v>
      </c>
      <c r="C7" s="103">
        <v>0.22</v>
      </c>
      <c r="D7" s="103">
        <v>0.19540229885057472</v>
      </c>
      <c r="E7" s="109">
        <v>0.26</v>
      </c>
    </row>
    <row r="8" spans="1:5" ht="15.5" x14ac:dyDescent="0.35">
      <c r="A8" s="61" t="s">
        <v>558</v>
      </c>
      <c r="B8" s="102">
        <v>0.21875</v>
      </c>
      <c r="C8" s="102" t="s">
        <v>371</v>
      </c>
      <c r="D8" s="102">
        <v>0.15625</v>
      </c>
      <c r="E8" s="108">
        <v>0.26</v>
      </c>
    </row>
    <row r="9" spans="1:5" ht="15.5" x14ac:dyDescent="0.35">
      <c r="A9" s="63" t="s">
        <v>559</v>
      </c>
      <c r="B9" s="103">
        <v>0.36266666666666669</v>
      </c>
      <c r="C9" s="103">
        <v>0.32870370370370372</v>
      </c>
      <c r="D9" s="103">
        <v>0.33600000000000002</v>
      </c>
      <c r="E9" s="109">
        <v>0.26</v>
      </c>
    </row>
    <row r="10" spans="1:5" ht="16" thickBot="1" x14ac:dyDescent="0.4">
      <c r="A10" s="61" t="s">
        <v>560</v>
      </c>
      <c r="B10" s="102">
        <v>0.31643002028397565</v>
      </c>
      <c r="C10" s="102">
        <v>0.28102189781021897</v>
      </c>
      <c r="D10" s="102">
        <v>0.32048681541582152</v>
      </c>
      <c r="E10" s="108">
        <v>0.26</v>
      </c>
    </row>
    <row r="11" spans="1:5" ht="15.5" x14ac:dyDescent="0.35">
      <c r="A11" s="59" t="s">
        <v>561</v>
      </c>
      <c r="B11" s="101">
        <v>0.33944954128440369</v>
      </c>
      <c r="C11" s="101">
        <v>0.38596491228070173</v>
      </c>
      <c r="D11" s="101">
        <v>0.33027522935779818</v>
      </c>
      <c r="E11" s="125">
        <v>0.46</v>
      </c>
    </row>
    <row r="12" spans="1:5" ht="15.5" x14ac:dyDescent="0.35">
      <c r="A12" s="61" t="s">
        <v>562</v>
      </c>
      <c r="B12" s="102">
        <v>0.2988505747126437</v>
      </c>
      <c r="C12" s="102">
        <v>0.38</v>
      </c>
      <c r="D12" s="102">
        <v>0.39080459770114945</v>
      </c>
      <c r="E12" s="108">
        <v>0.46</v>
      </c>
    </row>
    <row r="13" spans="1:5" ht="15.5" x14ac:dyDescent="0.35">
      <c r="A13" s="63" t="s">
        <v>563</v>
      </c>
      <c r="B13" s="103">
        <v>0.36263736263736263</v>
      </c>
      <c r="C13" s="103">
        <v>0.41379310344827586</v>
      </c>
      <c r="D13" s="103">
        <v>0.36263736263736263</v>
      </c>
      <c r="E13" s="109">
        <v>0.46</v>
      </c>
    </row>
    <row r="14" spans="1:5" ht="15.5" x14ac:dyDescent="0.35">
      <c r="A14" s="61" t="s">
        <v>564</v>
      </c>
      <c r="B14" s="102">
        <v>0.24038461538461539</v>
      </c>
      <c r="C14" s="102">
        <v>0.31666666666666665</v>
      </c>
      <c r="D14" s="102">
        <v>0.32692307692307693</v>
      </c>
      <c r="E14" s="108">
        <v>0.46</v>
      </c>
    </row>
    <row r="15" spans="1:5" ht="15.5" x14ac:dyDescent="0.35">
      <c r="A15" s="63" t="s">
        <v>565</v>
      </c>
      <c r="B15" s="103">
        <v>0.44578313253012047</v>
      </c>
      <c r="C15" s="103">
        <v>0.5</v>
      </c>
      <c r="D15" s="103">
        <v>0.48192771084337349</v>
      </c>
      <c r="E15" s="109">
        <v>0.46</v>
      </c>
    </row>
    <row r="16" spans="1:5" ht="15.5" x14ac:dyDescent="0.35">
      <c r="A16" s="61" t="s">
        <v>566</v>
      </c>
      <c r="B16" s="102">
        <v>0.53333333333333333</v>
      </c>
      <c r="C16" s="102" t="s">
        <v>371</v>
      </c>
      <c r="D16" s="102">
        <v>0.6333333333333333</v>
      </c>
      <c r="E16" s="108">
        <v>0.46</v>
      </c>
    </row>
    <row r="17" spans="1:5" ht="15.5" x14ac:dyDescent="0.35">
      <c r="A17" s="63" t="s">
        <v>567</v>
      </c>
      <c r="B17" s="103">
        <v>0.3468354430379747</v>
      </c>
      <c r="C17" s="103">
        <v>0.40869565217391307</v>
      </c>
      <c r="D17" s="103">
        <v>0.4050632911392405</v>
      </c>
      <c r="E17" s="109">
        <v>0.46</v>
      </c>
    </row>
    <row r="18" spans="1:5" ht="16" thickBot="1" x14ac:dyDescent="0.4">
      <c r="A18" s="61" t="s">
        <v>568</v>
      </c>
      <c r="B18" s="102">
        <v>0.34523809523809523</v>
      </c>
      <c r="C18" s="102">
        <v>0.40418118466898956</v>
      </c>
      <c r="D18" s="102">
        <v>0.3888888888888889</v>
      </c>
      <c r="E18" s="108">
        <v>0.46</v>
      </c>
    </row>
    <row r="19" spans="1:5" ht="15.5" x14ac:dyDescent="0.35">
      <c r="A19" s="59" t="s">
        <v>569</v>
      </c>
      <c r="B19" s="101">
        <v>0.60264900662251653</v>
      </c>
      <c r="C19" s="101">
        <v>0.63278688524590165</v>
      </c>
      <c r="D19" s="101">
        <v>0.67549668874172186</v>
      </c>
      <c r="E19" s="48" t="s">
        <v>371</v>
      </c>
    </row>
    <row r="20" spans="1:5" ht="15.5" x14ac:dyDescent="0.35">
      <c r="A20" s="61" t="s">
        <v>570</v>
      </c>
      <c r="B20" s="102">
        <v>0.62043795620437958</v>
      </c>
      <c r="C20" s="102">
        <v>0.65151515151515149</v>
      </c>
      <c r="D20" s="102">
        <v>0.64233576642335766</v>
      </c>
      <c r="E20" s="49" t="s">
        <v>371</v>
      </c>
    </row>
    <row r="21" spans="1:5" ht="16" thickBot="1" x14ac:dyDescent="0.4">
      <c r="A21" s="63" t="s">
        <v>571</v>
      </c>
      <c r="B21" s="103">
        <v>0.60677966101694913</v>
      </c>
      <c r="C21" s="103">
        <v>0.63611859838274931</v>
      </c>
      <c r="D21" s="103">
        <v>0.66779661016949154</v>
      </c>
      <c r="E21" s="50" t="s">
        <v>371</v>
      </c>
    </row>
    <row r="22" spans="1:5" ht="15.5" x14ac:dyDescent="0.35">
      <c r="A22" s="91" t="s">
        <v>572</v>
      </c>
      <c r="B22" s="200" t="s">
        <v>371</v>
      </c>
      <c r="C22" s="201">
        <v>0.60869565217391308</v>
      </c>
      <c r="D22" s="201">
        <v>0.73195876288659789</v>
      </c>
      <c r="E22" s="202" t="s">
        <v>371</v>
      </c>
    </row>
    <row r="23" spans="1:5" ht="15.5" x14ac:dyDescent="0.35">
      <c r="A23" s="63" t="s">
        <v>573</v>
      </c>
      <c r="B23" s="55" t="s">
        <v>371</v>
      </c>
      <c r="C23" s="103">
        <v>0.72815533980582525</v>
      </c>
      <c r="D23" s="103">
        <v>0.79706601466992666</v>
      </c>
      <c r="E23" s="50" t="s">
        <v>371</v>
      </c>
    </row>
    <row r="24" spans="1:5" ht="16" thickBot="1" x14ac:dyDescent="0.4">
      <c r="A24" s="203" t="s">
        <v>574</v>
      </c>
      <c r="B24" s="204" t="s">
        <v>371</v>
      </c>
      <c r="C24" s="205">
        <v>0.70634920634920639</v>
      </c>
      <c r="D24" s="205">
        <v>0.78458498023715417</v>
      </c>
      <c r="E24" s="206" t="s">
        <v>371</v>
      </c>
    </row>
    <row r="25" spans="1:5" ht="15.5" x14ac:dyDescent="0.35">
      <c r="A25" s="435" t="s">
        <v>347</v>
      </c>
    </row>
  </sheetData>
  <mergeCells count="1">
    <mergeCell ref="A1:E1"/>
  </mergeCells>
  <hyperlinks>
    <hyperlink ref="A25" location="'TableOfContents'!A1" display="Go to: Table of Contents" xr:uid="{BEC1421F-377E-4B4A-9535-9B887F59D544}"/>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9C0DD-91BD-4AAE-8BD4-A1C9CD20E770}">
  <sheetPr codeName="Sheet50"/>
  <dimension ref="A1:S25"/>
  <sheetViews>
    <sheetView showGridLines="0" zoomScaleNormal="100" workbookViewId="0">
      <selection sqref="A1:F1"/>
    </sheetView>
  </sheetViews>
  <sheetFormatPr defaultColWidth="0" defaultRowHeight="14.5" zeroHeight="1" x14ac:dyDescent="0.35"/>
  <cols>
    <col min="1" max="1" width="75.54296875" bestFit="1" customWidth="1"/>
    <col min="2" max="5" width="12.7265625" customWidth="1"/>
    <col min="6" max="6" width="17.54296875" bestFit="1" customWidth="1"/>
    <col min="7" max="19" width="101.81640625" hidden="1" customWidth="1"/>
    <col min="20" max="16384" width="8.7265625" hidden="1"/>
  </cols>
  <sheetData>
    <row r="1" spans="1:6" ht="99.65" customHeight="1" thickBot="1" x14ac:dyDescent="0.4">
      <c r="A1" s="457" t="s">
        <v>575</v>
      </c>
      <c r="B1" s="457"/>
      <c r="C1" s="457"/>
      <c r="D1" s="457"/>
      <c r="E1" s="457"/>
      <c r="F1" s="457"/>
    </row>
    <row r="2" spans="1:6" ht="16" thickBot="1" x14ac:dyDescent="0.4">
      <c r="A2" s="1" t="s">
        <v>131</v>
      </c>
      <c r="B2" s="207" t="s">
        <v>132</v>
      </c>
      <c r="C2" s="80" t="s">
        <v>133</v>
      </c>
      <c r="D2" s="80" t="s">
        <v>134</v>
      </c>
      <c r="E2" s="80" t="s">
        <v>136</v>
      </c>
      <c r="F2" s="208" t="s">
        <v>135</v>
      </c>
    </row>
    <row r="3" spans="1:6" ht="15.5" x14ac:dyDescent="0.35">
      <c r="A3" s="59" t="s">
        <v>553</v>
      </c>
      <c r="B3" s="138">
        <v>0.15116279069767441</v>
      </c>
      <c r="C3" s="138">
        <v>0.15625</v>
      </c>
      <c r="D3" s="138">
        <v>0.23255813953488372</v>
      </c>
      <c r="E3" s="191">
        <v>0.19767441860465115</v>
      </c>
      <c r="F3" s="209">
        <v>0.26</v>
      </c>
    </row>
    <row r="4" spans="1:6" ht="15.5" x14ac:dyDescent="0.35">
      <c r="A4" s="61" t="s">
        <v>554</v>
      </c>
      <c r="B4" s="140">
        <v>0.34567901234567899</v>
      </c>
      <c r="C4" s="140">
        <v>0.34782608695652173</v>
      </c>
      <c r="D4" s="140">
        <v>0.33333333333333331</v>
      </c>
      <c r="E4" s="140">
        <v>0.40740740740740738</v>
      </c>
      <c r="F4" s="210">
        <v>0.26</v>
      </c>
    </row>
    <row r="5" spans="1:6" ht="15.5" x14ac:dyDescent="0.35">
      <c r="A5" s="63" t="s">
        <v>555</v>
      </c>
      <c r="B5" s="142">
        <v>0.38613861386138615</v>
      </c>
      <c r="C5" s="142">
        <v>0.38095238095238093</v>
      </c>
      <c r="D5" s="142">
        <v>0.21818181818181817</v>
      </c>
      <c r="E5" s="142">
        <v>0.33663366336633666</v>
      </c>
      <c r="F5" s="211">
        <v>0.26</v>
      </c>
    </row>
    <row r="6" spans="1:6" ht="15.5" x14ac:dyDescent="0.35">
      <c r="A6" s="61" t="s">
        <v>556</v>
      </c>
      <c r="B6" s="140">
        <v>0.32</v>
      </c>
      <c r="C6" s="140">
        <v>0.32258064516129031</v>
      </c>
      <c r="D6" s="140">
        <v>0.28205128205128205</v>
      </c>
      <c r="E6" s="140">
        <v>0.29333333333333333</v>
      </c>
      <c r="F6" s="210">
        <v>0.26</v>
      </c>
    </row>
    <row r="7" spans="1:6" ht="15.5" x14ac:dyDescent="0.35">
      <c r="A7" s="63" t="s">
        <v>557</v>
      </c>
      <c r="B7" s="142">
        <v>0.19318181818181818</v>
      </c>
      <c r="C7" s="142">
        <v>0.22727272727272727</v>
      </c>
      <c r="D7" s="142">
        <v>0.1951219512195122</v>
      </c>
      <c r="E7" s="142">
        <v>0.19318181818181818</v>
      </c>
      <c r="F7" s="211">
        <v>0.26</v>
      </c>
    </row>
    <row r="8" spans="1:6" ht="15.5" x14ac:dyDescent="0.35">
      <c r="A8" s="61" t="s">
        <v>558</v>
      </c>
      <c r="B8" s="140">
        <v>0.16129032258064516</v>
      </c>
      <c r="C8" s="140">
        <v>0.14285714285714285</v>
      </c>
      <c r="D8" s="140" t="s">
        <v>371</v>
      </c>
      <c r="E8" s="140">
        <v>6.4516129032258063E-2</v>
      </c>
      <c r="F8" s="210">
        <v>0.26</v>
      </c>
    </row>
    <row r="9" spans="1:6" ht="15.5" x14ac:dyDescent="0.35">
      <c r="A9" s="63" t="s">
        <v>559</v>
      </c>
      <c r="B9" s="142">
        <v>0.31304347826086959</v>
      </c>
      <c r="C9" s="142">
        <v>0.32384341637010677</v>
      </c>
      <c r="D9" s="142">
        <v>0.25925925925925924</v>
      </c>
      <c r="E9" s="142">
        <v>0.30724637681159422</v>
      </c>
      <c r="F9" s="211">
        <v>0.26</v>
      </c>
    </row>
    <row r="10" spans="1:6" ht="16" thickBot="1" x14ac:dyDescent="0.4">
      <c r="A10" s="61" t="s">
        <v>560</v>
      </c>
      <c r="B10" s="140">
        <v>0.28074245939675174</v>
      </c>
      <c r="C10" s="140">
        <v>0.29275362318840581</v>
      </c>
      <c r="D10" s="140">
        <v>0.25431034482758619</v>
      </c>
      <c r="E10" s="140">
        <v>0.28538283062645009</v>
      </c>
      <c r="F10" s="210">
        <v>0.26</v>
      </c>
    </row>
    <row r="11" spans="1:6" ht="15.5" x14ac:dyDescent="0.35">
      <c r="A11" s="59" t="s">
        <v>561</v>
      </c>
      <c r="B11" s="191">
        <v>0.36904761904761907</v>
      </c>
      <c r="C11" s="191">
        <v>0.31746031746031744</v>
      </c>
      <c r="D11" s="191">
        <v>0.32500000000000001</v>
      </c>
      <c r="E11" s="191">
        <v>0.34523809523809523</v>
      </c>
      <c r="F11" s="212">
        <v>0.46</v>
      </c>
    </row>
    <row r="12" spans="1:6" ht="15.5" x14ac:dyDescent="0.35">
      <c r="A12" s="61" t="s">
        <v>562</v>
      </c>
      <c r="B12" s="140">
        <v>0.26829268292682928</v>
      </c>
      <c r="C12" s="140">
        <v>0.31944444444444442</v>
      </c>
      <c r="D12" s="140">
        <v>0.35714285714285715</v>
      </c>
      <c r="E12" s="140">
        <v>0.3902439024390244</v>
      </c>
      <c r="F12" s="213">
        <v>0.46</v>
      </c>
    </row>
    <row r="13" spans="1:6" ht="15.5" x14ac:dyDescent="0.35">
      <c r="A13" s="63" t="s">
        <v>563</v>
      </c>
      <c r="B13" s="142">
        <v>0.36734693877551022</v>
      </c>
      <c r="C13" s="142">
        <v>0.42857142857142855</v>
      </c>
      <c r="D13" s="142">
        <v>0.41509433962264153</v>
      </c>
      <c r="E13" s="142">
        <v>0.41836734693877553</v>
      </c>
      <c r="F13" s="214">
        <v>0.46</v>
      </c>
    </row>
    <row r="14" spans="1:6" ht="15.5" x14ac:dyDescent="0.35">
      <c r="A14" s="61" t="s">
        <v>564</v>
      </c>
      <c r="B14" s="140">
        <v>0.40540540540540543</v>
      </c>
      <c r="C14" s="140">
        <v>0.47540983606557374</v>
      </c>
      <c r="D14" s="140">
        <v>0.42105263157894735</v>
      </c>
      <c r="E14" s="140">
        <v>0.40540540540540543</v>
      </c>
      <c r="F14" s="213">
        <v>0.46</v>
      </c>
    </row>
    <row r="15" spans="1:6" ht="15.5" x14ac:dyDescent="0.35">
      <c r="A15" s="63" t="s">
        <v>565</v>
      </c>
      <c r="B15" s="142">
        <v>0.3902439024390244</v>
      </c>
      <c r="C15" s="142">
        <v>0.421875</v>
      </c>
      <c r="D15" s="142">
        <v>0.52380952380952384</v>
      </c>
      <c r="E15" s="142">
        <v>0.46341463414634149</v>
      </c>
      <c r="F15" s="214">
        <v>0.46</v>
      </c>
    </row>
    <row r="16" spans="1:6" ht="15.5" x14ac:dyDescent="0.35">
      <c r="A16" s="61" t="s">
        <v>566</v>
      </c>
      <c r="B16" s="140">
        <v>0.53333333333333333</v>
      </c>
      <c r="C16" s="140">
        <v>0.5</v>
      </c>
      <c r="D16" s="140" t="s">
        <v>371</v>
      </c>
      <c r="E16" s="140">
        <v>0.53333333333333333</v>
      </c>
      <c r="F16" s="213">
        <v>0.46</v>
      </c>
    </row>
    <row r="17" spans="1:6" ht="15.5" x14ac:dyDescent="0.35">
      <c r="A17" s="63" t="s">
        <v>567</v>
      </c>
      <c r="B17" s="142">
        <v>0.37158469945355194</v>
      </c>
      <c r="C17" s="142">
        <v>0.41528239202657807</v>
      </c>
      <c r="D17" s="142">
        <v>0.41624365482233505</v>
      </c>
      <c r="E17" s="142">
        <v>0.42896174863387976</v>
      </c>
      <c r="F17" s="214">
        <v>0.46</v>
      </c>
    </row>
    <row r="18" spans="1:6" ht="16" thickBot="1" x14ac:dyDescent="0.4">
      <c r="A18" s="61" t="s">
        <v>568</v>
      </c>
      <c r="B18" s="140">
        <v>0.37111111111111111</v>
      </c>
      <c r="C18" s="140">
        <v>0.39835164835164832</v>
      </c>
      <c r="D18" s="140">
        <v>0.40084388185654007</v>
      </c>
      <c r="E18" s="140">
        <v>0.41333333333333333</v>
      </c>
      <c r="F18" s="213">
        <v>0.46</v>
      </c>
    </row>
    <row r="19" spans="1:6" ht="15.5" x14ac:dyDescent="0.35">
      <c r="A19" s="59" t="s">
        <v>569</v>
      </c>
      <c r="B19" s="191">
        <v>0.52380952380952384</v>
      </c>
      <c r="C19" s="191">
        <v>0.56084656084656082</v>
      </c>
      <c r="D19" s="191">
        <v>0.578125</v>
      </c>
      <c r="E19" s="191">
        <v>0.57936507936507942</v>
      </c>
      <c r="F19" s="209" t="s">
        <v>371</v>
      </c>
    </row>
    <row r="20" spans="1:6" ht="15.5" x14ac:dyDescent="0.35">
      <c r="A20" s="61" t="s">
        <v>570</v>
      </c>
      <c r="B20" s="140">
        <v>0.59375</v>
      </c>
      <c r="C20" s="140">
        <v>0.66666666666666663</v>
      </c>
      <c r="D20" s="140">
        <v>0.72499999999999998</v>
      </c>
      <c r="E20" s="140">
        <v>0.5625</v>
      </c>
      <c r="F20" s="210" t="s">
        <v>371</v>
      </c>
    </row>
    <row r="21" spans="1:6" ht="16" thickBot="1" x14ac:dyDescent="0.4">
      <c r="A21" s="63" t="s">
        <v>571</v>
      </c>
      <c r="B21" s="142">
        <v>0.5431034482758621</v>
      </c>
      <c r="C21" s="142">
        <v>0.58634538152610438</v>
      </c>
      <c r="D21" s="142">
        <v>0.61309523809523814</v>
      </c>
      <c r="E21" s="142">
        <v>0.57471264367816088</v>
      </c>
      <c r="F21" s="211" t="s">
        <v>371</v>
      </c>
    </row>
    <row r="22" spans="1:6" ht="15.5" x14ac:dyDescent="0.35">
      <c r="A22" s="91" t="s">
        <v>572</v>
      </c>
      <c r="B22" s="215" t="s">
        <v>371</v>
      </c>
      <c r="C22" s="215">
        <v>0.67213114754098358</v>
      </c>
      <c r="D22" s="215">
        <v>0.72222222222222221</v>
      </c>
      <c r="E22" s="215">
        <v>0.73076923076923073</v>
      </c>
      <c r="F22" s="216" t="s">
        <v>371</v>
      </c>
    </row>
    <row r="23" spans="1:6" ht="15.5" x14ac:dyDescent="0.35">
      <c r="A23" s="63" t="s">
        <v>573</v>
      </c>
      <c r="B23" s="142" t="s">
        <v>371</v>
      </c>
      <c r="C23" s="142">
        <v>0.75</v>
      </c>
      <c r="D23" s="142">
        <v>0.77272727272727271</v>
      </c>
      <c r="E23" s="142">
        <v>0.84020618556701032</v>
      </c>
      <c r="F23" s="211" t="s">
        <v>371</v>
      </c>
    </row>
    <row r="24" spans="1:6" ht="16" thickBot="1" x14ac:dyDescent="0.4">
      <c r="A24" s="203" t="s">
        <v>574</v>
      </c>
      <c r="B24" s="217" t="s">
        <v>371</v>
      </c>
      <c r="C24" s="217">
        <v>0.73538461538461541</v>
      </c>
      <c r="D24" s="217">
        <v>0.76190476190476186</v>
      </c>
      <c r="E24" s="217">
        <v>0.81707317073170727</v>
      </c>
      <c r="F24" s="218" t="s">
        <v>371</v>
      </c>
    </row>
    <row r="25" spans="1:6" ht="15.5" x14ac:dyDescent="0.35">
      <c r="A25" s="435" t="s">
        <v>347</v>
      </c>
    </row>
  </sheetData>
  <mergeCells count="1">
    <mergeCell ref="A1:F1"/>
  </mergeCells>
  <hyperlinks>
    <hyperlink ref="A25" location="'TableOfContents'!A1" display="Go to: Table of Contents" xr:uid="{F36F2B75-FF10-43AB-8B7E-00D726AD03B1}"/>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4AB7F-7461-4FBE-A5C4-A1EADEF0570B}">
  <sheetPr codeName="Sheet6"/>
  <dimension ref="A1:P14"/>
  <sheetViews>
    <sheetView showGridLines="0" zoomScaleNormal="100" workbookViewId="0">
      <selection sqref="A1:G1"/>
    </sheetView>
  </sheetViews>
  <sheetFormatPr defaultColWidth="0" defaultRowHeight="14.5" zeroHeight="1" x14ac:dyDescent="0.35"/>
  <cols>
    <col min="1" max="1" width="33.1796875" bestFit="1" customWidth="1"/>
    <col min="2" max="7" width="19.7265625" customWidth="1"/>
    <col min="8" max="16" width="20.54296875" hidden="1" customWidth="1"/>
    <col min="17" max="16384" width="8.7265625" hidden="1"/>
  </cols>
  <sheetData>
    <row r="1" spans="1:7" ht="32.15" customHeight="1" thickBot="1" x14ac:dyDescent="0.4">
      <c r="A1" s="453" t="s">
        <v>369</v>
      </c>
      <c r="B1" s="453"/>
      <c r="C1" s="453"/>
      <c r="D1" s="453"/>
      <c r="E1" s="454"/>
      <c r="F1" s="454"/>
      <c r="G1" s="454"/>
    </row>
    <row r="2" spans="1:7" ht="47" thickBot="1" x14ac:dyDescent="0.4">
      <c r="A2" s="1" t="s">
        <v>6</v>
      </c>
      <c r="B2" s="21" t="s">
        <v>7</v>
      </c>
      <c r="C2" s="22" t="s">
        <v>8</v>
      </c>
      <c r="D2" s="21" t="s">
        <v>9</v>
      </c>
      <c r="E2" s="22" t="s">
        <v>10</v>
      </c>
      <c r="F2" s="21" t="s">
        <v>11</v>
      </c>
      <c r="G2" s="23" t="s">
        <v>12</v>
      </c>
    </row>
    <row r="3" spans="1:7" ht="15.5" x14ac:dyDescent="0.35">
      <c r="A3" s="24" t="s">
        <v>73</v>
      </c>
      <c r="B3" s="25">
        <v>5315</v>
      </c>
      <c r="C3" s="26">
        <v>0.93376669009135627</v>
      </c>
      <c r="D3" s="25">
        <v>153</v>
      </c>
      <c r="E3" s="26">
        <v>0.95625000000000004</v>
      </c>
      <c r="F3" s="25">
        <v>5468</v>
      </c>
      <c r="G3" s="27">
        <v>0.93438140806561865</v>
      </c>
    </row>
    <row r="4" spans="1:7" ht="15.5" x14ac:dyDescent="0.35">
      <c r="A4" s="13" t="s">
        <v>74</v>
      </c>
      <c r="B4" s="14">
        <v>1756</v>
      </c>
      <c r="C4" s="28">
        <v>0.86545096106456387</v>
      </c>
      <c r="D4" s="14">
        <v>45</v>
      </c>
      <c r="E4" s="28">
        <v>0.86538461538461542</v>
      </c>
      <c r="F4" s="14">
        <v>1801</v>
      </c>
      <c r="G4" s="29">
        <v>0.865449303219606</v>
      </c>
    </row>
    <row r="5" spans="1:7" ht="15.5" x14ac:dyDescent="0.35">
      <c r="A5" s="10" t="s">
        <v>75</v>
      </c>
      <c r="B5" s="11" t="s">
        <v>370</v>
      </c>
      <c r="C5" s="30" t="s">
        <v>371</v>
      </c>
      <c r="D5" s="11" t="s">
        <v>356</v>
      </c>
      <c r="E5" s="30" t="s">
        <v>371</v>
      </c>
      <c r="F5" s="11">
        <v>781</v>
      </c>
      <c r="G5" s="31">
        <v>0.86971046770601335</v>
      </c>
    </row>
    <row r="6" spans="1:7" ht="15.5" x14ac:dyDescent="0.35">
      <c r="A6" s="13" t="s">
        <v>76</v>
      </c>
      <c r="B6" s="14" t="s">
        <v>372</v>
      </c>
      <c r="C6" s="28" t="s">
        <v>371</v>
      </c>
      <c r="D6" s="14" t="s">
        <v>356</v>
      </c>
      <c r="E6" s="28" t="s">
        <v>371</v>
      </c>
      <c r="F6" s="14">
        <v>617</v>
      </c>
      <c r="G6" s="29">
        <v>0.83604336043360439</v>
      </c>
    </row>
    <row r="7" spans="1:7" ht="15.5" x14ac:dyDescent="0.35">
      <c r="A7" s="10" t="s">
        <v>77</v>
      </c>
      <c r="B7" s="11">
        <v>926</v>
      </c>
      <c r="C7" s="30">
        <v>0.7928082191780822</v>
      </c>
      <c r="D7" s="11">
        <v>15</v>
      </c>
      <c r="E7" s="30">
        <v>0.65217391304347827</v>
      </c>
      <c r="F7" s="11">
        <v>941</v>
      </c>
      <c r="G7" s="31">
        <v>0.79009235936188082</v>
      </c>
    </row>
    <row r="8" spans="1:7" ht="15.5" x14ac:dyDescent="0.35">
      <c r="A8" s="13" t="s">
        <v>78</v>
      </c>
      <c r="B8" s="14" t="s">
        <v>373</v>
      </c>
      <c r="C8" s="28" t="s">
        <v>371</v>
      </c>
      <c r="D8" s="14" t="s">
        <v>356</v>
      </c>
      <c r="E8" s="28" t="s">
        <v>371</v>
      </c>
      <c r="F8" s="14">
        <v>1087</v>
      </c>
      <c r="G8" s="29">
        <v>0.74913852515506552</v>
      </c>
    </row>
    <row r="9" spans="1:7" ht="15.5" x14ac:dyDescent="0.35">
      <c r="A9" s="10" t="s">
        <v>79</v>
      </c>
      <c r="B9" s="11">
        <v>1186</v>
      </c>
      <c r="C9" s="30">
        <v>0.75158428390367549</v>
      </c>
      <c r="D9" s="11">
        <v>21</v>
      </c>
      <c r="E9" s="30">
        <v>0.63636363636363635</v>
      </c>
      <c r="F9" s="11">
        <v>1207</v>
      </c>
      <c r="G9" s="31">
        <v>0.74922408441961519</v>
      </c>
    </row>
    <row r="10" spans="1:7" ht="15.5" x14ac:dyDescent="0.35">
      <c r="A10" s="13" t="s">
        <v>80</v>
      </c>
      <c r="B10" s="14">
        <v>1497</v>
      </c>
      <c r="C10" s="28">
        <v>0.71971153846153846</v>
      </c>
      <c r="D10" s="14">
        <v>24</v>
      </c>
      <c r="E10" s="28">
        <v>0.47058823529411764</v>
      </c>
      <c r="F10" s="14">
        <v>1521</v>
      </c>
      <c r="G10" s="29">
        <v>0.71374941342092912</v>
      </c>
    </row>
    <row r="11" spans="1:7" ht="15.5" x14ac:dyDescent="0.35">
      <c r="A11" s="10" t="s">
        <v>81</v>
      </c>
      <c r="B11" s="11" t="s">
        <v>374</v>
      </c>
      <c r="C11" s="30" t="s">
        <v>371</v>
      </c>
      <c r="D11" s="11" t="s">
        <v>356</v>
      </c>
      <c r="E11" s="30" t="s">
        <v>371</v>
      </c>
      <c r="F11" s="11">
        <v>74</v>
      </c>
      <c r="G11" s="31">
        <v>0.52482269503546097</v>
      </c>
    </row>
    <row r="12" spans="1:7" ht="16" thickBot="1" x14ac:dyDescent="0.4">
      <c r="A12" s="13" t="s">
        <v>45</v>
      </c>
      <c r="B12" s="14">
        <v>0</v>
      </c>
      <c r="C12" s="28">
        <v>0</v>
      </c>
      <c r="D12" s="14">
        <v>0</v>
      </c>
      <c r="E12" s="28">
        <v>0</v>
      </c>
      <c r="F12" s="14">
        <v>0</v>
      </c>
      <c r="G12" s="29">
        <v>0</v>
      </c>
    </row>
    <row r="13" spans="1:7" ht="16" thickBot="1" x14ac:dyDescent="0.4">
      <c r="A13" s="32" t="s">
        <v>4</v>
      </c>
      <c r="B13" s="33">
        <v>13209</v>
      </c>
      <c r="C13" s="34">
        <v>0.84005342152124141</v>
      </c>
      <c r="D13" s="33">
        <v>288</v>
      </c>
      <c r="E13" s="34">
        <v>0.77628032345013476</v>
      </c>
      <c r="F13" s="33">
        <v>13497</v>
      </c>
      <c r="G13" s="35">
        <v>0.83858341099720413</v>
      </c>
    </row>
    <row r="14" spans="1:7" ht="15.5" x14ac:dyDescent="0.35">
      <c r="A14" s="435" t="s">
        <v>347</v>
      </c>
    </row>
  </sheetData>
  <mergeCells count="1">
    <mergeCell ref="A1:G1"/>
  </mergeCells>
  <hyperlinks>
    <hyperlink ref="A14" location="'TableOfContents'!A1" display="Go to: Table of Contents" xr:uid="{D9F92F99-5D2F-4532-84B5-4E0F9DB9106E}"/>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FF669-9D7B-47D6-AAFD-A58E522FB124}">
  <sheetPr codeName="Sheet51"/>
  <dimension ref="A1:S25"/>
  <sheetViews>
    <sheetView showGridLines="0" zoomScaleNormal="100" workbookViewId="0">
      <selection sqref="A1:G1"/>
    </sheetView>
  </sheetViews>
  <sheetFormatPr defaultColWidth="0" defaultRowHeight="14.5" zeroHeight="1" x14ac:dyDescent="0.35"/>
  <cols>
    <col min="1" max="1" width="75.54296875" bestFit="1" customWidth="1"/>
    <col min="2" max="6" width="14.26953125" customWidth="1"/>
    <col min="7" max="7" width="17.54296875" bestFit="1" customWidth="1"/>
    <col min="8" max="19" width="89.453125" hidden="1" customWidth="1"/>
    <col min="20" max="16384" width="8.7265625" hidden="1"/>
  </cols>
  <sheetData>
    <row r="1" spans="1:7" ht="100.5" customHeight="1" thickBot="1" x14ac:dyDescent="0.4">
      <c r="A1" s="457" t="s">
        <v>576</v>
      </c>
      <c r="B1" s="457"/>
      <c r="C1" s="457"/>
      <c r="D1" s="457"/>
      <c r="E1" s="457"/>
      <c r="F1" s="457"/>
      <c r="G1" s="457"/>
    </row>
    <row r="2" spans="1:7" ht="16" thickBot="1" x14ac:dyDescent="0.4">
      <c r="A2" s="1" t="s">
        <v>131</v>
      </c>
      <c r="B2" s="207" t="s">
        <v>132</v>
      </c>
      <c r="C2" s="80" t="s">
        <v>133</v>
      </c>
      <c r="D2" s="80" t="s">
        <v>134</v>
      </c>
      <c r="E2" s="80" t="s">
        <v>136</v>
      </c>
      <c r="F2" s="2" t="s">
        <v>137</v>
      </c>
      <c r="G2" s="208" t="s">
        <v>135</v>
      </c>
    </row>
    <row r="3" spans="1:7" ht="15.5" x14ac:dyDescent="0.35">
      <c r="A3" s="59" t="s">
        <v>553</v>
      </c>
      <c r="B3" s="138">
        <v>0.10714285714285714</v>
      </c>
      <c r="C3" s="138">
        <v>0.22448979591836735</v>
      </c>
      <c r="D3" s="138">
        <v>0.23809523809523808</v>
      </c>
      <c r="E3" s="191">
        <v>0.25</v>
      </c>
      <c r="F3" s="191">
        <v>0.42857142857142855</v>
      </c>
      <c r="G3" s="209">
        <v>0.26</v>
      </c>
    </row>
    <row r="4" spans="1:7" ht="15.5" x14ac:dyDescent="0.35">
      <c r="A4" s="61" t="s">
        <v>554</v>
      </c>
      <c r="B4" s="140">
        <v>0.3188405797101449</v>
      </c>
      <c r="C4" s="140">
        <v>0.32786885245901637</v>
      </c>
      <c r="D4" s="140">
        <v>0.375</v>
      </c>
      <c r="E4" s="140">
        <v>0.36363636363636365</v>
      </c>
      <c r="F4" s="140">
        <v>0.42028985507246375</v>
      </c>
      <c r="G4" s="210">
        <v>0.26</v>
      </c>
    </row>
    <row r="5" spans="1:7" ht="15.5" x14ac:dyDescent="0.35">
      <c r="A5" s="63" t="s">
        <v>555</v>
      </c>
      <c r="B5" s="142">
        <v>0.31034482758620691</v>
      </c>
      <c r="C5" s="142">
        <v>0.2978723404255319</v>
      </c>
      <c r="D5" s="142">
        <v>0.38461538461538464</v>
      </c>
      <c r="E5" s="142">
        <v>0.43333333333333335</v>
      </c>
      <c r="F5" s="142">
        <v>0.32758620689655171</v>
      </c>
      <c r="G5" s="211">
        <v>0.26</v>
      </c>
    </row>
    <row r="6" spans="1:7" ht="15.5" x14ac:dyDescent="0.35">
      <c r="A6" s="61" t="s">
        <v>556</v>
      </c>
      <c r="B6" s="140">
        <v>0.3125</v>
      </c>
      <c r="C6" s="140">
        <v>0.4</v>
      </c>
      <c r="D6" s="140">
        <v>0.35</v>
      </c>
      <c r="E6" s="140">
        <v>0.32</v>
      </c>
      <c r="F6" s="140">
        <v>0.3125</v>
      </c>
      <c r="G6" s="210">
        <v>0.26</v>
      </c>
    </row>
    <row r="7" spans="1:7" ht="15.5" x14ac:dyDescent="0.35">
      <c r="A7" s="63" t="s">
        <v>557</v>
      </c>
      <c r="B7" s="142">
        <v>0.36</v>
      </c>
      <c r="C7" s="142">
        <v>0.27272727272727271</v>
      </c>
      <c r="D7" s="142">
        <v>0.3</v>
      </c>
      <c r="E7" s="142">
        <v>0.18181818181818182</v>
      </c>
      <c r="F7" s="142">
        <v>0.26</v>
      </c>
      <c r="G7" s="211">
        <v>0.26</v>
      </c>
    </row>
    <row r="8" spans="1:7" ht="15.5" x14ac:dyDescent="0.35">
      <c r="A8" s="61" t="s">
        <v>558</v>
      </c>
      <c r="B8" s="140">
        <v>0.20689655172413793</v>
      </c>
      <c r="C8" s="140">
        <v>0.2</v>
      </c>
      <c r="D8" s="140">
        <v>0.14285714285714285</v>
      </c>
      <c r="E8" s="140" t="s">
        <v>371</v>
      </c>
      <c r="F8" s="140">
        <v>0.10344827586206896</v>
      </c>
      <c r="G8" s="210">
        <v>0.26</v>
      </c>
    </row>
    <row r="9" spans="1:7" ht="15.5" x14ac:dyDescent="0.35">
      <c r="A9" s="63" t="s">
        <v>559</v>
      </c>
      <c r="B9" s="142">
        <v>0.32365145228215769</v>
      </c>
      <c r="C9" s="142">
        <v>0.32850241545893721</v>
      </c>
      <c r="D9" s="142">
        <v>0.35668789808917195</v>
      </c>
      <c r="E9" s="142">
        <v>0.33636363636363636</v>
      </c>
      <c r="F9" s="142">
        <v>0.33609958506224069</v>
      </c>
      <c r="G9" s="211">
        <v>0.26</v>
      </c>
    </row>
    <row r="10" spans="1:7" ht="16" thickBot="1" x14ac:dyDescent="0.4">
      <c r="A10" s="61" t="s">
        <v>560</v>
      </c>
      <c r="B10" s="140">
        <v>0.28282828282828282</v>
      </c>
      <c r="C10" s="140">
        <v>0.30859375</v>
      </c>
      <c r="D10" s="140">
        <v>0.33165829145728642</v>
      </c>
      <c r="E10" s="140">
        <v>0.32307692307692309</v>
      </c>
      <c r="F10" s="140">
        <v>0.35353535353535354</v>
      </c>
      <c r="G10" s="210">
        <v>0.26</v>
      </c>
    </row>
    <row r="11" spans="1:7" ht="15.5" x14ac:dyDescent="0.35">
      <c r="A11" s="59" t="s">
        <v>561</v>
      </c>
      <c r="B11" s="191">
        <v>0.39655172413793105</v>
      </c>
      <c r="C11" s="191">
        <v>0.4</v>
      </c>
      <c r="D11" s="191">
        <v>0.38636363636363635</v>
      </c>
      <c r="E11" s="191">
        <v>0.25</v>
      </c>
      <c r="F11" s="219">
        <v>0.46551724137931033</v>
      </c>
      <c r="G11" s="212">
        <v>0.46</v>
      </c>
    </row>
    <row r="12" spans="1:7" ht="15.5" x14ac:dyDescent="0.35">
      <c r="A12" s="61" t="s">
        <v>562</v>
      </c>
      <c r="B12" s="140">
        <v>0.40625</v>
      </c>
      <c r="C12" s="140">
        <v>0.41379310344827586</v>
      </c>
      <c r="D12" s="140">
        <v>0.52173913043478259</v>
      </c>
      <c r="E12" s="140">
        <v>0.5757575757575758</v>
      </c>
      <c r="F12" s="220">
        <v>0.515625</v>
      </c>
      <c r="G12" s="213">
        <v>0.46</v>
      </c>
    </row>
    <row r="13" spans="1:7" ht="15.5" x14ac:dyDescent="0.35">
      <c r="A13" s="63" t="s">
        <v>563</v>
      </c>
      <c r="B13" s="142">
        <v>0.30508474576271188</v>
      </c>
      <c r="C13" s="142">
        <v>0.375</v>
      </c>
      <c r="D13" s="142">
        <v>0.46153846153846156</v>
      </c>
      <c r="E13" s="142">
        <v>0.4838709677419355</v>
      </c>
      <c r="F13" s="221">
        <v>0.40677966101694918</v>
      </c>
      <c r="G13" s="214">
        <v>0.46</v>
      </c>
    </row>
    <row r="14" spans="1:7" ht="15.5" x14ac:dyDescent="0.35">
      <c r="A14" s="61" t="s">
        <v>564</v>
      </c>
      <c r="B14" s="140">
        <v>0.38461538461538464</v>
      </c>
      <c r="C14" s="140">
        <v>0.40350877192982454</v>
      </c>
      <c r="D14" s="140">
        <v>0.51219512195121952</v>
      </c>
      <c r="E14" s="140">
        <v>0.61538461538461542</v>
      </c>
      <c r="F14" s="220">
        <v>0.49230769230769234</v>
      </c>
      <c r="G14" s="213">
        <v>0.46</v>
      </c>
    </row>
    <row r="15" spans="1:7" ht="15.5" x14ac:dyDescent="0.35">
      <c r="A15" s="63" t="s">
        <v>565</v>
      </c>
      <c r="B15" s="142">
        <v>0.3</v>
      </c>
      <c r="C15" s="142">
        <v>0.40909090909090912</v>
      </c>
      <c r="D15" s="142">
        <v>0.43333333333333335</v>
      </c>
      <c r="E15" s="142">
        <v>0.52173913043478259</v>
      </c>
      <c r="F15" s="221">
        <v>0.46</v>
      </c>
      <c r="G15" s="214">
        <v>0.46</v>
      </c>
    </row>
    <row r="16" spans="1:7" ht="15.5" x14ac:dyDescent="0.35">
      <c r="A16" s="61" t="s">
        <v>566</v>
      </c>
      <c r="B16" s="140">
        <v>0.25925925925925924</v>
      </c>
      <c r="C16" s="140">
        <v>0.21739130434782608</v>
      </c>
      <c r="D16" s="140">
        <v>0.25</v>
      </c>
      <c r="E16" s="140" t="s">
        <v>371</v>
      </c>
      <c r="F16" s="220">
        <v>0.29629629629629628</v>
      </c>
      <c r="G16" s="213">
        <v>0.46</v>
      </c>
    </row>
    <row r="17" spans="1:7" ht="15.5" x14ac:dyDescent="0.35">
      <c r="A17" s="63" t="s">
        <v>567</v>
      </c>
      <c r="B17" s="142">
        <v>0.34339622641509432</v>
      </c>
      <c r="C17" s="142">
        <v>0.38260869565217392</v>
      </c>
      <c r="D17" s="142">
        <v>0.46022727272727271</v>
      </c>
      <c r="E17" s="142">
        <v>0.52032520325203258</v>
      </c>
      <c r="F17" s="221">
        <v>0.45283018867924529</v>
      </c>
      <c r="G17" s="214">
        <v>0.46</v>
      </c>
    </row>
    <row r="18" spans="1:7" ht="16" thickBot="1" x14ac:dyDescent="0.4">
      <c r="A18" s="61" t="s">
        <v>568</v>
      </c>
      <c r="B18" s="140">
        <v>0.35294117647058826</v>
      </c>
      <c r="C18" s="140">
        <v>0.38571428571428573</v>
      </c>
      <c r="D18" s="140">
        <v>0.44545454545454544</v>
      </c>
      <c r="E18" s="140">
        <v>0.47619047619047616</v>
      </c>
      <c r="F18" s="220">
        <v>0.45510835913312692</v>
      </c>
      <c r="G18" s="213">
        <v>0.46</v>
      </c>
    </row>
    <row r="19" spans="1:7" ht="15.5" x14ac:dyDescent="0.35">
      <c r="A19" s="59" t="s">
        <v>569</v>
      </c>
      <c r="B19" s="191">
        <v>0.54814814814814816</v>
      </c>
      <c r="C19" s="191">
        <v>0.56034482758620685</v>
      </c>
      <c r="D19" s="191">
        <v>0.54166666666666663</v>
      </c>
      <c r="E19" s="191">
        <v>0.56521739130434778</v>
      </c>
      <c r="F19" s="191">
        <v>0.61481481481481481</v>
      </c>
      <c r="G19" s="209" t="s">
        <v>371</v>
      </c>
    </row>
    <row r="20" spans="1:7" ht="15.5" x14ac:dyDescent="0.35">
      <c r="A20" s="61" t="s">
        <v>570</v>
      </c>
      <c r="B20" s="140">
        <v>0.61363636363636365</v>
      </c>
      <c r="C20" s="140">
        <v>0.5357142857142857</v>
      </c>
      <c r="D20" s="140" t="s">
        <v>371</v>
      </c>
      <c r="E20" s="140" t="s">
        <v>371</v>
      </c>
      <c r="F20" s="140">
        <v>0.65909090909090906</v>
      </c>
      <c r="G20" s="210" t="s">
        <v>371</v>
      </c>
    </row>
    <row r="21" spans="1:7" ht="16" thickBot="1" x14ac:dyDescent="0.4">
      <c r="A21" s="63" t="s">
        <v>571</v>
      </c>
      <c r="B21" s="142">
        <v>0.56424581005586594</v>
      </c>
      <c r="C21" s="142">
        <v>0.55555555555555558</v>
      </c>
      <c r="D21" s="142">
        <v>0.58241758241758246</v>
      </c>
      <c r="E21" s="142">
        <v>0.60655737704918034</v>
      </c>
      <c r="F21" s="142">
        <v>0.62569832402234637</v>
      </c>
      <c r="G21" s="211" t="s">
        <v>371</v>
      </c>
    </row>
    <row r="22" spans="1:7" ht="15.5" x14ac:dyDescent="0.35">
      <c r="A22" s="91" t="s">
        <v>572</v>
      </c>
      <c r="B22" s="215" t="s">
        <v>371</v>
      </c>
      <c r="C22" s="215">
        <v>0.55263157894736847</v>
      </c>
      <c r="D22" s="215">
        <v>0.6619718309859155</v>
      </c>
      <c r="E22" s="215">
        <v>0.5625</v>
      </c>
      <c r="F22" s="215">
        <v>0.67924528301886788</v>
      </c>
      <c r="G22" s="216" t="s">
        <v>371</v>
      </c>
    </row>
    <row r="23" spans="1:7" ht="15.5" x14ac:dyDescent="0.35">
      <c r="A23" s="63" t="s">
        <v>573</v>
      </c>
      <c r="B23" s="142" t="s">
        <v>371</v>
      </c>
      <c r="C23" s="142">
        <v>0.7342995169082126</v>
      </c>
      <c r="D23" s="142">
        <v>0.74011299435028244</v>
      </c>
      <c r="E23" s="142">
        <v>0.79844961240310075</v>
      </c>
      <c r="F23" s="142">
        <v>0.8220640569395018</v>
      </c>
      <c r="G23" s="211" t="s">
        <v>371</v>
      </c>
    </row>
    <row r="24" spans="1:7" ht="16" thickBot="1" x14ac:dyDescent="0.4">
      <c r="A24" s="203" t="s">
        <v>574</v>
      </c>
      <c r="B24" s="217" t="s">
        <v>371</v>
      </c>
      <c r="C24" s="217">
        <v>0.68551236749116606</v>
      </c>
      <c r="D24" s="217">
        <v>0.717741935483871</v>
      </c>
      <c r="E24" s="217">
        <v>0.7344632768361582</v>
      </c>
      <c r="F24" s="217">
        <v>0.78294573643410847</v>
      </c>
      <c r="G24" s="218" t="s">
        <v>371</v>
      </c>
    </row>
    <row r="25" spans="1:7" ht="15.5" x14ac:dyDescent="0.35">
      <c r="A25" s="435" t="s">
        <v>347</v>
      </c>
    </row>
  </sheetData>
  <mergeCells count="1">
    <mergeCell ref="A1:G1"/>
  </mergeCells>
  <hyperlinks>
    <hyperlink ref="A25" location="'TableOfContents'!A1" display="Go to: Table of Contents" xr:uid="{2B8DEDC6-868B-4BEA-BC64-76EF96FBD7A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2D52D-83BC-4714-A865-3603225505FB}">
  <sheetPr codeName="Sheet52"/>
  <dimension ref="A1:S25"/>
  <sheetViews>
    <sheetView showGridLines="0" zoomScaleNormal="100" workbookViewId="0">
      <selection sqref="A1:H1"/>
    </sheetView>
  </sheetViews>
  <sheetFormatPr defaultColWidth="0" defaultRowHeight="14.5" zeroHeight="1" x14ac:dyDescent="0.35"/>
  <cols>
    <col min="1" max="1" width="75.54296875" bestFit="1" customWidth="1"/>
    <col min="2" max="7" width="17.81640625" customWidth="1"/>
    <col min="8" max="8" width="17.54296875" bestFit="1" customWidth="1"/>
    <col min="9" max="19" width="80.1796875" hidden="1" customWidth="1"/>
    <col min="20" max="16384" width="8.7265625" hidden="1"/>
  </cols>
  <sheetData>
    <row r="1" spans="1:8" ht="78" customHeight="1" thickBot="1" x14ac:dyDescent="0.4">
      <c r="A1" s="457" t="s">
        <v>886</v>
      </c>
      <c r="B1" s="457"/>
      <c r="C1" s="457"/>
      <c r="D1" s="457"/>
      <c r="E1" s="457"/>
      <c r="F1" s="457"/>
      <c r="G1" s="457"/>
      <c r="H1" s="457"/>
    </row>
    <row r="2" spans="1:8" ht="16" thickBot="1" x14ac:dyDescent="0.4">
      <c r="A2" s="1" t="s">
        <v>131</v>
      </c>
      <c r="B2" s="69" t="s">
        <v>132</v>
      </c>
      <c r="C2" s="69" t="s">
        <v>133</v>
      </c>
      <c r="D2" s="69" t="s">
        <v>134</v>
      </c>
      <c r="E2" s="69" t="s">
        <v>136</v>
      </c>
      <c r="F2" s="2" t="s">
        <v>137</v>
      </c>
      <c r="G2" s="2" t="s">
        <v>138</v>
      </c>
      <c r="H2" s="3" t="s">
        <v>135</v>
      </c>
    </row>
    <row r="3" spans="1:8" ht="15.5" x14ac:dyDescent="0.35">
      <c r="A3" s="59" t="s">
        <v>553</v>
      </c>
      <c r="B3" s="138">
        <v>0.12195121951219512</v>
      </c>
      <c r="C3" s="138">
        <v>0.22222222222222221</v>
      </c>
      <c r="D3" s="138">
        <v>0.25806451612903225</v>
      </c>
      <c r="E3" s="191">
        <v>0.23809523809523808</v>
      </c>
      <c r="F3" s="191" t="s">
        <v>371</v>
      </c>
      <c r="G3" s="191">
        <v>0.43902439024390244</v>
      </c>
      <c r="H3" s="192">
        <v>0.26</v>
      </c>
    </row>
    <row r="4" spans="1:8" ht="15.5" x14ac:dyDescent="0.35">
      <c r="A4" s="61" t="s">
        <v>554</v>
      </c>
      <c r="B4" s="140">
        <v>0.52173913043478259</v>
      </c>
      <c r="C4" s="140">
        <v>0.53846153846153844</v>
      </c>
      <c r="D4" s="140">
        <v>0.44444444444444442</v>
      </c>
      <c r="E4" s="140">
        <v>0.45833333333333331</v>
      </c>
      <c r="F4" s="140" t="s">
        <v>371</v>
      </c>
      <c r="G4" s="140">
        <v>0.5</v>
      </c>
      <c r="H4" s="193">
        <v>0.26</v>
      </c>
    </row>
    <row r="5" spans="1:8" ht="15.5" x14ac:dyDescent="0.35">
      <c r="A5" s="63" t="s">
        <v>555</v>
      </c>
      <c r="B5" s="142">
        <v>0.20754716981132076</v>
      </c>
      <c r="C5" s="142">
        <v>0.20930232558139536</v>
      </c>
      <c r="D5" s="142">
        <v>0.22857142857142856</v>
      </c>
      <c r="E5" s="142">
        <v>0.33333333333333331</v>
      </c>
      <c r="F5" s="142" t="s">
        <v>371</v>
      </c>
      <c r="G5" s="142">
        <v>0.26415094339622641</v>
      </c>
      <c r="H5" s="194">
        <v>0.26</v>
      </c>
    </row>
    <row r="6" spans="1:8" ht="15.5" x14ac:dyDescent="0.35">
      <c r="A6" s="61" t="s">
        <v>556</v>
      </c>
      <c r="B6" s="140">
        <v>0.33333333333333331</v>
      </c>
      <c r="C6" s="140">
        <v>0.3</v>
      </c>
      <c r="D6" s="140">
        <v>0.26666666666666666</v>
      </c>
      <c r="E6" s="140">
        <v>0.25</v>
      </c>
      <c r="F6" s="140" t="s">
        <v>371</v>
      </c>
      <c r="G6" s="140">
        <v>0.29166666666666669</v>
      </c>
      <c r="H6" s="193">
        <v>0.26</v>
      </c>
    </row>
    <row r="7" spans="1:8" ht="15.5" x14ac:dyDescent="0.35">
      <c r="A7" s="63" t="s">
        <v>557</v>
      </c>
      <c r="B7" s="142">
        <v>0.26190476190476192</v>
      </c>
      <c r="C7" s="142">
        <v>0.25</v>
      </c>
      <c r="D7" s="142">
        <v>0.2857142857142857</v>
      </c>
      <c r="E7" s="142">
        <v>0.18181818181818182</v>
      </c>
      <c r="F7" s="142" t="s">
        <v>371</v>
      </c>
      <c r="G7" s="142">
        <v>0.14285714285714285</v>
      </c>
      <c r="H7" s="194">
        <v>0.26</v>
      </c>
    </row>
    <row r="8" spans="1:8" ht="15.5" x14ac:dyDescent="0.35">
      <c r="A8" s="61" t="s">
        <v>558</v>
      </c>
      <c r="B8" s="140">
        <v>9.0909090909090912E-2</v>
      </c>
      <c r="C8" s="140" t="s">
        <v>371</v>
      </c>
      <c r="D8" s="140" t="s">
        <v>371</v>
      </c>
      <c r="E8" s="140" t="s">
        <v>371</v>
      </c>
      <c r="F8" s="140" t="s">
        <v>371</v>
      </c>
      <c r="G8" s="140">
        <v>9.0909090909090912E-2</v>
      </c>
      <c r="H8" s="193">
        <v>0.26</v>
      </c>
    </row>
    <row r="9" spans="1:8" ht="15.5" x14ac:dyDescent="0.35">
      <c r="A9" s="63" t="s">
        <v>559</v>
      </c>
      <c r="B9" s="142">
        <v>0.32804232804232802</v>
      </c>
      <c r="C9" s="142">
        <v>0.32278481012658228</v>
      </c>
      <c r="D9" s="142">
        <v>0.3</v>
      </c>
      <c r="E9" s="142">
        <v>0.30841121495327101</v>
      </c>
      <c r="F9" s="142">
        <v>0.35087719298245612</v>
      </c>
      <c r="G9" s="142">
        <v>0.30158730158730157</v>
      </c>
      <c r="H9" s="194">
        <v>0.26</v>
      </c>
    </row>
    <row r="10" spans="1:8" ht="16" thickBot="1" x14ac:dyDescent="0.4">
      <c r="A10" s="61" t="s">
        <v>560</v>
      </c>
      <c r="B10" s="140">
        <v>0.29130434782608694</v>
      </c>
      <c r="C10" s="140">
        <v>0.30412371134020616</v>
      </c>
      <c r="D10" s="140">
        <v>0.29139072847682118</v>
      </c>
      <c r="E10" s="140">
        <v>0.296875</v>
      </c>
      <c r="F10" s="140">
        <v>0.3380281690140845</v>
      </c>
      <c r="G10" s="140">
        <v>0.32608695652173914</v>
      </c>
      <c r="H10" s="193">
        <v>0.26</v>
      </c>
    </row>
    <row r="11" spans="1:8" ht="15.5" x14ac:dyDescent="0.35">
      <c r="A11" s="59" t="s">
        <v>561</v>
      </c>
      <c r="B11" s="191">
        <v>0.36585365853658536</v>
      </c>
      <c r="C11" s="191">
        <v>0.41666666666666669</v>
      </c>
      <c r="D11" s="191">
        <v>0.4</v>
      </c>
      <c r="E11" s="191">
        <v>0.54545454545454541</v>
      </c>
      <c r="F11" s="219" t="s">
        <v>371</v>
      </c>
      <c r="G11" s="219">
        <v>0.46341463414634149</v>
      </c>
      <c r="H11" s="222">
        <v>0.46</v>
      </c>
    </row>
    <row r="12" spans="1:8" ht="15.5" x14ac:dyDescent="0.35">
      <c r="A12" s="61" t="s">
        <v>562</v>
      </c>
      <c r="B12" s="140">
        <v>0.53488372093023251</v>
      </c>
      <c r="C12" s="140">
        <v>0.5</v>
      </c>
      <c r="D12" s="140">
        <v>0.44444444444444442</v>
      </c>
      <c r="E12" s="140">
        <v>0.34782608695652173</v>
      </c>
      <c r="F12" s="220" t="s">
        <v>371</v>
      </c>
      <c r="G12" s="220">
        <v>0.48837209302325579</v>
      </c>
      <c r="H12" s="223">
        <v>0.46</v>
      </c>
    </row>
    <row r="13" spans="1:8" ht="15.5" x14ac:dyDescent="0.35">
      <c r="A13" s="63" t="s">
        <v>563</v>
      </c>
      <c r="B13" s="142">
        <v>0.29411764705882354</v>
      </c>
      <c r="C13" s="142">
        <v>0.41463414634146339</v>
      </c>
      <c r="D13" s="142">
        <v>0.38235294117647056</v>
      </c>
      <c r="E13" s="142">
        <v>0.45161290322580644</v>
      </c>
      <c r="F13" s="221" t="s">
        <v>371</v>
      </c>
      <c r="G13" s="221">
        <v>0.49019607843137253</v>
      </c>
      <c r="H13" s="224">
        <v>0.46</v>
      </c>
    </row>
    <row r="14" spans="1:8" ht="15.5" x14ac:dyDescent="0.35">
      <c r="A14" s="61" t="s">
        <v>564</v>
      </c>
      <c r="B14" s="140">
        <v>0.35555555555555557</v>
      </c>
      <c r="C14" s="140">
        <v>0.28947368421052633</v>
      </c>
      <c r="D14" s="140">
        <v>0.41379310344827586</v>
      </c>
      <c r="E14" s="140">
        <v>0.34615384615384615</v>
      </c>
      <c r="F14" s="220" t="s">
        <v>371</v>
      </c>
      <c r="G14" s="220">
        <v>0.44444444444444442</v>
      </c>
      <c r="H14" s="223">
        <v>0.46</v>
      </c>
    </row>
    <row r="15" spans="1:8" ht="15.5" x14ac:dyDescent="0.35">
      <c r="A15" s="63" t="s">
        <v>565</v>
      </c>
      <c r="B15" s="142">
        <v>0.24390243902439024</v>
      </c>
      <c r="C15" s="142">
        <v>0.34285714285714286</v>
      </c>
      <c r="D15" s="142">
        <v>0.48148148148148145</v>
      </c>
      <c r="E15" s="142">
        <v>0.38095238095238093</v>
      </c>
      <c r="F15" s="221" t="s">
        <v>371</v>
      </c>
      <c r="G15" s="221">
        <v>0.3902439024390244</v>
      </c>
      <c r="H15" s="224">
        <v>0.46</v>
      </c>
    </row>
    <row r="16" spans="1:8" ht="15.5" x14ac:dyDescent="0.35">
      <c r="A16" s="61" t="s">
        <v>566</v>
      </c>
      <c r="B16" s="140">
        <v>0.45833333333333331</v>
      </c>
      <c r="C16" s="140">
        <v>0.5</v>
      </c>
      <c r="D16" s="140" t="s">
        <v>371</v>
      </c>
      <c r="E16" s="140" t="s">
        <v>371</v>
      </c>
      <c r="F16" s="220" t="s">
        <v>371</v>
      </c>
      <c r="G16" s="220">
        <v>0.45833333333333331</v>
      </c>
      <c r="H16" s="223">
        <v>0.46</v>
      </c>
    </row>
    <row r="17" spans="1:8" ht="15.5" x14ac:dyDescent="0.35">
      <c r="A17" s="63" t="s">
        <v>567</v>
      </c>
      <c r="B17" s="142">
        <v>0.36764705882352944</v>
      </c>
      <c r="C17" s="142">
        <v>0.4</v>
      </c>
      <c r="D17" s="142">
        <v>0.42537313432835822</v>
      </c>
      <c r="E17" s="142">
        <v>0.40517241379310343</v>
      </c>
      <c r="F17" s="221">
        <v>0.47540983606557374</v>
      </c>
      <c r="G17" s="221">
        <v>0.45588235294117646</v>
      </c>
      <c r="H17" s="224">
        <v>0.46</v>
      </c>
    </row>
    <row r="18" spans="1:8" ht="16" thickBot="1" x14ac:dyDescent="0.4">
      <c r="A18" s="61" t="s">
        <v>568</v>
      </c>
      <c r="B18" s="140">
        <v>0.36734693877551022</v>
      </c>
      <c r="C18" s="140">
        <v>0.40291262135922329</v>
      </c>
      <c r="D18" s="140">
        <v>0.42073170731707316</v>
      </c>
      <c r="E18" s="140">
        <v>0.42753623188405798</v>
      </c>
      <c r="F18" s="220">
        <v>0.45945945945945948</v>
      </c>
      <c r="G18" s="220">
        <v>0.45714285714285713</v>
      </c>
      <c r="H18" s="223">
        <v>0.46</v>
      </c>
    </row>
    <row r="19" spans="1:8" ht="15.5" x14ac:dyDescent="0.35">
      <c r="A19" s="59" t="s">
        <v>569</v>
      </c>
      <c r="B19" s="191">
        <v>0.53846153846153844</v>
      </c>
      <c r="C19" s="191">
        <v>0.55384615384615388</v>
      </c>
      <c r="D19" s="191">
        <v>0.58695652173913049</v>
      </c>
      <c r="E19" s="191">
        <v>0.6</v>
      </c>
      <c r="F19" s="191" t="s">
        <v>371</v>
      </c>
      <c r="G19" s="191">
        <v>0.71794871794871795</v>
      </c>
      <c r="H19" s="192" t="s">
        <v>371</v>
      </c>
    </row>
    <row r="20" spans="1:8" ht="15.5" x14ac:dyDescent="0.35">
      <c r="A20" s="61" t="s">
        <v>570</v>
      </c>
      <c r="B20" s="140">
        <v>0.53333333333333333</v>
      </c>
      <c r="C20" s="140">
        <v>0.61904761904761907</v>
      </c>
      <c r="D20" s="140" t="s">
        <v>371</v>
      </c>
      <c r="E20" s="140" t="s">
        <v>371</v>
      </c>
      <c r="F20" s="140" t="s">
        <v>371</v>
      </c>
      <c r="G20" s="140">
        <v>0.6333333333333333</v>
      </c>
      <c r="H20" s="193" t="s">
        <v>371</v>
      </c>
    </row>
    <row r="21" spans="1:8" ht="16" thickBot="1" x14ac:dyDescent="0.4">
      <c r="A21" s="63" t="s">
        <v>571</v>
      </c>
      <c r="B21" s="142">
        <v>0.53703703703703709</v>
      </c>
      <c r="C21" s="142">
        <v>0.56976744186046513</v>
      </c>
      <c r="D21" s="142">
        <v>0.59649122807017541</v>
      </c>
      <c r="E21" s="142">
        <v>0.57692307692307687</v>
      </c>
      <c r="F21" s="142" t="s">
        <v>371</v>
      </c>
      <c r="G21" s="142">
        <v>0.69444444444444442</v>
      </c>
      <c r="H21" s="194" t="s">
        <v>371</v>
      </c>
    </row>
    <row r="22" spans="1:8" ht="15.5" x14ac:dyDescent="0.35">
      <c r="A22" s="91" t="s">
        <v>572</v>
      </c>
      <c r="B22" s="215" t="s">
        <v>371</v>
      </c>
      <c r="C22" s="215">
        <v>0.61818181818181817</v>
      </c>
      <c r="D22" s="215">
        <v>0.67346938775510201</v>
      </c>
      <c r="E22" s="215">
        <v>0.65217391304347827</v>
      </c>
      <c r="F22" s="215">
        <v>0.65384615384615385</v>
      </c>
      <c r="G22" s="215">
        <v>0.77142857142857146</v>
      </c>
      <c r="H22" s="225" t="s">
        <v>371</v>
      </c>
    </row>
    <row r="23" spans="1:8" ht="15.5" x14ac:dyDescent="0.35">
      <c r="A23" s="63" t="s">
        <v>573</v>
      </c>
      <c r="B23" s="142" t="s">
        <v>371</v>
      </c>
      <c r="C23" s="142">
        <v>0.75838926174496646</v>
      </c>
      <c r="D23" s="142">
        <v>0.81679389312977102</v>
      </c>
      <c r="E23" s="142">
        <v>0.81196581196581197</v>
      </c>
      <c r="F23" s="142">
        <v>0.83870967741935487</v>
      </c>
      <c r="G23" s="142">
        <v>0.8165137614678899</v>
      </c>
      <c r="H23" s="194" t="s">
        <v>371</v>
      </c>
    </row>
    <row r="24" spans="1:8" ht="16" thickBot="1" x14ac:dyDescent="0.4">
      <c r="A24" s="203" t="s">
        <v>574</v>
      </c>
      <c r="B24" s="217" t="s">
        <v>371</v>
      </c>
      <c r="C24" s="217">
        <v>0.72058823529411764</v>
      </c>
      <c r="D24" s="217">
        <v>0.77777777777777779</v>
      </c>
      <c r="E24" s="217">
        <v>0.76687116564417179</v>
      </c>
      <c r="F24" s="217">
        <v>0.78409090909090906</v>
      </c>
      <c r="G24" s="217">
        <v>0.80555555555555558</v>
      </c>
      <c r="H24" s="226" t="s">
        <v>371</v>
      </c>
    </row>
    <row r="25" spans="1:8" ht="15.5" x14ac:dyDescent="0.35">
      <c r="A25" s="435" t="s">
        <v>347</v>
      </c>
    </row>
  </sheetData>
  <mergeCells count="1">
    <mergeCell ref="A1:H1"/>
  </mergeCells>
  <hyperlinks>
    <hyperlink ref="A25" location="'TableOfContents'!A1" display="Go to: Table of Contents" xr:uid="{5E81395F-8204-4575-914B-91700F8B3380}"/>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27554-2319-4C48-8C08-B770369AA404}">
  <sheetPr codeName="Sheet53"/>
  <dimension ref="A1:S25"/>
  <sheetViews>
    <sheetView showGridLines="0" zoomScaleNormal="100" workbookViewId="0">
      <selection sqref="A1:I1"/>
    </sheetView>
  </sheetViews>
  <sheetFormatPr defaultColWidth="0" defaultRowHeight="14.5" zeroHeight="1" x14ac:dyDescent="0.35"/>
  <cols>
    <col min="1" max="1" width="75.54296875" bestFit="1" customWidth="1"/>
    <col min="2" max="9" width="18.1796875" customWidth="1"/>
    <col min="10" max="19" width="74.54296875" hidden="1" customWidth="1"/>
    <col min="20" max="16384" width="8.7265625" hidden="1"/>
  </cols>
  <sheetData>
    <row r="1" spans="1:9" ht="77.25" customHeight="1" thickBot="1" x14ac:dyDescent="0.4">
      <c r="A1" s="457" t="s">
        <v>577</v>
      </c>
      <c r="B1" s="457">
        <v>0</v>
      </c>
      <c r="C1" s="457">
        <v>0</v>
      </c>
      <c r="D1" s="457">
        <v>0</v>
      </c>
      <c r="E1" s="457">
        <v>0</v>
      </c>
      <c r="F1" s="457">
        <v>0</v>
      </c>
      <c r="G1" s="457">
        <v>0</v>
      </c>
      <c r="H1" s="457">
        <v>0</v>
      </c>
      <c r="I1" s="457">
        <v>0</v>
      </c>
    </row>
    <row r="2" spans="1:9" ht="16" thickBot="1" x14ac:dyDescent="0.4">
      <c r="A2" s="1" t="s">
        <v>131</v>
      </c>
      <c r="B2" s="207" t="s">
        <v>132</v>
      </c>
      <c r="C2" s="80" t="s">
        <v>133</v>
      </c>
      <c r="D2" s="80" t="s">
        <v>134</v>
      </c>
      <c r="E2" s="80" t="s">
        <v>136</v>
      </c>
      <c r="F2" s="2" t="s">
        <v>137</v>
      </c>
      <c r="G2" s="2" t="s">
        <v>138</v>
      </c>
      <c r="H2" s="2" t="s">
        <v>139</v>
      </c>
      <c r="I2" s="208" t="s">
        <v>135</v>
      </c>
    </row>
    <row r="3" spans="1:9" ht="15.5" x14ac:dyDescent="0.35">
      <c r="A3" s="59" t="s">
        <v>553</v>
      </c>
      <c r="B3" s="138">
        <v>0</v>
      </c>
      <c r="C3" s="138">
        <v>4.7619047619047616E-2</v>
      </c>
      <c r="D3" s="138" t="s">
        <v>371</v>
      </c>
      <c r="E3" s="191" t="s">
        <v>371</v>
      </c>
      <c r="F3" s="191" t="s">
        <v>371</v>
      </c>
      <c r="G3" s="191" t="s">
        <v>371</v>
      </c>
      <c r="H3" s="191">
        <v>0.5</v>
      </c>
      <c r="I3" s="209">
        <v>0.26</v>
      </c>
    </row>
    <row r="4" spans="1:9" ht="15.5" x14ac:dyDescent="0.35">
      <c r="A4" s="61" t="s">
        <v>554</v>
      </c>
      <c r="B4" s="140">
        <v>0.29032258064516131</v>
      </c>
      <c r="C4" s="140">
        <v>0.35185185185185186</v>
      </c>
      <c r="D4" s="140">
        <v>0.33333333333333331</v>
      </c>
      <c r="E4" s="140">
        <v>0.36842105263157893</v>
      </c>
      <c r="F4" s="140" t="s">
        <v>371</v>
      </c>
      <c r="G4" s="140" t="s">
        <v>371</v>
      </c>
      <c r="H4" s="140">
        <v>0.41935483870967744</v>
      </c>
      <c r="I4" s="210">
        <v>0.26</v>
      </c>
    </row>
    <row r="5" spans="1:9" ht="15.5" x14ac:dyDescent="0.35">
      <c r="A5" s="63" t="s">
        <v>555</v>
      </c>
      <c r="B5" s="142">
        <v>0.39240506329113922</v>
      </c>
      <c r="C5" s="142">
        <v>0.44285714285714284</v>
      </c>
      <c r="D5" s="142">
        <v>0.44444444444444442</v>
      </c>
      <c r="E5" s="142">
        <v>0.40816326530612246</v>
      </c>
      <c r="F5" s="142">
        <v>0.375</v>
      </c>
      <c r="G5" s="142" t="s">
        <v>371</v>
      </c>
      <c r="H5" s="142">
        <v>0.43037974683544306</v>
      </c>
      <c r="I5" s="211">
        <v>0.26</v>
      </c>
    </row>
    <row r="6" spans="1:9" ht="15.5" x14ac:dyDescent="0.35">
      <c r="A6" s="61" t="s">
        <v>556</v>
      </c>
      <c r="B6" s="140">
        <v>0.37804878048780488</v>
      </c>
      <c r="C6" s="140">
        <v>0.36986301369863012</v>
      </c>
      <c r="D6" s="140">
        <v>0.33333333333333331</v>
      </c>
      <c r="E6" s="140">
        <v>0.39215686274509803</v>
      </c>
      <c r="F6" s="140" t="s">
        <v>371</v>
      </c>
      <c r="G6" s="140">
        <v>0.38095238095238093</v>
      </c>
      <c r="H6" s="140">
        <v>0.29268292682926828</v>
      </c>
      <c r="I6" s="210">
        <v>0.26</v>
      </c>
    </row>
    <row r="7" spans="1:9" ht="15.5" x14ac:dyDescent="0.35">
      <c r="A7" s="63" t="s">
        <v>557</v>
      </c>
      <c r="B7" s="142">
        <v>0.27868852459016391</v>
      </c>
      <c r="C7" s="142">
        <v>0.24561403508771928</v>
      </c>
      <c r="D7" s="142">
        <v>0.20930232558139536</v>
      </c>
      <c r="E7" s="142">
        <v>0.25</v>
      </c>
      <c r="F7" s="142">
        <v>0.19047619047619047</v>
      </c>
      <c r="G7" s="142" t="s">
        <v>371</v>
      </c>
      <c r="H7" s="142">
        <v>0.13114754098360656</v>
      </c>
      <c r="I7" s="211">
        <v>0.26</v>
      </c>
    </row>
    <row r="8" spans="1:9" ht="15.5" x14ac:dyDescent="0.35">
      <c r="A8" s="61" t="s">
        <v>558</v>
      </c>
      <c r="B8" s="140">
        <v>0.1388888888888889</v>
      </c>
      <c r="C8" s="140">
        <v>0.12903225806451613</v>
      </c>
      <c r="D8" s="140">
        <v>4.5454545454545456E-2</v>
      </c>
      <c r="E8" s="140">
        <v>4.5454545454545456E-2</v>
      </c>
      <c r="F8" s="140" t="s">
        <v>371</v>
      </c>
      <c r="G8" s="140" t="s">
        <v>371</v>
      </c>
      <c r="H8" s="140">
        <v>0.1111111111111111</v>
      </c>
      <c r="I8" s="210">
        <v>0.26</v>
      </c>
    </row>
    <row r="9" spans="1:9" ht="15.5" x14ac:dyDescent="0.35">
      <c r="A9" s="63" t="s">
        <v>559</v>
      </c>
      <c r="B9" s="142">
        <v>0.34154929577464788</v>
      </c>
      <c r="C9" s="142">
        <v>0.35826771653543305</v>
      </c>
      <c r="D9" s="142">
        <v>0.33678756476683935</v>
      </c>
      <c r="E9" s="142">
        <v>0.35714285714285715</v>
      </c>
      <c r="F9" s="142">
        <v>0.31818181818181818</v>
      </c>
      <c r="G9" s="142">
        <v>0.26153846153846155</v>
      </c>
      <c r="H9" s="142">
        <v>0.323943661971831</v>
      </c>
      <c r="I9" s="211">
        <v>0.26</v>
      </c>
    </row>
    <row r="10" spans="1:9" ht="16" thickBot="1" x14ac:dyDescent="0.4">
      <c r="A10" s="61" t="s">
        <v>560</v>
      </c>
      <c r="B10" s="140">
        <v>0.31290322580645163</v>
      </c>
      <c r="C10" s="140">
        <v>0.33454545454545453</v>
      </c>
      <c r="D10" s="140">
        <v>0.31603773584905659</v>
      </c>
      <c r="E10" s="140">
        <v>0.36</v>
      </c>
      <c r="F10" s="140">
        <v>0.31958762886597936</v>
      </c>
      <c r="G10" s="140">
        <v>0.30555555555555558</v>
      </c>
      <c r="H10" s="140">
        <v>0.33870967741935482</v>
      </c>
      <c r="I10" s="210">
        <v>0.26</v>
      </c>
    </row>
    <row r="11" spans="1:9" ht="15.5" x14ac:dyDescent="0.35">
      <c r="A11" s="59" t="s">
        <v>561</v>
      </c>
      <c r="B11" s="191">
        <v>0.47826086956521741</v>
      </c>
      <c r="C11" s="191" t="s">
        <v>371</v>
      </c>
      <c r="D11" s="191" t="s">
        <v>371</v>
      </c>
      <c r="E11" s="191" t="s">
        <v>371</v>
      </c>
      <c r="F11" s="219" t="s">
        <v>371</v>
      </c>
      <c r="G11" s="219" t="s">
        <v>371</v>
      </c>
      <c r="H11" s="219">
        <v>0.39130434782608697</v>
      </c>
      <c r="I11" s="212">
        <v>0.46</v>
      </c>
    </row>
    <row r="12" spans="1:9" ht="15.5" x14ac:dyDescent="0.35">
      <c r="A12" s="61" t="s">
        <v>562</v>
      </c>
      <c r="B12" s="140">
        <v>0.31481481481481483</v>
      </c>
      <c r="C12" s="140">
        <v>0.42222222222222222</v>
      </c>
      <c r="D12" s="140">
        <v>0.51351351351351349</v>
      </c>
      <c r="E12" s="140">
        <v>0.375</v>
      </c>
      <c r="F12" s="220" t="s">
        <v>371</v>
      </c>
      <c r="G12" s="220" t="s">
        <v>371</v>
      </c>
      <c r="H12" s="220">
        <v>0.42592592592592593</v>
      </c>
      <c r="I12" s="213">
        <v>0.46</v>
      </c>
    </row>
    <row r="13" spans="1:9" ht="15.5" x14ac:dyDescent="0.35">
      <c r="A13" s="63" t="s">
        <v>563</v>
      </c>
      <c r="B13" s="142">
        <v>0.41095890410958902</v>
      </c>
      <c r="C13" s="142">
        <v>0.46153846153846156</v>
      </c>
      <c r="D13" s="142">
        <v>0.53846153846153844</v>
      </c>
      <c r="E13" s="142">
        <v>0.57446808510638303</v>
      </c>
      <c r="F13" s="221">
        <v>0.59259259259259256</v>
      </c>
      <c r="G13" s="221" t="s">
        <v>371</v>
      </c>
      <c r="H13" s="221">
        <v>0.56164383561643838</v>
      </c>
      <c r="I13" s="214">
        <v>0.46</v>
      </c>
    </row>
    <row r="14" spans="1:9" ht="15.5" x14ac:dyDescent="0.35">
      <c r="A14" s="61" t="s">
        <v>564</v>
      </c>
      <c r="B14" s="140">
        <v>0.44155844155844154</v>
      </c>
      <c r="C14" s="140">
        <v>0.49275362318840582</v>
      </c>
      <c r="D14" s="140">
        <v>0.42</v>
      </c>
      <c r="E14" s="140">
        <v>0.51020408163265307</v>
      </c>
      <c r="F14" s="220" t="s">
        <v>371</v>
      </c>
      <c r="G14" s="220" t="s">
        <v>371</v>
      </c>
      <c r="H14" s="220">
        <v>0.51948051948051943</v>
      </c>
      <c r="I14" s="213">
        <v>0.46</v>
      </c>
    </row>
    <row r="15" spans="1:9" ht="15.5" x14ac:dyDescent="0.35">
      <c r="A15" s="63" t="s">
        <v>565</v>
      </c>
      <c r="B15" s="142">
        <v>0.5178571428571429</v>
      </c>
      <c r="C15" s="142">
        <v>0.53846153846153844</v>
      </c>
      <c r="D15" s="142">
        <v>0.53846153846153844</v>
      </c>
      <c r="E15" s="142">
        <v>0.4358974358974359</v>
      </c>
      <c r="F15" s="221" t="s">
        <v>371</v>
      </c>
      <c r="G15" s="221" t="s">
        <v>371</v>
      </c>
      <c r="H15" s="221">
        <v>0.5535714285714286</v>
      </c>
      <c r="I15" s="214">
        <v>0.46</v>
      </c>
    </row>
    <row r="16" spans="1:9" ht="15.5" x14ac:dyDescent="0.35">
      <c r="A16" s="61" t="s">
        <v>566</v>
      </c>
      <c r="B16" s="140">
        <v>0.41935483870967744</v>
      </c>
      <c r="C16" s="140">
        <v>0.39285714285714285</v>
      </c>
      <c r="D16" s="140">
        <v>0.5</v>
      </c>
      <c r="E16" s="140" t="s">
        <v>371</v>
      </c>
      <c r="F16" s="220" t="s">
        <v>371</v>
      </c>
      <c r="G16" s="220" t="s">
        <v>371</v>
      </c>
      <c r="H16" s="220">
        <v>0.58064516129032262</v>
      </c>
      <c r="I16" s="213">
        <v>0.46</v>
      </c>
    </row>
    <row r="17" spans="1:9" ht="15.5" x14ac:dyDescent="0.35">
      <c r="A17" s="63" t="s">
        <v>567</v>
      </c>
      <c r="B17" s="142">
        <v>0.42268041237113402</v>
      </c>
      <c r="C17" s="142">
        <v>0.47104247104247104</v>
      </c>
      <c r="D17" s="142">
        <v>0.5</v>
      </c>
      <c r="E17" s="142">
        <v>0.4946236559139785</v>
      </c>
      <c r="F17" s="221">
        <v>0.52222222222222225</v>
      </c>
      <c r="G17" s="221">
        <v>0.48571428571428571</v>
      </c>
      <c r="H17" s="221">
        <v>0.52577319587628868</v>
      </c>
      <c r="I17" s="214">
        <v>0.46</v>
      </c>
    </row>
    <row r="18" spans="1:9" ht="16" thickBot="1" x14ac:dyDescent="0.4">
      <c r="A18" s="61" t="s">
        <v>568</v>
      </c>
      <c r="B18" s="140">
        <v>0.42675159235668791</v>
      </c>
      <c r="C18" s="140">
        <v>0.46931407942238268</v>
      </c>
      <c r="D18" s="140">
        <v>0.49532710280373832</v>
      </c>
      <c r="E18" s="140">
        <v>0.4925373134328358</v>
      </c>
      <c r="F18" s="220">
        <v>0.53535353535353536</v>
      </c>
      <c r="G18" s="220">
        <v>0.5</v>
      </c>
      <c r="H18" s="220">
        <v>0.51592356687898089</v>
      </c>
      <c r="I18" s="213">
        <v>0.46</v>
      </c>
    </row>
    <row r="19" spans="1:9" ht="15.5" x14ac:dyDescent="0.35">
      <c r="A19" s="59" t="s">
        <v>569</v>
      </c>
      <c r="B19" s="191">
        <v>0.40816326530612246</v>
      </c>
      <c r="C19" s="191">
        <v>0.4358974358974359</v>
      </c>
      <c r="D19" s="191">
        <v>0.47826086956521741</v>
      </c>
      <c r="E19" s="191" t="s">
        <v>371</v>
      </c>
      <c r="F19" s="191" t="s">
        <v>371</v>
      </c>
      <c r="G19" s="191" t="s">
        <v>371</v>
      </c>
      <c r="H19" s="191">
        <v>0.67346938775510201</v>
      </c>
      <c r="I19" s="209" t="s">
        <v>371</v>
      </c>
    </row>
    <row r="20" spans="1:9" ht="15.5" x14ac:dyDescent="0.35">
      <c r="A20" s="61" t="s">
        <v>570</v>
      </c>
      <c r="B20" s="140">
        <v>0.72972972972972971</v>
      </c>
      <c r="C20" s="140">
        <v>0.7</v>
      </c>
      <c r="D20" s="140">
        <v>0.625</v>
      </c>
      <c r="E20" s="140" t="s">
        <v>371</v>
      </c>
      <c r="F20" s="140" t="s">
        <v>371</v>
      </c>
      <c r="G20" s="140" t="s">
        <v>371</v>
      </c>
      <c r="H20" s="140">
        <v>0.70270270270270274</v>
      </c>
      <c r="I20" s="210" t="s">
        <v>371</v>
      </c>
    </row>
    <row r="21" spans="1:9" ht="16" thickBot="1" x14ac:dyDescent="0.4">
      <c r="A21" s="63" t="s">
        <v>571</v>
      </c>
      <c r="B21" s="142">
        <v>0.54651162790697672</v>
      </c>
      <c r="C21" s="142">
        <v>0.55072463768115942</v>
      </c>
      <c r="D21" s="142">
        <v>0.55319148936170215</v>
      </c>
      <c r="E21" s="142">
        <v>0.54838709677419351</v>
      </c>
      <c r="F21" s="142" t="s">
        <v>371</v>
      </c>
      <c r="G21" s="142" t="s">
        <v>371</v>
      </c>
      <c r="H21" s="142">
        <v>0.68604651162790697</v>
      </c>
      <c r="I21" s="211" t="s">
        <v>371</v>
      </c>
    </row>
    <row r="22" spans="1:9" ht="15.5" x14ac:dyDescent="0.35">
      <c r="A22" s="91" t="s">
        <v>572</v>
      </c>
      <c r="B22" s="215" t="s">
        <v>371</v>
      </c>
      <c r="C22" s="215">
        <v>0.66129032258064513</v>
      </c>
      <c r="D22" s="215">
        <v>0.72580645161290325</v>
      </c>
      <c r="E22" s="215">
        <v>0.66101694915254239</v>
      </c>
      <c r="F22" s="215">
        <v>0.72727272727272729</v>
      </c>
      <c r="G22" s="215">
        <v>0.85</v>
      </c>
      <c r="H22" s="215">
        <v>0.77064220183486243</v>
      </c>
      <c r="I22" s="216" t="s">
        <v>371</v>
      </c>
    </row>
    <row r="23" spans="1:9" ht="15.5" x14ac:dyDescent="0.35">
      <c r="A23" s="63" t="s">
        <v>573</v>
      </c>
      <c r="B23" s="142" t="s">
        <v>371</v>
      </c>
      <c r="C23" s="142">
        <v>0.73140495867768596</v>
      </c>
      <c r="D23" s="142">
        <v>0.73737373737373735</v>
      </c>
      <c r="E23" s="142">
        <v>0.772020725388601</v>
      </c>
      <c r="F23" s="142">
        <v>0.77884615384615385</v>
      </c>
      <c r="G23" s="142">
        <v>0.86842105263157898</v>
      </c>
      <c r="H23" s="142">
        <v>0.8606060606060606</v>
      </c>
      <c r="I23" s="211" t="s">
        <v>371</v>
      </c>
    </row>
    <row r="24" spans="1:9" ht="16" thickBot="1" x14ac:dyDescent="0.4">
      <c r="A24" s="203" t="s">
        <v>574</v>
      </c>
      <c r="B24" s="217" t="s">
        <v>371</v>
      </c>
      <c r="C24" s="217">
        <v>0.71710526315789469</v>
      </c>
      <c r="D24" s="217">
        <v>0.73461538461538467</v>
      </c>
      <c r="E24" s="217">
        <v>0.74603174603174605</v>
      </c>
      <c r="F24" s="217">
        <v>0.76642335766423353</v>
      </c>
      <c r="G24" s="217">
        <v>0.86458333333333337</v>
      </c>
      <c r="H24" s="217">
        <v>0.8382687927107062</v>
      </c>
      <c r="I24" s="218" t="s">
        <v>371</v>
      </c>
    </row>
    <row r="25" spans="1:9" ht="15.5" x14ac:dyDescent="0.35">
      <c r="A25" s="435" t="s">
        <v>347</v>
      </c>
    </row>
  </sheetData>
  <mergeCells count="1">
    <mergeCell ref="A1:I1"/>
  </mergeCells>
  <hyperlinks>
    <hyperlink ref="A25" location="'TableOfContents'!A1" display="Go to: Table of Contents" xr:uid="{51FAFBB1-F2CB-490A-92D8-01A5C456D2C1}"/>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4ECFAA-06B8-424C-8F08-3CA2CDAC3150}">
  <sheetPr codeName="Sheet54"/>
  <dimension ref="A1:S21"/>
  <sheetViews>
    <sheetView showGridLines="0" zoomScaleNormal="100" workbookViewId="0">
      <selection sqref="A1:J1"/>
    </sheetView>
  </sheetViews>
  <sheetFormatPr defaultColWidth="0" defaultRowHeight="14.5" zeroHeight="1" x14ac:dyDescent="0.35"/>
  <cols>
    <col min="1" max="1" width="28.54296875" bestFit="1" customWidth="1"/>
    <col min="2" max="10" width="20.54296875" customWidth="1"/>
    <col min="11" max="19" width="20.54296875" hidden="1" customWidth="1"/>
    <col min="20" max="16384" width="8.7265625" hidden="1"/>
  </cols>
  <sheetData>
    <row r="1" spans="1:10" ht="32.15" customHeight="1" thickBot="1" x14ac:dyDescent="0.4">
      <c r="A1" s="453" t="s">
        <v>578</v>
      </c>
      <c r="B1" s="453"/>
      <c r="C1" s="453"/>
      <c r="D1" s="453"/>
      <c r="E1" s="453"/>
      <c r="F1" s="453"/>
      <c r="G1" s="453"/>
      <c r="H1" s="453"/>
      <c r="I1" s="453"/>
      <c r="J1" s="453"/>
    </row>
    <row r="2" spans="1:10" ht="47" thickBot="1" x14ac:dyDescent="0.4">
      <c r="A2" s="1" t="s">
        <v>19</v>
      </c>
      <c r="B2" s="80" t="s">
        <v>140</v>
      </c>
      <c r="C2" s="80" t="s">
        <v>141</v>
      </c>
      <c r="D2" s="80" t="s">
        <v>142</v>
      </c>
      <c r="E2" s="80" t="s">
        <v>143</v>
      </c>
      <c r="F2" s="80" t="s">
        <v>144</v>
      </c>
      <c r="G2" s="80" t="s">
        <v>145</v>
      </c>
      <c r="H2" s="80" t="s">
        <v>146</v>
      </c>
      <c r="I2" s="80" t="s">
        <v>147</v>
      </c>
      <c r="J2" s="81" t="s">
        <v>148</v>
      </c>
    </row>
    <row r="3" spans="1:10" ht="15.5" x14ac:dyDescent="0.35">
      <c r="A3" s="59" t="s">
        <v>59</v>
      </c>
      <c r="B3" s="227" t="s">
        <v>371</v>
      </c>
      <c r="C3" s="227" t="s">
        <v>371</v>
      </c>
      <c r="D3" s="227" t="s">
        <v>371</v>
      </c>
      <c r="E3" s="227" t="s">
        <v>371</v>
      </c>
      <c r="F3" s="227" t="s">
        <v>371</v>
      </c>
      <c r="G3" s="227" t="s">
        <v>371</v>
      </c>
      <c r="H3" s="227" t="s">
        <v>371</v>
      </c>
      <c r="I3" s="227" t="s">
        <v>371</v>
      </c>
      <c r="J3" s="228" t="s">
        <v>371</v>
      </c>
    </row>
    <row r="4" spans="1:10" ht="15.5" x14ac:dyDescent="0.35">
      <c r="A4" s="61" t="s">
        <v>52</v>
      </c>
      <c r="B4" s="229" t="s">
        <v>371</v>
      </c>
      <c r="C4" s="229" t="s">
        <v>371</v>
      </c>
      <c r="D4" s="229" t="s">
        <v>371</v>
      </c>
      <c r="E4" s="229" t="s">
        <v>371</v>
      </c>
      <c r="F4" s="229" t="s">
        <v>371</v>
      </c>
      <c r="G4" s="229" t="s">
        <v>371</v>
      </c>
      <c r="H4" s="229" t="s">
        <v>371</v>
      </c>
      <c r="I4" s="229" t="s">
        <v>371</v>
      </c>
      <c r="J4" s="230" t="s">
        <v>371</v>
      </c>
    </row>
    <row r="5" spans="1:10" ht="15.5" x14ac:dyDescent="0.35">
      <c r="A5" s="63" t="s">
        <v>60</v>
      </c>
      <c r="B5" s="231" t="s">
        <v>371</v>
      </c>
      <c r="C5" s="231" t="s">
        <v>371</v>
      </c>
      <c r="D5" s="231" t="s">
        <v>371</v>
      </c>
      <c r="E5" s="231" t="s">
        <v>371</v>
      </c>
      <c r="F5" s="231" t="s">
        <v>371</v>
      </c>
      <c r="G5" s="231" t="s">
        <v>371</v>
      </c>
      <c r="H5" s="231" t="s">
        <v>371</v>
      </c>
      <c r="I5" s="231" t="s">
        <v>371</v>
      </c>
      <c r="J5" s="232" t="s">
        <v>371</v>
      </c>
    </row>
    <row r="6" spans="1:10" ht="15.5" x14ac:dyDescent="0.35">
      <c r="A6" s="61" t="s">
        <v>54</v>
      </c>
      <c r="B6" s="229" t="s">
        <v>371</v>
      </c>
      <c r="C6" s="229" t="s">
        <v>371</v>
      </c>
      <c r="D6" s="229" t="s">
        <v>371</v>
      </c>
      <c r="E6" s="229" t="s">
        <v>371</v>
      </c>
      <c r="F6" s="229" t="s">
        <v>371</v>
      </c>
      <c r="G6" s="229" t="s">
        <v>371</v>
      </c>
      <c r="H6" s="233" t="s">
        <v>371</v>
      </c>
      <c r="I6" s="233" t="s">
        <v>371</v>
      </c>
      <c r="J6" s="230" t="s">
        <v>371</v>
      </c>
    </row>
    <row r="7" spans="1:10" ht="15.5" x14ac:dyDescent="0.35">
      <c r="A7" s="63" t="s">
        <v>62</v>
      </c>
      <c r="B7" s="231" t="s">
        <v>371</v>
      </c>
      <c r="C7" s="231" t="s">
        <v>371</v>
      </c>
      <c r="D7" s="231" t="s">
        <v>371</v>
      </c>
      <c r="E7" s="231" t="s">
        <v>371</v>
      </c>
      <c r="F7" s="231" t="s">
        <v>371</v>
      </c>
      <c r="G7" s="231" t="s">
        <v>371</v>
      </c>
      <c r="H7" s="231" t="s">
        <v>371</v>
      </c>
      <c r="I7" s="231" t="s">
        <v>371</v>
      </c>
      <c r="J7" s="232" t="s">
        <v>371</v>
      </c>
    </row>
    <row r="8" spans="1:10" ht="15.5" x14ac:dyDescent="0.35">
      <c r="A8" s="61" t="s">
        <v>61</v>
      </c>
      <c r="B8" s="229" t="s">
        <v>371</v>
      </c>
      <c r="C8" s="229" t="s">
        <v>371</v>
      </c>
      <c r="D8" s="229" t="s">
        <v>371</v>
      </c>
      <c r="E8" s="229" t="s">
        <v>371</v>
      </c>
      <c r="F8" s="229" t="s">
        <v>371</v>
      </c>
      <c r="G8" s="229" t="s">
        <v>371</v>
      </c>
      <c r="H8" s="233" t="s">
        <v>371</v>
      </c>
      <c r="I8" s="233" t="s">
        <v>371</v>
      </c>
      <c r="J8" s="230" t="s">
        <v>371</v>
      </c>
    </row>
    <row r="9" spans="1:10" ht="15.5" x14ac:dyDescent="0.35">
      <c r="A9" s="63" t="s">
        <v>56</v>
      </c>
      <c r="B9" s="231" t="s">
        <v>371</v>
      </c>
      <c r="C9" s="231" t="s">
        <v>371</v>
      </c>
      <c r="D9" s="231" t="s">
        <v>371</v>
      </c>
      <c r="E9" s="231" t="s">
        <v>371</v>
      </c>
      <c r="F9" s="231" t="s">
        <v>371</v>
      </c>
      <c r="G9" s="231" t="s">
        <v>371</v>
      </c>
      <c r="H9" s="231" t="s">
        <v>371</v>
      </c>
      <c r="I9" s="231" t="s">
        <v>371</v>
      </c>
      <c r="J9" s="232" t="s">
        <v>371</v>
      </c>
    </row>
    <row r="10" spans="1:10" ht="15.5" x14ac:dyDescent="0.35">
      <c r="A10" s="61" t="s">
        <v>53</v>
      </c>
      <c r="B10" s="229" t="s">
        <v>371</v>
      </c>
      <c r="C10" s="229" t="s">
        <v>371</v>
      </c>
      <c r="D10" s="229" t="s">
        <v>371</v>
      </c>
      <c r="E10" s="229" t="s">
        <v>371</v>
      </c>
      <c r="F10" s="229" t="s">
        <v>371</v>
      </c>
      <c r="G10" s="229" t="s">
        <v>371</v>
      </c>
      <c r="H10" s="229" t="s">
        <v>371</v>
      </c>
      <c r="I10" s="229" t="s">
        <v>371</v>
      </c>
      <c r="J10" s="230" t="s">
        <v>371</v>
      </c>
    </row>
    <row r="11" spans="1:10" ht="15.5" x14ac:dyDescent="0.35">
      <c r="A11" s="63" t="s">
        <v>63</v>
      </c>
      <c r="B11" s="231" t="s">
        <v>371</v>
      </c>
      <c r="C11" s="231" t="s">
        <v>371</v>
      </c>
      <c r="D11" s="231" t="s">
        <v>371</v>
      </c>
      <c r="E11" s="234" t="s">
        <v>371</v>
      </c>
      <c r="F11" s="231" t="s">
        <v>371</v>
      </c>
      <c r="G11" s="231" t="s">
        <v>371</v>
      </c>
      <c r="H11" s="231" t="s">
        <v>371</v>
      </c>
      <c r="I11" s="231" t="s">
        <v>371</v>
      </c>
      <c r="J11" s="232" t="s">
        <v>371</v>
      </c>
    </row>
    <row r="12" spans="1:10" ht="15.5" x14ac:dyDescent="0.35">
      <c r="A12" s="61" t="s">
        <v>55</v>
      </c>
      <c r="B12" s="229" t="s">
        <v>371</v>
      </c>
      <c r="C12" s="229" t="s">
        <v>371</v>
      </c>
      <c r="D12" s="229" t="s">
        <v>371</v>
      </c>
      <c r="E12" s="229" t="s">
        <v>371</v>
      </c>
      <c r="F12" s="229" t="s">
        <v>371</v>
      </c>
      <c r="G12" s="229" t="s">
        <v>371</v>
      </c>
      <c r="H12" s="229" t="s">
        <v>371</v>
      </c>
      <c r="I12" s="229" t="s">
        <v>371</v>
      </c>
      <c r="J12" s="230" t="s">
        <v>371</v>
      </c>
    </row>
    <row r="13" spans="1:10" ht="15.5" x14ac:dyDescent="0.35">
      <c r="A13" s="63" t="s">
        <v>293</v>
      </c>
      <c r="B13" s="231" t="s">
        <v>371</v>
      </c>
      <c r="C13" s="231" t="s">
        <v>371</v>
      </c>
      <c r="D13" s="231" t="s">
        <v>371</v>
      </c>
      <c r="E13" s="234" t="s">
        <v>371</v>
      </c>
      <c r="F13" s="234" t="s">
        <v>371</v>
      </c>
      <c r="G13" s="231" t="s">
        <v>371</v>
      </c>
      <c r="H13" s="231" t="s">
        <v>371</v>
      </c>
      <c r="I13" s="231" t="s">
        <v>371</v>
      </c>
      <c r="J13" s="232" t="s">
        <v>371</v>
      </c>
    </row>
    <row r="14" spans="1:10" ht="15.5" x14ac:dyDescent="0.35">
      <c r="A14" s="61" t="s">
        <v>65</v>
      </c>
      <c r="B14" s="229" t="s">
        <v>371</v>
      </c>
      <c r="C14" s="229" t="s">
        <v>371</v>
      </c>
      <c r="D14" s="229" t="s">
        <v>371</v>
      </c>
      <c r="E14" s="233" t="s">
        <v>371</v>
      </c>
      <c r="F14" s="229" t="s">
        <v>371</v>
      </c>
      <c r="G14" s="229" t="s">
        <v>371</v>
      </c>
      <c r="H14" s="229" t="s">
        <v>371</v>
      </c>
      <c r="I14" s="229" t="s">
        <v>371</v>
      </c>
      <c r="J14" s="230" t="s">
        <v>371</v>
      </c>
    </row>
    <row r="15" spans="1:10" ht="15.5" x14ac:dyDescent="0.35">
      <c r="A15" s="63" t="s">
        <v>64</v>
      </c>
      <c r="B15" s="231" t="s">
        <v>371</v>
      </c>
      <c r="C15" s="231" t="s">
        <v>371</v>
      </c>
      <c r="D15" s="231" t="s">
        <v>371</v>
      </c>
      <c r="E15" s="231" t="s">
        <v>371</v>
      </c>
      <c r="F15" s="231" t="s">
        <v>371</v>
      </c>
      <c r="G15" s="231" t="s">
        <v>371</v>
      </c>
      <c r="H15" s="231" t="s">
        <v>371</v>
      </c>
      <c r="I15" s="231" t="s">
        <v>371</v>
      </c>
      <c r="J15" s="232" t="s">
        <v>371</v>
      </c>
    </row>
    <row r="16" spans="1:10" ht="15.5" x14ac:dyDescent="0.35">
      <c r="A16" s="61" t="s">
        <v>57</v>
      </c>
      <c r="B16" s="229" t="s">
        <v>371</v>
      </c>
      <c r="C16" s="229" t="s">
        <v>371</v>
      </c>
      <c r="D16" s="229" t="s">
        <v>371</v>
      </c>
      <c r="E16" s="229" t="s">
        <v>371</v>
      </c>
      <c r="F16" s="229" t="s">
        <v>371</v>
      </c>
      <c r="G16" s="229" t="s">
        <v>371</v>
      </c>
      <c r="H16" s="229" t="s">
        <v>371</v>
      </c>
      <c r="I16" s="229" t="s">
        <v>371</v>
      </c>
      <c r="J16" s="230" t="s">
        <v>371</v>
      </c>
    </row>
    <row r="17" spans="1:10" ht="15.5" x14ac:dyDescent="0.35">
      <c r="A17" s="63" t="s">
        <v>58</v>
      </c>
      <c r="B17" s="231" t="s">
        <v>371</v>
      </c>
      <c r="C17" s="231" t="s">
        <v>371</v>
      </c>
      <c r="D17" s="231" t="s">
        <v>371</v>
      </c>
      <c r="E17" s="231" t="s">
        <v>371</v>
      </c>
      <c r="F17" s="231" t="s">
        <v>371</v>
      </c>
      <c r="G17" s="231" t="s">
        <v>371</v>
      </c>
      <c r="H17" s="231" t="s">
        <v>371</v>
      </c>
      <c r="I17" s="231" t="s">
        <v>371</v>
      </c>
      <c r="J17" s="232" t="s">
        <v>371</v>
      </c>
    </row>
    <row r="18" spans="1:10" ht="15.5" x14ac:dyDescent="0.35">
      <c r="A18" s="61" t="s">
        <v>67</v>
      </c>
      <c r="B18" s="233" t="s">
        <v>371</v>
      </c>
      <c r="C18" s="229" t="s">
        <v>371</v>
      </c>
      <c r="D18" s="233" t="s">
        <v>371</v>
      </c>
      <c r="E18" s="233" t="s">
        <v>371</v>
      </c>
      <c r="F18" s="233" t="s">
        <v>371</v>
      </c>
      <c r="G18" s="233" t="s">
        <v>371</v>
      </c>
      <c r="H18" s="233" t="s">
        <v>371</v>
      </c>
      <c r="I18" s="233" t="s">
        <v>371</v>
      </c>
      <c r="J18" s="230" t="s">
        <v>371</v>
      </c>
    </row>
    <row r="19" spans="1:10" ht="16" thickBot="1" x14ac:dyDescent="0.4">
      <c r="A19" s="63" t="s">
        <v>37</v>
      </c>
      <c r="B19" s="231" t="s">
        <v>371</v>
      </c>
      <c r="C19" s="231" t="s">
        <v>371</v>
      </c>
      <c r="D19" s="231" t="s">
        <v>371</v>
      </c>
      <c r="E19" s="231" t="s">
        <v>371</v>
      </c>
      <c r="F19" s="231" t="s">
        <v>371</v>
      </c>
      <c r="G19" s="231" t="s">
        <v>371</v>
      </c>
      <c r="H19" s="231" t="s">
        <v>371</v>
      </c>
      <c r="I19" s="231" t="s">
        <v>371</v>
      </c>
      <c r="J19" s="232" t="s">
        <v>371</v>
      </c>
    </row>
    <row r="20" spans="1:10" ht="16" thickBot="1" x14ac:dyDescent="0.4">
      <c r="A20" s="67" t="s">
        <v>4</v>
      </c>
      <c r="B20" s="235" t="s">
        <v>371</v>
      </c>
      <c r="C20" s="235" t="s">
        <v>371</v>
      </c>
      <c r="D20" s="235" t="s">
        <v>371</v>
      </c>
      <c r="E20" s="235" t="s">
        <v>371</v>
      </c>
      <c r="F20" s="235" t="s">
        <v>371</v>
      </c>
      <c r="G20" s="235" t="s">
        <v>371</v>
      </c>
      <c r="H20" s="235" t="s">
        <v>371</v>
      </c>
      <c r="I20" s="235" t="s">
        <v>371</v>
      </c>
      <c r="J20" s="236" t="s">
        <v>371</v>
      </c>
    </row>
    <row r="21" spans="1:10" ht="15.5" x14ac:dyDescent="0.35">
      <c r="A21" s="435" t="s">
        <v>347</v>
      </c>
    </row>
  </sheetData>
  <mergeCells count="1">
    <mergeCell ref="A1:J1"/>
  </mergeCells>
  <hyperlinks>
    <hyperlink ref="A21" location="'TableOfContents'!A1" display="Go to: Table of Contents" xr:uid="{B4813F35-055E-43EE-981A-29E18E6A8B73}"/>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D309B-CDF2-467C-BCFD-ABE968985DC8}">
  <sheetPr codeName="Sheet55"/>
  <dimension ref="A1:S21"/>
  <sheetViews>
    <sheetView showGridLines="0" zoomScaleNormal="100" workbookViewId="0">
      <selection sqref="A1:I1"/>
    </sheetView>
  </sheetViews>
  <sheetFormatPr defaultColWidth="0" defaultRowHeight="14.5" zeroHeight="1" x14ac:dyDescent="0.35"/>
  <cols>
    <col min="1" max="1" width="28.54296875" bestFit="1" customWidth="1"/>
    <col min="2" max="9" width="20.54296875" customWidth="1"/>
    <col min="10" max="19" width="20.54296875" hidden="1" customWidth="1"/>
    <col min="20" max="16384" width="8.7265625" hidden="1"/>
  </cols>
  <sheetData>
    <row r="1" spans="1:9" ht="32.15" customHeight="1" thickBot="1" x14ac:dyDescent="0.4">
      <c r="A1" s="453" t="s">
        <v>579</v>
      </c>
      <c r="B1" s="453"/>
      <c r="C1" s="453"/>
      <c r="D1" s="453"/>
      <c r="E1" s="453"/>
      <c r="F1" s="453"/>
      <c r="G1" s="453"/>
      <c r="H1" s="453"/>
      <c r="I1" s="453"/>
    </row>
    <row r="2" spans="1:9" ht="47" thickBot="1" x14ac:dyDescent="0.4">
      <c r="A2" s="1" t="s">
        <v>19</v>
      </c>
      <c r="B2" s="80" t="s">
        <v>140</v>
      </c>
      <c r="C2" s="80" t="s">
        <v>141</v>
      </c>
      <c r="D2" s="80" t="s">
        <v>142</v>
      </c>
      <c r="E2" s="80" t="s">
        <v>143</v>
      </c>
      <c r="F2" s="80" t="s">
        <v>144</v>
      </c>
      <c r="G2" s="80" t="s">
        <v>145</v>
      </c>
      <c r="H2" s="80" t="s">
        <v>146</v>
      </c>
      <c r="I2" s="81" t="s">
        <v>147</v>
      </c>
    </row>
    <row r="3" spans="1:9" ht="15.5" x14ac:dyDescent="0.35">
      <c r="A3" s="59" t="s">
        <v>59</v>
      </c>
      <c r="B3" s="71" t="s">
        <v>371</v>
      </c>
      <c r="C3" s="71" t="s">
        <v>371</v>
      </c>
      <c r="D3" s="71" t="s">
        <v>371</v>
      </c>
      <c r="E3" s="71" t="s">
        <v>371</v>
      </c>
      <c r="F3" s="71" t="s">
        <v>371</v>
      </c>
      <c r="G3" s="71" t="s">
        <v>371</v>
      </c>
      <c r="H3" s="71" t="s">
        <v>371</v>
      </c>
      <c r="I3" s="83" t="s">
        <v>371</v>
      </c>
    </row>
    <row r="4" spans="1:9" ht="15.5" x14ac:dyDescent="0.35">
      <c r="A4" s="61" t="s">
        <v>52</v>
      </c>
      <c r="B4" s="73" t="s">
        <v>371</v>
      </c>
      <c r="C4" s="73" t="s">
        <v>371</v>
      </c>
      <c r="D4" s="73" t="s">
        <v>371</v>
      </c>
      <c r="E4" s="73" t="s">
        <v>371</v>
      </c>
      <c r="F4" s="73" t="s">
        <v>371</v>
      </c>
      <c r="G4" s="73" t="s">
        <v>371</v>
      </c>
      <c r="H4" s="73" t="s">
        <v>371</v>
      </c>
      <c r="I4" s="85" t="s">
        <v>371</v>
      </c>
    </row>
    <row r="5" spans="1:9" ht="15.5" x14ac:dyDescent="0.35">
      <c r="A5" s="63" t="s">
        <v>60</v>
      </c>
      <c r="B5" s="75" t="s">
        <v>371</v>
      </c>
      <c r="C5" s="75" t="s">
        <v>371</v>
      </c>
      <c r="D5" s="75" t="s">
        <v>371</v>
      </c>
      <c r="E5" s="75" t="s">
        <v>371</v>
      </c>
      <c r="F5" s="75" t="s">
        <v>371</v>
      </c>
      <c r="G5" s="75" t="s">
        <v>371</v>
      </c>
      <c r="H5" s="75" t="s">
        <v>371</v>
      </c>
      <c r="I5" s="87" t="s">
        <v>371</v>
      </c>
    </row>
    <row r="6" spans="1:9" ht="15.5" x14ac:dyDescent="0.35">
      <c r="A6" s="61" t="s">
        <v>54</v>
      </c>
      <c r="B6" s="73" t="s">
        <v>371</v>
      </c>
      <c r="C6" s="73" t="s">
        <v>371</v>
      </c>
      <c r="D6" s="73" t="s">
        <v>371</v>
      </c>
      <c r="E6" s="73" t="s">
        <v>371</v>
      </c>
      <c r="F6" s="73" t="s">
        <v>371</v>
      </c>
      <c r="G6" s="73" t="s">
        <v>371</v>
      </c>
      <c r="H6" s="73" t="s">
        <v>371</v>
      </c>
      <c r="I6" s="85" t="s">
        <v>371</v>
      </c>
    </row>
    <row r="7" spans="1:9" ht="15.5" x14ac:dyDescent="0.35">
      <c r="A7" s="63" t="s">
        <v>62</v>
      </c>
      <c r="B7" s="75" t="s">
        <v>371</v>
      </c>
      <c r="C7" s="75" t="s">
        <v>371</v>
      </c>
      <c r="D7" s="75" t="s">
        <v>371</v>
      </c>
      <c r="E7" s="75" t="s">
        <v>371</v>
      </c>
      <c r="F7" s="75" t="s">
        <v>371</v>
      </c>
      <c r="G7" s="75" t="s">
        <v>371</v>
      </c>
      <c r="H7" s="75" t="s">
        <v>371</v>
      </c>
      <c r="I7" s="87" t="s">
        <v>371</v>
      </c>
    </row>
    <row r="8" spans="1:9" ht="15.5" x14ac:dyDescent="0.35">
      <c r="A8" s="61" t="s">
        <v>61</v>
      </c>
      <c r="B8" s="73" t="s">
        <v>371</v>
      </c>
      <c r="C8" s="73" t="s">
        <v>371</v>
      </c>
      <c r="D8" s="73" t="s">
        <v>371</v>
      </c>
      <c r="E8" s="73" t="s">
        <v>371</v>
      </c>
      <c r="F8" s="73" t="s">
        <v>371</v>
      </c>
      <c r="G8" s="73" t="s">
        <v>371</v>
      </c>
      <c r="H8" s="73" t="s">
        <v>371</v>
      </c>
      <c r="I8" s="85" t="s">
        <v>371</v>
      </c>
    </row>
    <row r="9" spans="1:9" ht="15.5" x14ac:dyDescent="0.35">
      <c r="A9" s="63" t="s">
        <v>56</v>
      </c>
      <c r="B9" s="75" t="s">
        <v>371</v>
      </c>
      <c r="C9" s="75" t="s">
        <v>371</v>
      </c>
      <c r="D9" s="75" t="s">
        <v>371</v>
      </c>
      <c r="E9" s="75" t="s">
        <v>371</v>
      </c>
      <c r="F9" s="75" t="s">
        <v>371</v>
      </c>
      <c r="G9" s="75" t="s">
        <v>371</v>
      </c>
      <c r="H9" s="75" t="s">
        <v>371</v>
      </c>
      <c r="I9" s="87" t="s">
        <v>371</v>
      </c>
    </row>
    <row r="10" spans="1:9" ht="15.5" x14ac:dyDescent="0.35">
      <c r="A10" s="61" t="s">
        <v>53</v>
      </c>
      <c r="B10" s="73" t="s">
        <v>371</v>
      </c>
      <c r="C10" s="73" t="s">
        <v>371</v>
      </c>
      <c r="D10" s="73" t="s">
        <v>371</v>
      </c>
      <c r="E10" s="73" t="s">
        <v>371</v>
      </c>
      <c r="F10" s="73" t="s">
        <v>371</v>
      </c>
      <c r="G10" s="73" t="s">
        <v>371</v>
      </c>
      <c r="H10" s="73" t="s">
        <v>371</v>
      </c>
      <c r="I10" s="85" t="s">
        <v>371</v>
      </c>
    </row>
    <row r="11" spans="1:9" ht="15.5" x14ac:dyDescent="0.35">
      <c r="A11" s="63" t="s">
        <v>63</v>
      </c>
      <c r="B11" s="75" t="s">
        <v>371</v>
      </c>
      <c r="C11" s="75" t="s">
        <v>371</v>
      </c>
      <c r="D11" s="75" t="s">
        <v>371</v>
      </c>
      <c r="E11" s="75" t="s">
        <v>371</v>
      </c>
      <c r="F11" s="75" t="s">
        <v>371</v>
      </c>
      <c r="G11" s="75" t="s">
        <v>371</v>
      </c>
      <c r="H11" s="75" t="s">
        <v>371</v>
      </c>
      <c r="I11" s="87" t="s">
        <v>371</v>
      </c>
    </row>
    <row r="12" spans="1:9" ht="15.5" x14ac:dyDescent="0.35">
      <c r="A12" s="61" t="s">
        <v>55</v>
      </c>
      <c r="B12" s="73" t="s">
        <v>371</v>
      </c>
      <c r="C12" s="73" t="s">
        <v>371</v>
      </c>
      <c r="D12" s="73" t="s">
        <v>371</v>
      </c>
      <c r="E12" s="73" t="s">
        <v>371</v>
      </c>
      <c r="F12" s="73" t="s">
        <v>371</v>
      </c>
      <c r="G12" s="73" t="s">
        <v>371</v>
      </c>
      <c r="H12" s="73" t="s">
        <v>371</v>
      </c>
      <c r="I12" s="85" t="s">
        <v>371</v>
      </c>
    </row>
    <row r="13" spans="1:9" ht="15.5" x14ac:dyDescent="0.35">
      <c r="A13" s="63" t="s">
        <v>293</v>
      </c>
      <c r="B13" s="75" t="s">
        <v>371</v>
      </c>
      <c r="C13" s="75" t="s">
        <v>371</v>
      </c>
      <c r="D13" s="75" t="s">
        <v>371</v>
      </c>
      <c r="E13" s="75" t="s">
        <v>371</v>
      </c>
      <c r="F13" s="75" t="s">
        <v>371</v>
      </c>
      <c r="G13" s="75" t="s">
        <v>371</v>
      </c>
      <c r="H13" s="75" t="s">
        <v>371</v>
      </c>
      <c r="I13" s="87" t="s">
        <v>371</v>
      </c>
    </row>
    <row r="14" spans="1:9" ht="15.5" x14ac:dyDescent="0.35">
      <c r="A14" s="61" t="s">
        <v>65</v>
      </c>
      <c r="B14" s="73" t="s">
        <v>371</v>
      </c>
      <c r="C14" s="73" t="s">
        <v>371</v>
      </c>
      <c r="D14" s="73" t="s">
        <v>371</v>
      </c>
      <c r="E14" s="73" t="s">
        <v>371</v>
      </c>
      <c r="F14" s="73" t="s">
        <v>371</v>
      </c>
      <c r="G14" s="73" t="s">
        <v>371</v>
      </c>
      <c r="H14" s="73" t="s">
        <v>371</v>
      </c>
      <c r="I14" s="85" t="s">
        <v>371</v>
      </c>
    </row>
    <row r="15" spans="1:9" ht="15.5" x14ac:dyDescent="0.35">
      <c r="A15" s="63" t="s">
        <v>64</v>
      </c>
      <c r="B15" s="75" t="s">
        <v>371</v>
      </c>
      <c r="C15" s="75" t="s">
        <v>371</v>
      </c>
      <c r="D15" s="75" t="s">
        <v>371</v>
      </c>
      <c r="E15" s="75" t="s">
        <v>371</v>
      </c>
      <c r="F15" s="75" t="s">
        <v>371</v>
      </c>
      <c r="G15" s="75" t="s">
        <v>371</v>
      </c>
      <c r="H15" s="75" t="s">
        <v>371</v>
      </c>
      <c r="I15" s="87" t="s">
        <v>371</v>
      </c>
    </row>
    <row r="16" spans="1:9" ht="15.5" x14ac:dyDescent="0.35">
      <c r="A16" s="61" t="s">
        <v>57</v>
      </c>
      <c r="B16" s="73" t="s">
        <v>371</v>
      </c>
      <c r="C16" s="73" t="s">
        <v>371</v>
      </c>
      <c r="D16" s="73" t="s">
        <v>371</v>
      </c>
      <c r="E16" s="73" t="s">
        <v>371</v>
      </c>
      <c r="F16" s="73" t="s">
        <v>371</v>
      </c>
      <c r="G16" s="73" t="s">
        <v>371</v>
      </c>
      <c r="H16" s="73" t="s">
        <v>371</v>
      </c>
      <c r="I16" s="85" t="s">
        <v>371</v>
      </c>
    </row>
    <row r="17" spans="1:9" ht="15.5" x14ac:dyDescent="0.35">
      <c r="A17" s="63" t="s">
        <v>58</v>
      </c>
      <c r="B17" s="75" t="s">
        <v>371</v>
      </c>
      <c r="C17" s="75" t="s">
        <v>371</v>
      </c>
      <c r="D17" s="75" t="s">
        <v>371</v>
      </c>
      <c r="E17" s="75" t="s">
        <v>371</v>
      </c>
      <c r="F17" s="75" t="s">
        <v>371</v>
      </c>
      <c r="G17" s="75" t="s">
        <v>371</v>
      </c>
      <c r="H17" s="75" t="s">
        <v>371</v>
      </c>
      <c r="I17" s="87" t="s">
        <v>371</v>
      </c>
    </row>
    <row r="18" spans="1:9" ht="15.5" x14ac:dyDescent="0.35">
      <c r="A18" s="61" t="s">
        <v>67</v>
      </c>
      <c r="B18" s="73" t="s">
        <v>371</v>
      </c>
      <c r="C18" s="73" t="s">
        <v>371</v>
      </c>
      <c r="D18" s="73" t="s">
        <v>371</v>
      </c>
      <c r="E18" s="73" t="s">
        <v>371</v>
      </c>
      <c r="F18" s="73" t="s">
        <v>371</v>
      </c>
      <c r="G18" s="73" t="s">
        <v>371</v>
      </c>
      <c r="H18" s="73" t="s">
        <v>371</v>
      </c>
      <c r="I18" s="85" t="s">
        <v>371</v>
      </c>
    </row>
    <row r="19" spans="1:9" ht="16" thickBot="1" x14ac:dyDescent="0.4">
      <c r="A19" s="63" t="s">
        <v>37</v>
      </c>
      <c r="B19" s="75" t="s">
        <v>371</v>
      </c>
      <c r="C19" s="75" t="s">
        <v>371</v>
      </c>
      <c r="D19" s="75" t="s">
        <v>371</v>
      </c>
      <c r="E19" s="75" t="s">
        <v>371</v>
      </c>
      <c r="F19" s="75" t="s">
        <v>371</v>
      </c>
      <c r="G19" s="75" t="s">
        <v>371</v>
      </c>
      <c r="H19" s="75" t="s">
        <v>371</v>
      </c>
      <c r="I19" s="87" t="s">
        <v>371</v>
      </c>
    </row>
    <row r="20" spans="1:9" ht="16" thickBot="1" x14ac:dyDescent="0.4">
      <c r="A20" s="67" t="s">
        <v>4</v>
      </c>
      <c r="B20" s="237" t="s">
        <v>371</v>
      </c>
      <c r="C20" s="237" t="s">
        <v>371</v>
      </c>
      <c r="D20" s="237" t="s">
        <v>371</v>
      </c>
      <c r="E20" s="237" t="s">
        <v>371</v>
      </c>
      <c r="F20" s="237" t="s">
        <v>371</v>
      </c>
      <c r="G20" s="237" t="s">
        <v>371</v>
      </c>
      <c r="H20" s="237" t="s">
        <v>371</v>
      </c>
      <c r="I20" s="238" t="s">
        <v>371</v>
      </c>
    </row>
    <row r="21" spans="1:9" ht="15.5" x14ac:dyDescent="0.35">
      <c r="A21" s="435" t="s">
        <v>347</v>
      </c>
    </row>
  </sheetData>
  <mergeCells count="1">
    <mergeCell ref="A1:I1"/>
  </mergeCells>
  <hyperlinks>
    <hyperlink ref="A21" location="'TableOfContents'!A1" display="Go to: Table of Contents" xr:uid="{5201CD0A-3602-4B86-BEC4-DC6946B5A545}"/>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62209-3573-4702-BF0C-536FBFAE29D7}">
  <sheetPr codeName="Sheet56"/>
  <dimension ref="A1:S21"/>
  <sheetViews>
    <sheetView showGridLines="0" zoomScaleNormal="100" workbookViewId="0">
      <selection sqref="A1:J1"/>
    </sheetView>
  </sheetViews>
  <sheetFormatPr defaultColWidth="0" defaultRowHeight="14.5" zeroHeight="1" x14ac:dyDescent="0.35"/>
  <cols>
    <col min="1" max="1" width="28.54296875" bestFit="1" customWidth="1"/>
    <col min="2" max="10" width="20.54296875" customWidth="1"/>
    <col min="11" max="19" width="20.54296875" hidden="1" customWidth="1"/>
    <col min="20" max="16384" width="8.7265625" hidden="1"/>
  </cols>
  <sheetData>
    <row r="1" spans="1:10" ht="32.15" customHeight="1" thickBot="1" x14ac:dyDescent="0.4">
      <c r="A1" s="453" t="s">
        <v>580</v>
      </c>
      <c r="B1" s="453"/>
      <c r="C1" s="453"/>
      <c r="D1" s="453"/>
      <c r="E1" s="453"/>
      <c r="F1" s="453"/>
      <c r="G1" s="453"/>
      <c r="H1" s="453"/>
      <c r="I1" s="453"/>
      <c r="J1" s="453"/>
    </row>
    <row r="2" spans="1:10" ht="47" thickBot="1" x14ac:dyDescent="0.4">
      <c r="A2" s="1" t="s">
        <v>19</v>
      </c>
      <c r="B2" s="80" t="s">
        <v>140</v>
      </c>
      <c r="C2" s="80" t="s">
        <v>141</v>
      </c>
      <c r="D2" s="80" t="s">
        <v>142</v>
      </c>
      <c r="E2" s="80" t="s">
        <v>143</v>
      </c>
      <c r="F2" s="80" t="s">
        <v>144</v>
      </c>
      <c r="G2" s="80" t="s">
        <v>145</v>
      </c>
      <c r="H2" s="80" t="s">
        <v>146</v>
      </c>
      <c r="I2" s="80" t="s">
        <v>147</v>
      </c>
      <c r="J2" s="81" t="s">
        <v>149</v>
      </c>
    </row>
    <row r="3" spans="1:10" ht="15.5" x14ac:dyDescent="0.35">
      <c r="A3" s="59" t="s">
        <v>59</v>
      </c>
      <c r="B3" s="227" t="s">
        <v>371</v>
      </c>
      <c r="C3" s="227" t="s">
        <v>371</v>
      </c>
      <c r="D3" s="227" t="s">
        <v>371</v>
      </c>
      <c r="E3" s="227" t="s">
        <v>371</v>
      </c>
      <c r="F3" s="227" t="s">
        <v>371</v>
      </c>
      <c r="G3" s="227" t="s">
        <v>371</v>
      </c>
      <c r="H3" s="227" t="s">
        <v>371</v>
      </c>
      <c r="I3" s="227" t="s">
        <v>371</v>
      </c>
      <c r="J3" s="6" t="s">
        <v>371</v>
      </c>
    </row>
    <row r="4" spans="1:10" ht="15.5" x14ac:dyDescent="0.35">
      <c r="A4" s="61" t="s">
        <v>52</v>
      </c>
      <c r="B4" s="229" t="s">
        <v>371</v>
      </c>
      <c r="C4" s="229" t="s">
        <v>371</v>
      </c>
      <c r="D4" s="229" t="s">
        <v>371</v>
      </c>
      <c r="E4" s="229" t="s">
        <v>371</v>
      </c>
      <c r="F4" s="229" t="s">
        <v>371</v>
      </c>
      <c r="G4" s="229" t="s">
        <v>371</v>
      </c>
      <c r="H4" s="229" t="s">
        <v>371</v>
      </c>
      <c r="I4" s="229" t="s">
        <v>371</v>
      </c>
      <c r="J4" s="9" t="s">
        <v>371</v>
      </c>
    </row>
    <row r="5" spans="1:10" ht="15.5" x14ac:dyDescent="0.35">
      <c r="A5" s="63" t="s">
        <v>60</v>
      </c>
      <c r="B5" s="231" t="s">
        <v>371</v>
      </c>
      <c r="C5" s="231" t="s">
        <v>371</v>
      </c>
      <c r="D5" s="231" t="s">
        <v>371</v>
      </c>
      <c r="E5" s="231" t="s">
        <v>371</v>
      </c>
      <c r="F5" s="231" t="s">
        <v>371</v>
      </c>
      <c r="G5" s="231" t="s">
        <v>371</v>
      </c>
      <c r="H5" s="231" t="s">
        <v>371</v>
      </c>
      <c r="I5" s="231" t="s">
        <v>371</v>
      </c>
      <c r="J5" s="239" t="s">
        <v>371</v>
      </c>
    </row>
    <row r="6" spans="1:10" ht="15.5" x14ac:dyDescent="0.35">
      <c r="A6" s="61" t="s">
        <v>54</v>
      </c>
      <c r="B6" s="229" t="s">
        <v>371</v>
      </c>
      <c r="C6" s="229" t="s">
        <v>371</v>
      </c>
      <c r="D6" s="229" t="s">
        <v>371</v>
      </c>
      <c r="E6" s="229" t="s">
        <v>371</v>
      </c>
      <c r="F6" s="229" t="s">
        <v>371</v>
      </c>
      <c r="G6" s="229" t="s">
        <v>371</v>
      </c>
      <c r="H6" s="233" t="s">
        <v>371</v>
      </c>
      <c r="I6" s="233" t="s">
        <v>371</v>
      </c>
      <c r="J6" s="9" t="s">
        <v>371</v>
      </c>
    </row>
    <row r="7" spans="1:10" ht="15.5" x14ac:dyDescent="0.35">
      <c r="A7" s="63" t="s">
        <v>62</v>
      </c>
      <c r="B7" s="231" t="s">
        <v>371</v>
      </c>
      <c r="C7" s="231" t="s">
        <v>371</v>
      </c>
      <c r="D7" s="231" t="s">
        <v>371</v>
      </c>
      <c r="E7" s="231" t="s">
        <v>371</v>
      </c>
      <c r="F7" s="231" t="s">
        <v>371</v>
      </c>
      <c r="G7" s="231" t="s">
        <v>371</v>
      </c>
      <c r="H7" s="231" t="s">
        <v>371</v>
      </c>
      <c r="I7" s="231" t="s">
        <v>371</v>
      </c>
      <c r="J7" s="239" t="s">
        <v>371</v>
      </c>
    </row>
    <row r="8" spans="1:10" ht="15.5" x14ac:dyDescent="0.35">
      <c r="A8" s="61" t="s">
        <v>61</v>
      </c>
      <c r="B8" s="229" t="s">
        <v>371</v>
      </c>
      <c r="C8" s="229" t="s">
        <v>371</v>
      </c>
      <c r="D8" s="229" t="s">
        <v>371</v>
      </c>
      <c r="E8" s="229" t="s">
        <v>371</v>
      </c>
      <c r="F8" s="229" t="s">
        <v>371</v>
      </c>
      <c r="G8" s="229" t="s">
        <v>371</v>
      </c>
      <c r="H8" s="233" t="s">
        <v>371</v>
      </c>
      <c r="I8" s="233" t="s">
        <v>371</v>
      </c>
      <c r="J8" s="9" t="s">
        <v>371</v>
      </c>
    </row>
    <row r="9" spans="1:10" ht="15.5" x14ac:dyDescent="0.35">
      <c r="A9" s="63" t="s">
        <v>56</v>
      </c>
      <c r="B9" s="231" t="s">
        <v>371</v>
      </c>
      <c r="C9" s="231" t="s">
        <v>371</v>
      </c>
      <c r="D9" s="231" t="s">
        <v>371</v>
      </c>
      <c r="E9" s="231" t="s">
        <v>371</v>
      </c>
      <c r="F9" s="231" t="s">
        <v>371</v>
      </c>
      <c r="G9" s="231" t="s">
        <v>371</v>
      </c>
      <c r="H9" s="231" t="s">
        <v>371</v>
      </c>
      <c r="I9" s="231" t="s">
        <v>371</v>
      </c>
      <c r="J9" s="239" t="s">
        <v>371</v>
      </c>
    </row>
    <row r="10" spans="1:10" ht="15.5" x14ac:dyDescent="0.35">
      <c r="A10" s="61" t="s">
        <v>53</v>
      </c>
      <c r="B10" s="229" t="s">
        <v>371</v>
      </c>
      <c r="C10" s="229" t="s">
        <v>371</v>
      </c>
      <c r="D10" s="229" t="s">
        <v>371</v>
      </c>
      <c r="E10" s="229" t="s">
        <v>371</v>
      </c>
      <c r="F10" s="229" t="s">
        <v>371</v>
      </c>
      <c r="G10" s="229" t="s">
        <v>371</v>
      </c>
      <c r="H10" s="229" t="s">
        <v>371</v>
      </c>
      <c r="I10" s="229" t="s">
        <v>371</v>
      </c>
      <c r="J10" s="9" t="s">
        <v>371</v>
      </c>
    </row>
    <row r="11" spans="1:10" ht="15.5" x14ac:dyDescent="0.35">
      <c r="A11" s="63" t="s">
        <v>63</v>
      </c>
      <c r="B11" s="231" t="s">
        <v>371</v>
      </c>
      <c r="C11" s="231" t="s">
        <v>371</v>
      </c>
      <c r="D11" s="231" t="s">
        <v>371</v>
      </c>
      <c r="E11" s="234" t="s">
        <v>371</v>
      </c>
      <c r="F11" s="231" t="s">
        <v>371</v>
      </c>
      <c r="G11" s="231" t="s">
        <v>371</v>
      </c>
      <c r="H11" s="231" t="s">
        <v>371</v>
      </c>
      <c r="I11" s="231" t="s">
        <v>371</v>
      </c>
      <c r="J11" s="239" t="s">
        <v>371</v>
      </c>
    </row>
    <row r="12" spans="1:10" ht="15.5" x14ac:dyDescent="0.35">
      <c r="A12" s="61" t="s">
        <v>55</v>
      </c>
      <c r="B12" s="229" t="s">
        <v>371</v>
      </c>
      <c r="C12" s="229" t="s">
        <v>371</v>
      </c>
      <c r="D12" s="229" t="s">
        <v>371</v>
      </c>
      <c r="E12" s="229" t="s">
        <v>371</v>
      </c>
      <c r="F12" s="229" t="s">
        <v>371</v>
      </c>
      <c r="G12" s="229" t="s">
        <v>371</v>
      </c>
      <c r="H12" s="229" t="s">
        <v>371</v>
      </c>
      <c r="I12" s="229" t="s">
        <v>371</v>
      </c>
      <c r="J12" s="9" t="s">
        <v>371</v>
      </c>
    </row>
    <row r="13" spans="1:10" ht="15.5" x14ac:dyDescent="0.35">
      <c r="A13" s="63" t="s">
        <v>293</v>
      </c>
      <c r="B13" s="231" t="s">
        <v>371</v>
      </c>
      <c r="C13" s="231" t="s">
        <v>371</v>
      </c>
      <c r="D13" s="231" t="s">
        <v>371</v>
      </c>
      <c r="E13" s="234" t="s">
        <v>371</v>
      </c>
      <c r="F13" s="234" t="s">
        <v>371</v>
      </c>
      <c r="G13" s="231" t="s">
        <v>371</v>
      </c>
      <c r="H13" s="231" t="s">
        <v>371</v>
      </c>
      <c r="I13" s="231" t="s">
        <v>371</v>
      </c>
      <c r="J13" s="239" t="s">
        <v>371</v>
      </c>
    </row>
    <row r="14" spans="1:10" ht="15.5" x14ac:dyDescent="0.35">
      <c r="A14" s="61" t="s">
        <v>65</v>
      </c>
      <c r="B14" s="229" t="s">
        <v>371</v>
      </c>
      <c r="C14" s="229" t="s">
        <v>371</v>
      </c>
      <c r="D14" s="229" t="s">
        <v>371</v>
      </c>
      <c r="E14" s="233" t="s">
        <v>371</v>
      </c>
      <c r="F14" s="229" t="s">
        <v>371</v>
      </c>
      <c r="G14" s="229" t="s">
        <v>371</v>
      </c>
      <c r="H14" s="229" t="s">
        <v>371</v>
      </c>
      <c r="I14" s="229" t="s">
        <v>371</v>
      </c>
      <c r="J14" s="9" t="s">
        <v>371</v>
      </c>
    </row>
    <row r="15" spans="1:10" ht="15.5" x14ac:dyDescent="0.35">
      <c r="A15" s="63" t="s">
        <v>64</v>
      </c>
      <c r="B15" s="231" t="s">
        <v>371</v>
      </c>
      <c r="C15" s="231" t="s">
        <v>371</v>
      </c>
      <c r="D15" s="231" t="s">
        <v>371</v>
      </c>
      <c r="E15" s="231" t="s">
        <v>371</v>
      </c>
      <c r="F15" s="231" t="s">
        <v>371</v>
      </c>
      <c r="G15" s="231" t="s">
        <v>371</v>
      </c>
      <c r="H15" s="231" t="s">
        <v>371</v>
      </c>
      <c r="I15" s="231" t="s">
        <v>371</v>
      </c>
      <c r="J15" s="239" t="s">
        <v>371</v>
      </c>
    </row>
    <row r="16" spans="1:10" ht="15.5" x14ac:dyDescent="0.35">
      <c r="A16" s="61" t="s">
        <v>57</v>
      </c>
      <c r="B16" s="229" t="s">
        <v>371</v>
      </c>
      <c r="C16" s="229" t="s">
        <v>371</v>
      </c>
      <c r="D16" s="229" t="s">
        <v>371</v>
      </c>
      <c r="E16" s="229" t="s">
        <v>371</v>
      </c>
      <c r="F16" s="229" t="s">
        <v>371</v>
      </c>
      <c r="G16" s="229" t="s">
        <v>371</v>
      </c>
      <c r="H16" s="229" t="s">
        <v>371</v>
      </c>
      <c r="I16" s="229" t="s">
        <v>371</v>
      </c>
      <c r="J16" s="9" t="s">
        <v>371</v>
      </c>
    </row>
    <row r="17" spans="1:10" ht="15.5" x14ac:dyDescent="0.35">
      <c r="A17" s="63" t="s">
        <v>58</v>
      </c>
      <c r="B17" s="231" t="s">
        <v>371</v>
      </c>
      <c r="C17" s="231" t="s">
        <v>371</v>
      </c>
      <c r="D17" s="231" t="s">
        <v>371</v>
      </c>
      <c r="E17" s="231" t="s">
        <v>371</v>
      </c>
      <c r="F17" s="231" t="s">
        <v>371</v>
      </c>
      <c r="G17" s="231" t="s">
        <v>371</v>
      </c>
      <c r="H17" s="231" t="s">
        <v>371</v>
      </c>
      <c r="I17" s="231" t="s">
        <v>371</v>
      </c>
      <c r="J17" s="239" t="s">
        <v>371</v>
      </c>
    </row>
    <row r="18" spans="1:10" ht="15.5" x14ac:dyDescent="0.35">
      <c r="A18" s="61" t="s">
        <v>67</v>
      </c>
      <c r="B18" s="233" t="s">
        <v>371</v>
      </c>
      <c r="C18" s="229" t="s">
        <v>371</v>
      </c>
      <c r="D18" s="233" t="s">
        <v>371</v>
      </c>
      <c r="E18" s="233" t="s">
        <v>371</v>
      </c>
      <c r="F18" s="233" t="s">
        <v>371</v>
      </c>
      <c r="G18" s="233" t="s">
        <v>371</v>
      </c>
      <c r="H18" s="233" t="s">
        <v>371</v>
      </c>
      <c r="I18" s="233" t="s">
        <v>371</v>
      </c>
      <c r="J18" s="9" t="s">
        <v>371</v>
      </c>
    </row>
    <row r="19" spans="1:10" ht="16" thickBot="1" x14ac:dyDescent="0.4">
      <c r="A19" s="63" t="s">
        <v>37</v>
      </c>
      <c r="B19" s="231" t="s">
        <v>371</v>
      </c>
      <c r="C19" s="231" t="s">
        <v>371</v>
      </c>
      <c r="D19" s="231" t="s">
        <v>371</v>
      </c>
      <c r="E19" s="231" t="s">
        <v>371</v>
      </c>
      <c r="F19" s="231" t="s">
        <v>371</v>
      </c>
      <c r="G19" s="231" t="s">
        <v>371</v>
      </c>
      <c r="H19" s="231" t="s">
        <v>371</v>
      </c>
      <c r="I19" s="231" t="s">
        <v>371</v>
      </c>
      <c r="J19" s="239" t="s">
        <v>371</v>
      </c>
    </row>
    <row r="20" spans="1:10" ht="16" thickBot="1" x14ac:dyDescent="0.4">
      <c r="A20" s="67" t="s">
        <v>4</v>
      </c>
      <c r="B20" s="235" t="s">
        <v>371</v>
      </c>
      <c r="C20" s="235" t="s">
        <v>371</v>
      </c>
      <c r="D20" s="235" t="s">
        <v>371</v>
      </c>
      <c r="E20" s="235" t="s">
        <v>371</v>
      </c>
      <c r="F20" s="235" t="s">
        <v>371</v>
      </c>
      <c r="G20" s="235" t="s">
        <v>371</v>
      </c>
      <c r="H20" s="235" t="s">
        <v>371</v>
      </c>
      <c r="I20" s="235" t="s">
        <v>371</v>
      </c>
      <c r="J20" s="199" t="s">
        <v>371</v>
      </c>
    </row>
    <row r="21" spans="1:10" ht="15.5" x14ac:dyDescent="0.35">
      <c r="A21" s="435" t="s">
        <v>347</v>
      </c>
    </row>
  </sheetData>
  <mergeCells count="1">
    <mergeCell ref="A1:J1"/>
  </mergeCells>
  <hyperlinks>
    <hyperlink ref="A21" location="'TableOfContents'!A1" display="Go to: Table of Contents" xr:uid="{F2BF8D6F-2B52-42E5-BBE3-074961406BF3}"/>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3B9DB-AFEF-45A6-AF5C-8732AD7E48DA}">
  <sheetPr codeName="Sheet57"/>
  <dimension ref="A1:XFD13"/>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6" width="20.54296875" hidden="1" customWidth="1"/>
    <col min="17" max="16384" width="8.7265625" hidden="1"/>
  </cols>
  <sheetData>
    <row r="1" spans="1:16384" ht="32.15" customHeight="1" thickBot="1" x14ac:dyDescent="0.4">
      <c r="A1" s="453" t="s">
        <v>581</v>
      </c>
      <c r="B1" s="453"/>
      <c r="C1" s="453"/>
      <c r="D1" s="453"/>
      <c r="E1" s="453"/>
      <c r="F1" s="453"/>
      <c r="G1" s="453"/>
      <c r="H1" s="453"/>
      <c r="I1" s="453"/>
      <c r="J1" s="453"/>
    </row>
    <row r="2" spans="1:16384" ht="47" thickBot="1" x14ac:dyDescent="0.4">
      <c r="A2" s="1" t="s">
        <v>72</v>
      </c>
      <c r="B2" s="80" t="s">
        <v>140</v>
      </c>
      <c r="C2" s="80" t="s">
        <v>141</v>
      </c>
      <c r="D2" s="80" t="s">
        <v>142</v>
      </c>
      <c r="E2" s="80" t="s">
        <v>143</v>
      </c>
      <c r="F2" s="80" t="s">
        <v>144</v>
      </c>
      <c r="G2" s="80" t="s">
        <v>145</v>
      </c>
      <c r="H2" s="80" t="s">
        <v>146</v>
      </c>
      <c r="I2" s="80" t="s">
        <v>147</v>
      </c>
      <c r="J2" s="81" t="s">
        <v>148</v>
      </c>
    </row>
    <row r="3" spans="1:16384" ht="15.5" x14ac:dyDescent="0.35">
      <c r="A3" s="59" t="s">
        <v>73</v>
      </c>
      <c r="B3" s="227" t="s">
        <v>371</v>
      </c>
      <c r="C3" s="227" t="s">
        <v>371</v>
      </c>
      <c r="D3" s="227" t="s">
        <v>371</v>
      </c>
      <c r="E3" s="227" t="s">
        <v>371</v>
      </c>
      <c r="F3" s="227" t="s">
        <v>371</v>
      </c>
      <c r="G3" s="227" t="s">
        <v>371</v>
      </c>
      <c r="H3" s="240" t="s">
        <v>371</v>
      </c>
      <c r="I3" s="240" t="s">
        <v>371</v>
      </c>
      <c r="J3" s="241" t="s">
        <v>371</v>
      </c>
      <c r="K3" t="s">
        <v>371</v>
      </c>
      <c r="L3" t="s">
        <v>371</v>
      </c>
      <c r="M3" t="s">
        <v>371</v>
      </c>
      <c r="N3" t="s">
        <v>371</v>
      </c>
      <c r="O3" t="s">
        <v>371</v>
      </c>
      <c r="P3" t="s">
        <v>371</v>
      </c>
      <c r="Q3" t="s">
        <v>371</v>
      </c>
      <c r="R3" t="s">
        <v>371</v>
      </c>
      <c r="S3" t="s">
        <v>371</v>
      </c>
      <c r="T3" t="s">
        <v>371</v>
      </c>
      <c r="U3" t="s">
        <v>371</v>
      </c>
      <c r="V3" t="s">
        <v>371</v>
      </c>
      <c r="W3" t="s">
        <v>371</v>
      </c>
      <c r="X3" t="s">
        <v>371</v>
      </c>
      <c r="Y3" t="s">
        <v>371</v>
      </c>
      <c r="Z3" t="s">
        <v>371</v>
      </c>
      <c r="AA3" t="s">
        <v>371</v>
      </c>
      <c r="AB3" t="s">
        <v>371</v>
      </c>
      <c r="AC3" t="s">
        <v>371</v>
      </c>
      <c r="AD3" t="s">
        <v>371</v>
      </c>
      <c r="AE3" t="s">
        <v>371</v>
      </c>
      <c r="AF3" t="s">
        <v>371</v>
      </c>
      <c r="AG3" t="s">
        <v>371</v>
      </c>
      <c r="AH3" t="s">
        <v>371</v>
      </c>
      <c r="AI3" t="s">
        <v>371</v>
      </c>
      <c r="AJ3" t="s">
        <v>371</v>
      </c>
      <c r="AK3" t="s">
        <v>371</v>
      </c>
      <c r="AL3" t="s">
        <v>371</v>
      </c>
      <c r="AM3" t="s">
        <v>371</v>
      </c>
      <c r="AN3" t="s">
        <v>371</v>
      </c>
      <c r="AO3" t="s">
        <v>371</v>
      </c>
      <c r="AP3" t="s">
        <v>371</v>
      </c>
      <c r="AQ3" t="s">
        <v>371</v>
      </c>
      <c r="AR3" t="s">
        <v>371</v>
      </c>
      <c r="AS3" t="s">
        <v>371</v>
      </c>
      <c r="AT3" t="s">
        <v>371</v>
      </c>
      <c r="AU3" t="s">
        <v>371</v>
      </c>
      <c r="AV3" t="s">
        <v>371</v>
      </c>
      <c r="AW3" t="s">
        <v>371</v>
      </c>
      <c r="AX3" t="s">
        <v>371</v>
      </c>
      <c r="AY3" t="s">
        <v>371</v>
      </c>
      <c r="AZ3" t="s">
        <v>371</v>
      </c>
      <c r="BA3" t="s">
        <v>371</v>
      </c>
      <c r="BB3" t="s">
        <v>371</v>
      </c>
      <c r="BC3" t="s">
        <v>371</v>
      </c>
      <c r="BD3" t="s">
        <v>371</v>
      </c>
      <c r="BE3" t="s">
        <v>371</v>
      </c>
      <c r="BF3" t="s">
        <v>371</v>
      </c>
      <c r="BG3" t="s">
        <v>371</v>
      </c>
      <c r="BH3" t="s">
        <v>371</v>
      </c>
      <c r="BI3" t="s">
        <v>371</v>
      </c>
      <c r="BJ3" t="s">
        <v>371</v>
      </c>
      <c r="BK3" t="s">
        <v>371</v>
      </c>
      <c r="BL3" t="s">
        <v>371</v>
      </c>
      <c r="BM3" t="s">
        <v>371</v>
      </c>
      <c r="BN3" t="s">
        <v>371</v>
      </c>
      <c r="BO3" t="s">
        <v>371</v>
      </c>
      <c r="BP3" t="s">
        <v>371</v>
      </c>
      <c r="BQ3" t="s">
        <v>371</v>
      </c>
      <c r="BR3" t="s">
        <v>371</v>
      </c>
      <c r="BS3" t="s">
        <v>371</v>
      </c>
      <c r="BT3" t="s">
        <v>371</v>
      </c>
      <c r="BU3" t="s">
        <v>371</v>
      </c>
      <c r="BV3" t="s">
        <v>371</v>
      </c>
      <c r="BW3" t="s">
        <v>371</v>
      </c>
      <c r="BX3" t="s">
        <v>371</v>
      </c>
      <c r="BY3" t="s">
        <v>371</v>
      </c>
      <c r="BZ3" t="s">
        <v>371</v>
      </c>
      <c r="CA3" t="s">
        <v>371</v>
      </c>
      <c r="CB3" t="s">
        <v>371</v>
      </c>
      <c r="CC3" t="s">
        <v>371</v>
      </c>
      <c r="CD3" t="s">
        <v>371</v>
      </c>
      <c r="CE3" t="s">
        <v>371</v>
      </c>
      <c r="CF3" t="s">
        <v>371</v>
      </c>
      <c r="CG3" t="s">
        <v>371</v>
      </c>
      <c r="CH3" t="s">
        <v>371</v>
      </c>
      <c r="CI3" t="s">
        <v>371</v>
      </c>
      <c r="CJ3" t="s">
        <v>371</v>
      </c>
      <c r="CK3" t="s">
        <v>371</v>
      </c>
      <c r="CL3" t="s">
        <v>371</v>
      </c>
      <c r="CM3" t="s">
        <v>371</v>
      </c>
      <c r="CN3" t="s">
        <v>371</v>
      </c>
      <c r="CO3" t="s">
        <v>371</v>
      </c>
      <c r="CP3" t="s">
        <v>371</v>
      </c>
      <c r="CQ3" t="s">
        <v>371</v>
      </c>
      <c r="CR3" t="s">
        <v>371</v>
      </c>
      <c r="CS3" t="s">
        <v>371</v>
      </c>
      <c r="CT3" t="s">
        <v>371</v>
      </c>
      <c r="CU3" t="s">
        <v>371</v>
      </c>
      <c r="CV3" t="s">
        <v>371</v>
      </c>
      <c r="CW3" t="s">
        <v>371</v>
      </c>
      <c r="CX3" t="s">
        <v>371</v>
      </c>
      <c r="CY3" t="s">
        <v>371</v>
      </c>
      <c r="CZ3" t="s">
        <v>371</v>
      </c>
      <c r="DA3" t="s">
        <v>371</v>
      </c>
      <c r="DB3" t="s">
        <v>371</v>
      </c>
      <c r="DC3" t="s">
        <v>371</v>
      </c>
      <c r="DD3" t="s">
        <v>371</v>
      </c>
      <c r="DE3" t="s">
        <v>371</v>
      </c>
      <c r="DF3" t="s">
        <v>371</v>
      </c>
      <c r="DG3" t="s">
        <v>371</v>
      </c>
      <c r="DH3" t="s">
        <v>371</v>
      </c>
      <c r="DI3" t="s">
        <v>371</v>
      </c>
      <c r="DJ3" t="s">
        <v>371</v>
      </c>
      <c r="DK3" t="s">
        <v>371</v>
      </c>
      <c r="DL3" t="s">
        <v>371</v>
      </c>
      <c r="DM3" t="s">
        <v>371</v>
      </c>
      <c r="DN3" t="s">
        <v>371</v>
      </c>
      <c r="DO3" t="s">
        <v>371</v>
      </c>
      <c r="DP3" t="s">
        <v>371</v>
      </c>
      <c r="DQ3" t="s">
        <v>371</v>
      </c>
      <c r="DR3" t="s">
        <v>371</v>
      </c>
      <c r="DS3" t="s">
        <v>371</v>
      </c>
      <c r="DT3" t="s">
        <v>371</v>
      </c>
      <c r="DU3" t="s">
        <v>371</v>
      </c>
      <c r="DV3" t="s">
        <v>371</v>
      </c>
      <c r="DW3" t="s">
        <v>371</v>
      </c>
      <c r="DX3" t="s">
        <v>371</v>
      </c>
      <c r="DY3" t="s">
        <v>371</v>
      </c>
      <c r="DZ3" t="s">
        <v>371</v>
      </c>
      <c r="EA3" t="s">
        <v>371</v>
      </c>
      <c r="EB3" t="s">
        <v>371</v>
      </c>
      <c r="EC3" t="s">
        <v>371</v>
      </c>
      <c r="ED3" t="s">
        <v>371</v>
      </c>
      <c r="EE3" t="s">
        <v>371</v>
      </c>
      <c r="EF3" t="s">
        <v>371</v>
      </c>
      <c r="EG3" t="s">
        <v>371</v>
      </c>
      <c r="EH3" t="s">
        <v>371</v>
      </c>
      <c r="EI3" t="s">
        <v>371</v>
      </c>
      <c r="EJ3" t="s">
        <v>371</v>
      </c>
      <c r="EK3" t="s">
        <v>371</v>
      </c>
      <c r="EL3" t="s">
        <v>371</v>
      </c>
      <c r="EM3" t="s">
        <v>371</v>
      </c>
      <c r="EN3" t="s">
        <v>371</v>
      </c>
      <c r="EO3" t="s">
        <v>371</v>
      </c>
      <c r="EP3" t="s">
        <v>371</v>
      </c>
      <c r="EQ3" t="s">
        <v>371</v>
      </c>
      <c r="ER3" t="s">
        <v>371</v>
      </c>
      <c r="ES3" t="s">
        <v>371</v>
      </c>
      <c r="ET3" t="s">
        <v>371</v>
      </c>
      <c r="EU3" t="s">
        <v>371</v>
      </c>
      <c r="EV3" t="s">
        <v>371</v>
      </c>
      <c r="EW3" t="s">
        <v>371</v>
      </c>
      <c r="EX3" t="s">
        <v>371</v>
      </c>
      <c r="EY3" t="s">
        <v>371</v>
      </c>
      <c r="EZ3" t="s">
        <v>371</v>
      </c>
      <c r="FA3" t="s">
        <v>371</v>
      </c>
      <c r="FB3" t="s">
        <v>371</v>
      </c>
      <c r="FC3" t="s">
        <v>371</v>
      </c>
      <c r="FD3" t="s">
        <v>371</v>
      </c>
      <c r="FE3" t="s">
        <v>371</v>
      </c>
      <c r="FF3" t="s">
        <v>371</v>
      </c>
      <c r="FG3" t="s">
        <v>371</v>
      </c>
      <c r="FH3" t="s">
        <v>371</v>
      </c>
      <c r="FI3" t="s">
        <v>371</v>
      </c>
      <c r="FJ3" t="s">
        <v>371</v>
      </c>
      <c r="FK3" t="s">
        <v>371</v>
      </c>
      <c r="FL3" t="s">
        <v>371</v>
      </c>
      <c r="FM3" t="s">
        <v>371</v>
      </c>
      <c r="FN3" t="s">
        <v>371</v>
      </c>
      <c r="FO3" t="s">
        <v>371</v>
      </c>
      <c r="FP3" t="s">
        <v>371</v>
      </c>
      <c r="FQ3" t="s">
        <v>371</v>
      </c>
      <c r="FR3" t="s">
        <v>371</v>
      </c>
      <c r="FS3" t="s">
        <v>371</v>
      </c>
      <c r="FT3" t="s">
        <v>371</v>
      </c>
      <c r="FU3" t="s">
        <v>371</v>
      </c>
      <c r="FV3" t="s">
        <v>371</v>
      </c>
      <c r="FW3" t="s">
        <v>371</v>
      </c>
      <c r="FX3" t="s">
        <v>371</v>
      </c>
      <c r="FY3" t="s">
        <v>371</v>
      </c>
      <c r="FZ3" t="s">
        <v>371</v>
      </c>
      <c r="GA3" t="s">
        <v>371</v>
      </c>
      <c r="GB3" t="s">
        <v>371</v>
      </c>
      <c r="GC3" t="s">
        <v>371</v>
      </c>
      <c r="GD3" t="s">
        <v>371</v>
      </c>
      <c r="GE3" t="s">
        <v>371</v>
      </c>
      <c r="GF3" t="s">
        <v>371</v>
      </c>
      <c r="GG3" t="s">
        <v>371</v>
      </c>
      <c r="GH3" t="s">
        <v>371</v>
      </c>
      <c r="GI3" t="s">
        <v>371</v>
      </c>
      <c r="GJ3" t="s">
        <v>371</v>
      </c>
      <c r="GK3" t="s">
        <v>371</v>
      </c>
      <c r="GL3" t="s">
        <v>371</v>
      </c>
      <c r="GM3" t="s">
        <v>371</v>
      </c>
      <c r="GN3" t="s">
        <v>371</v>
      </c>
      <c r="GO3" t="s">
        <v>371</v>
      </c>
      <c r="GP3" t="s">
        <v>371</v>
      </c>
      <c r="GQ3" t="s">
        <v>371</v>
      </c>
      <c r="GR3" t="s">
        <v>371</v>
      </c>
      <c r="GS3" t="s">
        <v>371</v>
      </c>
      <c r="GT3" t="s">
        <v>371</v>
      </c>
      <c r="GU3" t="s">
        <v>371</v>
      </c>
      <c r="GV3" t="s">
        <v>371</v>
      </c>
      <c r="GW3" t="s">
        <v>371</v>
      </c>
      <c r="GX3" t="s">
        <v>371</v>
      </c>
      <c r="GY3" t="s">
        <v>371</v>
      </c>
      <c r="GZ3" t="s">
        <v>371</v>
      </c>
      <c r="HA3" t="s">
        <v>371</v>
      </c>
      <c r="HB3" t="s">
        <v>371</v>
      </c>
      <c r="HC3" t="s">
        <v>371</v>
      </c>
      <c r="HD3" t="s">
        <v>371</v>
      </c>
      <c r="HE3" t="s">
        <v>371</v>
      </c>
      <c r="HF3" t="s">
        <v>371</v>
      </c>
      <c r="HG3" t="s">
        <v>371</v>
      </c>
      <c r="HH3" t="s">
        <v>371</v>
      </c>
      <c r="HI3" t="s">
        <v>371</v>
      </c>
      <c r="HJ3" t="s">
        <v>371</v>
      </c>
      <c r="HK3" t="s">
        <v>371</v>
      </c>
      <c r="HL3" t="s">
        <v>371</v>
      </c>
      <c r="HM3" t="s">
        <v>371</v>
      </c>
      <c r="HN3" t="s">
        <v>371</v>
      </c>
      <c r="HO3" t="s">
        <v>371</v>
      </c>
      <c r="HP3" t="s">
        <v>371</v>
      </c>
      <c r="HQ3" t="s">
        <v>371</v>
      </c>
      <c r="HR3" t="s">
        <v>371</v>
      </c>
      <c r="HS3" t="s">
        <v>371</v>
      </c>
      <c r="HT3" t="s">
        <v>371</v>
      </c>
      <c r="HU3" t="s">
        <v>371</v>
      </c>
      <c r="HV3" t="s">
        <v>371</v>
      </c>
      <c r="HW3" t="s">
        <v>371</v>
      </c>
      <c r="HX3" t="s">
        <v>371</v>
      </c>
      <c r="HY3" t="s">
        <v>371</v>
      </c>
      <c r="HZ3" t="s">
        <v>371</v>
      </c>
      <c r="IA3" t="s">
        <v>371</v>
      </c>
      <c r="IB3" t="s">
        <v>371</v>
      </c>
      <c r="IC3" t="s">
        <v>371</v>
      </c>
      <c r="ID3" t="s">
        <v>371</v>
      </c>
      <c r="IE3" t="s">
        <v>371</v>
      </c>
      <c r="IF3" t="s">
        <v>371</v>
      </c>
      <c r="IG3" t="s">
        <v>371</v>
      </c>
      <c r="IH3" t="s">
        <v>371</v>
      </c>
      <c r="II3" t="s">
        <v>371</v>
      </c>
      <c r="IJ3" t="s">
        <v>371</v>
      </c>
      <c r="IK3" t="s">
        <v>371</v>
      </c>
      <c r="IL3" t="s">
        <v>371</v>
      </c>
      <c r="IM3" t="s">
        <v>371</v>
      </c>
      <c r="IN3" t="s">
        <v>371</v>
      </c>
      <c r="IO3" t="s">
        <v>371</v>
      </c>
      <c r="IP3" t="s">
        <v>371</v>
      </c>
      <c r="IQ3" t="s">
        <v>371</v>
      </c>
      <c r="IR3" t="s">
        <v>371</v>
      </c>
      <c r="IS3" t="s">
        <v>371</v>
      </c>
      <c r="IT3" t="s">
        <v>371</v>
      </c>
      <c r="IU3" t="s">
        <v>371</v>
      </c>
      <c r="IV3" t="s">
        <v>371</v>
      </c>
      <c r="IW3" t="s">
        <v>371</v>
      </c>
      <c r="IX3" t="s">
        <v>371</v>
      </c>
      <c r="IY3" t="s">
        <v>371</v>
      </c>
      <c r="IZ3" t="s">
        <v>371</v>
      </c>
      <c r="JA3" t="s">
        <v>371</v>
      </c>
      <c r="JB3" t="s">
        <v>371</v>
      </c>
      <c r="JC3" t="s">
        <v>371</v>
      </c>
      <c r="JD3" t="s">
        <v>371</v>
      </c>
      <c r="JE3" t="s">
        <v>371</v>
      </c>
      <c r="JF3" t="s">
        <v>371</v>
      </c>
      <c r="JG3" t="s">
        <v>371</v>
      </c>
      <c r="JH3" t="s">
        <v>371</v>
      </c>
      <c r="JI3" t="s">
        <v>371</v>
      </c>
      <c r="JJ3" t="s">
        <v>371</v>
      </c>
      <c r="JK3" t="s">
        <v>371</v>
      </c>
      <c r="JL3" t="s">
        <v>371</v>
      </c>
      <c r="JM3" t="s">
        <v>371</v>
      </c>
      <c r="JN3" t="s">
        <v>371</v>
      </c>
      <c r="JO3" t="s">
        <v>371</v>
      </c>
      <c r="JP3" t="s">
        <v>371</v>
      </c>
      <c r="JQ3" t="s">
        <v>371</v>
      </c>
      <c r="JR3" t="s">
        <v>371</v>
      </c>
      <c r="JS3" t="s">
        <v>371</v>
      </c>
      <c r="JT3" t="s">
        <v>371</v>
      </c>
      <c r="JU3" t="s">
        <v>371</v>
      </c>
      <c r="JV3" t="s">
        <v>371</v>
      </c>
      <c r="JW3" t="s">
        <v>371</v>
      </c>
      <c r="JX3" t="s">
        <v>371</v>
      </c>
      <c r="JY3" t="s">
        <v>371</v>
      </c>
      <c r="JZ3" t="s">
        <v>371</v>
      </c>
      <c r="KA3" t="s">
        <v>371</v>
      </c>
      <c r="KB3" t="s">
        <v>371</v>
      </c>
      <c r="KC3" t="s">
        <v>371</v>
      </c>
      <c r="KD3" t="s">
        <v>371</v>
      </c>
      <c r="KE3" t="s">
        <v>371</v>
      </c>
      <c r="KF3" t="s">
        <v>371</v>
      </c>
      <c r="KG3" t="s">
        <v>371</v>
      </c>
      <c r="KH3" t="s">
        <v>371</v>
      </c>
      <c r="KI3" t="s">
        <v>371</v>
      </c>
      <c r="KJ3" t="s">
        <v>371</v>
      </c>
      <c r="KK3" t="s">
        <v>371</v>
      </c>
      <c r="KL3" t="s">
        <v>371</v>
      </c>
      <c r="KM3" t="s">
        <v>371</v>
      </c>
      <c r="KN3" t="s">
        <v>371</v>
      </c>
      <c r="KO3" t="s">
        <v>371</v>
      </c>
      <c r="KP3" t="s">
        <v>371</v>
      </c>
      <c r="KQ3" t="s">
        <v>371</v>
      </c>
      <c r="KR3" t="s">
        <v>371</v>
      </c>
      <c r="KS3" t="s">
        <v>371</v>
      </c>
      <c r="KT3" t="s">
        <v>371</v>
      </c>
      <c r="KU3" t="s">
        <v>371</v>
      </c>
      <c r="KV3" t="s">
        <v>371</v>
      </c>
      <c r="KW3" t="s">
        <v>371</v>
      </c>
      <c r="KX3" t="s">
        <v>371</v>
      </c>
      <c r="KY3" t="s">
        <v>371</v>
      </c>
      <c r="KZ3" t="s">
        <v>371</v>
      </c>
      <c r="LA3" t="s">
        <v>371</v>
      </c>
      <c r="LB3" t="s">
        <v>371</v>
      </c>
      <c r="LC3" t="s">
        <v>371</v>
      </c>
      <c r="LD3" t="s">
        <v>371</v>
      </c>
      <c r="LE3" t="s">
        <v>371</v>
      </c>
      <c r="LF3" t="s">
        <v>371</v>
      </c>
      <c r="LG3" t="s">
        <v>371</v>
      </c>
      <c r="LH3" t="s">
        <v>371</v>
      </c>
      <c r="LI3" t="s">
        <v>371</v>
      </c>
      <c r="LJ3" t="s">
        <v>371</v>
      </c>
      <c r="LK3" t="s">
        <v>371</v>
      </c>
      <c r="LL3" t="s">
        <v>371</v>
      </c>
      <c r="LM3" t="s">
        <v>371</v>
      </c>
      <c r="LN3" t="s">
        <v>371</v>
      </c>
      <c r="LO3" t="s">
        <v>371</v>
      </c>
      <c r="LP3" t="s">
        <v>371</v>
      </c>
      <c r="LQ3" t="s">
        <v>371</v>
      </c>
      <c r="LR3" t="s">
        <v>371</v>
      </c>
      <c r="LS3" t="s">
        <v>371</v>
      </c>
      <c r="LT3" t="s">
        <v>371</v>
      </c>
      <c r="LU3" t="s">
        <v>371</v>
      </c>
      <c r="LV3" t="s">
        <v>371</v>
      </c>
      <c r="LW3" t="s">
        <v>371</v>
      </c>
      <c r="LX3" t="s">
        <v>371</v>
      </c>
      <c r="LY3" t="s">
        <v>371</v>
      </c>
      <c r="LZ3" t="s">
        <v>371</v>
      </c>
      <c r="MA3" t="s">
        <v>371</v>
      </c>
      <c r="MB3" t="s">
        <v>371</v>
      </c>
      <c r="MC3" t="s">
        <v>371</v>
      </c>
      <c r="MD3" t="s">
        <v>371</v>
      </c>
      <c r="ME3" t="s">
        <v>371</v>
      </c>
      <c r="MF3" t="s">
        <v>371</v>
      </c>
      <c r="MG3" t="s">
        <v>371</v>
      </c>
      <c r="MH3" t="s">
        <v>371</v>
      </c>
      <c r="MI3" t="s">
        <v>371</v>
      </c>
      <c r="MJ3" t="s">
        <v>371</v>
      </c>
      <c r="MK3" t="s">
        <v>371</v>
      </c>
      <c r="ML3" t="s">
        <v>371</v>
      </c>
      <c r="MM3" t="s">
        <v>371</v>
      </c>
      <c r="MN3" t="s">
        <v>371</v>
      </c>
      <c r="MO3" t="s">
        <v>371</v>
      </c>
      <c r="MP3" t="s">
        <v>371</v>
      </c>
      <c r="MQ3" t="s">
        <v>371</v>
      </c>
      <c r="MR3" t="s">
        <v>371</v>
      </c>
      <c r="MS3" t="s">
        <v>371</v>
      </c>
      <c r="MT3" t="s">
        <v>371</v>
      </c>
      <c r="MU3" t="s">
        <v>371</v>
      </c>
      <c r="MV3" t="s">
        <v>371</v>
      </c>
      <c r="MW3" t="s">
        <v>371</v>
      </c>
      <c r="MX3" t="s">
        <v>371</v>
      </c>
      <c r="MY3" t="s">
        <v>371</v>
      </c>
      <c r="MZ3" t="s">
        <v>371</v>
      </c>
      <c r="NA3" t="s">
        <v>371</v>
      </c>
      <c r="NB3" t="s">
        <v>371</v>
      </c>
      <c r="NC3" t="s">
        <v>371</v>
      </c>
      <c r="ND3" t="s">
        <v>371</v>
      </c>
      <c r="NE3" t="s">
        <v>371</v>
      </c>
      <c r="NF3" t="s">
        <v>371</v>
      </c>
      <c r="NG3" t="s">
        <v>371</v>
      </c>
      <c r="NH3" t="s">
        <v>371</v>
      </c>
      <c r="NI3" t="s">
        <v>371</v>
      </c>
      <c r="NJ3" t="s">
        <v>371</v>
      </c>
      <c r="NK3" t="s">
        <v>371</v>
      </c>
      <c r="NL3" t="s">
        <v>371</v>
      </c>
      <c r="NM3" t="s">
        <v>371</v>
      </c>
      <c r="NN3" t="s">
        <v>371</v>
      </c>
      <c r="NO3" t="s">
        <v>371</v>
      </c>
      <c r="NP3" t="s">
        <v>371</v>
      </c>
      <c r="NQ3" t="s">
        <v>371</v>
      </c>
      <c r="NR3" t="s">
        <v>371</v>
      </c>
      <c r="NS3" t="s">
        <v>371</v>
      </c>
      <c r="NT3" t="s">
        <v>371</v>
      </c>
      <c r="NU3" t="s">
        <v>371</v>
      </c>
      <c r="NV3" t="s">
        <v>371</v>
      </c>
      <c r="NW3" t="s">
        <v>371</v>
      </c>
      <c r="NX3" t="s">
        <v>371</v>
      </c>
      <c r="NY3" t="s">
        <v>371</v>
      </c>
      <c r="NZ3" t="s">
        <v>371</v>
      </c>
      <c r="OA3" t="s">
        <v>371</v>
      </c>
      <c r="OB3" t="s">
        <v>371</v>
      </c>
      <c r="OC3" t="s">
        <v>371</v>
      </c>
      <c r="OD3" t="s">
        <v>371</v>
      </c>
      <c r="OE3" t="s">
        <v>371</v>
      </c>
      <c r="OF3" t="s">
        <v>371</v>
      </c>
      <c r="OG3" t="s">
        <v>371</v>
      </c>
      <c r="OH3" t="s">
        <v>371</v>
      </c>
      <c r="OI3" t="s">
        <v>371</v>
      </c>
      <c r="OJ3" t="s">
        <v>371</v>
      </c>
      <c r="OK3" t="s">
        <v>371</v>
      </c>
      <c r="OL3" t="s">
        <v>371</v>
      </c>
      <c r="OM3" t="s">
        <v>371</v>
      </c>
      <c r="ON3" t="s">
        <v>371</v>
      </c>
      <c r="OO3" t="s">
        <v>371</v>
      </c>
      <c r="OP3" t="s">
        <v>371</v>
      </c>
      <c r="OQ3" t="s">
        <v>371</v>
      </c>
      <c r="OR3" t="s">
        <v>371</v>
      </c>
      <c r="OS3" t="s">
        <v>371</v>
      </c>
      <c r="OT3" t="s">
        <v>371</v>
      </c>
      <c r="OU3" t="s">
        <v>371</v>
      </c>
      <c r="OV3" t="s">
        <v>371</v>
      </c>
      <c r="OW3" t="s">
        <v>371</v>
      </c>
      <c r="OX3" t="s">
        <v>371</v>
      </c>
      <c r="OY3" t="s">
        <v>371</v>
      </c>
      <c r="OZ3" t="s">
        <v>371</v>
      </c>
      <c r="PA3" t="s">
        <v>371</v>
      </c>
      <c r="PB3" t="s">
        <v>371</v>
      </c>
      <c r="PC3" t="s">
        <v>371</v>
      </c>
      <c r="PD3" t="s">
        <v>371</v>
      </c>
      <c r="PE3" t="s">
        <v>371</v>
      </c>
      <c r="PF3" t="s">
        <v>371</v>
      </c>
      <c r="PG3" t="s">
        <v>371</v>
      </c>
      <c r="PH3" t="s">
        <v>371</v>
      </c>
      <c r="PI3" t="s">
        <v>371</v>
      </c>
      <c r="PJ3" t="s">
        <v>371</v>
      </c>
      <c r="PK3" t="s">
        <v>371</v>
      </c>
      <c r="PL3" t="s">
        <v>371</v>
      </c>
      <c r="PM3" t="s">
        <v>371</v>
      </c>
      <c r="PN3" t="s">
        <v>371</v>
      </c>
      <c r="PO3" t="s">
        <v>371</v>
      </c>
      <c r="PP3" t="s">
        <v>371</v>
      </c>
      <c r="PQ3" t="s">
        <v>371</v>
      </c>
      <c r="PR3" t="s">
        <v>371</v>
      </c>
      <c r="PS3" t="s">
        <v>371</v>
      </c>
      <c r="PT3" t="s">
        <v>371</v>
      </c>
      <c r="PU3" t="s">
        <v>371</v>
      </c>
      <c r="PV3" t="s">
        <v>371</v>
      </c>
      <c r="PW3" t="s">
        <v>371</v>
      </c>
      <c r="PX3" t="s">
        <v>371</v>
      </c>
      <c r="PY3" t="s">
        <v>371</v>
      </c>
      <c r="PZ3" t="s">
        <v>371</v>
      </c>
      <c r="QA3" t="s">
        <v>371</v>
      </c>
      <c r="QB3" t="s">
        <v>371</v>
      </c>
      <c r="QC3" t="s">
        <v>371</v>
      </c>
      <c r="QD3" t="s">
        <v>371</v>
      </c>
      <c r="QE3" t="s">
        <v>371</v>
      </c>
      <c r="QF3" t="s">
        <v>371</v>
      </c>
      <c r="QG3" t="s">
        <v>371</v>
      </c>
      <c r="QH3" t="s">
        <v>371</v>
      </c>
      <c r="QI3" t="s">
        <v>371</v>
      </c>
      <c r="QJ3" t="s">
        <v>371</v>
      </c>
      <c r="QK3" t="s">
        <v>371</v>
      </c>
      <c r="QL3" t="s">
        <v>371</v>
      </c>
      <c r="QM3" t="s">
        <v>371</v>
      </c>
      <c r="QN3" t="s">
        <v>371</v>
      </c>
      <c r="QO3" t="s">
        <v>371</v>
      </c>
      <c r="QP3" t="s">
        <v>371</v>
      </c>
      <c r="QQ3" t="s">
        <v>371</v>
      </c>
      <c r="QR3" t="s">
        <v>371</v>
      </c>
      <c r="QS3" t="s">
        <v>371</v>
      </c>
      <c r="QT3" t="s">
        <v>371</v>
      </c>
      <c r="QU3" t="s">
        <v>371</v>
      </c>
      <c r="QV3" t="s">
        <v>371</v>
      </c>
      <c r="QW3" t="s">
        <v>371</v>
      </c>
      <c r="QX3" t="s">
        <v>371</v>
      </c>
      <c r="QY3" t="s">
        <v>371</v>
      </c>
      <c r="QZ3" t="s">
        <v>371</v>
      </c>
      <c r="RA3" t="s">
        <v>371</v>
      </c>
      <c r="RB3" t="s">
        <v>371</v>
      </c>
      <c r="RC3" t="s">
        <v>371</v>
      </c>
      <c r="RD3" t="s">
        <v>371</v>
      </c>
      <c r="RE3" t="s">
        <v>371</v>
      </c>
      <c r="RF3" t="s">
        <v>371</v>
      </c>
      <c r="RG3" t="s">
        <v>371</v>
      </c>
      <c r="RH3" t="s">
        <v>371</v>
      </c>
      <c r="RI3" t="s">
        <v>371</v>
      </c>
      <c r="RJ3" t="s">
        <v>371</v>
      </c>
      <c r="RK3" t="s">
        <v>371</v>
      </c>
      <c r="RL3" t="s">
        <v>371</v>
      </c>
      <c r="RM3" t="s">
        <v>371</v>
      </c>
      <c r="RN3" t="s">
        <v>371</v>
      </c>
      <c r="RO3" t="s">
        <v>371</v>
      </c>
      <c r="RP3" t="s">
        <v>371</v>
      </c>
      <c r="RQ3" t="s">
        <v>371</v>
      </c>
      <c r="RR3" t="s">
        <v>371</v>
      </c>
      <c r="RS3" t="s">
        <v>371</v>
      </c>
      <c r="RT3" t="s">
        <v>371</v>
      </c>
      <c r="RU3" t="s">
        <v>371</v>
      </c>
      <c r="RV3" t="s">
        <v>371</v>
      </c>
      <c r="RW3" t="s">
        <v>371</v>
      </c>
      <c r="RX3" t="s">
        <v>371</v>
      </c>
      <c r="RY3" t="s">
        <v>371</v>
      </c>
      <c r="RZ3" t="s">
        <v>371</v>
      </c>
      <c r="SA3" t="s">
        <v>371</v>
      </c>
      <c r="SB3" t="s">
        <v>371</v>
      </c>
      <c r="SC3" t="s">
        <v>371</v>
      </c>
      <c r="SD3" t="s">
        <v>371</v>
      </c>
      <c r="SE3" t="s">
        <v>371</v>
      </c>
      <c r="SF3" t="s">
        <v>371</v>
      </c>
      <c r="SG3" t="s">
        <v>371</v>
      </c>
      <c r="SH3" t="s">
        <v>371</v>
      </c>
      <c r="SI3" t="s">
        <v>371</v>
      </c>
      <c r="SJ3" t="s">
        <v>371</v>
      </c>
      <c r="SK3" t="s">
        <v>371</v>
      </c>
      <c r="SL3" t="s">
        <v>371</v>
      </c>
      <c r="SM3" t="s">
        <v>371</v>
      </c>
      <c r="SN3" t="s">
        <v>371</v>
      </c>
      <c r="SO3" t="s">
        <v>371</v>
      </c>
      <c r="SP3" t="s">
        <v>371</v>
      </c>
      <c r="SQ3" t="s">
        <v>371</v>
      </c>
      <c r="SR3" t="s">
        <v>371</v>
      </c>
      <c r="SS3" t="s">
        <v>371</v>
      </c>
      <c r="ST3" t="s">
        <v>371</v>
      </c>
      <c r="SU3" t="s">
        <v>371</v>
      </c>
      <c r="SV3" t="s">
        <v>371</v>
      </c>
      <c r="SW3" t="s">
        <v>371</v>
      </c>
      <c r="SX3" t="s">
        <v>371</v>
      </c>
      <c r="SY3" t="s">
        <v>371</v>
      </c>
      <c r="SZ3" t="s">
        <v>371</v>
      </c>
      <c r="TA3" t="s">
        <v>371</v>
      </c>
      <c r="TB3" t="s">
        <v>371</v>
      </c>
      <c r="TC3" t="s">
        <v>371</v>
      </c>
      <c r="TD3" t="s">
        <v>371</v>
      </c>
      <c r="TE3" t="s">
        <v>371</v>
      </c>
      <c r="TF3" t="s">
        <v>371</v>
      </c>
      <c r="TG3" t="s">
        <v>371</v>
      </c>
      <c r="TH3" t="s">
        <v>371</v>
      </c>
      <c r="TI3" t="s">
        <v>371</v>
      </c>
      <c r="TJ3" t="s">
        <v>371</v>
      </c>
      <c r="TK3" t="s">
        <v>371</v>
      </c>
      <c r="TL3" t="s">
        <v>371</v>
      </c>
      <c r="TM3" t="s">
        <v>371</v>
      </c>
      <c r="TN3" t="s">
        <v>371</v>
      </c>
      <c r="TO3" t="s">
        <v>371</v>
      </c>
      <c r="TP3" t="s">
        <v>371</v>
      </c>
      <c r="TQ3" t="s">
        <v>371</v>
      </c>
      <c r="TR3" t="s">
        <v>371</v>
      </c>
      <c r="TS3" t="s">
        <v>371</v>
      </c>
      <c r="TT3" t="s">
        <v>371</v>
      </c>
      <c r="TU3" t="s">
        <v>371</v>
      </c>
      <c r="TV3" t="s">
        <v>371</v>
      </c>
      <c r="TW3" t="s">
        <v>371</v>
      </c>
      <c r="TX3" t="s">
        <v>371</v>
      </c>
      <c r="TY3" t="s">
        <v>371</v>
      </c>
      <c r="TZ3" t="s">
        <v>371</v>
      </c>
      <c r="UA3" t="s">
        <v>371</v>
      </c>
      <c r="UB3" t="s">
        <v>371</v>
      </c>
      <c r="UC3" t="s">
        <v>371</v>
      </c>
      <c r="UD3" t="s">
        <v>371</v>
      </c>
      <c r="UE3" t="s">
        <v>371</v>
      </c>
      <c r="UF3" t="s">
        <v>371</v>
      </c>
      <c r="UG3" t="s">
        <v>371</v>
      </c>
      <c r="UH3" t="s">
        <v>371</v>
      </c>
      <c r="UI3" t="s">
        <v>371</v>
      </c>
      <c r="UJ3" t="s">
        <v>371</v>
      </c>
      <c r="UK3" t="s">
        <v>371</v>
      </c>
      <c r="UL3" t="s">
        <v>371</v>
      </c>
      <c r="UM3" t="s">
        <v>371</v>
      </c>
      <c r="UN3" t="s">
        <v>371</v>
      </c>
      <c r="UO3" t="s">
        <v>371</v>
      </c>
      <c r="UP3" t="s">
        <v>371</v>
      </c>
      <c r="UQ3" t="s">
        <v>371</v>
      </c>
      <c r="UR3" t="s">
        <v>371</v>
      </c>
      <c r="US3" t="s">
        <v>371</v>
      </c>
      <c r="UT3" t="s">
        <v>371</v>
      </c>
      <c r="UU3" t="s">
        <v>371</v>
      </c>
      <c r="UV3" t="s">
        <v>371</v>
      </c>
      <c r="UW3" t="s">
        <v>371</v>
      </c>
      <c r="UX3" t="s">
        <v>371</v>
      </c>
      <c r="UY3" t="s">
        <v>371</v>
      </c>
      <c r="UZ3" t="s">
        <v>371</v>
      </c>
      <c r="VA3" t="s">
        <v>371</v>
      </c>
      <c r="VB3" t="s">
        <v>371</v>
      </c>
      <c r="VC3" t="s">
        <v>371</v>
      </c>
      <c r="VD3" t="s">
        <v>371</v>
      </c>
      <c r="VE3" t="s">
        <v>371</v>
      </c>
      <c r="VF3" t="s">
        <v>371</v>
      </c>
      <c r="VG3" t="s">
        <v>371</v>
      </c>
      <c r="VH3" t="s">
        <v>371</v>
      </c>
      <c r="VI3" t="s">
        <v>371</v>
      </c>
      <c r="VJ3" t="s">
        <v>371</v>
      </c>
      <c r="VK3" t="s">
        <v>371</v>
      </c>
      <c r="VL3" t="s">
        <v>371</v>
      </c>
      <c r="VM3" t="s">
        <v>371</v>
      </c>
      <c r="VN3" t="s">
        <v>371</v>
      </c>
      <c r="VO3" t="s">
        <v>371</v>
      </c>
      <c r="VP3" t="s">
        <v>371</v>
      </c>
      <c r="VQ3" t="s">
        <v>371</v>
      </c>
      <c r="VR3" t="s">
        <v>371</v>
      </c>
      <c r="VS3" t="s">
        <v>371</v>
      </c>
      <c r="VT3" t="s">
        <v>371</v>
      </c>
      <c r="VU3" t="s">
        <v>371</v>
      </c>
      <c r="VV3" t="s">
        <v>371</v>
      </c>
      <c r="VW3" t="s">
        <v>371</v>
      </c>
      <c r="VX3" t="s">
        <v>371</v>
      </c>
      <c r="VY3" t="s">
        <v>371</v>
      </c>
      <c r="VZ3" t="s">
        <v>371</v>
      </c>
      <c r="WA3" t="s">
        <v>371</v>
      </c>
      <c r="WB3" t="s">
        <v>371</v>
      </c>
      <c r="WC3" t="s">
        <v>371</v>
      </c>
      <c r="WD3" t="s">
        <v>371</v>
      </c>
      <c r="WE3" t="s">
        <v>371</v>
      </c>
      <c r="WF3" t="s">
        <v>371</v>
      </c>
      <c r="WG3" t="s">
        <v>371</v>
      </c>
      <c r="WH3" t="s">
        <v>371</v>
      </c>
      <c r="WI3" t="s">
        <v>371</v>
      </c>
      <c r="WJ3" t="s">
        <v>371</v>
      </c>
      <c r="WK3" t="s">
        <v>371</v>
      </c>
      <c r="WL3" t="s">
        <v>371</v>
      </c>
      <c r="WM3" t="s">
        <v>371</v>
      </c>
      <c r="WN3" t="s">
        <v>371</v>
      </c>
      <c r="WO3" t="s">
        <v>371</v>
      </c>
      <c r="WP3" t="s">
        <v>371</v>
      </c>
      <c r="WQ3" t="s">
        <v>371</v>
      </c>
      <c r="WR3" t="s">
        <v>371</v>
      </c>
      <c r="WS3" t="s">
        <v>371</v>
      </c>
      <c r="WT3" t="s">
        <v>371</v>
      </c>
      <c r="WU3" t="s">
        <v>371</v>
      </c>
      <c r="WV3" t="s">
        <v>371</v>
      </c>
      <c r="WW3" t="s">
        <v>371</v>
      </c>
      <c r="WX3" t="s">
        <v>371</v>
      </c>
      <c r="WY3" t="s">
        <v>371</v>
      </c>
      <c r="WZ3" t="s">
        <v>371</v>
      </c>
      <c r="XA3" t="s">
        <v>371</v>
      </c>
      <c r="XB3" t="s">
        <v>371</v>
      </c>
      <c r="XC3" t="s">
        <v>371</v>
      </c>
      <c r="XD3" t="s">
        <v>371</v>
      </c>
      <c r="XE3" t="s">
        <v>371</v>
      </c>
      <c r="XF3" t="s">
        <v>371</v>
      </c>
      <c r="XG3" t="s">
        <v>371</v>
      </c>
      <c r="XH3" t="s">
        <v>371</v>
      </c>
      <c r="XI3" t="s">
        <v>371</v>
      </c>
      <c r="XJ3" t="s">
        <v>371</v>
      </c>
      <c r="XK3" t="s">
        <v>371</v>
      </c>
      <c r="XL3" t="s">
        <v>371</v>
      </c>
      <c r="XM3" t="s">
        <v>371</v>
      </c>
      <c r="XN3" t="s">
        <v>371</v>
      </c>
      <c r="XO3" t="s">
        <v>371</v>
      </c>
      <c r="XP3" t="s">
        <v>371</v>
      </c>
      <c r="XQ3" t="s">
        <v>371</v>
      </c>
      <c r="XR3" t="s">
        <v>371</v>
      </c>
      <c r="XS3" t="s">
        <v>371</v>
      </c>
      <c r="XT3" t="s">
        <v>371</v>
      </c>
      <c r="XU3" t="s">
        <v>371</v>
      </c>
      <c r="XV3" t="s">
        <v>371</v>
      </c>
      <c r="XW3" t="s">
        <v>371</v>
      </c>
      <c r="XX3" t="s">
        <v>371</v>
      </c>
      <c r="XY3" t="s">
        <v>371</v>
      </c>
      <c r="XZ3" t="s">
        <v>371</v>
      </c>
      <c r="YA3" t="s">
        <v>371</v>
      </c>
      <c r="YB3" t="s">
        <v>371</v>
      </c>
      <c r="YC3" t="s">
        <v>371</v>
      </c>
      <c r="YD3" t="s">
        <v>371</v>
      </c>
      <c r="YE3" t="s">
        <v>371</v>
      </c>
      <c r="YF3" t="s">
        <v>371</v>
      </c>
      <c r="YG3" t="s">
        <v>371</v>
      </c>
      <c r="YH3" t="s">
        <v>371</v>
      </c>
      <c r="YI3" t="s">
        <v>371</v>
      </c>
      <c r="YJ3" t="s">
        <v>371</v>
      </c>
      <c r="YK3" t="s">
        <v>371</v>
      </c>
      <c r="YL3" t="s">
        <v>371</v>
      </c>
      <c r="YM3" t="s">
        <v>371</v>
      </c>
      <c r="YN3" t="s">
        <v>371</v>
      </c>
      <c r="YO3" t="s">
        <v>371</v>
      </c>
      <c r="YP3" t="s">
        <v>371</v>
      </c>
      <c r="YQ3" t="s">
        <v>371</v>
      </c>
      <c r="YR3" t="s">
        <v>371</v>
      </c>
      <c r="YS3" t="s">
        <v>371</v>
      </c>
      <c r="YT3" t="s">
        <v>371</v>
      </c>
      <c r="YU3" t="s">
        <v>371</v>
      </c>
      <c r="YV3" t="s">
        <v>371</v>
      </c>
      <c r="YW3" t="s">
        <v>371</v>
      </c>
      <c r="YX3" t="s">
        <v>371</v>
      </c>
      <c r="YY3" t="s">
        <v>371</v>
      </c>
      <c r="YZ3" t="s">
        <v>371</v>
      </c>
      <c r="ZA3" t="s">
        <v>371</v>
      </c>
      <c r="ZB3" t="s">
        <v>371</v>
      </c>
      <c r="ZC3" t="s">
        <v>371</v>
      </c>
      <c r="ZD3" t="s">
        <v>371</v>
      </c>
      <c r="ZE3" t="s">
        <v>371</v>
      </c>
      <c r="ZF3" t="s">
        <v>371</v>
      </c>
      <c r="ZG3" t="s">
        <v>371</v>
      </c>
      <c r="ZH3" t="s">
        <v>371</v>
      </c>
      <c r="ZI3" t="s">
        <v>371</v>
      </c>
      <c r="ZJ3" t="s">
        <v>371</v>
      </c>
      <c r="ZK3" t="s">
        <v>371</v>
      </c>
      <c r="ZL3" t="s">
        <v>371</v>
      </c>
      <c r="ZM3" t="s">
        <v>371</v>
      </c>
      <c r="ZN3" t="s">
        <v>371</v>
      </c>
      <c r="ZO3" t="s">
        <v>371</v>
      </c>
      <c r="ZP3" t="s">
        <v>371</v>
      </c>
      <c r="ZQ3" t="s">
        <v>371</v>
      </c>
      <c r="ZR3" t="s">
        <v>371</v>
      </c>
      <c r="ZS3" t="s">
        <v>371</v>
      </c>
      <c r="ZT3" t="s">
        <v>371</v>
      </c>
      <c r="ZU3" t="s">
        <v>371</v>
      </c>
      <c r="ZV3" t="s">
        <v>371</v>
      </c>
      <c r="ZW3" t="s">
        <v>371</v>
      </c>
      <c r="ZX3" t="s">
        <v>371</v>
      </c>
      <c r="ZY3" t="s">
        <v>371</v>
      </c>
      <c r="ZZ3" t="s">
        <v>371</v>
      </c>
      <c r="AAA3" t="s">
        <v>371</v>
      </c>
      <c r="AAB3" t="s">
        <v>371</v>
      </c>
      <c r="AAC3" t="s">
        <v>371</v>
      </c>
      <c r="AAD3" t="s">
        <v>371</v>
      </c>
      <c r="AAE3" t="s">
        <v>371</v>
      </c>
      <c r="AAF3" t="s">
        <v>371</v>
      </c>
      <c r="AAG3" t="s">
        <v>371</v>
      </c>
      <c r="AAH3" t="s">
        <v>371</v>
      </c>
      <c r="AAI3" t="s">
        <v>371</v>
      </c>
      <c r="AAJ3" t="s">
        <v>371</v>
      </c>
      <c r="AAK3" t="s">
        <v>371</v>
      </c>
      <c r="AAL3" t="s">
        <v>371</v>
      </c>
      <c r="AAM3" t="s">
        <v>371</v>
      </c>
      <c r="AAN3" t="s">
        <v>371</v>
      </c>
      <c r="AAO3" t="s">
        <v>371</v>
      </c>
      <c r="AAP3" t="s">
        <v>371</v>
      </c>
      <c r="AAQ3" t="s">
        <v>371</v>
      </c>
      <c r="AAR3" t="s">
        <v>371</v>
      </c>
      <c r="AAS3" t="s">
        <v>371</v>
      </c>
      <c r="AAT3" t="s">
        <v>371</v>
      </c>
      <c r="AAU3" t="s">
        <v>371</v>
      </c>
      <c r="AAV3" t="s">
        <v>371</v>
      </c>
      <c r="AAW3" t="s">
        <v>371</v>
      </c>
      <c r="AAX3" t="s">
        <v>371</v>
      </c>
      <c r="AAY3" t="s">
        <v>371</v>
      </c>
      <c r="AAZ3" t="s">
        <v>371</v>
      </c>
      <c r="ABA3" t="s">
        <v>371</v>
      </c>
      <c r="ABB3" t="s">
        <v>371</v>
      </c>
      <c r="ABC3" t="s">
        <v>371</v>
      </c>
      <c r="ABD3" t="s">
        <v>371</v>
      </c>
      <c r="ABE3" t="s">
        <v>371</v>
      </c>
      <c r="ABF3" t="s">
        <v>371</v>
      </c>
      <c r="ABG3" t="s">
        <v>371</v>
      </c>
      <c r="ABH3" t="s">
        <v>371</v>
      </c>
      <c r="ABI3" t="s">
        <v>371</v>
      </c>
      <c r="ABJ3" t="s">
        <v>371</v>
      </c>
      <c r="ABK3" t="s">
        <v>371</v>
      </c>
      <c r="ABL3" t="s">
        <v>371</v>
      </c>
      <c r="ABM3" t="s">
        <v>371</v>
      </c>
      <c r="ABN3" t="s">
        <v>371</v>
      </c>
      <c r="ABO3" t="s">
        <v>371</v>
      </c>
      <c r="ABP3" t="s">
        <v>371</v>
      </c>
      <c r="ABQ3" t="s">
        <v>371</v>
      </c>
      <c r="ABR3" t="s">
        <v>371</v>
      </c>
      <c r="ABS3" t="s">
        <v>371</v>
      </c>
      <c r="ABT3" t="s">
        <v>371</v>
      </c>
      <c r="ABU3" t="s">
        <v>371</v>
      </c>
      <c r="ABV3" t="s">
        <v>371</v>
      </c>
      <c r="ABW3" t="s">
        <v>371</v>
      </c>
      <c r="ABX3" t="s">
        <v>371</v>
      </c>
      <c r="ABY3" t="s">
        <v>371</v>
      </c>
      <c r="ABZ3" t="s">
        <v>371</v>
      </c>
      <c r="ACA3" t="s">
        <v>371</v>
      </c>
      <c r="ACB3" t="s">
        <v>371</v>
      </c>
      <c r="ACC3" t="s">
        <v>371</v>
      </c>
      <c r="ACD3" t="s">
        <v>371</v>
      </c>
      <c r="ACE3" t="s">
        <v>371</v>
      </c>
      <c r="ACF3" t="s">
        <v>371</v>
      </c>
      <c r="ACG3" t="s">
        <v>371</v>
      </c>
      <c r="ACH3" t="s">
        <v>371</v>
      </c>
      <c r="ACI3" t="s">
        <v>371</v>
      </c>
      <c r="ACJ3" t="s">
        <v>371</v>
      </c>
      <c r="ACK3" t="s">
        <v>371</v>
      </c>
      <c r="ACL3" t="s">
        <v>371</v>
      </c>
      <c r="ACM3" t="s">
        <v>371</v>
      </c>
      <c r="ACN3" t="s">
        <v>371</v>
      </c>
      <c r="ACO3" t="s">
        <v>371</v>
      </c>
      <c r="ACP3" t="s">
        <v>371</v>
      </c>
      <c r="ACQ3" t="s">
        <v>371</v>
      </c>
      <c r="ACR3" t="s">
        <v>371</v>
      </c>
      <c r="ACS3" t="s">
        <v>371</v>
      </c>
      <c r="ACT3" t="s">
        <v>371</v>
      </c>
      <c r="ACU3" t="s">
        <v>371</v>
      </c>
      <c r="ACV3" t="s">
        <v>371</v>
      </c>
      <c r="ACW3" t="s">
        <v>371</v>
      </c>
      <c r="ACX3" t="s">
        <v>371</v>
      </c>
      <c r="ACY3" t="s">
        <v>371</v>
      </c>
      <c r="ACZ3" t="s">
        <v>371</v>
      </c>
      <c r="ADA3" t="s">
        <v>371</v>
      </c>
      <c r="ADB3" t="s">
        <v>371</v>
      </c>
      <c r="ADC3" t="s">
        <v>371</v>
      </c>
      <c r="ADD3" t="s">
        <v>371</v>
      </c>
      <c r="ADE3" t="s">
        <v>371</v>
      </c>
      <c r="ADF3" t="s">
        <v>371</v>
      </c>
      <c r="ADG3" t="s">
        <v>371</v>
      </c>
      <c r="ADH3" t="s">
        <v>371</v>
      </c>
      <c r="ADI3" t="s">
        <v>371</v>
      </c>
      <c r="ADJ3" t="s">
        <v>371</v>
      </c>
      <c r="ADK3" t="s">
        <v>371</v>
      </c>
      <c r="ADL3" t="s">
        <v>371</v>
      </c>
      <c r="ADM3" t="s">
        <v>371</v>
      </c>
      <c r="ADN3" t="s">
        <v>371</v>
      </c>
      <c r="ADO3" t="s">
        <v>371</v>
      </c>
      <c r="ADP3" t="s">
        <v>371</v>
      </c>
      <c r="ADQ3" t="s">
        <v>371</v>
      </c>
      <c r="ADR3" t="s">
        <v>371</v>
      </c>
      <c r="ADS3" t="s">
        <v>371</v>
      </c>
      <c r="ADT3" t="s">
        <v>371</v>
      </c>
      <c r="ADU3" t="s">
        <v>371</v>
      </c>
      <c r="ADV3" t="s">
        <v>371</v>
      </c>
      <c r="ADW3" t="s">
        <v>371</v>
      </c>
      <c r="ADX3" t="s">
        <v>371</v>
      </c>
      <c r="ADY3" t="s">
        <v>371</v>
      </c>
      <c r="ADZ3" t="s">
        <v>371</v>
      </c>
      <c r="AEA3" t="s">
        <v>371</v>
      </c>
      <c r="AEB3" t="s">
        <v>371</v>
      </c>
      <c r="AEC3" t="s">
        <v>371</v>
      </c>
      <c r="AED3" t="s">
        <v>371</v>
      </c>
      <c r="AEE3" t="s">
        <v>371</v>
      </c>
      <c r="AEF3" t="s">
        <v>371</v>
      </c>
      <c r="AEG3" t="s">
        <v>371</v>
      </c>
      <c r="AEH3" t="s">
        <v>371</v>
      </c>
      <c r="AEI3" t="s">
        <v>371</v>
      </c>
      <c r="AEJ3" t="s">
        <v>371</v>
      </c>
      <c r="AEK3" t="s">
        <v>371</v>
      </c>
      <c r="AEL3" t="s">
        <v>371</v>
      </c>
      <c r="AEM3" t="s">
        <v>371</v>
      </c>
      <c r="AEN3" t="s">
        <v>371</v>
      </c>
      <c r="AEO3" t="s">
        <v>371</v>
      </c>
      <c r="AEP3" t="s">
        <v>371</v>
      </c>
      <c r="AEQ3" t="s">
        <v>371</v>
      </c>
      <c r="AER3" t="s">
        <v>371</v>
      </c>
      <c r="AES3" t="s">
        <v>371</v>
      </c>
      <c r="AET3" t="s">
        <v>371</v>
      </c>
      <c r="AEU3" t="s">
        <v>371</v>
      </c>
      <c r="AEV3" t="s">
        <v>371</v>
      </c>
      <c r="AEW3" t="s">
        <v>371</v>
      </c>
      <c r="AEX3" t="s">
        <v>371</v>
      </c>
      <c r="AEY3" t="s">
        <v>371</v>
      </c>
      <c r="AEZ3" t="s">
        <v>371</v>
      </c>
      <c r="AFA3" t="s">
        <v>371</v>
      </c>
      <c r="AFB3" t="s">
        <v>371</v>
      </c>
      <c r="AFC3" t="s">
        <v>371</v>
      </c>
      <c r="AFD3" t="s">
        <v>371</v>
      </c>
      <c r="AFE3" t="s">
        <v>371</v>
      </c>
      <c r="AFF3" t="s">
        <v>371</v>
      </c>
      <c r="AFG3" t="s">
        <v>371</v>
      </c>
      <c r="AFH3" t="s">
        <v>371</v>
      </c>
      <c r="AFI3" t="s">
        <v>371</v>
      </c>
      <c r="AFJ3" t="s">
        <v>371</v>
      </c>
      <c r="AFK3" t="s">
        <v>371</v>
      </c>
      <c r="AFL3" t="s">
        <v>371</v>
      </c>
      <c r="AFM3" t="s">
        <v>371</v>
      </c>
      <c r="AFN3" t="s">
        <v>371</v>
      </c>
      <c r="AFO3" t="s">
        <v>371</v>
      </c>
      <c r="AFP3" t="s">
        <v>371</v>
      </c>
      <c r="AFQ3" t="s">
        <v>371</v>
      </c>
      <c r="AFR3" t="s">
        <v>371</v>
      </c>
      <c r="AFS3" t="s">
        <v>371</v>
      </c>
      <c r="AFT3" t="s">
        <v>371</v>
      </c>
      <c r="AFU3" t="s">
        <v>371</v>
      </c>
      <c r="AFV3" t="s">
        <v>371</v>
      </c>
      <c r="AFW3" t="s">
        <v>371</v>
      </c>
      <c r="AFX3" t="s">
        <v>371</v>
      </c>
      <c r="AFY3" t="s">
        <v>371</v>
      </c>
      <c r="AFZ3" t="s">
        <v>371</v>
      </c>
      <c r="AGA3" t="s">
        <v>371</v>
      </c>
      <c r="AGB3" t="s">
        <v>371</v>
      </c>
      <c r="AGC3" t="s">
        <v>371</v>
      </c>
      <c r="AGD3" t="s">
        <v>371</v>
      </c>
      <c r="AGE3" t="s">
        <v>371</v>
      </c>
      <c r="AGF3" t="s">
        <v>371</v>
      </c>
      <c r="AGG3" t="s">
        <v>371</v>
      </c>
      <c r="AGH3" t="s">
        <v>371</v>
      </c>
      <c r="AGI3" t="s">
        <v>371</v>
      </c>
      <c r="AGJ3" t="s">
        <v>371</v>
      </c>
      <c r="AGK3" t="s">
        <v>371</v>
      </c>
      <c r="AGL3" t="s">
        <v>371</v>
      </c>
      <c r="AGM3" t="s">
        <v>371</v>
      </c>
      <c r="AGN3" t="s">
        <v>371</v>
      </c>
      <c r="AGO3" t="s">
        <v>371</v>
      </c>
      <c r="AGP3" t="s">
        <v>371</v>
      </c>
      <c r="AGQ3" t="s">
        <v>371</v>
      </c>
      <c r="AGR3" t="s">
        <v>371</v>
      </c>
      <c r="AGS3" t="s">
        <v>371</v>
      </c>
      <c r="AGT3" t="s">
        <v>371</v>
      </c>
      <c r="AGU3" t="s">
        <v>371</v>
      </c>
      <c r="AGV3" t="s">
        <v>371</v>
      </c>
      <c r="AGW3" t="s">
        <v>371</v>
      </c>
      <c r="AGX3" t="s">
        <v>371</v>
      </c>
      <c r="AGY3" t="s">
        <v>371</v>
      </c>
      <c r="AGZ3" t="s">
        <v>371</v>
      </c>
      <c r="AHA3" t="s">
        <v>371</v>
      </c>
      <c r="AHB3" t="s">
        <v>371</v>
      </c>
      <c r="AHC3" t="s">
        <v>371</v>
      </c>
      <c r="AHD3" t="s">
        <v>371</v>
      </c>
      <c r="AHE3" t="s">
        <v>371</v>
      </c>
      <c r="AHF3" t="s">
        <v>371</v>
      </c>
      <c r="AHG3" t="s">
        <v>371</v>
      </c>
      <c r="AHH3" t="s">
        <v>371</v>
      </c>
      <c r="AHI3" t="s">
        <v>371</v>
      </c>
      <c r="AHJ3" t="s">
        <v>371</v>
      </c>
      <c r="AHK3" t="s">
        <v>371</v>
      </c>
      <c r="AHL3" t="s">
        <v>371</v>
      </c>
      <c r="AHM3" t="s">
        <v>371</v>
      </c>
      <c r="AHN3" t="s">
        <v>371</v>
      </c>
      <c r="AHO3" t="s">
        <v>371</v>
      </c>
      <c r="AHP3" t="s">
        <v>371</v>
      </c>
      <c r="AHQ3" t="s">
        <v>371</v>
      </c>
      <c r="AHR3" t="s">
        <v>371</v>
      </c>
      <c r="AHS3" t="s">
        <v>371</v>
      </c>
      <c r="AHT3" t="s">
        <v>371</v>
      </c>
      <c r="AHU3" t="s">
        <v>371</v>
      </c>
      <c r="AHV3" t="s">
        <v>371</v>
      </c>
      <c r="AHW3" t="s">
        <v>371</v>
      </c>
      <c r="AHX3" t="s">
        <v>371</v>
      </c>
      <c r="AHY3" t="s">
        <v>371</v>
      </c>
      <c r="AHZ3" t="s">
        <v>371</v>
      </c>
      <c r="AIA3" t="s">
        <v>371</v>
      </c>
      <c r="AIB3" t="s">
        <v>371</v>
      </c>
      <c r="AIC3" t="s">
        <v>371</v>
      </c>
      <c r="AID3" t="s">
        <v>371</v>
      </c>
      <c r="AIE3" t="s">
        <v>371</v>
      </c>
      <c r="AIF3" t="s">
        <v>371</v>
      </c>
      <c r="AIG3" t="s">
        <v>371</v>
      </c>
      <c r="AIH3" t="s">
        <v>371</v>
      </c>
      <c r="AII3" t="s">
        <v>371</v>
      </c>
      <c r="AIJ3" t="s">
        <v>371</v>
      </c>
      <c r="AIK3" t="s">
        <v>371</v>
      </c>
      <c r="AIL3" t="s">
        <v>371</v>
      </c>
      <c r="AIM3" t="s">
        <v>371</v>
      </c>
      <c r="AIN3" t="s">
        <v>371</v>
      </c>
      <c r="AIO3" t="s">
        <v>371</v>
      </c>
      <c r="AIP3" t="s">
        <v>371</v>
      </c>
      <c r="AIQ3" t="s">
        <v>371</v>
      </c>
      <c r="AIR3" t="s">
        <v>371</v>
      </c>
      <c r="AIS3" t="s">
        <v>371</v>
      </c>
      <c r="AIT3" t="s">
        <v>371</v>
      </c>
      <c r="AIU3" t="s">
        <v>371</v>
      </c>
      <c r="AIV3" t="s">
        <v>371</v>
      </c>
      <c r="AIW3" t="s">
        <v>371</v>
      </c>
      <c r="AIX3" t="s">
        <v>371</v>
      </c>
      <c r="AIY3" t="s">
        <v>371</v>
      </c>
      <c r="AIZ3" t="s">
        <v>371</v>
      </c>
      <c r="AJA3" t="s">
        <v>371</v>
      </c>
      <c r="AJB3" t="s">
        <v>371</v>
      </c>
      <c r="AJC3" t="s">
        <v>371</v>
      </c>
      <c r="AJD3" t="s">
        <v>371</v>
      </c>
      <c r="AJE3" t="s">
        <v>371</v>
      </c>
      <c r="AJF3" t="s">
        <v>371</v>
      </c>
      <c r="AJG3" t="s">
        <v>371</v>
      </c>
      <c r="AJH3" t="s">
        <v>371</v>
      </c>
      <c r="AJI3" t="s">
        <v>371</v>
      </c>
      <c r="AJJ3" t="s">
        <v>371</v>
      </c>
      <c r="AJK3" t="s">
        <v>371</v>
      </c>
      <c r="AJL3" t="s">
        <v>371</v>
      </c>
      <c r="AJM3" t="s">
        <v>371</v>
      </c>
      <c r="AJN3" t="s">
        <v>371</v>
      </c>
      <c r="AJO3" t="s">
        <v>371</v>
      </c>
      <c r="AJP3" t="s">
        <v>371</v>
      </c>
      <c r="AJQ3" t="s">
        <v>371</v>
      </c>
      <c r="AJR3" t="s">
        <v>371</v>
      </c>
      <c r="AJS3" t="s">
        <v>371</v>
      </c>
      <c r="AJT3" t="s">
        <v>371</v>
      </c>
      <c r="AJU3" t="s">
        <v>371</v>
      </c>
      <c r="AJV3" t="s">
        <v>371</v>
      </c>
      <c r="AJW3" t="s">
        <v>371</v>
      </c>
      <c r="AJX3" t="s">
        <v>371</v>
      </c>
      <c r="AJY3" t="s">
        <v>371</v>
      </c>
      <c r="AJZ3" t="s">
        <v>371</v>
      </c>
      <c r="AKA3" t="s">
        <v>371</v>
      </c>
      <c r="AKB3" t="s">
        <v>371</v>
      </c>
      <c r="AKC3" t="s">
        <v>371</v>
      </c>
      <c r="AKD3" t="s">
        <v>371</v>
      </c>
      <c r="AKE3" t="s">
        <v>371</v>
      </c>
      <c r="AKF3" t="s">
        <v>371</v>
      </c>
      <c r="AKG3" t="s">
        <v>371</v>
      </c>
      <c r="AKH3" t="s">
        <v>371</v>
      </c>
      <c r="AKI3" t="s">
        <v>371</v>
      </c>
      <c r="AKJ3" t="s">
        <v>371</v>
      </c>
      <c r="AKK3" t="s">
        <v>371</v>
      </c>
      <c r="AKL3" t="s">
        <v>371</v>
      </c>
      <c r="AKM3" t="s">
        <v>371</v>
      </c>
      <c r="AKN3" t="s">
        <v>371</v>
      </c>
      <c r="AKO3" t="s">
        <v>371</v>
      </c>
      <c r="AKP3" t="s">
        <v>371</v>
      </c>
      <c r="AKQ3" t="s">
        <v>371</v>
      </c>
      <c r="AKR3" t="s">
        <v>371</v>
      </c>
      <c r="AKS3" t="s">
        <v>371</v>
      </c>
      <c r="AKT3" t="s">
        <v>371</v>
      </c>
      <c r="AKU3" t="s">
        <v>371</v>
      </c>
      <c r="AKV3" t="s">
        <v>371</v>
      </c>
      <c r="AKW3" t="s">
        <v>371</v>
      </c>
      <c r="AKX3" t="s">
        <v>371</v>
      </c>
      <c r="AKY3" t="s">
        <v>371</v>
      </c>
      <c r="AKZ3" t="s">
        <v>371</v>
      </c>
      <c r="ALA3" t="s">
        <v>371</v>
      </c>
      <c r="ALB3" t="s">
        <v>371</v>
      </c>
      <c r="ALC3" t="s">
        <v>371</v>
      </c>
      <c r="ALD3" t="s">
        <v>371</v>
      </c>
      <c r="ALE3" t="s">
        <v>371</v>
      </c>
      <c r="ALF3" t="s">
        <v>371</v>
      </c>
      <c r="ALG3" t="s">
        <v>371</v>
      </c>
      <c r="ALH3" t="s">
        <v>371</v>
      </c>
      <c r="ALI3" t="s">
        <v>371</v>
      </c>
      <c r="ALJ3" t="s">
        <v>371</v>
      </c>
      <c r="ALK3" t="s">
        <v>371</v>
      </c>
      <c r="ALL3" t="s">
        <v>371</v>
      </c>
      <c r="ALM3" t="s">
        <v>371</v>
      </c>
      <c r="ALN3" t="s">
        <v>371</v>
      </c>
      <c r="ALO3" t="s">
        <v>371</v>
      </c>
      <c r="ALP3" t="s">
        <v>371</v>
      </c>
      <c r="ALQ3" t="s">
        <v>371</v>
      </c>
      <c r="ALR3" t="s">
        <v>371</v>
      </c>
      <c r="ALS3" t="s">
        <v>371</v>
      </c>
      <c r="ALT3" t="s">
        <v>371</v>
      </c>
      <c r="ALU3" t="s">
        <v>371</v>
      </c>
      <c r="ALV3" t="s">
        <v>371</v>
      </c>
      <c r="ALW3" t="s">
        <v>371</v>
      </c>
      <c r="ALX3" t="s">
        <v>371</v>
      </c>
      <c r="ALY3" t="s">
        <v>371</v>
      </c>
      <c r="ALZ3" t="s">
        <v>371</v>
      </c>
      <c r="AMA3" t="s">
        <v>371</v>
      </c>
      <c r="AMB3" t="s">
        <v>371</v>
      </c>
      <c r="AMC3" t="s">
        <v>371</v>
      </c>
      <c r="AMD3" t="s">
        <v>371</v>
      </c>
      <c r="AME3" t="s">
        <v>371</v>
      </c>
      <c r="AMF3" t="s">
        <v>371</v>
      </c>
      <c r="AMG3" t="s">
        <v>371</v>
      </c>
      <c r="AMH3" t="s">
        <v>371</v>
      </c>
      <c r="AMI3" t="s">
        <v>371</v>
      </c>
      <c r="AMJ3" t="s">
        <v>371</v>
      </c>
      <c r="AMK3" t="s">
        <v>371</v>
      </c>
      <c r="AML3" t="s">
        <v>371</v>
      </c>
      <c r="AMM3" t="s">
        <v>371</v>
      </c>
      <c r="AMN3" t="s">
        <v>371</v>
      </c>
      <c r="AMO3" t="s">
        <v>371</v>
      </c>
      <c r="AMP3" t="s">
        <v>371</v>
      </c>
      <c r="AMQ3" t="s">
        <v>371</v>
      </c>
      <c r="AMR3" t="s">
        <v>371</v>
      </c>
      <c r="AMS3" t="s">
        <v>371</v>
      </c>
      <c r="AMT3" t="s">
        <v>371</v>
      </c>
      <c r="AMU3" t="s">
        <v>371</v>
      </c>
      <c r="AMV3" t="s">
        <v>371</v>
      </c>
      <c r="AMW3" t="s">
        <v>371</v>
      </c>
      <c r="AMX3" t="s">
        <v>371</v>
      </c>
      <c r="AMY3" t="s">
        <v>371</v>
      </c>
      <c r="AMZ3" t="s">
        <v>371</v>
      </c>
      <c r="ANA3" t="s">
        <v>371</v>
      </c>
      <c r="ANB3" t="s">
        <v>371</v>
      </c>
      <c r="ANC3" t="s">
        <v>371</v>
      </c>
      <c r="AND3" t="s">
        <v>371</v>
      </c>
      <c r="ANE3" t="s">
        <v>371</v>
      </c>
      <c r="ANF3" t="s">
        <v>371</v>
      </c>
      <c r="ANG3" t="s">
        <v>371</v>
      </c>
      <c r="ANH3" t="s">
        <v>371</v>
      </c>
      <c r="ANI3" t="s">
        <v>371</v>
      </c>
      <c r="ANJ3" t="s">
        <v>371</v>
      </c>
      <c r="ANK3" t="s">
        <v>371</v>
      </c>
      <c r="ANL3" t="s">
        <v>371</v>
      </c>
      <c r="ANM3" t="s">
        <v>371</v>
      </c>
      <c r="ANN3" t="s">
        <v>371</v>
      </c>
      <c r="ANO3" t="s">
        <v>371</v>
      </c>
      <c r="ANP3" t="s">
        <v>371</v>
      </c>
      <c r="ANQ3" t="s">
        <v>371</v>
      </c>
      <c r="ANR3" t="s">
        <v>371</v>
      </c>
      <c r="ANS3" t="s">
        <v>371</v>
      </c>
      <c r="ANT3" t="s">
        <v>371</v>
      </c>
      <c r="ANU3" t="s">
        <v>371</v>
      </c>
      <c r="ANV3" t="s">
        <v>371</v>
      </c>
      <c r="ANW3" t="s">
        <v>371</v>
      </c>
      <c r="ANX3" t="s">
        <v>371</v>
      </c>
      <c r="ANY3" t="s">
        <v>371</v>
      </c>
      <c r="ANZ3" t="s">
        <v>371</v>
      </c>
      <c r="AOA3" t="s">
        <v>371</v>
      </c>
      <c r="AOB3" t="s">
        <v>371</v>
      </c>
      <c r="AOC3" t="s">
        <v>371</v>
      </c>
      <c r="AOD3" t="s">
        <v>371</v>
      </c>
      <c r="AOE3" t="s">
        <v>371</v>
      </c>
      <c r="AOF3" t="s">
        <v>371</v>
      </c>
      <c r="AOG3" t="s">
        <v>371</v>
      </c>
      <c r="AOH3" t="s">
        <v>371</v>
      </c>
      <c r="AOI3" t="s">
        <v>371</v>
      </c>
      <c r="AOJ3" t="s">
        <v>371</v>
      </c>
      <c r="AOK3" t="s">
        <v>371</v>
      </c>
      <c r="AOL3" t="s">
        <v>371</v>
      </c>
      <c r="AOM3" t="s">
        <v>371</v>
      </c>
      <c r="AON3" t="s">
        <v>371</v>
      </c>
      <c r="AOO3" t="s">
        <v>371</v>
      </c>
      <c r="AOP3" t="s">
        <v>371</v>
      </c>
      <c r="AOQ3" t="s">
        <v>371</v>
      </c>
      <c r="AOR3" t="s">
        <v>371</v>
      </c>
      <c r="AOS3" t="s">
        <v>371</v>
      </c>
      <c r="AOT3" t="s">
        <v>371</v>
      </c>
      <c r="AOU3" t="s">
        <v>371</v>
      </c>
      <c r="AOV3" t="s">
        <v>371</v>
      </c>
      <c r="AOW3" t="s">
        <v>371</v>
      </c>
      <c r="AOX3" t="s">
        <v>371</v>
      </c>
      <c r="AOY3" t="s">
        <v>371</v>
      </c>
      <c r="AOZ3" t="s">
        <v>371</v>
      </c>
      <c r="APA3" t="s">
        <v>371</v>
      </c>
      <c r="APB3" t="s">
        <v>371</v>
      </c>
      <c r="APC3" t="s">
        <v>371</v>
      </c>
      <c r="APD3" t="s">
        <v>371</v>
      </c>
      <c r="APE3" t="s">
        <v>371</v>
      </c>
      <c r="APF3" t="s">
        <v>371</v>
      </c>
      <c r="APG3" t="s">
        <v>371</v>
      </c>
      <c r="APH3" t="s">
        <v>371</v>
      </c>
      <c r="API3" t="s">
        <v>371</v>
      </c>
      <c r="APJ3" t="s">
        <v>371</v>
      </c>
      <c r="APK3" t="s">
        <v>371</v>
      </c>
      <c r="APL3" t="s">
        <v>371</v>
      </c>
      <c r="APM3" t="s">
        <v>371</v>
      </c>
      <c r="APN3" t="s">
        <v>371</v>
      </c>
      <c r="APO3" t="s">
        <v>371</v>
      </c>
      <c r="APP3" t="s">
        <v>371</v>
      </c>
      <c r="APQ3" t="s">
        <v>371</v>
      </c>
      <c r="APR3" t="s">
        <v>371</v>
      </c>
      <c r="APS3" t="s">
        <v>371</v>
      </c>
      <c r="APT3" t="s">
        <v>371</v>
      </c>
      <c r="APU3" t="s">
        <v>371</v>
      </c>
      <c r="APV3" t="s">
        <v>371</v>
      </c>
      <c r="APW3" t="s">
        <v>371</v>
      </c>
      <c r="APX3" t="s">
        <v>371</v>
      </c>
      <c r="APY3" t="s">
        <v>371</v>
      </c>
      <c r="APZ3" t="s">
        <v>371</v>
      </c>
      <c r="AQA3" t="s">
        <v>371</v>
      </c>
      <c r="AQB3" t="s">
        <v>371</v>
      </c>
      <c r="AQC3" t="s">
        <v>371</v>
      </c>
      <c r="AQD3" t="s">
        <v>371</v>
      </c>
      <c r="AQE3" t="s">
        <v>371</v>
      </c>
      <c r="AQF3" t="s">
        <v>371</v>
      </c>
      <c r="AQG3" t="s">
        <v>371</v>
      </c>
      <c r="AQH3" t="s">
        <v>371</v>
      </c>
      <c r="AQI3" t="s">
        <v>371</v>
      </c>
      <c r="AQJ3" t="s">
        <v>371</v>
      </c>
      <c r="AQK3" t="s">
        <v>371</v>
      </c>
      <c r="AQL3" t="s">
        <v>371</v>
      </c>
      <c r="AQM3" t="s">
        <v>371</v>
      </c>
      <c r="AQN3" t="s">
        <v>371</v>
      </c>
      <c r="AQO3" t="s">
        <v>371</v>
      </c>
      <c r="AQP3" t="s">
        <v>371</v>
      </c>
      <c r="AQQ3" t="s">
        <v>371</v>
      </c>
      <c r="AQR3" t="s">
        <v>371</v>
      </c>
      <c r="AQS3" t="s">
        <v>371</v>
      </c>
      <c r="AQT3" t="s">
        <v>371</v>
      </c>
      <c r="AQU3" t="s">
        <v>371</v>
      </c>
      <c r="AQV3" t="s">
        <v>371</v>
      </c>
      <c r="AQW3" t="s">
        <v>371</v>
      </c>
      <c r="AQX3" t="s">
        <v>371</v>
      </c>
      <c r="AQY3" t="s">
        <v>371</v>
      </c>
      <c r="AQZ3" t="s">
        <v>371</v>
      </c>
      <c r="ARA3" t="s">
        <v>371</v>
      </c>
      <c r="ARB3" t="s">
        <v>371</v>
      </c>
      <c r="ARC3" t="s">
        <v>371</v>
      </c>
      <c r="ARD3" t="s">
        <v>371</v>
      </c>
      <c r="ARE3" t="s">
        <v>371</v>
      </c>
      <c r="ARF3" t="s">
        <v>371</v>
      </c>
      <c r="ARG3" t="s">
        <v>371</v>
      </c>
      <c r="ARH3" t="s">
        <v>371</v>
      </c>
      <c r="ARI3" t="s">
        <v>371</v>
      </c>
      <c r="ARJ3" t="s">
        <v>371</v>
      </c>
      <c r="ARK3" t="s">
        <v>371</v>
      </c>
      <c r="ARL3" t="s">
        <v>371</v>
      </c>
      <c r="ARM3" t="s">
        <v>371</v>
      </c>
      <c r="ARN3" t="s">
        <v>371</v>
      </c>
      <c r="ARO3" t="s">
        <v>371</v>
      </c>
      <c r="ARP3" t="s">
        <v>371</v>
      </c>
      <c r="ARQ3" t="s">
        <v>371</v>
      </c>
      <c r="ARR3" t="s">
        <v>371</v>
      </c>
      <c r="ARS3" t="s">
        <v>371</v>
      </c>
      <c r="ART3" t="s">
        <v>371</v>
      </c>
      <c r="ARU3" t="s">
        <v>371</v>
      </c>
      <c r="ARV3" t="s">
        <v>371</v>
      </c>
      <c r="ARW3" t="s">
        <v>371</v>
      </c>
      <c r="ARX3" t="s">
        <v>371</v>
      </c>
      <c r="ARY3" t="s">
        <v>371</v>
      </c>
      <c r="ARZ3" t="s">
        <v>371</v>
      </c>
      <c r="ASA3" t="s">
        <v>371</v>
      </c>
      <c r="ASB3" t="s">
        <v>371</v>
      </c>
      <c r="ASC3" t="s">
        <v>371</v>
      </c>
      <c r="ASD3" t="s">
        <v>371</v>
      </c>
      <c r="ASE3" t="s">
        <v>371</v>
      </c>
      <c r="ASF3" t="s">
        <v>371</v>
      </c>
      <c r="ASG3" t="s">
        <v>371</v>
      </c>
      <c r="ASH3" t="s">
        <v>371</v>
      </c>
      <c r="ASI3" t="s">
        <v>371</v>
      </c>
      <c r="ASJ3" t="s">
        <v>371</v>
      </c>
      <c r="ASK3" t="s">
        <v>371</v>
      </c>
      <c r="ASL3" t="s">
        <v>371</v>
      </c>
      <c r="ASM3" t="s">
        <v>371</v>
      </c>
      <c r="ASN3" t="s">
        <v>371</v>
      </c>
      <c r="ASO3" t="s">
        <v>371</v>
      </c>
      <c r="ASP3" t="s">
        <v>371</v>
      </c>
      <c r="ASQ3" t="s">
        <v>371</v>
      </c>
      <c r="ASR3" t="s">
        <v>371</v>
      </c>
      <c r="ASS3" t="s">
        <v>371</v>
      </c>
      <c r="AST3" t="s">
        <v>371</v>
      </c>
      <c r="ASU3" t="s">
        <v>371</v>
      </c>
      <c r="ASV3" t="s">
        <v>371</v>
      </c>
      <c r="ASW3" t="s">
        <v>371</v>
      </c>
      <c r="ASX3" t="s">
        <v>371</v>
      </c>
      <c r="ASY3" t="s">
        <v>371</v>
      </c>
      <c r="ASZ3" t="s">
        <v>371</v>
      </c>
      <c r="ATA3" t="s">
        <v>371</v>
      </c>
      <c r="ATB3" t="s">
        <v>371</v>
      </c>
      <c r="ATC3" t="s">
        <v>371</v>
      </c>
      <c r="ATD3" t="s">
        <v>371</v>
      </c>
      <c r="ATE3" t="s">
        <v>371</v>
      </c>
      <c r="ATF3" t="s">
        <v>371</v>
      </c>
      <c r="ATG3" t="s">
        <v>371</v>
      </c>
      <c r="ATH3" t="s">
        <v>371</v>
      </c>
      <c r="ATI3" t="s">
        <v>371</v>
      </c>
      <c r="ATJ3" t="s">
        <v>371</v>
      </c>
      <c r="ATK3" t="s">
        <v>371</v>
      </c>
      <c r="ATL3" t="s">
        <v>371</v>
      </c>
      <c r="ATM3" t="s">
        <v>371</v>
      </c>
      <c r="ATN3" t="s">
        <v>371</v>
      </c>
      <c r="ATO3" t="s">
        <v>371</v>
      </c>
      <c r="ATP3" t="s">
        <v>371</v>
      </c>
      <c r="ATQ3" t="s">
        <v>371</v>
      </c>
      <c r="ATR3" t="s">
        <v>371</v>
      </c>
      <c r="ATS3" t="s">
        <v>371</v>
      </c>
      <c r="ATT3" t="s">
        <v>371</v>
      </c>
      <c r="ATU3" t="s">
        <v>371</v>
      </c>
      <c r="ATV3" t="s">
        <v>371</v>
      </c>
      <c r="ATW3" t="s">
        <v>371</v>
      </c>
      <c r="ATX3" t="s">
        <v>371</v>
      </c>
      <c r="ATY3" t="s">
        <v>371</v>
      </c>
      <c r="ATZ3" t="s">
        <v>371</v>
      </c>
      <c r="AUA3" t="s">
        <v>371</v>
      </c>
      <c r="AUB3" t="s">
        <v>371</v>
      </c>
      <c r="AUC3" t="s">
        <v>371</v>
      </c>
      <c r="AUD3" t="s">
        <v>371</v>
      </c>
      <c r="AUE3" t="s">
        <v>371</v>
      </c>
      <c r="AUF3" t="s">
        <v>371</v>
      </c>
      <c r="AUG3" t="s">
        <v>371</v>
      </c>
      <c r="AUH3" t="s">
        <v>371</v>
      </c>
      <c r="AUI3" t="s">
        <v>371</v>
      </c>
      <c r="AUJ3" t="s">
        <v>371</v>
      </c>
      <c r="AUK3" t="s">
        <v>371</v>
      </c>
      <c r="AUL3" t="s">
        <v>371</v>
      </c>
      <c r="AUM3" t="s">
        <v>371</v>
      </c>
      <c r="AUN3" t="s">
        <v>371</v>
      </c>
      <c r="AUO3" t="s">
        <v>371</v>
      </c>
      <c r="AUP3" t="s">
        <v>371</v>
      </c>
      <c r="AUQ3" t="s">
        <v>371</v>
      </c>
      <c r="AUR3" t="s">
        <v>371</v>
      </c>
      <c r="AUS3" t="s">
        <v>371</v>
      </c>
      <c r="AUT3" t="s">
        <v>371</v>
      </c>
      <c r="AUU3" t="s">
        <v>371</v>
      </c>
      <c r="AUV3" t="s">
        <v>371</v>
      </c>
      <c r="AUW3" t="s">
        <v>371</v>
      </c>
      <c r="AUX3" t="s">
        <v>371</v>
      </c>
      <c r="AUY3" t="s">
        <v>371</v>
      </c>
      <c r="AUZ3" t="s">
        <v>371</v>
      </c>
      <c r="AVA3" t="s">
        <v>371</v>
      </c>
      <c r="AVB3" t="s">
        <v>371</v>
      </c>
      <c r="AVC3" t="s">
        <v>371</v>
      </c>
      <c r="AVD3" t="s">
        <v>371</v>
      </c>
      <c r="AVE3" t="s">
        <v>371</v>
      </c>
      <c r="AVF3" t="s">
        <v>371</v>
      </c>
      <c r="AVG3" t="s">
        <v>371</v>
      </c>
      <c r="AVH3" t="s">
        <v>371</v>
      </c>
      <c r="AVI3" t="s">
        <v>371</v>
      </c>
      <c r="AVJ3" t="s">
        <v>371</v>
      </c>
      <c r="AVK3" t="s">
        <v>371</v>
      </c>
      <c r="AVL3" t="s">
        <v>371</v>
      </c>
      <c r="AVM3" t="s">
        <v>371</v>
      </c>
      <c r="AVN3" t="s">
        <v>371</v>
      </c>
      <c r="AVO3" t="s">
        <v>371</v>
      </c>
      <c r="AVP3" t="s">
        <v>371</v>
      </c>
      <c r="AVQ3" t="s">
        <v>371</v>
      </c>
      <c r="AVR3" t="s">
        <v>371</v>
      </c>
      <c r="AVS3" t="s">
        <v>371</v>
      </c>
      <c r="AVT3" t="s">
        <v>371</v>
      </c>
      <c r="AVU3" t="s">
        <v>371</v>
      </c>
      <c r="AVV3" t="s">
        <v>371</v>
      </c>
      <c r="AVW3" t="s">
        <v>371</v>
      </c>
      <c r="AVX3" t="s">
        <v>371</v>
      </c>
      <c r="AVY3" t="s">
        <v>371</v>
      </c>
      <c r="AVZ3" t="s">
        <v>371</v>
      </c>
      <c r="AWA3" t="s">
        <v>371</v>
      </c>
      <c r="AWB3" t="s">
        <v>371</v>
      </c>
      <c r="AWC3" t="s">
        <v>371</v>
      </c>
      <c r="AWD3" t="s">
        <v>371</v>
      </c>
      <c r="AWE3" t="s">
        <v>371</v>
      </c>
      <c r="AWF3" t="s">
        <v>371</v>
      </c>
      <c r="AWG3" t="s">
        <v>371</v>
      </c>
      <c r="AWH3" t="s">
        <v>371</v>
      </c>
      <c r="AWI3" t="s">
        <v>371</v>
      </c>
      <c r="AWJ3" t="s">
        <v>371</v>
      </c>
      <c r="AWK3" t="s">
        <v>371</v>
      </c>
      <c r="AWL3" t="s">
        <v>371</v>
      </c>
      <c r="AWM3" t="s">
        <v>371</v>
      </c>
      <c r="AWN3" t="s">
        <v>371</v>
      </c>
      <c r="AWO3" t="s">
        <v>371</v>
      </c>
      <c r="AWP3" t="s">
        <v>371</v>
      </c>
      <c r="AWQ3" t="s">
        <v>371</v>
      </c>
      <c r="AWR3" t="s">
        <v>371</v>
      </c>
      <c r="AWS3" t="s">
        <v>371</v>
      </c>
      <c r="AWT3" t="s">
        <v>371</v>
      </c>
      <c r="AWU3" t="s">
        <v>371</v>
      </c>
      <c r="AWV3" t="s">
        <v>371</v>
      </c>
      <c r="AWW3" t="s">
        <v>371</v>
      </c>
      <c r="AWX3" t="s">
        <v>371</v>
      </c>
      <c r="AWY3" t="s">
        <v>371</v>
      </c>
      <c r="AWZ3" t="s">
        <v>371</v>
      </c>
      <c r="AXA3" t="s">
        <v>371</v>
      </c>
      <c r="AXB3" t="s">
        <v>371</v>
      </c>
      <c r="AXC3" t="s">
        <v>371</v>
      </c>
      <c r="AXD3" t="s">
        <v>371</v>
      </c>
      <c r="AXE3" t="s">
        <v>371</v>
      </c>
      <c r="AXF3" t="s">
        <v>371</v>
      </c>
      <c r="AXG3" t="s">
        <v>371</v>
      </c>
      <c r="AXH3" t="s">
        <v>371</v>
      </c>
      <c r="AXI3" t="s">
        <v>371</v>
      </c>
      <c r="AXJ3" t="s">
        <v>371</v>
      </c>
      <c r="AXK3" t="s">
        <v>371</v>
      </c>
      <c r="AXL3" t="s">
        <v>371</v>
      </c>
      <c r="AXM3" t="s">
        <v>371</v>
      </c>
      <c r="AXN3" t="s">
        <v>371</v>
      </c>
      <c r="AXO3" t="s">
        <v>371</v>
      </c>
      <c r="AXP3" t="s">
        <v>371</v>
      </c>
      <c r="AXQ3" t="s">
        <v>371</v>
      </c>
      <c r="AXR3" t="s">
        <v>371</v>
      </c>
      <c r="AXS3" t="s">
        <v>371</v>
      </c>
      <c r="AXT3" t="s">
        <v>371</v>
      </c>
      <c r="AXU3" t="s">
        <v>371</v>
      </c>
      <c r="AXV3" t="s">
        <v>371</v>
      </c>
      <c r="AXW3" t="s">
        <v>371</v>
      </c>
      <c r="AXX3" t="s">
        <v>371</v>
      </c>
      <c r="AXY3" t="s">
        <v>371</v>
      </c>
      <c r="AXZ3" t="s">
        <v>371</v>
      </c>
      <c r="AYA3" t="s">
        <v>371</v>
      </c>
      <c r="AYB3" t="s">
        <v>371</v>
      </c>
      <c r="AYC3" t="s">
        <v>371</v>
      </c>
      <c r="AYD3" t="s">
        <v>371</v>
      </c>
      <c r="AYE3" t="s">
        <v>371</v>
      </c>
      <c r="AYF3" t="s">
        <v>371</v>
      </c>
      <c r="AYG3" t="s">
        <v>371</v>
      </c>
      <c r="AYH3" t="s">
        <v>371</v>
      </c>
      <c r="AYI3" t="s">
        <v>371</v>
      </c>
      <c r="AYJ3" t="s">
        <v>371</v>
      </c>
      <c r="AYK3" t="s">
        <v>371</v>
      </c>
      <c r="AYL3" t="s">
        <v>371</v>
      </c>
      <c r="AYM3" t="s">
        <v>371</v>
      </c>
      <c r="AYN3" t="s">
        <v>371</v>
      </c>
      <c r="AYO3" t="s">
        <v>371</v>
      </c>
      <c r="AYP3" t="s">
        <v>371</v>
      </c>
      <c r="AYQ3" t="s">
        <v>371</v>
      </c>
      <c r="AYR3" t="s">
        <v>371</v>
      </c>
      <c r="AYS3" t="s">
        <v>371</v>
      </c>
      <c r="AYT3" t="s">
        <v>371</v>
      </c>
      <c r="AYU3" t="s">
        <v>371</v>
      </c>
      <c r="AYV3" t="s">
        <v>371</v>
      </c>
      <c r="AYW3" t="s">
        <v>371</v>
      </c>
      <c r="AYX3" t="s">
        <v>371</v>
      </c>
      <c r="AYY3" t="s">
        <v>371</v>
      </c>
      <c r="AYZ3" t="s">
        <v>371</v>
      </c>
      <c r="AZA3" t="s">
        <v>371</v>
      </c>
      <c r="AZB3" t="s">
        <v>371</v>
      </c>
      <c r="AZC3" t="s">
        <v>371</v>
      </c>
      <c r="AZD3" t="s">
        <v>371</v>
      </c>
      <c r="AZE3" t="s">
        <v>371</v>
      </c>
      <c r="AZF3" t="s">
        <v>371</v>
      </c>
      <c r="AZG3" t="s">
        <v>371</v>
      </c>
      <c r="AZH3" t="s">
        <v>371</v>
      </c>
      <c r="AZI3" t="s">
        <v>371</v>
      </c>
      <c r="AZJ3" t="s">
        <v>371</v>
      </c>
      <c r="AZK3" t="s">
        <v>371</v>
      </c>
      <c r="AZL3" t="s">
        <v>371</v>
      </c>
      <c r="AZM3" t="s">
        <v>371</v>
      </c>
      <c r="AZN3" t="s">
        <v>371</v>
      </c>
      <c r="AZO3" t="s">
        <v>371</v>
      </c>
      <c r="AZP3" t="s">
        <v>371</v>
      </c>
      <c r="AZQ3" t="s">
        <v>371</v>
      </c>
      <c r="AZR3" t="s">
        <v>371</v>
      </c>
      <c r="AZS3" t="s">
        <v>371</v>
      </c>
      <c r="AZT3" t="s">
        <v>371</v>
      </c>
      <c r="AZU3" t="s">
        <v>371</v>
      </c>
      <c r="AZV3" t="s">
        <v>371</v>
      </c>
      <c r="AZW3" t="s">
        <v>371</v>
      </c>
      <c r="AZX3" t="s">
        <v>371</v>
      </c>
      <c r="AZY3" t="s">
        <v>371</v>
      </c>
      <c r="AZZ3" t="s">
        <v>371</v>
      </c>
      <c r="BAA3" t="s">
        <v>371</v>
      </c>
      <c r="BAB3" t="s">
        <v>371</v>
      </c>
      <c r="BAC3" t="s">
        <v>371</v>
      </c>
      <c r="BAD3" t="s">
        <v>371</v>
      </c>
      <c r="BAE3" t="s">
        <v>371</v>
      </c>
      <c r="BAF3" t="s">
        <v>371</v>
      </c>
      <c r="BAG3" t="s">
        <v>371</v>
      </c>
      <c r="BAH3" t="s">
        <v>371</v>
      </c>
      <c r="BAI3" t="s">
        <v>371</v>
      </c>
      <c r="BAJ3" t="s">
        <v>371</v>
      </c>
      <c r="BAK3" t="s">
        <v>371</v>
      </c>
      <c r="BAL3" t="s">
        <v>371</v>
      </c>
      <c r="BAM3" t="s">
        <v>371</v>
      </c>
      <c r="BAN3" t="s">
        <v>371</v>
      </c>
      <c r="BAO3" t="s">
        <v>371</v>
      </c>
      <c r="BAP3" t="s">
        <v>371</v>
      </c>
      <c r="BAQ3" t="s">
        <v>371</v>
      </c>
      <c r="BAR3" t="s">
        <v>371</v>
      </c>
      <c r="BAS3" t="s">
        <v>371</v>
      </c>
      <c r="BAT3" t="s">
        <v>371</v>
      </c>
      <c r="BAU3" t="s">
        <v>371</v>
      </c>
      <c r="BAV3" t="s">
        <v>371</v>
      </c>
      <c r="BAW3" t="s">
        <v>371</v>
      </c>
      <c r="BAX3" t="s">
        <v>371</v>
      </c>
      <c r="BAY3" t="s">
        <v>371</v>
      </c>
      <c r="BAZ3" t="s">
        <v>371</v>
      </c>
      <c r="BBA3" t="s">
        <v>371</v>
      </c>
      <c r="BBB3" t="s">
        <v>371</v>
      </c>
      <c r="BBC3" t="s">
        <v>371</v>
      </c>
      <c r="BBD3" t="s">
        <v>371</v>
      </c>
      <c r="BBE3" t="s">
        <v>371</v>
      </c>
      <c r="BBF3" t="s">
        <v>371</v>
      </c>
      <c r="BBG3" t="s">
        <v>371</v>
      </c>
      <c r="BBH3" t="s">
        <v>371</v>
      </c>
      <c r="BBI3" t="s">
        <v>371</v>
      </c>
      <c r="BBJ3" t="s">
        <v>371</v>
      </c>
      <c r="BBK3" t="s">
        <v>371</v>
      </c>
      <c r="BBL3" t="s">
        <v>371</v>
      </c>
      <c r="BBM3" t="s">
        <v>371</v>
      </c>
      <c r="BBN3" t="s">
        <v>371</v>
      </c>
      <c r="BBO3" t="s">
        <v>371</v>
      </c>
      <c r="BBP3" t="s">
        <v>371</v>
      </c>
      <c r="BBQ3" t="s">
        <v>371</v>
      </c>
      <c r="BBR3" t="s">
        <v>371</v>
      </c>
      <c r="BBS3" t="s">
        <v>371</v>
      </c>
      <c r="BBT3" t="s">
        <v>371</v>
      </c>
      <c r="BBU3" t="s">
        <v>371</v>
      </c>
      <c r="BBV3" t="s">
        <v>371</v>
      </c>
      <c r="BBW3" t="s">
        <v>371</v>
      </c>
      <c r="BBX3" t="s">
        <v>371</v>
      </c>
      <c r="BBY3" t="s">
        <v>371</v>
      </c>
      <c r="BBZ3" t="s">
        <v>371</v>
      </c>
      <c r="BCA3" t="s">
        <v>371</v>
      </c>
      <c r="BCB3" t="s">
        <v>371</v>
      </c>
      <c r="BCC3" t="s">
        <v>371</v>
      </c>
      <c r="BCD3" t="s">
        <v>371</v>
      </c>
      <c r="BCE3" t="s">
        <v>371</v>
      </c>
      <c r="BCF3" t="s">
        <v>371</v>
      </c>
      <c r="BCG3" t="s">
        <v>371</v>
      </c>
      <c r="BCH3" t="s">
        <v>371</v>
      </c>
      <c r="BCI3" t="s">
        <v>371</v>
      </c>
      <c r="BCJ3" t="s">
        <v>371</v>
      </c>
      <c r="BCK3" t="s">
        <v>371</v>
      </c>
      <c r="BCL3" t="s">
        <v>371</v>
      </c>
      <c r="BCM3" t="s">
        <v>371</v>
      </c>
      <c r="BCN3" t="s">
        <v>371</v>
      </c>
      <c r="BCO3" t="s">
        <v>371</v>
      </c>
      <c r="BCP3" t="s">
        <v>371</v>
      </c>
      <c r="BCQ3" t="s">
        <v>371</v>
      </c>
      <c r="BCR3" t="s">
        <v>371</v>
      </c>
      <c r="BCS3" t="s">
        <v>371</v>
      </c>
      <c r="BCT3" t="s">
        <v>371</v>
      </c>
      <c r="BCU3" t="s">
        <v>371</v>
      </c>
      <c r="BCV3" t="s">
        <v>371</v>
      </c>
      <c r="BCW3" t="s">
        <v>371</v>
      </c>
      <c r="BCX3" t="s">
        <v>371</v>
      </c>
      <c r="BCY3" t="s">
        <v>371</v>
      </c>
      <c r="BCZ3" t="s">
        <v>371</v>
      </c>
      <c r="BDA3" t="s">
        <v>371</v>
      </c>
      <c r="BDB3" t="s">
        <v>371</v>
      </c>
      <c r="BDC3" t="s">
        <v>371</v>
      </c>
      <c r="BDD3" t="s">
        <v>371</v>
      </c>
      <c r="BDE3" t="s">
        <v>371</v>
      </c>
      <c r="BDF3" t="s">
        <v>371</v>
      </c>
      <c r="BDG3" t="s">
        <v>371</v>
      </c>
      <c r="BDH3" t="s">
        <v>371</v>
      </c>
      <c r="BDI3" t="s">
        <v>371</v>
      </c>
      <c r="BDJ3" t="s">
        <v>371</v>
      </c>
      <c r="BDK3" t="s">
        <v>371</v>
      </c>
      <c r="BDL3" t="s">
        <v>371</v>
      </c>
      <c r="BDM3" t="s">
        <v>371</v>
      </c>
      <c r="BDN3" t="s">
        <v>371</v>
      </c>
      <c r="BDO3" t="s">
        <v>371</v>
      </c>
      <c r="BDP3" t="s">
        <v>371</v>
      </c>
      <c r="BDQ3" t="s">
        <v>371</v>
      </c>
      <c r="BDR3" t="s">
        <v>371</v>
      </c>
      <c r="BDS3" t="s">
        <v>371</v>
      </c>
      <c r="BDT3" t="s">
        <v>371</v>
      </c>
      <c r="BDU3" t="s">
        <v>371</v>
      </c>
      <c r="BDV3" t="s">
        <v>371</v>
      </c>
      <c r="BDW3" t="s">
        <v>371</v>
      </c>
      <c r="BDX3" t="s">
        <v>371</v>
      </c>
      <c r="BDY3" t="s">
        <v>371</v>
      </c>
      <c r="BDZ3" t="s">
        <v>371</v>
      </c>
      <c r="BEA3" t="s">
        <v>371</v>
      </c>
      <c r="BEB3" t="s">
        <v>371</v>
      </c>
      <c r="BEC3" t="s">
        <v>371</v>
      </c>
      <c r="BED3" t="s">
        <v>371</v>
      </c>
      <c r="BEE3" t="s">
        <v>371</v>
      </c>
      <c r="BEF3" t="s">
        <v>371</v>
      </c>
      <c r="BEG3" t="s">
        <v>371</v>
      </c>
      <c r="BEH3" t="s">
        <v>371</v>
      </c>
      <c r="BEI3" t="s">
        <v>371</v>
      </c>
      <c r="BEJ3" t="s">
        <v>371</v>
      </c>
      <c r="BEK3" t="s">
        <v>371</v>
      </c>
      <c r="BEL3" t="s">
        <v>371</v>
      </c>
      <c r="BEM3" t="s">
        <v>371</v>
      </c>
      <c r="BEN3" t="s">
        <v>371</v>
      </c>
      <c r="BEO3" t="s">
        <v>371</v>
      </c>
      <c r="BEP3" t="s">
        <v>371</v>
      </c>
      <c r="BEQ3" t="s">
        <v>371</v>
      </c>
      <c r="BER3" t="s">
        <v>371</v>
      </c>
      <c r="BES3" t="s">
        <v>371</v>
      </c>
      <c r="BET3" t="s">
        <v>371</v>
      </c>
      <c r="BEU3" t="s">
        <v>371</v>
      </c>
      <c r="BEV3" t="s">
        <v>371</v>
      </c>
      <c r="BEW3" t="s">
        <v>371</v>
      </c>
      <c r="BEX3" t="s">
        <v>371</v>
      </c>
      <c r="BEY3" t="s">
        <v>371</v>
      </c>
      <c r="BEZ3" t="s">
        <v>371</v>
      </c>
      <c r="BFA3" t="s">
        <v>371</v>
      </c>
      <c r="BFB3" t="s">
        <v>371</v>
      </c>
      <c r="BFC3" t="s">
        <v>371</v>
      </c>
      <c r="BFD3" t="s">
        <v>371</v>
      </c>
      <c r="BFE3" t="s">
        <v>371</v>
      </c>
      <c r="BFF3" t="s">
        <v>371</v>
      </c>
      <c r="BFG3" t="s">
        <v>371</v>
      </c>
      <c r="BFH3" t="s">
        <v>371</v>
      </c>
      <c r="BFI3" t="s">
        <v>371</v>
      </c>
      <c r="BFJ3" t="s">
        <v>371</v>
      </c>
      <c r="BFK3" t="s">
        <v>371</v>
      </c>
      <c r="BFL3" t="s">
        <v>371</v>
      </c>
      <c r="BFM3" t="s">
        <v>371</v>
      </c>
      <c r="BFN3" t="s">
        <v>371</v>
      </c>
      <c r="BFO3" t="s">
        <v>371</v>
      </c>
      <c r="BFP3" t="s">
        <v>371</v>
      </c>
      <c r="BFQ3" t="s">
        <v>371</v>
      </c>
      <c r="BFR3" t="s">
        <v>371</v>
      </c>
      <c r="BFS3" t="s">
        <v>371</v>
      </c>
      <c r="BFT3" t="s">
        <v>371</v>
      </c>
      <c r="BFU3" t="s">
        <v>371</v>
      </c>
      <c r="BFV3" t="s">
        <v>371</v>
      </c>
      <c r="BFW3" t="s">
        <v>371</v>
      </c>
      <c r="BFX3" t="s">
        <v>371</v>
      </c>
      <c r="BFY3" t="s">
        <v>371</v>
      </c>
      <c r="BFZ3" t="s">
        <v>371</v>
      </c>
      <c r="BGA3" t="s">
        <v>371</v>
      </c>
      <c r="BGB3" t="s">
        <v>371</v>
      </c>
      <c r="BGC3" t="s">
        <v>371</v>
      </c>
      <c r="BGD3" t="s">
        <v>371</v>
      </c>
      <c r="BGE3" t="s">
        <v>371</v>
      </c>
      <c r="BGF3" t="s">
        <v>371</v>
      </c>
      <c r="BGG3" t="s">
        <v>371</v>
      </c>
      <c r="BGH3" t="s">
        <v>371</v>
      </c>
      <c r="BGI3" t="s">
        <v>371</v>
      </c>
      <c r="BGJ3" t="s">
        <v>371</v>
      </c>
      <c r="BGK3" t="s">
        <v>371</v>
      </c>
      <c r="BGL3" t="s">
        <v>371</v>
      </c>
      <c r="BGM3" t="s">
        <v>371</v>
      </c>
      <c r="BGN3" t="s">
        <v>371</v>
      </c>
      <c r="BGO3" t="s">
        <v>371</v>
      </c>
      <c r="BGP3" t="s">
        <v>371</v>
      </c>
      <c r="BGQ3" t="s">
        <v>371</v>
      </c>
      <c r="BGR3" t="s">
        <v>371</v>
      </c>
      <c r="BGS3" t="s">
        <v>371</v>
      </c>
      <c r="BGT3" t="s">
        <v>371</v>
      </c>
      <c r="BGU3" t="s">
        <v>371</v>
      </c>
      <c r="BGV3" t="s">
        <v>371</v>
      </c>
      <c r="BGW3" t="s">
        <v>371</v>
      </c>
      <c r="BGX3" t="s">
        <v>371</v>
      </c>
      <c r="BGY3" t="s">
        <v>371</v>
      </c>
      <c r="BGZ3" t="s">
        <v>371</v>
      </c>
      <c r="BHA3" t="s">
        <v>371</v>
      </c>
      <c r="BHB3" t="s">
        <v>371</v>
      </c>
      <c r="BHC3" t="s">
        <v>371</v>
      </c>
      <c r="BHD3" t="s">
        <v>371</v>
      </c>
      <c r="BHE3" t="s">
        <v>371</v>
      </c>
      <c r="BHF3" t="s">
        <v>371</v>
      </c>
      <c r="BHG3" t="s">
        <v>371</v>
      </c>
      <c r="BHH3" t="s">
        <v>371</v>
      </c>
      <c r="BHI3" t="s">
        <v>371</v>
      </c>
      <c r="BHJ3" t="s">
        <v>371</v>
      </c>
      <c r="BHK3" t="s">
        <v>371</v>
      </c>
      <c r="BHL3" t="s">
        <v>371</v>
      </c>
      <c r="BHM3" t="s">
        <v>371</v>
      </c>
      <c r="BHN3" t="s">
        <v>371</v>
      </c>
      <c r="BHO3" t="s">
        <v>371</v>
      </c>
      <c r="BHP3" t="s">
        <v>371</v>
      </c>
      <c r="BHQ3" t="s">
        <v>371</v>
      </c>
      <c r="BHR3" t="s">
        <v>371</v>
      </c>
      <c r="BHS3" t="s">
        <v>371</v>
      </c>
      <c r="BHT3" t="s">
        <v>371</v>
      </c>
      <c r="BHU3" t="s">
        <v>371</v>
      </c>
      <c r="BHV3" t="s">
        <v>371</v>
      </c>
      <c r="BHW3" t="s">
        <v>371</v>
      </c>
      <c r="BHX3" t="s">
        <v>371</v>
      </c>
      <c r="BHY3" t="s">
        <v>371</v>
      </c>
      <c r="BHZ3" t="s">
        <v>371</v>
      </c>
      <c r="BIA3" t="s">
        <v>371</v>
      </c>
      <c r="BIB3" t="s">
        <v>371</v>
      </c>
      <c r="BIC3" t="s">
        <v>371</v>
      </c>
      <c r="BID3" t="s">
        <v>371</v>
      </c>
      <c r="BIE3" t="s">
        <v>371</v>
      </c>
      <c r="BIF3" t="s">
        <v>371</v>
      </c>
      <c r="BIG3" t="s">
        <v>371</v>
      </c>
      <c r="BIH3" t="s">
        <v>371</v>
      </c>
      <c r="BII3" t="s">
        <v>371</v>
      </c>
      <c r="BIJ3" t="s">
        <v>371</v>
      </c>
      <c r="BIK3" t="s">
        <v>371</v>
      </c>
      <c r="BIL3" t="s">
        <v>371</v>
      </c>
      <c r="BIM3" t="s">
        <v>371</v>
      </c>
      <c r="BIN3" t="s">
        <v>371</v>
      </c>
      <c r="BIO3" t="s">
        <v>371</v>
      </c>
      <c r="BIP3" t="s">
        <v>371</v>
      </c>
      <c r="BIQ3" t="s">
        <v>371</v>
      </c>
      <c r="BIR3" t="s">
        <v>371</v>
      </c>
      <c r="BIS3" t="s">
        <v>371</v>
      </c>
      <c r="BIT3" t="s">
        <v>371</v>
      </c>
      <c r="BIU3" t="s">
        <v>371</v>
      </c>
      <c r="BIV3" t="s">
        <v>371</v>
      </c>
      <c r="BIW3" t="s">
        <v>371</v>
      </c>
      <c r="BIX3" t="s">
        <v>371</v>
      </c>
      <c r="BIY3" t="s">
        <v>371</v>
      </c>
      <c r="BIZ3" t="s">
        <v>371</v>
      </c>
      <c r="BJA3" t="s">
        <v>371</v>
      </c>
      <c r="BJB3" t="s">
        <v>371</v>
      </c>
      <c r="BJC3" t="s">
        <v>371</v>
      </c>
      <c r="BJD3" t="s">
        <v>371</v>
      </c>
      <c r="BJE3" t="s">
        <v>371</v>
      </c>
      <c r="BJF3" t="s">
        <v>371</v>
      </c>
      <c r="BJG3" t="s">
        <v>371</v>
      </c>
      <c r="BJH3" t="s">
        <v>371</v>
      </c>
      <c r="BJI3" t="s">
        <v>371</v>
      </c>
      <c r="BJJ3" t="s">
        <v>371</v>
      </c>
      <c r="BJK3" t="s">
        <v>371</v>
      </c>
      <c r="BJL3" t="s">
        <v>371</v>
      </c>
      <c r="BJM3" t="s">
        <v>371</v>
      </c>
      <c r="BJN3" t="s">
        <v>371</v>
      </c>
      <c r="BJO3" t="s">
        <v>371</v>
      </c>
      <c r="BJP3" t="s">
        <v>371</v>
      </c>
      <c r="BJQ3" t="s">
        <v>371</v>
      </c>
      <c r="BJR3" t="s">
        <v>371</v>
      </c>
      <c r="BJS3" t="s">
        <v>371</v>
      </c>
      <c r="BJT3" t="s">
        <v>371</v>
      </c>
      <c r="BJU3" t="s">
        <v>371</v>
      </c>
      <c r="BJV3" t="s">
        <v>371</v>
      </c>
      <c r="BJW3" t="s">
        <v>371</v>
      </c>
      <c r="BJX3" t="s">
        <v>371</v>
      </c>
      <c r="BJY3" t="s">
        <v>371</v>
      </c>
      <c r="BJZ3" t="s">
        <v>371</v>
      </c>
      <c r="BKA3" t="s">
        <v>371</v>
      </c>
      <c r="BKB3" t="s">
        <v>371</v>
      </c>
      <c r="BKC3" t="s">
        <v>371</v>
      </c>
      <c r="BKD3" t="s">
        <v>371</v>
      </c>
      <c r="BKE3" t="s">
        <v>371</v>
      </c>
      <c r="BKF3" t="s">
        <v>371</v>
      </c>
      <c r="BKG3" t="s">
        <v>371</v>
      </c>
      <c r="BKH3" t="s">
        <v>371</v>
      </c>
      <c r="BKI3" t="s">
        <v>371</v>
      </c>
      <c r="BKJ3" t="s">
        <v>371</v>
      </c>
      <c r="BKK3" t="s">
        <v>371</v>
      </c>
      <c r="BKL3" t="s">
        <v>371</v>
      </c>
      <c r="BKM3" t="s">
        <v>371</v>
      </c>
      <c r="BKN3" t="s">
        <v>371</v>
      </c>
      <c r="BKO3" t="s">
        <v>371</v>
      </c>
      <c r="BKP3" t="s">
        <v>371</v>
      </c>
      <c r="BKQ3" t="s">
        <v>371</v>
      </c>
      <c r="BKR3" t="s">
        <v>371</v>
      </c>
      <c r="BKS3" t="s">
        <v>371</v>
      </c>
      <c r="BKT3" t="s">
        <v>371</v>
      </c>
      <c r="BKU3" t="s">
        <v>371</v>
      </c>
      <c r="BKV3" t="s">
        <v>371</v>
      </c>
      <c r="BKW3" t="s">
        <v>371</v>
      </c>
      <c r="BKX3" t="s">
        <v>371</v>
      </c>
      <c r="BKY3" t="s">
        <v>371</v>
      </c>
      <c r="BKZ3" t="s">
        <v>371</v>
      </c>
      <c r="BLA3" t="s">
        <v>371</v>
      </c>
      <c r="BLB3" t="s">
        <v>371</v>
      </c>
      <c r="BLC3" t="s">
        <v>371</v>
      </c>
      <c r="BLD3" t="s">
        <v>371</v>
      </c>
      <c r="BLE3" t="s">
        <v>371</v>
      </c>
      <c r="BLF3" t="s">
        <v>371</v>
      </c>
      <c r="BLG3" t="s">
        <v>371</v>
      </c>
      <c r="BLH3" t="s">
        <v>371</v>
      </c>
      <c r="BLI3" t="s">
        <v>371</v>
      </c>
      <c r="BLJ3" t="s">
        <v>371</v>
      </c>
      <c r="BLK3" t="s">
        <v>371</v>
      </c>
      <c r="BLL3" t="s">
        <v>371</v>
      </c>
      <c r="BLM3" t="s">
        <v>371</v>
      </c>
      <c r="BLN3" t="s">
        <v>371</v>
      </c>
      <c r="BLO3" t="s">
        <v>371</v>
      </c>
      <c r="BLP3" t="s">
        <v>371</v>
      </c>
      <c r="BLQ3" t="s">
        <v>371</v>
      </c>
      <c r="BLR3" t="s">
        <v>371</v>
      </c>
      <c r="BLS3" t="s">
        <v>371</v>
      </c>
      <c r="BLT3" t="s">
        <v>371</v>
      </c>
      <c r="BLU3" t="s">
        <v>371</v>
      </c>
      <c r="BLV3" t="s">
        <v>371</v>
      </c>
      <c r="BLW3" t="s">
        <v>371</v>
      </c>
      <c r="BLX3" t="s">
        <v>371</v>
      </c>
      <c r="BLY3" t="s">
        <v>371</v>
      </c>
      <c r="BLZ3" t="s">
        <v>371</v>
      </c>
      <c r="BMA3" t="s">
        <v>371</v>
      </c>
      <c r="BMB3" t="s">
        <v>371</v>
      </c>
      <c r="BMC3" t="s">
        <v>371</v>
      </c>
      <c r="BMD3" t="s">
        <v>371</v>
      </c>
      <c r="BME3" t="s">
        <v>371</v>
      </c>
      <c r="BMF3" t="s">
        <v>371</v>
      </c>
      <c r="BMG3" t="s">
        <v>371</v>
      </c>
      <c r="BMH3" t="s">
        <v>371</v>
      </c>
      <c r="BMI3" t="s">
        <v>371</v>
      </c>
      <c r="BMJ3" t="s">
        <v>371</v>
      </c>
      <c r="BMK3" t="s">
        <v>371</v>
      </c>
      <c r="BML3" t="s">
        <v>371</v>
      </c>
      <c r="BMM3" t="s">
        <v>371</v>
      </c>
      <c r="BMN3" t="s">
        <v>371</v>
      </c>
      <c r="BMO3" t="s">
        <v>371</v>
      </c>
      <c r="BMP3" t="s">
        <v>371</v>
      </c>
      <c r="BMQ3" t="s">
        <v>371</v>
      </c>
      <c r="BMR3" t="s">
        <v>371</v>
      </c>
      <c r="BMS3" t="s">
        <v>371</v>
      </c>
      <c r="BMT3" t="s">
        <v>371</v>
      </c>
      <c r="BMU3" t="s">
        <v>371</v>
      </c>
      <c r="BMV3" t="s">
        <v>371</v>
      </c>
      <c r="BMW3" t="s">
        <v>371</v>
      </c>
      <c r="BMX3" t="s">
        <v>371</v>
      </c>
      <c r="BMY3" t="s">
        <v>371</v>
      </c>
      <c r="BMZ3" t="s">
        <v>371</v>
      </c>
      <c r="BNA3" t="s">
        <v>371</v>
      </c>
      <c r="BNB3" t="s">
        <v>371</v>
      </c>
      <c r="BNC3" t="s">
        <v>371</v>
      </c>
      <c r="BND3" t="s">
        <v>371</v>
      </c>
      <c r="BNE3" t="s">
        <v>371</v>
      </c>
      <c r="BNF3" t="s">
        <v>371</v>
      </c>
      <c r="BNG3" t="s">
        <v>371</v>
      </c>
      <c r="BNH3" t="s">
        <v>371</v>
      </c>
      <c r="BNI3" t="s">
        <v>371</v>
      </c>
      <c r="BNJ3" t="s">
        <v>371</v>
      </c>
      <c r="BNK3" t="s">
        <v>371</v>
      </c>
      <c r="BNL3" t="s">
        <v>371</v>
      </c>
      <c r="BNM3" t="s">
        <v>371</v>
      </c>
      <c r="BNN3" t="s">
        <v>371</v>
      </c>
      <c r="BNO3" t="s">
        <v>371</v>
      </c>
      <c r="BNP3" t="s">
        <v>371</v>
      </c>
      <c r="BNQ3" t="s">
        <v>371</v>
      </c>
      <c r="BNR3" t="s">
        <v>371</v>
      </c>
      <c r="BNS3" t="s">
        <v>371</v>
      </c>
      <c r="BNT3" t="s">
        <v>371</v>
      </c>
      <c r="BNU3" t="s">
        <v>371</v>
      </c>
      <c r="BNV3" t="s">
        <v>371</v>
      </c>
      <c r="BNW3" t="s">
        <v>371</v>
      </c>
      <c r="BNX3" t="s">
        <v>371</v>
      </c>
      <c r="BNY3" t="s">
        <v>371</v>
      </c>
      <c r="BNZ3" t="s">
        <v>371</v>
      </c>
      <c r="BOA3" t="s">
        <v>371</v>
      </c>
      <c r="BOB3" t="s">
        <v>371</v>
      </c>
      <c r="BOC3" t="s">
        <v>371</v>
      </c>
      <c r="BOD3" t="s">
        <v>371</v>
      </c>
      <c r="BOE3" t="s">
        <v>371</v>
      </c>
      <c r="BOF3" t="s">
        <v>371</v>
      </c>
      <c r="BOG3" t="s">
        <v>371</v>
      </c>
      <c r="BOH3" t="s">
        <v>371</v>
      </c>
      <c r="BOI3" t="s">
        <v>371</v>
      </c>
      <c r="BOJ3" t="s">
        <v>371</v>
      </c>
      <c r="BOK3" t="s">
        <v>371</v>
      </c>
      <c r="BOL3" t="s">
        <v>371</v>
      </c>
      <c r="BOM3" t="s">
        <v>371</v>
      </c>
      <c r="BON3" t="s">
        <v>371</v>
      </c>
      <c r="BOO3" t="s">
        <v>371</v>
      </c>
      <c r="BOP3" t="s">
        <v>371</v>
      </c>
      <c r="BOQ3" t="s">
        <v>371</v>
      </c>
      <c r="BOR3" t="s">
        <v>371</v>
      </c>
      <c r="BOS3" t="s">
        <v>371</v>
      </c>
      <c r="BOT3" t="s">
        <v>371</v>
      </c>
      <c r="BOU3" t="s">
        <v>371</v>
      </c>
      <c r="BOV3" t="s">
        <v>371</v>
      </c>
      <c r="BOW3" t="s">
        <v>371</v>
      </c>
      <c r="BOX3" t="s">
        <v>371</v>
      </c>
      <c r="BOY3" t="s">
        <v>371</v>
      </c>
      <c r="BOZ3" t="s">
        <v>371</v>
      </c>
      <c r="BPA3" t="s">
        <v>371</v>
      </c>
      <c r="BPB3" t="s">
        <v>371</v>
      </c>
      <c r="BPC3" t="s">
        <v>371</v>
      </c>
      <c r="BPD3" t="s">
        <v>371</v>
      </c>
      <c r="BPE3" t="s">
        <v>371</v>
      </c>
      <c r="BPF3" t="s">
        <v>371</v>
      </c>
      <c r="BPG3" t="s">
        <v>371</v>
      </c>
      <c r="BPH3" t="s">
        <v>371</v>
      </c>
      <c r="BPI3" t="s">
        <v>371</v>
      </c>
      <c r="BPJ3" t="s">
        <v>371</v>
      </c>
      <c r="BPK3" t="s">
        <v>371</v>
      </c>
      <c r="BPL3" t="s">
        <v>371</v>
      </c>
      <c r="BPM3" t="s">
        <v>371</v>
      </c>
      <c r="BPN3" t="s">
        <v>371</v>
      </c>
      <c r="BPO3" t="s">
        <v>371</v>
      </c>
      <c r="BPP3" t="s">
        <v>371</v>
      </c>
      <c r="BPQ3" t="s">
        <v>371</v>
      </c>
      <c r="BPR3" t="s">
        <v>371</v>
      </c>
      <c r="BPS3" t="s">
        <v>371</v>
      </c>
      <c r="BPT3" t="s">
        <v>371</v>
      </c>
      <c r="BPU3" t="s">
        <v>371</v>
      </c>
      <c r="BPV3" t="s">
        <v>371</v>
      </c>
      <c r="BPW3" t="s">
        <v>371</v>
      </c>
      <c r="BPX3" t="s">
        <v>371</v>
      </c>
      <c r="BPY3" t="s">
        <v>371</v>
      </c>
      <c r="BPZ3" t="s">
        <v>371</v>
      </c>
      <c r="BQA3" t="s">
        <v>371</v>
      </c>
      <c r="BQB3" t="s">
        <v>371</v>
      </c>
      <c r="BQC3" t="s">
        <v>371</v>
      </c>
      <c r="BQD3" t="s">
        <v>371</v>
      </c>
      <c r="BQE3" t="s">
        <v>371</v>
      </c>
      <c r="BQF3" t="s">
        <v>371</v>
      </c>
      <c r="BQG3" t="s">
        <v>371</v>
      </c>
      <c r="BQH3" t="s">
        <v>371</v>
      </c>
      <c r="BQI3" t="s">
        <v>371</v>
      </c>
      <c r="BQJ3" t="s">
        <v>371</v>
      </c>
      <c r="BQK3" t="s">
        <v>371</v>
      </c>
      <c r="BQL3" t="s">
        <v>371</v>
      </c>
      <c r="BQM3" t="s">
        <v>371</v>
      </c>
      <c r="BQN3" t="s">
        <v>371</v>
      </c>
      <c r="BQO3" t="s">
        <v>371</v>
      </c>
      <c r="BQP3" t="s">
        <v>371</v>
      </c>
      <c r="BQQ3" t="s">
        <v>371</v>
      </c>
      <c r="BQR3" t="s">
        <v>371</v>
      </c>
      <c r="BQS3" t="s">
        <v>371</v>
      </c>
      <c r="BQT3" t="s">
        <v>371</v>
      </c>
      <c r="BQU3" t="s">
        <v>371</v>
      </c>
      <c r="BQV3" t="s">
        <v>371</v>
      </c>
      <c r="BQW3" t="s">
        <v>371</v>
      </c>
      <c r="BQX3" t="s">
        <v>371</v>
      </c>
      <c r="BQY3" t="s">
        <v>371</v>
      </c>
      <c r="BQZ3" t="s">
        <v>371</v>
      </c>
      <c r="BRA3" t="s">
        <v>371</v>
      </c>
      <c r="BRB3" t="s">
        <v>371</v>
      </c>
      <c r="BRC3" t="s">
        <v>371</v>
      </c>
      <c r="BRD3" t="s">
        <v>371</v>
      </c>
      <c r="BRE3" t="s">
        <v>371</v>
      </c>
      <c r="BRF3" t="s">
        <v>371</v>
      </c>
      <c r="BRG3" t="s">
        <v>371</v>
      </c>
      <c r="BRH3" t="s">
        <v>371</v>
      </c>
      <c r="BRI3" t="s">
        <v>371</v>
      </c>
      <c r="BRJ3" t="s">
        <v>371</v>
      </c>
      <c r="BRK3" t="s">
        <v>371</v>
      </c>
      <c r="BRL3" t="s">
        <v>371</v>
      </c>
      <c r="BRM3" t="s">
        <v>371</v>
      </c>
      <c r="BRN3" t="s">
        <v>371</v>
      </c>
      <c r="BRO3" t="s">
        <v>371</v>
      </c>
      <c r="BRP3" t="s">
        <v>371</v>
      </c>
      <c r="BRQ3" t="s">
        <v>371</v>
      </c>
      <c r="BRR3" t="s">
        <v>371</v>
      </c>
      <c r="BRS3" t="s">
        <v>371</v>
      </c>
      <c r="BRT3" t="s">
        <v>371</v>
      </c>
      <c r="BRU3" t="s">
        <v>371</v>
      </c>
      <c r="BRV3" t="s">
        <v>371</v>
      </c>
      <c r="BRW3" t="s">
        <v>371</v>
      </c>
      <c r="BRX3" t="s">
        <v>371</v>
      </c>
      <c r="BRY3" t="s">
        <v>371</v>
      </c>
      <c r="BRZ3" t="s">
        <v>371</v>
      </c>
      <c r="BSA3" t="s">
        <v>371</v>
      </c>
      <c r="BSB3" t="s">
        <v>371</v>
      </c>
      <c r="BSC3" t="s">
        <v>371</v>
      </c>
      <c r="BSD3" t="s">
        <v>371</v>
      </c>
      <c r="BSE3" t="s">
        <v>371</v>
      </c>
      <c r="BSF3" t="s">
        <v>371</v>
      </c>
      <c r="BSG3" t="s">
        <v>371</v>
      </c>
      <c r="BSH3" t="s">
        <v>371</v>
      </c>
      <c r="BSI3" t="s">
        <v>371</v>
      </c>
      <c r="BSJ3" t="s">
        <v>371</v>
      </c>
      <c r="BSK3" t="s">
        <v>371</v>
      </c>
      <c r="BSL3" t="s">
        <v>371</v>
      </c>
      <c r="BSM3" t="s">
        <v>371</v>
      </c>
      <c r="BSN3" t="s">
        <v>371</v>
      </c>
      <c r="BSO3" t="s">
        <v>371</v>
      </c>
      <c r="BSP3" t="s">
        <v>371</v>
      </c>
      <c r="BSQ3" t="s">
        <v>371</v>
      </c>
      <c r="BSR3" t="s">
        <v>371</v>
      </c>
      <c r="BSS3" t="s">
        <v>371</v>
      </c>
      <c r="BST3" t="s">
        <v>371</v>
      </c>
      <c r="BSU3" t="s">
        <v>371</v>
      </c>
      <c r="BSV3" t="s">
        <v>371</v>
      </c>
      <c r="BSW3" t="s">
        <v>371</v>
      </c>
      <c r="BSX3" t="s">
        <v>371</v>
      </c>
      <c r="BSY3" t="s">
        <v>371</v>
      </c>
      <c r="BSZ3" t="s">
        <v>371</v>
      </c>
      <c r="BTA3" t="s">
        <v>371</v>
      </c>
      <c r="BTB3" t="s">
        <v>371</v>
      </c>
      <c r="BTC3" t="s">
        <v>371</v>
      </c>
      <c r="BTD3" t="s">
        <v>371</v>
      </c>
      <c r="BTE3" t="s">
        <v>371</v>
      </c>
      <c r="BTF3" t="s">
        <v>371</v>
      </c>
      <c r="BTG3" t="s">
        <v>371</v>
      </c>
      <c r="BTH3" t="s">
        <v>371</v>
      </c>
      <c r="BTI3" t="s">
        <v>371</v>
      </c>
      <c r="BTJ3" t="s">
        <v>371</v>
      </c>
      <c r="BTK3" t="s">
        <v>371</v>
      </c>
      <c r="BTL3" t="s">
        <v>371</v>
      </c>
      <c r="BTM3" t="s">
        <v>371</v>
      </c>
      <c r="BTN3" t="s">
        <v>371</v>
      </c>
      <c r="BTO3" t="s">
        <v>371</v>
      </c>
      <c r="BTP3" t="s">
        <v>371</v>
      </c>
      <c r="BTQ3" t="s">
        <v>371</v>
      </c>
      <c r="BTR3" t="s">
        <v>371</v>
      </c>
      <c r="BTS3" t="s">
        <v>371</v>
      </c>
      <c r="BTT3" t="s">
        <v>371</v>
      </c>
      <c r="BTU3" t="s">
        <v>371</v>
      </c>
      <c r="BTV3" t="s">
        <v>371</v>
      </c>
      <c r="BTW3" t="s">
        <v>371</v>
      </c>
      <c r="BTX3" t="s">
        <v>371</v>
      </c>
      <c r="BTY3" t="s">
        <v>371</v>
      </c>
      <c r="BTZ3" t="s">
        <v>371</v>
      </c>
      <c r="BUA3" t="s">
        <v>371</v>
      </c>
      <c r="BUB3" t="s">
        <v>371</v>
      </c>
      <c r="BUC3" t="s">
        <v>371</v>
      </c>
      <c r="BUD3" t="s">
        <v>371</v>
      </c>
      <c r="BUE3" t="s">
        <v>371</v>
      </c>
      <c r="BUF3" t="s">
        <v>371</v>
      </c>
      <c r="BUG3" t="s">
        <v>371</v>
      </c>
      <c r="BUH3" t="s">
        <v>371</v>
      </c>
      <c r="BUI3" t="s">
        <v>371</v>
      </c>
      <c r="BUJ3" t="s">
        <v>371</v>
      </c>
      <c r="BUK3" t="s">
        <v>371</v>
      </c>
      <c r="BUL3" t="s">
        <v>371</v>
      </c>
      <c r="BUM3" t="s">
        <v>371</v>
      </c>
      <c r="BUN3" t="s">
        <v>371</v>
      </c>
      <c r="BUO3" t="s">
        <v>371</v>
      </c>
      <c r="BUP3" t="s">
        <v>371</v>
      </c>
      <c r="BUQ3" t="s">
        <v>371</v>
      </c>
      <c r="BUR3" t="s">
        <v>371</v>
      </c>
      <c r="BUS3" t="s">
        <v>371</v>
      </c>
      <c r="BUT3" t="s">
        <v>371</v>
      </c>
      <c r="BUU3" t="s">
        <v>371</v>
      </c>
      <c r="BUV3" t="s">
        <v>371</v>
      </c>
      <c r="BUW3" t="s">
        <v>371</v>
      </c>
      <c r="BUX3" t="s">
        <v>371</v>
      </c>
      <c r="BUY3" t="s">
        <v>371</v>
      </c>
      <c r="BUZ3" t="s">
        <v>371</v>
      </c>
      <c r="BVA3" t="s">
        <v>371</v>
      </c>
      <c r="BVB3" t="s">
        <v>371</v>
      </c>
      <c r="BVC3" t="s">
        <v>371</v>
      </c>
      <c r="BVD3" t="s">
        <v>371</v>
      </c>
      <c r="BVE3" t="s">
        <v>371</v>
      </c>
      <c r="BVF3" t="s">
        <v>371</v>
      </c>
      <c r="BVG3" t="s">
        <v>371</v>
      </c>
      <c r="BVH3" t="s">
        <v>371</v>
      </c>
      <c r="BVI3" t="s">
        <v>371</v>
      </c>
      <c r="BVJ3" t="s">
        <v>371</v>
      </c>
      <c r="BVK3" t="s">
        <v>371</v>
      </c>
      <c r="BVL3" t="s">
        <v>371</v>
      </c>
      <c r="BVM3" t="s">
        <v>371</v>
      </c>
      <c r="BVN3" t="s">
        <v>371</v>
      </c>
      <c r="BVO3" t="s">
        <v>371</v>
      </c>
      <c r="BVP3" t="s">
        <v>371</v>
      </c>
      <c r="BVQ3" t="s">
        <v>371</v>
      </c>
      <c r="BVR3" t="s">
        <v>371</v>
      </c>
      <c r="BVS3" t="s">
        <v>371</v>
      </c>
      <c r="BVT3" t="s">
        <v>371</v>
      </c>
      <c r="BVU3" t="s">
        <v>371</v>
      </c>
      <c r="BVV3" t="s">
        <v>371</v>
      </c>
      <c r="BVW3" t="s">
        <v>371</v>
      </c>
      <c r="BVX3" t="s">
        <v>371</v>
      </c>
      <c r="BVY3" t="s">
        <v>371</v>
      </c>
      <c r="BVZ3" t="s">
        <v>371</v>
      </c>
      <c r="BWA3" t="s">
        <v>371</v>
      </c>
      <c r="BWB3" t="s">
        <v>371</v>
      </c>
      <c r="BWC3" t="s">
        <v>371</v>
      </c>
      <c r="BWD3" t="s">
        <v>371</v>
      </c>
      <c r="BWE3" t="s">
        <v>371</v>
      </c>
      <c r="BWF3" t="s">
        <v>371</v>
      </c>
      <c r="BWG3" t="s">
        <v>371</v>
      </c>
      <c r="BWH3" t="s">
        <v>371</v>
      </c>
      <c r="BWI3" t="s">
        <v>371</v>
      </c>
      <c r="BWJ3" t="s">
        <v>371</v>
      </c>
      <c r="BWK3" t="s">
        <v>371</v>
      </c>
      <c r="BWL3" t="s">
        <v>371</v>
      </c>
      <c r="BWM3" t="s">
        <v>371</v>
      </c>
      <c r="BWN3" t="s">
        <v>371</v>
      </c>
      <c r="BWO3" t="s">
        <v>371</v>
      </c>
      <c r="BWP3" t="s">
        <v>371</v>
      </c>
      <c r="BWQ3" t="s">
        <v>371</v>
      </c>
      <c r="BWR3" t="s">
        <v>371</v>
      </c>
      <c r="BWS3" t="s">
        <v>371</v>
      </c>
      <c r="BWT3" t="s">
        <v>371</v>
      </c>
      <c r="BWU3" t="s">
        <v>371</v>
      </c>
      <c r="BWV3" t="s">
        <v>371</v>
      </c>
      <c r="BWW3" t="s">
        <v>371</v>
      </c>
      <c r="BWX3" t="s">
        <v>371</v>
      </c>
      <c r="BWY3" t="s">
        <v>371</v>
      </c>
      <c r="BWZ3" t="s">
        <v>371</v>
      </c>
      <c r="BXA3" t="s">
        <v>371</v>
      </c>
      <c r="BXB3" t="s">
        <v>371</v>
      </c>
      <c r="BXC3" t="s">
        <v>371</v>
      </c>
      <c r="BXD3" t="s">
        <v>371</v>
      </c>
      <c r="BXE3" t="s">
        <v>371</v>
      </c>
      <c r="BXF3" t="s">
        <v>371</v>
      </c>
      <c r="BXG3" t="s">
        <v>371</v>
      </c>
      <c r="BXH3" t="s">
        <v>371</v>
      </c>
      <c r="BXI3" t="s">
        <v>371</v>
      </c>
      <c r="BXJ3" t="s">
        <v>371</v>
      </c>
      <c r="BXK3" t="s">
        <v>371</v>
      </c>
      <c r="BXL3" t="s">
        <v>371</v>
      </c>
      <c r="BXM3" t="s">
        <v>371</v>
      </c>
      <c r="BXN3" t="s">
        <v>371</v>
      </c>
      <c r="BXO3" t="s">
        <v>371</v>
      </c>
      <c r="BXP3" t="s">
        <v>371</v>
      </c>
      <c r="BXQ3" t="s">
        <v>371</v>
      </c>
      <c r="BXR3" t="s">
        <v>371</v>
      </c>
      <c r="BXS3" t="s">
        <v>371</v>
      </c>
      <c r="BXT3" t="s">
        <v>371</v>
      </c>
      <c r="BXU3" t="s">
        <v>371</v>
      </c>
      <c r="BXV3" t="s">
        <v>371</v>
      </c>
      <c r="BXW3" t="s">
        <v>371</v>
      </c>
      <c r="BXX3" t="s">
        <v>371</v>
      </c>
      <c r="BXY3" t="s">
        <v>371</v>
      </c>
      <c r="BXZ3" t="s">
        <v>371</v>
      </c>
      <c r="BYA3" t="s">
        <v>371</v>
      </c>
      <c r="BYB3" t="s">
        <v>371</v>
      </c>
      <c r="BYC3" t="s">
        <v>371</v>
      </c>
      <c r="BYD3" t="s">
        <v>371</v>
      </c>
      <c r="BYE3" t="s">
        <v>371</v>
      </c>
      <c r="BYF3" t="s">
        <v>371</v>
      </c>
      <c r="BYG3" t="s">
        <v>371</v>
      </c>
      <c r="BYH3" t="s">
        <v>371</v>
      </c>
      <c r="BYI3" t="s">
        <v>371</v>
      </c>
      <c r="BYJ3" t="s">
        <v>371</v>
      </c>
      <c r="BYK3" t="s">
        <v>371</v>
      </c>
      <c r="BYL3" t="s">
        <v>371</v>
      </c>
      <c r="BYM3" t="s">
        <v>371</v>
      </c>
      <c r="BYN3" t="s">
        <v>371</v>
      </c>
      <c r="BYO3" t="s">
        <v>371</v>
      </c>
      <c r="BYP3" t="s">
        <v>371</v>
      </c>
      <c r="BYQ3" t="s">
        <v>371</v>
      </c>
      <c r="BYR3" t="s">
        <v>371</v>
      </c>
      <c r="BYS3" t="s">
        <v>371</v>
      </c>
      <c r="BYT3" t="s">
        <v>371</v>
      </c>
      <c r="BYU3" t="s">
        <v>371</v>
      </c>
      <c r="BYV3" t="s">
        <v>371</v>
      </c>
      <c r="BYW3" t="s">
        <v>371</v>
      </c>
      <c r="BYX3" t="s">
        <v>371</v>
      </c>
      <c r="BYY3" t="s">
        <v>371</v>
      </c>
      <c r="BYZ3" t="s">
        <v>371</v>
      </c>
      <c r="BZA3" t="s">
        <v>371</v>
      </c>
      <c r="BZB3" t="s">
        <v>371</v>
      </c>
      <c r="BZC3" t="s">
        <v>371</v>
      </c>
      <c r="BZD3" t="s">
        <v>371</v>
      </c>
      <c r="BZE3" t="s">
        <v>371</v>
      </c>
      <c r="BZF3" t="s">
        <v>371</v>
      </c>
      <c r="BZG3" t="s">
        <v>371</v>
      </c>
      <c r="BZH3" t="s">
        <v>371</v>
      </c>
      <c r="BZI3" t="s">
        <v>371</v>
      </c>
      <c r="BZJ3" t="s">
        <v>371</v>
      </c>
      <c r="BZK3" t="s">
        <v>371</v>
      </c>
      <c r="BZL3" t="s">
        <v>371</v>
      </c>
      <c r="BZM3" t="s">
        <v>371</v>
      </c>
      <c r="BZN3" t="s">
        <v>371</v>
      </c>
      <c r="BZO3" t="s">
        <v>371</v>
      </c>
      <c r="BZP3" t="s">
        <v>371</v>
      </c>
      <c r="BZQ3" t="s">
        <v>371</v>
      </c>
      <c r="BZR3" t="s">
        <v>371</v>
      </c>
      <c r="BZS3" t="s">
        <v>371</v>
      </c>
      <c r="BZT3" t="s">
        <v>371</v>
      </c>
      <c r="BZU3" t="s">
        <v>371</v>
      </c>
      <c r="BZV3" t="s">
        <v>371</v>
      </c>
      <c r="BZW3" t="s">
        <v>371</v>
      </c>
      <c r="BZX3" t="s">
        <v>371</v>
      </c>
      <c r="BZY3" t="s">
        <v>371</v>
      </c>
      <c r="BZZ3" t="s">
        <v>371</v>
      </c>
      <c r="CAA3" t="s">
        <v>371</v>
      </c>
      <c r="CAB3" t="s">
        <v>371</v>
      </c>
      <c r="CAC3" t="s">
        <v>371</v>
      </c>
      <c r="CAD3" t="s">
        <v>371</v>
      </c>
      <c r="CAE3" t="s">
        <v>371</v>
      </c>
      <c r="CAF3" t="s">
        <v>371</v>
      </c>
      <c r="CAG3" t="s">
        <v>371</v>
      </c>
      <c r="CAH3" t="s">
        <v>371</v>
      </c>
      <c r="CAI3" t="s">
        <v>371</v>
      </c>
      <c r="CAJ3" t="s">
        <v>371</v>
      </c>
      <c r="CAK3" t="s">
        <v>371</v>
      </c>
      <c r="CAL3" t="s">
        <v>371</v>
      </c>
      <c r="CAM3" t="s">
        <v>371</v>
      </c>
      <c r="CAN3" t="s">
        <v>371</v>
      </c>
      <c r="CAO3" t="s">
        <v>371</v>
      </c>
      <c r="CAP3" t="s">
        <v>371</v>
      </c>
      <c r="CAQ3" t="s">
        <v>371</v>
      </c>
      <c r="CAR3" t="s">
        <v>371</v>
      </c>
      <c r="CAS3" t="s">
        <v>371</v>
      </c>
      <c r="CAT3" t="s">
        <v>371</v>
      </c>
      <c r="CAU3" t="s">
        <v>371</v>
      </c>
      <c r="CAV3" t="s">
        <v>371</v>
      </c>
      <c r="CAW3" t="s">
        <v>371</v>
      </c>
      <c r="CAX3" t="s">
        <v>371</v>
      </c>
      <c r="CAY3" t="s">
        <v>371</v>
      </c>
      <c r="CAZ3" t="s">
        <v>371</v>
      </c>
      <c r="CBA3" t="s">
        <v>371</v>
      </c>
      <c r="CBB3" t="s">
        <v>371</v>
      </c>
      <c r="CBC3" t="s">
        <v>371</v>
      </c>
      <c r="CBD3" t="s">
        <v>371</v>
      </c>
      <c r="CBE3" t="s">
        <v>371</v>
      </c>
      <c r="CBF3" t="s">
        <v>371</v>
      </c>
      <c r="CBG3" t="s">
        <v>371</v>
      </c>
      <c r="CBH3" t="s">
        <v>371</v>
      </c>
      <c r="CBI3" t="s">
        <v>371</v>
      </c>
      <c r="CBJ3" t="s">
        <v>371</v>
      </c>
      <c r="CBK3" t="s">
        <v>371</v>
      </c>
      <c r="CBL3" t="s">
        <v>371</v>
      </c>
      <c r="CBM3" t="s">
        <v>371</v>
      </c>
      <c r="CBN3" t="s">
        <v>371</v>
      </c>
      <c r="CBO3" t="s">
        <v>371</v>
      </c>
      <c r="CBP3" t="s">
        <v>371</v>
      </c>
      <c r="CBQ3" t="s">
        <v>371</v>
      </c>
      <c r="CBR3" t="s">
        <v>371</v>
      </c>
      <c r="CBS3" t="s">
        <v>371</v>
      </c>
      <c r="CBT3" t="s">
        <v>371</v>
      </c>
      <c r="CBU3" t="s">
        <v>371</v>
      </c>
      <c r="CBV3" t="s">
        <v>371</v>
      </c>
      <c r="CBW3" t="s">
        <v>371</v>
      </c>
      <c r="CBX3" t="s">
        <v>371</v>
      </c>
      <c r="CBY3" t="s">
        <v>371</v>
      </c>
      <c r="CBZ3" t="s">
        <v>371</v>
      </c>
      <c r="CCA3" t="s">
        <v>371</v>
      </c>
      <c r="CCB3" t="s">
        <v>371</v>
      </c>
      <c r="CCC3" t="s">
        <v>371</v>
      </c>
      <c r="CCD3" t="s">
        <v>371</v>
      </c>
      <c r="CCE3" t="s">
        <v>371</v>
      </c>
      <c r="CCF3" t="s">
        <v>371</v>
      </c>
      <c r="CCG3" t="s">
        <v>371</v>
      </c>
      <c r="CCH3" t="s">
        <v>371</v>
      </c>
      <c r="CCI3" t="s">
        <v>371</v>
      </c>
      <c r="CCJ3" t="s">
        <v>371</v>
      </c>
      <c r="CCK3" t="s">
        <v>371</v>
      </c>
      <c r="CCL3" t="s">
        <v>371</v>
      </c>
      <c r="CCM3" t="s">
        <v>371</v>
      </c>
      <c r="CCN3" t="s">
        <v>371</v>
      </c>
      <c r="CCO3" t="s">
        <v>371</v>
      </c>
      <c r="CCP3" t="s">
        <v>371</v>
      </c>
      <c r="CCQ3" t="s">
        <v>371</v>
      </c>
      <c r="CCR3" t="s">
        <v>371</v>
      </c>
      <c r="CCS3" t="s">
        <v>371</v>
      </c>
      <c r="CCT3" t="s">
        <v>371</v>
      </c>
      <c r="CCU3" t="s">
        <v>371</v>
      </c>
      <c r="CCV3" t="s">
        <v>371</v>
      </c>
      <c r="CCW3" t="s">
        <v>371</v>
      </c>
      <c r="CCX3" t="s">
        <v>371</v>
      </c>
      <c r="CCY3" t="s">
        <v>371</v>
      </c>
      <c r="CCZ3" t="s">
        <v>371</v>
      </c>
      <c r="CDA3" t="s">
        <v>371</v>
      </c>
      <c r="CDB3" t="s">
        <v>371</v>
      </c>
      <c r="CDC3" t="s">
        <v>371</v>
      </c>
      <c r="CDD3" t="s">
        <v>371</v>
      </c>
      <c r="CDE3" t="s">
        <v>371</v>
      </c>
      <c r="CDF3" t="s">
        <v>371</v>
      </c>
      <c r="CDG3" t="s">
        <v>371</v>
      </c>
      <c r="CDH3" t="s">
        <v>371</v>
      </c>
      <c r="CDI3" t="s">
        <v>371</v>
      </c>
      <c r="CDJ3" t="s">
        <v>371</v>
      </c>
      <c r="CDK3" t="s">
        <v>371</v>
      </c>
      <c r="CDL3" t="s">
        <v>371</v>
      </c>
      <c r="CDM3" t="s">
        <v>371</v>
      </c>
      <c r="CDN3" t="s">
        <v>371</v>
      </c>
      <c r="CDO3" t="s">
        <v>371</v>
      </c>
      <c r="CDP3" t="s">
        <v>371</v>
      </c>
      <c r="CDQ3" t="s">
        <v>371</v>
      </c>
      <c r="CDR3" t="s">
        <v>371</v>
      </c>
      <c r="CDS3" t="s">
        <v>371</v>
      </c>
      <c r="CDT3" t="s">
        <v>371</v>
      </c>
      <c r="CDU3" t="s">
        <v>371</v>
      </c>
      <c r="CDV3" t="s">
        <v>371</v>
      </c>
      <c r="CDW3" t="s">
        <v>371</v>
      </c>
      <c r="CDX3" t="s">
        <v>371</v>
      </c>
      <c r="CDY3" t="s">
        <v>371</v>
      </c>
      <c r="CDZ3" t="s">
        <v>371</v>
      </c>
      <c r="CEA3" t="s">
        <v>371</v>
      </c>
      <c r="CEB3" t="s">
        <v>371</v>
      </c>
      <c r="CEC3" t="s">
        <v>371</v>
      </c>
      <c r="CED3" t="s">
        <v>371</v>
      </c>
      <c r="CEE3" t="s">
        <v>371</v>
      </c>
      <c r="CEF3" t="s">
        <v>371</v>
      </c>
      <c r="CEG3" t="s">
        <v>371</v>
      </c>
      <c r="CEH3" t="s">
        <v>371</v>
      </c>
      <c r="CEI3" t="s">
        <v>371</v>
      </c>
      <c r="CEJ3" t="s">
        <v>371</v>
      </c>
      <c r="CEK3" t="s">
        <v>371</v>
      </c>
      <c r="CEL3" t="s">
        <v>371</v>
      </c>
      <c r="CEM3" t="s">
        <v>371</v>
      </c>
      <c r="CEN3" t="s">
        <v>371</v>
      </c>
      <c r="CEO3" t="s">
        <v>371</v>
      </c>
      <c r="CEP3" t="s">
        <v>371</v>
      </c>
      <c r="CEQ3" t="s">
        <v>371</v>
      </c>
      <c r="CER3" t="s">
        <v>371</v>
      </c>
      <c r="CES3" t="s">
        <v>371</v>
      </c>
      <c r="CET3" t="s">
        <v>371</v>
      </c>
      <c r="CEU3" t="s">
        <v>371</v>
      </c>
      <c r="CEV3" t="s">
        <v>371</v>
      </c>
      <c r="CEW3" t="s">
        <v>371</v>
      </c>
      <c r="CEX3" t="s">
        <v>371</v>
      </c>
      <c r="CEY3" t="s">
        <v>371</v>
      </c>
      <c r="CEZ3" t="s">
        <v>371</v>
      </c>
      <c r="CFA3" t="s">
        <v>371</v>
      </c>
      <c r="CFB3" t="s">
        <v>371</v>
      </c>
      <c r="CFC3" t="s">
        <v>371</v>
      </c>
      <c r="CFD3" t="s">
        <v>371</v>
      </c>
      <c r="CFE3" t="s">
        <v>371</v>
      </c>
      <c r="CFF3" t="s">
        <v>371</v>
      </c>
      <c r="CFG3" t="s">
        <v>371</v>
      </c>
      <c r="CFH3" t="s">
        <v>371</v>
      </c>
      <c r="CFI3" t="s">
        <v>371</v>
      </c>
      <c r="CFJ3" t="s">
        <v>371</v>
      </c>
      <c r="CFK3" t="s">
        <v>371</v>
      </c>
      <c r="CFL3" t="s">
        <v>371</v>
      </c>
      <c r="CFM3" t="s">
        <v>371</v>
      </c>
      <c r="CFN3" t="s">
        <v>371</v>
      </c>
      <c r="CFO3" t="s">
        <v>371</v>
      </c>
      <c r="CFP3" t="s">
        <v>371</v>
      </c>
      <c r="CFQ3" t="s">
        <v>371</v>
      </c>
      <c r="CFR3" t="s">
        <v>371</v>
      </c>
      <c r="CFS3" t="s">
        <v>371</v>
      </c>
      <c r="CFT3" t="s">
        <v>371</v>
      </c>
      <c r="CFU3" t="s">
        <v>371</v>
      </c>
      <c r="CFV3" t="s">
        <v>371</v>
      </c>
      <c r="CFW3" t="s">
        <v>371</v>
      </c>
      <c r="CFX3" t="s">
        <v>371</v>
      </c>
      <c r="CFY3" t="s">
        <v>371</v>
      </c>
      <c r="CFZ3" t="s">
        <v>371</v>
      </c>
      <c r="CGA3" t="s">
        <v>371</v>
      </c>
      <c r="CGB3" t="s">
        <v>371</v>
      </c>
      <c r="CGC3" t="s">
        <v>371</v>
      </c>
      <c r="CGD3" t="s">
        <v>371</v>
      </c>
      <c r="CGE3" t="s">
        <v>371</v>
      </c>
      <c r="CGF3" t="s">
        <v>371</v>
      </c>
      <c r="CGG3" t="s">
        <v>371</v>
      </c>
      <c r="CGH3" t="s">
        <v>371</v>
      </c>
      <c r="CGI3" t="s">
        <v>371</v>
      </c>
      <c r="CGJ3" t="s">
        <v>371</v>
      </c>
      <c r="CGK3" t="s">
        <v>371</v>
      </c>
      <c r="CGL3" t="s">
        <v>371</v>
      </c>
      <c r="CGM3" t="s">
        <v>371</v>
      </c>
      <c r="CGN3" t="s">
        <v>371</v>
      </c>
      <c r="CGO3" t="s">
        <v>371</v>
      </c>
      <c r="CGP3" t="s">
        <v>371</v>
      </c>
      <c r="CGQ3" t="s">
        <v>371</v>
      </c>
      <c r="CGR3" t="s">
        <v>371</v>
      </c>
      <c r="CGS3" t="s">
        <v>371</v>
      </c>
      <c r="CGT3" t="s">
        <v>371</v>
      </c>
      <c r="CGU3" t="s">
        <v>371</v>
      </c>
      <c r="CGV3" t="s">
        <v>371</v>
      </c>
      <c r="CGW3" t="s">
        <v>371</v>
      </c>
      <c r="CGX3" t="s">
        <v>371</v>
      </c>
      <c r="CGY3" t="s">
        <v>371</v>
      </c>
      <c r="CGZ3" t="s">
        <v>371</v>
      </c>
      <c r="CHA3" t="s">
        <v>371</v>
      </c>
      <c r="CHB3" t="s">
        <v>371</v>
      </c>
      <c r="CHC3" t="s">
        <v>371</v>
      </c>
      <c r="CHD3" t="s">
        <v>371</v>
      </c>
      <c r="CHE3" t="s">
        <v>371</v>
      </c>
      <c r="CHF3" t="s">
        <v>371</v>
      </c>
      <c r="CHG3" t="s">
        <v>371</v>
      </c>
      <c r="CHH3" t="s">
        <v>371</v>
      </c>
      <c r="CHI3" t="s">
        <v>371</v>
      </c>
      <c r="CHJ3" t="s">
        <v>371</v>
      </c>
      <c r="CHK3" t="s">
        <v>371</v>
      </c>
      <c r="CHL3" t="s">
        <v>371</v>
      </c>
      <c r="CHM3" t="s">
        <v>371</v>
      </c>
      <c r="CHN3" t="s">
        <v>371</v>
      </c>
      <c r="CHO3" t="s">
        <v>371</v>
      </c>
      <c r="CHP3" t="s">
        <v>371</v>
      </c>
      <c r="CHQ3" t="s">
        <v>371</v>
      </c>
      <c r="CHR3" t="s">
        <v>371</v>
      </c>
      <c r="CHS3" t="s">
        <v>371</v>
      </c>
      <c r="CHT3" t="s">
        <v>371</v>
      </c>
      <c r="CHU3" t="s">
        <v>371</v>
      </c>
      <c r="CHV3" t="s">
        <v>371</v>
      </c>
      <c r="CHW3" t="s">
        <v>371</v>
      </c>
      <c r="CHX3" t="s">
        <v>371</v>
      </c>
      <c r="CHY3" t="s">
        <v>371</v>
      </c>
      <c r="CHZ3" t="s">
        <v>371</v>
      </c>
      <c r="CIA3" t="s">
        <v>371</v>
      </c>
      <c r="CIB3" t="s">
        <v>371</v>
      </c>
      <c r="CIC3" t="s">
        <v>371</v>
      </c>
      <c r="CID3" t="s">
        <v>371</v>
      </c>
      <c r="CIE3" t="s">
        <v>371</v>
      </c>
      <c r="CIF3" t="s">
        <v>371</v>
      </c>
      <c r="CIG3" t="s">
        <v>371</v>
      </c>
      <c r="CIH3" t="s">
        <v>371</v>
      </c>
      <c r="CII3" t="s">
        <v>371</v>
      </c>
      <c r="CIJ3" t="s">
        <v>371</v>
      </c>
      <c r="CIK3" t="s">
        <v>371</v>
      </c>
      <c r="CIL3" t="s">
        <v>371</v>
      </c>
      <c r="CIM3" t="s">
        <v>371</v>
      </c>
      <c r="CIN3" t="s">
        <v>371</v>
      </c>
      <c r="CIO3" t="s">
        <v>371</v>
      </c>
      <c r="CIP3" t="s">
        <v>371</v>
      </c>
      <c r="CIQ3" t="s">
        <v>371</v>
      </c>
      <c r="CIR3" t="s">
        <v>371</v>
      </c>
      <c r="CIS3" t="s">
        <v>371</v>
      </c>
      <c r="CIT3" t="s">
        <v>371</v>
      </c>
      <c r="CIU3" t="s">
        <v>371</v>
      </c>
      <c r="CIV3" t="s">
        <v>371</v>
      </c>
      <c r="CIW3" t="s">
        <v>371</v>
      </c>
      <c r="CIX3" t="s">
        <v>371</v>
      </c>
      <c r="CIY3" t="s">
        <v>371</v>
      </c>
      <c r="CIZ3" t="s">
        <v>371</v>
      </c>
      <c r="CJA3" t="s">
        <v>371</v>
      </c>
      <c r="CJB3" t="s">
        <v>371</v>
      </c>
      <c r="CJC3" t="s">
        <v>371</v>
      </c>
      <c r="CJD3" t="s">
        <v>371</v>
      </c>
      <c r="CJE3" t="s">
        <v>371</v>
      </c>
      <c r="CJF3" t="s">
        <v>371</v>
      </c>
      <c r="CJG3" t="s">
        <v>371</v>
      </c>
      <c r="CJH3" t="s">
        <v>371</v>
      </c>
      <c r="CJI3" t="s">
        <v>371</v>
      </c>
      <c r="CJJ3" t="s">
        <v>371</v>
      </c>
      <c r="CJK3" t="s">
        <v>371</v>
      </c>
      <c r="CJL3" t="s">
        <v>371</v>
      </c>
      <c r="CJM3" t="s">
        <v>371</v>
      </c>
      <c r="CJN3" t="s">
        <v>371</v>
      </c>
      <c r="CJO3" t="s">
        <v>371</v>
      </c>
      <c r="CJP3" t="s">
        <v>371</v>
      </c>
      <c r="CJQ3" t="s">
        <v>371</v>
      </c>
      <c r="CJR3" t="s">
        <v>371</v>
      </c>
      <c r="CJS3" t="s">
        <v>371</v>
      </c>
      <c r="CJT3" t="s">
        <v>371</v>
      </c>
      <c r="CJU3" t="s">
        <v>371</v>
      </c>
      <c r="CJV3" t="s">
        <v>371</v>
      </c>
      <c r="CJW3" t="s">
        <v>371</v>
      </c>
      <c r="CJX3" t="s">
        <v>371</v>
      </c>
      <c r="CJY3" t="s">
        <v>371</v>
      </c>
      <c r="CJZ3" t="s">
        <v>371</v>
      </c>
      <c r="CKA3" t="s">
        <v>371</v>
      </c>
      <c r="CKB3" t="s">
        <v>371</v>
      </c>
      <c r="CKC3" t="s">
        <v>371</v>
      </c>
      <c r="CKD3" t="s">
        <v>371</v>
      </c>
      <c r="CKE3" t="s">
        <v>371</v>
      </c>
      <c r="CKF3" t="s">
        <v>371</v>
      </c>
      <c r="CKG3" t="s">
        <v>371</v>
      </c>
      <c r="CKH3" t="s">
        <v>371</v>
      </c>
      <c r="CKI3" t="s">
        <v>371</v>
      </c>
      <c r="CKJ3" t="s">
        <v>371</v>
      </c>
      <c r="CKK3" t="s">
        <v>371</v>
      </c>
      <c r="CKL3" t="s">
        <v>371</v>
      </c>
      <c r="CKM3" t="s">
        <v>371</v>
      </c>
      <c r="CKN3" t="s">
        <v>371</v>
      </c>
      <c r="CKO3" t="s">
        <v>371</v>
      </c>
      <c r="CKP3" t="s">
        <v>371</v>
      </c>
      <c r="CKQ3" t="s">
        <v>371</v>
      </c>
      <c r="CKR3" t="s">
        <v>371</v>
      </c>
      <c r="CKS3" t="s">
        <v>371</v>
      </c>
      <c r="CKT3" t="s">
        <v>371</v>
      </c>
      <c r="CKU3" t="s">
        <v>371</v>
      </c>
      <c r="CKV3" t="s">
        <v>371</v>
      </c>
      <c r="CKW3" t="s">
        <v>371</v>
      </c>
      <c r="CKX3" t="s">
        <v>371</v>
      </c>
      <c r="CKY3" t="s">
        <v>371</v>
      </c>
      <c r="CKZ3" t="s">
        <v>371</v>
      </c>
      <c r="CLA3" t="s">
        <v>371</v>
      </c>
      <c r="CLB3" t="s">
        <v>371</v>
      </c>
      <c r="CLC3" t="s">
        <v>371</v>
      </c>
      <c r="CLD3" t="s">
        <v>371</v>
      </c>
      <c r="CLE3" t="s">
        <v>371</v>
      </c>
      <c r="CLF3" t="s">
        <v>371</v>
      </c>
      <c r="CLG3" t="s">
        <v>371</v>
      </c>
      <c r="CLH3" t="s">
        <v>371</v>
      </c>
      <c r="CLI3" t="s">
        <v>371</v>
      </c>
      <c r="CLJ3" t="s">
        <v>371</v>
      </c>
      <c r="CLK3" t="s">
        <v>371</v>
      </c>
      <c r="CLL3" t="s">
        <v>371</v>
      </c>
      <c r="CLM3" t="s">
        <v>371</v>
      </c>
      <c r="CLN3" t="s">
        <v>371</v>
      </c>
      <c r="CLO3" t="s">
        <v>371</v>
      </c>
      <c r="CLP3" t="s">
        <v>371</v>
      </c>
      <c r="CLQ3" t="s">
        <v>371</v>
      </c>
      <c r="CLR3" t="s">
        <v>371</v>
      </c>
      <c r="CLS3" t="s">
        <v>371</v>
      </c>
      <c r="CLT3" t="s">
        <v>371</v>
      </c>
      <c r="CLU3" t="s">
        <v>371</v>
      </c>
      <c r="CLV3" t="s">
        <v>371</v>
      </c>
      <c r="CLW3" t="s">
        <v>371</v>
      </c>
      <c r="CLX3" t="s">
        <v>371</v>
      </c>
      <c r="CLY3" t="s">
        <v>371</v>
      </c>
      <c r="CLZ3" t="s">
        <v>371</v>
      </c>
      <c r="CMA3" t="s">
        <v>371</v>
      </c>
      <c r="CMB3" t="s">
        <v>371</v>
      </c>
      <c r="CMC3" t="s">
        <v>371</v>
      </c>
      <c r="CMD3" t="s">
        <v>371</v>
      </c>
      <c r="CME3" t="s">
        <v>371</v>
      </c>
      <c r="CMF3" t="s">
        <v>371</v>
      </c>
      <c r="CMG3" t="s">
        <v>371</v>
      </c>
      <c r="CMH3" t="s">
        <v>371</v>
      </c>
      <c r="CMI3" t="s">
        <v>371</v>
      </c>
      <c r="CMJ3" t="s">
        <v>371</v>
      </c>
      <c r="CMK3" t="s">
        <v>371</v>
      </c>
      <c r="CML3" t="s">
        <v>371</v>
      </c>
      <c r="CMM3" t="s">
        <v>371</v>
      </c>
      <c r="CMN3" t="s">
        <v>371</v>
      </c>
      <c r="CMO3" t="s">
        <v>371</v>
      </c>
      <c r="CMP3" t="s">
        <v>371</v>
      </c>
      <c r="CMQ3" t="s">
        <v>371</v>
      </c>
      <c r="CMR3" t="s">
        <v>371</v>
      </c>
      <c r="CMS3" t="s">
        <v>371</v>
      </c>
      <c r="CMT3" t="s">
        <v>371</v>
      </c>
      <c r="CMU3" t="s">
        <v>371</v>
      </c>
      <c r="CMV3" t="s">
        <v>371</v>
      </c>
      <c r="CMW3" t="s">
        <v>371</v>
      </c>
      <c r="CMX3" t="s">
        <v>371</v>
      </c>
      <c r="CMY3" t="s">
        <v>371</v>
      </c>
      <c r="CMZ3" t="s">
        <v>371</v>
      </c>
      <c r="CNA3" t="s">
        <v>371</v>
      </c>
      <c r="CNB3" t="s">
        <v>371</v>
      </c>
      <c r="CNC3" t="s">
        <v>371</v>
      </c>
      <c r="CND3" t="s">
        <v>371</v>
      </c>
      <c r="CNE3" t="s">
        <v>371</v>
      </c>
      <c r="CNF3" t="s">
        <v>371</v>
      </c>
      <c r="CNG3" t="s">
        <v>371</v>
      </c>
      <c r="CNH3" t="s">
        <v>371</v>
      </c>
      <c r="CNI3" t="s">
        <v>371</v>
      </c>
      <c r="CNJ3" t="s">
        <v>371</v>
      </c>
      <c r="CNK3" t="s">
        <v>371</v>
      </c>
      <c r="CNL3" t="s">
        <v>371</v>
      </c>
      <c r="CNM3" t="s">
        <v>371</v>
      </c>
      <c r="CNN3" t="s">
        <v>371</v>
      </c>
      <c r="CNO3" t="s">
        <v>371</v>
      </c>
      <c r="CNP3" t="s">
        <v>371</v>
      </c>
      <c r="CNQ3" t="s">
        <v>371</v>
      </c>
      <c r="CNR3" t="s">
        <v>371</v>
      </c>
      <c r="CNS3" t="s">
        <v>371</v>
      </c>
      <c r="CNT3" t="s">
        <v>371</v>
      </c>
      <c r="CNU3" t="s">
        <v>371</v>
      </c>
      <c r="CNV3" t="s">
        <v>371</v>
      </c>
      <c r="CNW3" t="s">
        <v>371</v>
      </c>
      <c r="CNX3" t="s">
        <v>371</v>
      </c>
      <c r="CNY3" t="s">
        <v>371</v>
      </c>
      <c r="CNZ3" t="s">
        <v>371</v>
      </c>
      <c r="COA3" t="s">
        <v>371</v>
      </c>
      <c r="COB3" t="s">
        <v>371</v>
      </c>
      <c r="COC3" t="s">
        <v>371</v>
      </c>
      <c r="COD3" t="s">
        <v>371</v>
      </c>
      <c r="COE3" t="s">
        <v>371</v>
      </c>
      <c r="COF3" t="s">
        <v>371</v>
      </c>
      <c r="COG3" t="s">
        <v>371</v>
      </c>
      <c r="COH3" t="s">
        <v>371</v>
      </c>
      <c r="COI3" t="s">
        <v>371</v>
      </c>
      <c r="COJ3" t="s">
        <v>371</v>
      </c>
      <c r="COK3" t="s">
        <v>371</v>
      </c>
      <c r="COL3" t="s">
        <v>371</v>
      </c>
      <c r="COM3" t="s">
        <v>371</v>
      </c>
      <c r="CON3" t="s">
        <v>371</v>
      </c>
      <c r="COO3" t="s">
        <v>371</v>
      </c>
      <c r="COP3" t="s">
        <v>371</v>
      </c>
      <c r="COQ3" t="s">
        <v>371</v>
      </c>
      <c r="COR3" t="s">
        <v>371</v>
      </c>
      <c r="COS3" t="s">
        <v>371</v>
      </c>
      <c r="COT3" t="s">
        <v>371</v>
      </c>
      <c r="COU3" t="s">
        <v>371</v>
      </c>
      <c r="COV3" t="s">
        <v>371</v>
      </c>
      <c r="COW3" t="s">
        <v>371</v>
      </c>
      <c r="COX3" t="s">
        <v>371</v>
      </c>
      <c r="COY3" t="s">
        <v>371</v>
      </c>
      <c r="COZ3" t="s">
        <v>371</v>
      </c>
      <c r="CPA3" t="s">
        <v>371</v>
      </c>
      <c r="CPB3" t="s">
        <v>371</v>
      </c>
      <c r="CPC3" t="s">
        <v>371</v>
      </c>
      <c r="CPD3" t="s">
        <v>371</v>
      </c>
      <c r="CPE3" t="s">
        <v>371</v>
      </c>
      <c r="CPF3" t="s">
        <v>371</v>
      </c>
      <c r="CPG3" t="s">
        <v>371</v>
      </c>
      <c r="CPH3" t="s">
        <v>371</v>
      </c>
      <c r="CPI3" t="s">
        <v>371</v>
      </c>
      <c r="CPJ3" t="s">
        <v>371</v>
      </c>
      <c r="CPK3" t="s">
        <v>371</v>
      </c>
      <c r="CPL3" t="s">
        <v>371</v>
      </c>
      <c r="CPM3" t="s">
        <v>371</v>
      </c>
      <c r="CPN3" t="s">
        <v>371</v>
      </c>
      <c r="CPO3" t="s">
        <v>371</v>
      </c>
      <c r="CPP3" t="s">
        <v>371</v>
      </c>
      <c r="CPQ3" t="s">
        <v>371</v>
      </c>
      <c r="CPR3" t="s">
        <v>371</v>
      </c>
      <c r="CPS3" t="s">
        <v>371</v>
      </c>
      <c r="CPT3" t="s">
        <v>371</v>
      </c>
      <c r="CPU3" t="s">
        <v>371</v>
      </c>
      <c r="CPV3" t="s">
        <v>371</v>
      </c>
      <c r="CPW3" t="s">
        <v>371</v>
      </c>
      <c r="CPX3" t="s">
        <v>371</v>
      </c>
      <c r="CPY3" t="s">
        <v>371</v>
      </c>
      <c r="CPZ3" t="s">
        <v>371</v>
      </c>
      <c r="CQA3" t="s">
        <v>371</v>
      </c>
      <c r="CQB3" t="s">
        <v>371</v>
      </c>
      <c r="CQC3" t="s">
        <v>371</v>
      </c>
      <c r="CQD3" t="s">
        <v>371</v>
      </c>
      <c r="CQE3" t="s">
        <v>371</v>
      </c>
      <c r="CQF3" t="s">
        <v>371</v>
      </c>
      <c r="CQG3" t="s">
        <v>371</v>
      </c>
      <c r="CQH3" t="s">
        <v>371</v>
      </c>
      <c r="CQI3" t="s">
        <v>371</v>
      </c>
      <c r="CQJ3" t="s">
        <v>371</v>
      </c>
      <c r="CQK3" t="s">
        <v>371</v>
      </c>
      <c r="CQL3" t="s">
        <v>371</v>
      </c>
      <c r="CQM3" t="s">
        <v>371</v>
      </c>
      <c r="CQN3" t="s">
        <v>371</v>
      </c>
      <c r="CQO3" t="s">
        <v>371</v>
      </c>
      <c r="CQP3" t="s">
        <v>371</v>
      </c>
      <c r="CQQ3" t="s">
        <v>371</v>
      </c>
      <c r="CQR3" t="s">
        <v>371</v>
      </c>
      <c r="CQS3" t="s">
        <v>371</v>
      </c>
      <c r="CQT3" t="s">
        <v>371</v>
      </c>
      <c r="CQU3" t="s">
        <v>371</v>
      </c>
      <c r="CQV3" t="s">
        <v>371</v>
      </c>
      <c r="CQW3" t="s">
        <v>371</v>
      </c>
      <c r="CQX3" t="s">
        <v>371</v>
      </c>
      <c r="CQY3" t="s">
        <v>371</v>
      </c>
      <c r="CQZ3" t="s">
        <v>371</v>
      </c>
      <c r="CRA3" t="s">
        <v>371</v>
      </c>
      <c r="CRB3" t="s">
        <v>371</v>
      </c>
      <c r="CRC3" t="s">
        <v>371</v>
      </c>
      <c r="CRD3" t="s">
        <v>371</v>
      </c>
      <c r="CRE3" t="s">
        <v>371</v>
      </c>
      <c r="CRF3" t="s">
        <v>371</v>
      </c>
      <c r="CRG3" t="s">
        <v>371</v>
      </c>
      <c r="CRH3" t="s">
        <v>371</v>
      </c>
      <c r="CRI3" t="s">
        <v>371</v>
      </c>
      <c r="CRJ3" t="s">
        <v>371</v>
      </c>
      <c r="CRK3" t="s">
        <v>371</v>
      </c>
      <c r="CRL3" t="s">
        <v>371</v>
      </c>
      <c r="CRM3" t="s">
        <v>371</v>
      </c>
      <c r="CRN3" t="s">
        <v>371</v>
      </c>
      <c r="CRO3" t="s">
        <v>371</v>
      </c>
      <c r="CRP3" t="s">
        <v>371</v>
      </c>
      <c r="CRQ3" t="s">
        <v>371</v>
      </c>
      <c r="CRR3" t="s">
        <v>371</v>
      </c>
      <c r="CRS3" t="s">
        <v>371</v>
      </c>
      <c r="CRT3" t="s">
        <v>371</v>
      </c>
      <c r="CRU3" t="s">
        <v>371</v>
      </c>
      <c r="CRV3" t="s">
        <v>371</v>
      </c>
      <c r="CRW3" t="s">
        <v>371</v>
      </c>
      <c r="CRX3" t="s">
        <v>371</v>
      </c>
      <c r="CRY3" t="s">
        <v>371</v>
      </c>
      <c r="CRZ3" t="s">
        <v>371</v>
      </c>
      <c r="CSA3" t="s">
        <v>371</v>
      </c>
      <c r="CSB3" t="s">
        <v>371</v>
      </c>
      <c r="CSC3" t="s">
        <v>371</v>
      </c>
      <c r="CSD3" t="s">
        <v>371</v>
      </c>
      <c r="CSE3" t="s">
        <v>371</v>
      </c>
      <c r="CSF3" t="s">
        <v>371</v>
      </c>
      <c r="CSG3" t="s">
        <v>371</v>
      </c>
      <c r="CSH3" t="s">
        <v>371</v>
      </c>
      <c r="CSI3" t="s">
        <v>371</v>
      </c>
      <c r="CSJ3" t="s">
        <v>371</v>
      </c>
      <c r="CSK3" t="s">
        <v>371</v>
      </c>
      <c r="CSL3" t="s">
        <v>371</v>
      </c>
      <c r="CSM3" t="s">
        <v>371</v>
      </c>
      <c r="CSN3" t="s">
        <v>371</v>
      </c>
      <c r="CSO3" t="s">
        <v>371</v>
      </c>
      <c r="CSP3" t="s">
        <v>371</v>
      </c>
      <c r="CSQ3" t="s">
        <v>371</v>
      </c>
      <c r="CSR3" t="s">
        <v>371</v>
      </c>
      <c r="CSS3" t="s">
        <v>371</v>
      </c>
      <c r="CST3" t="s">
        <v>371</v>
      </c>
      <c r="CSU3" t="s">
        <v>371</v>
      </c>
      <c r="CSV3" t="s">
        <v>371</v>
      </c>
      <c r="CSW3" t="s">
        <v>371</v>
      </c>
      <c r="CSX3" t="s">
        <v>371</v>
      </c>
      <c r="CSY3" t="s">
        <v>371</v>
      </c>
      <c r="CSZ3" t="s">
        <v>371</v>
      </c>
      <c r="CTA3" t="s">
        <v>371</v>
      </c>
      <c r="CTB3" t="s">
        <v>371</v>
      </c>
      <c r="CTC3" t="s">
        <v>371</v>
      </c>
      <c r="CTD3" t="s">
        <v>371</v>
      </c>
      <c r="CTE3" t="s">
        <v>371</v>
      </c>
      <c r="CTF3" t="s">
        <v>371</v>
      </c>
      <c r="CTG3" t="s">
        <v>371</v>
      </c>
      <c r="CTH3" t="s">
        <v>371</v>
      </c>
      <c r="CTI3" t="s">
        <v>371</v>
      </c>
      <c r="CTJ3" t="s">
        <v>371</v>
      </c>
      <c r="CTK3" t="s">
        <v>371</v>
      </c>
      <c r="CTL3" t="s">
        <v>371</v>
      </c>
      <c r="CTM3" t="s">
        <v>371</v>
      </c>
      <c r="CTN3" t="s">
        <v>371</v>
      </c>
      <c r="CTO3" t="s">
        <v>371</v>
      </c>
      <c r="CTP3" t="s">
        <v>371</v>
      </c>
      <c r="CTQ3" t="s">
        <v>371</v>
      </c>
      <c r="CTR3" t="s">
        <v>371</v>
      </c>
      <c r="CTS3" t="s">
        <v>371</v>
      </c>
      <c r="CTT3" t="s">
        <v>371</v>
      </c>
      <c r="CTU3" t="s">
        <v>371</v>
      </c>
      <c r="CTV3" t="s">
        <v>371</v>
      </c>
      <c r="CTW3" t="s">
        <v>371</v>
      </c>
      <c r="CTX3" t="s">
        <v>371</v>
      </c>
      <c r="CTY3" t="s">
        <v>371</v>
      </c>
      <c r="CTZ3" t="s">
        <v>371</v>
      </c>
      <c r="CUA3" t="s">
        <v>371</v>
      </c>
      <c r="CUB3" t="s">
        <v>371</v>
      </c>
      <c r="CUC3" t="s">
        <v>371</v>
      </c>
      <c r="CUD3" t="s">
        <v>371</v>
      </c>
      <c r="CUE3" t="s">
        <v>371</v>
      </c>
      <c r="CUF3" t="s">
        <v>371</v>
      </c>
      <c r="CUG3" t="s">
        <v>371</v>
      </c>
      <c r="CUH3" t="s">
        <v>371</v>
      </c>
      <c r="CUI3" t="s">
        <v>371</v>
      </c>
      <c r="CUJ3" t="s">
        <v>371</v>
      </c>
      <c r="CUK3" t="s">
        <v>371</v>
      </c>
      <c r="CUL3" t="s">
        <v>371</v>
      </c>
      <c r="CUM3" t="s">
        <v>371</v>
      </c>
      <c r="CUN3" t="s">
        <v>371</v>
      </c>
      <c r="CUO3" t="s">
        <v>371</v>
      </c>
      <c r="CUP3" t="s">
        <v>371</v>
      </c>
      <c r="CUQ3" t="s">
        <v>371</v>
      </c>
      <c r="CUR3" t="s">
        <v>371</v>
      </c>
      <c r="CUS3" t="s">
        <v>371</v>
      </c>
      <c r="CUT3" t="s">
        <v>371</v>
      </c>
      <c r="CUU3" t="s">
        <v>371</v>
      </c>
      <c r="CUV3" t="s">
        <v>371</v>
      </c>
      <c r="CUW3" t="s">
        <v>371</v>
      </c>
      <c r="CUX3" t="s">
        <v>371</v>
      </c>
      <c r="CUY3" t="s">
        <v>371</v>
      </c>
      <c r="CUZ3" t="s">
        <v>371</v>
      </c>
      <c r="CVA3" t="s">
        <v>371</v>
      </c>
      <c r="CVB3" t="s">
        <v>371</v>
      </c>
      <c r="CVC3" t="s">
        <v>371</v>
      </c>
      <c r="CVD3" t="s">
        <v>371</v>
      </c>
      <c r="CVE3" t="s">
        <v>371</v>
      </c>
      <c r="CVF3" t="s">
        <v>371</v>
      </c>
      <c r="CVG3" t="s">
        <v>371</v>
      </c>
      <c r="CVH3" t="s">
        <v>371</v>
      </c>
      <c r="CVI3" t="s">
        <v>371</v>
      </c>
      <c r="CVJ3" t="s">
        <v>371</v>
      </c>
      <c r="CVK3" t="s">
        <v>371</v>
      </c>
      <c r="CVL3" t="s">
        <v>371</v>
      </c>
      <c r="CVM3" t="s">
        <v>371</v>
      </c>
      <c r="CVN3" t="s">
        <v>371</v>
      </c>
      <c r="CVO3" t="s">
        <v>371</v>
      </c>
      <c r="CVP3" t="s">
        <v>371</v>
      </c>
      <c r="CVQ3" t="s">
        <v>371</v>
      </c>
      <c r="CVR3" t="s">
        <v>371</v>
      </c>
      <c r="CVS3" t="s">
        <v>371</v>
      </c>
      <c r="CVT3" t="s">
        <v>371</v>
      </c>
      <c r="CVU3" t="s">
        <v>371</v>
      </c>
      <c r="CVV3" t="s">
        <v>371</v>
      </c>
      <c r="CVW3" t="s">
        <v>371</v>
      </c>
      <c r="CVX3" t="s">
        <v>371</v>
      </c>
      <c r="CVY3" t="s">
        <v>371</v>
      </c>
      <c r="CVZ3" t="s">
        <v>371</v>
      </c>
      <c r="CWA3" t="s">
        <v>371</v>
      </c>
      <c r="CWB3" t="s">
        <v>371</v>
      </c>
      <c r="CWC3" t="s">
        <v>371</v>
      </c>
      <c r="CWD3" t="s">
        <v>371</v>
      </c>
      <c r="CWE3" t="s">
        <v>371</v>
      </c>
      <c r="CWF3" t="s">
        <v>371</v>
      </c>
      <c r="CWG3" t="s">
        <v>371</v>
      </c>
      <c r="CWH3" t="s">
        <v>371</v>
      </c>
      <c r="CWI3" t="s">
        <v>371</v>
      </c>
      <c r="CWJ3" t="s">
        <v>371</v>
      </c>
      <c r="CWK3" t="s">
        <v>371</v>
      </c>
      <c r="CWL3" t="s">
        <v>371</v>
      </c>
      <c r="CWM3" t="s">
        <v>371</v>
      </c>
      <c r="CWN3" t="s">
        <v>371</v>
      </c>
      <c r="CWO3" t="s">
        <v>371</v>
      </c>
      <c r="CWP3" t="s">
        <v>371</v>
      </c>
      <c r="CWQ3" t="s">
        <v>371</v>
      </c>
      <c r="CWR3" t="s">
        <v>371</v>
      </c>
      <c r="CWS3" t="s">
        <v>371</v>
      </c>
      <c r="CWT3" t="s">
        <v>371</v>
      </c>
      <c r="CWU3" t="s">
        <v>371</v>
      </c>
      <c r="CWV3" t="s">
        <v>371</v>
      </c>
      <c r="CWW3" t="s">
        <v>371</v>
      </c>
      <c r="CWX3" t="s">
        <v>371</v>
      </c>
      <c r="CWY3" t="s">
        <v>371</v>
      </c>
      <c r="CWZ3" t="s">
        <v>371</v>
      </c>
      <c r="CXA3" t="s">
        <v>371</v>
      </c>
      <c r="CXB3" t="s">
        <v>371</v>
      </c>
      <c r="CXC3" t="s">
        <v>371</v>
      </c>
      <c r="CXD3" t="s">
        <v>371</v>
      </c>
      <c r="CXE3" t="s">
        <v>371</v>
      </c>
      <c r="CXF3" t="s">
        <v>371</v>
      </c>
      <c r="CXG3" t="s">
        <v>371</v>
      </c>
      <c r="CXH3" t="s">
        <v>371</v>
      </c>
      <c r="CXI3" t="s">
        <v>371</v>
      </c>
      <c r="CXJ3" t="s">
        <v>371</v>
      </c>
      <c r="CXK3" t="s">
        <v>371</v>
      </c>
      <c r="CXL3" t="s">
        <v>371</v>
      </c>
      <c r="CXM3" t="s">
        <v>371</v>
      </c>
      <c r="CXN3" t="s">
        <v>371</v>
      </c>
      <c r="CXO3" t="s">
        <v>371</v>
      </c>
      <c r="CXP3" t="s">
        <v>371</v>
      </c>
      <c r="CXQ3" t="s">
        <v>371</v>
      </c>
      <c r="CXR3" t="s">
        <v>371</v>
      </c>
      <c r="CXS3" t="s">
        <v>371</v>
      </c>
      <c r="CXT3" t="s">
        <v>371</v>
      </c>
      <c r="CXU3" t="s">
        <v>371</v>
      </c>
      <c r="CXV3" t="s">
        <v>371</v>
      </c>
      <c r="CXW3" t="s">
        <v>371</v>
      </c>
      <c r="CXX3" t="s">
        <v>371</v>
      </c>
      <c r="CXY3" t="s">
        <v>371</v>
      </c>
      <c r="CXZ3" t="s">
        <v>371</v>
      </c>
      <c r="CYA3" t="s">
        <v>371</v>
      </c>
      <c r="CYB3" t="s">
        <v>371</v>
      </c>
      <c r="CYC3" t="s">
        <v>371</v>
      </c>
      <c r="CYD3" t="s">
        <v>371</v>
      </c>
      <c r="CYE3" t="s">
        <v>371</v>
      </c>
      <c r="CYF3" t="s">
        <v>371</v>
      </c>
      <c r="CYG3" t="s">
        <v>371</v>
      </c>
      <c r="CYH3" t="s">
        <v>371</v>
      </c>
      <c r="CYI3" t="s">
        <v>371</v>
      </c>
      <c r="CYJ3" t="s">
        <v>371</v>
      </c>
      <c r="CYK3" t="s">
        <v>371</v>
      </c>
      <c r="CYL3" t="s">
        <v>371</v>
      </c>
      <c r="CYM3" t="s">
        <v>371</v>
      </c>
      <c r="CYN3" t="s">
        <v>371</v>
      </c>
      <c r="CYO3" t="s">
        <v>371</v>
      </c>
      <c r="CYP3" t="s">
        <v>371</v>
      </c>
      <c r="CYQ3" t="s">
        <v>371</v>
      </c>
      <c r="CYR3" t="s">
        <v>371</v>
      </c>
      <c r="CYS3" t="s">
        <v>371</v>
      </c>
      <c r="CYT3" t="s">
        <v>371</v>
      </c>
      <c r="CYU3" t="s">
        <v>371</v>
      </c>
      <c r="CYV3" t="s">
        <v>371</v>
      </c>
      <c r="CYW3" t="s">
        <v>371</v>
      </c>
      <c r="CYX3" t="s">
        <v>371</v>
      </c>
      <c r="CYY3" t="s">
        <v>371</v>
      </c>
      <c r="CYZ3" t="s">
        <v>371</v>
      </c>
      <c r="CZA3" t="s">
        <v>371</v>
      </c>
      <c r="CZB3" t="s">
        <v>371</v>
      </c>
      <c r="CZC3" t="s">
        <v>371</v>
      </c>
      <c r="CZD3" t="s">
        <v>371</v>
      </c>
      <c r="CZE3" t="s">
        <v>371</v>
      </c>
      <c r="CZF3" t="s">
        <v>371</v>
      </c>
      <c r="CZG3" t="s">
        <v>371</v>
      </c>
      <c r="CZH3" t="s">
        <v>371</v>
      </c>
      <c r="CZI3" t="s">
        <v>371</v>
      </c>
      <c r="CZJ3" t="s">
        <v>371</v>
      </c>
      <c r="CZK3" t="s">
        <v>371</v>
      </c>
      <c r="CZL3" t="s">
        <v>371</v>
      </c>
      <c r="CZM3" t="s">
        <v>371</v>
      </c>
      <c r="CZN3" t="s">
        <v>371</v>
      </c>
      <c r="CZO3" t="s">
        <v>371</v>
      </c>
      <c r="CZP3" t="s">
        <v>371</v>
      </c>
      <c r="CZQ3" t="s">
        <v>371</v>
      </c>
      <c r="CZR3" t="s">
        <v>371</v>
      </c>
      <c r="CZS3" t="s">
        <v>371</v>
      </c>
      <c r="CZT3" t="s">
        <v>371</v>
      </c>
      <c r="CZU3" t="s">
        <v>371</v>
      </c>
      <c r="CZV3" t="s">
        <v>371</v>
      </c>
      <c r="CZW3" t="s">
        <v>371</v>
      </c>
      <c r="CZX3" t="s">
        <v>371</v>
      </c>
      <c r="CZY3" t="s">
        <v>371</v>
      </c>
      <c r="CZZ3" t="s">
        <v>371</v>
      </c>
      <c r="DAA3" t="s">
        <v>371</v>
      </c>
      <c r="DAB3" t="s">
        <v>371</v>
      </c>
      <c r="DAC3" t="s">
        <v>371</v>
      </c>
      <c r="DAD3" t="s">
        <v>371</v>
      </c>
      <c r="DAE3" t="s">
        <v>371</v>
      </c>
      <c r="DAF3" t="s">
        <v>371</v>
      </c>
      <c r="DAG3" t="s">
        <v>371</v>
      </c>
      <c r="DAH3" t="s">
        <v>371</v>
      </c>
      <c r="DAI3" t="s">
        <v>371</v>
      </c>
      <c r="DAJ3" t="s">
        <v>371</v>
      </c>
      <c r="DAK3" t="s">
        <v>371</v>
      </c>
      <c r="DAL3" t="s">
        <v>371</v>
      </c>
      <c r="DAM3" t="s">
        <v>371</v>
      </c>
      <c r="DAN3" t="s">
        <v>371</v>
      </c>
      <c r="DAO3" t="s">
        <v>371</v>
      </c>
      <c r="DAP3" t="s">
        <v>371</v>
      </c>
      <c r="DAQ3" t="s">
        <v>371</v>
      </c>
      <c r="DAR3" t="s">
        <v>371</v>
      </c>
      <c r="DAS3" t="s">
        <v>371</v>
      </c>
      <c r="DAT3" t="s">
        <v>371</v>
      </c>
      <c r="DAU3" t="s">
        <v>371</v>
      </c>
      <c r="DAV3" t="s">
        <v>371</v>
      </c>
      <c r="DAW3" t="s">
        <v>371</v>
      </c>
      <c r="DAX3" t="s">
        <v>371</v>
      </c>
      <c r="DAY3" t="s">
        <v>371</v>
      </c>
      <c r="DAZ3" t="s">
        <v>371</v>
      </c>
      <c r="DBA3" t="s">
        <v>371</v>
      </c>
      <c r="DBB3" t="s">
        <v>371</v>
      </c>
      <c r="DBC3" t="s">
        <v>371</v>
      </c>
      <c r="DBD3" t="s">
        <v>371</v>
      </c>
      <c r="DBE3" t="s">
        <v>371</v>
      </c>
      <c r="DBF3" t="s">
        <v>371</v>
      </c>
      <c r="DBG3" t="s">
        <v>371</v>
      </c>
      <c r="DBH3" t="s">
        <v>371</v>
      </c>
      <c r="DBI3" t="s">
        <v>371</v>
      </c>
      <c r="DBJ3" t="s">
        <v>371</v>
      </c>
      <c r="DBK3" t="s">
        <v>371</v>
      </c>
      <c r="DBL3" t="s">
        <v>371</v>
      </c>
      <c r="DBM3" t="s">
        <v>371</v>
      </c>
      <c r="DBN3" t="s">
        <v>371</v>
      </c>
      <c r="DBO3" t="s">
        <v>371</v>
      </c>
      <c r="DBP3" t="s">
        <v>371</v>
      </c>
      <c r="DBQ3" t="s">
        <v>371</v>
      </c>
      <c r="DBR3" t="s">
        <v>371</v>
      </c>
      <c r="DBS3" t="s">
        <v>371</v>
      </c>
      <c r="DBT3" t="s">
        <v>371</v>
      </c>
      <c r="DBU3" t="s">
        <v>371</v>
      </c>
      <c r="DBV3" t="s">
        <v>371</v>
      </c>
      <c r="DBW3" t="s">
        <v>371</v>
      </c>
      <c r="DBX3" t="s">
        <v>371</v>
      </c>
      <c r="DBY3" t="s">
        <v>371</v>
      </c>
      <c r="DBZ3" t="s">
        <v>371</v>
      </c>
      <c r="DCA3" t="s">
        <v>371</v>
      </c>
      <c r="DCB3" t="s">
        <v>371</v>
      </c>
      <c r="DCC3" t="s">
        <v>371</v>
      </c>
      <c r="DCD3" t="s">
        <v>371</v>
      </c>
      <c r="DCE3" t="s">
        <v>371</v>
      </c>
      <c r="DCF3" t="s">
        <v>371</v>
      </c>
      <c r="DCG3" t="s">
        <v>371</v>
      </c>
      <c r="DCH3" t="s">
        <v>371</v>
      </c>
      <c r="DCI3" t="s">
        <v>371</v>
      </c>
      <c r="DCJ3" t="s">
        <v>371</v>
      </c>
      <c r="DCK3" t="s">
        <v>371</v>
      </c>
      <c r="DCL3" t="s">
        <v>371</v>
      </c>
      <c r="DCM3" t="s">
        <v>371</v>
      </c>
      <c r="DCN3" t="s">
        <v>371</v>
      </c>
      <c r="DCO3" t="s">
        <v>371</v>
      </c>
      <c r="DCP3" t="s">
        <v>371</v>
      </c>
      <c r="DCQ3" t="s">
        <v>371</v>
      </c>
      <c r="DCR3" t="s">
        <v>371</v>
      </c>
      <c r="DCS3" t="s">
        <v>371</v>
      </c>
      <c r="DCT3" t="s">
        <v>371</v>
      </c>
      <c r="DCU3" t="s">
        <v>371</v>
      </c>
      <c r="DCV3" t="s">
        <v>371</v>
      </c>
      <c r="DCW3" t="s">
        <v>371</v>
      </c>
      <c r="DCX3" t="s">
        <v>371</v>
      </c>
      <c r="DCY3" t="s">
        <v>371</v>
      </c>
      <c r="DCZ3" t="s">
        <v>371</v>
      </c>
      <c r="DDA3" t="s">
        <v>371</v>
      </c>
      <c r="DDB3" t="s">
        <v>371</v>
      </c>
      <c r="DDC3" t="s">
        <v>371</v>
      </c>
      <c r="DDD3" t="s">
        <v>371</v>
      </c>
      <c r="DDE3" t="s">
        <v>371</v>
      </c>
      <c r="DDF3" t="s">
        <v>371</v>
      </c>
      <c r="DDG3" t="s">
        <v>371</v>
      </c>
      <c r="DDH3" t="s">
        <v>371</v>
      </c>
      <c r="DDI3" t="s">
        <v>371</v>
      </c>
      <c r="DDJ3" t="s">
        <v>371</v>
      </c>
      <c r="DDK3" t="s">
        <v>371</v>
      </c>
      <c r="DDL3" t="s">
        <v>371</v>
      </c>
      <c r="DDM3" t="s">
        <v>371</v>
      </c>
      <c r="DDN3" t="s">
        <v>371</v>
      </c>
      <c r="DDO3" t="s">
        <v>371</v>
      </c>
      <c r="DDP3" t="s">
        <v>371</v>
      </c>
      <c r="DDQ3" t="s">
        <v>371</v>
      </c>
      <c r="DDR3" t="s">
        <v>371</v>
      </c>
      <c r="DDS3" t="s">
        <v>371</v>
      </c>
      <c r="DDT3" t="s">
        <v>371</v>
      </c>
      <c r="DDU3" t="s">
        <v>371</v>
      </c>
      <c r="DDV3" t="s">
        <v>371</v>
      </c>
      <c r="DDW3" t="s">
        <v>371</v>
      </c>
      <c r="DDX3" t="s">
        <v>371</v>
      </c>
      <c r="DDY3" t="s">
        <v>371</v>
      </c>
      <c r="DDZ3" t="s">
        <v>371</v>
      </c>
      <c r="DEA3" t="s">
        <v>371</v>
      </c>
      <c r="DEB3" t="s">
        <v>371</v>
      </c>
      <c r="DEC3" t="s">
        <v>371</v>
      </c>
      <c r="DED3" t="s">
        <v>371</v>
      </c>
      <c r="DEE3" t="s">
        <v>371</v>
      </c>
      <c r="DEF3" t="s">
        <v>371</v>
      </c>
      <c r="DEG3" t="s">
        <v>371</v>
      </c>
      <c r="DEH3" t="s">
        <v>371</v>
      </c>
      <c r="DEI3" t="s">
        <v>371</v>
      </c>
      <c r="DEJ3" t="s">
        <v>371</v>
      </c>
      <c r="DEK3" t="s">
        <v>371</v>
      </c>
      <c r="DEL3" t="s">
        <v>371</v>
      </c>
      <c r="DEM3" t="s">
        <v>371</v>
      </c>
      <c r="DEN3" t="s">
        <v>371</v>
      </c>
      <c r="DEO3" t="s">
        <v>371</v>
      </c>
      <c r="DEP3" t="s">
        <v>371</v>
      </c>
      <c r="DEQ3" t="s">
        <v>371</v>
      </c>
      <c r="DER3" t="s">
        <v>371</v>
      </c>
      <c r="DES3" t="s">
        <v>371</v>
      </c>
      <c r="DET3" t="s">
        <v>371</v>
      </c>
      <c r="DEU3" t="s">
        <v>371</v>
      </c>
      <c r="DEV3" t="s">
        <v>371</v>
      </c>
      <c r="DEW3" t="s">
        <v>371</v>
      </c>
      <c r="DEX3" t="s">
        <v>371</v>
      </c>
      <c r="DEY3" t="s">
        <v>371</v>
      </c>
      <c r="DEZ3" t="s">
        <v>371</v>
      </c>
      <c r="DFA3" t="s">
        <v>371</v>
      </c>
      <c r="DFB3" t="s">
        <v>371</v>
      </c>
      <c r="DFC3" t="s">
        <v>371</v>
      </c>
      <c r="DFD3" t="s">
        <v>371</v>
      </c>
      <c r="DFE3" t="s">
        <v>371</v>
      </c>
      <c r="DFF3" t="s">
        <v>371</v>
      </c>
      <c r="DFG3" t="s">
        <v>371</v>
      </c>
      <c r="DFH3" t="s">
        <v>371</v>
      </c>
      <c r="DFI3" t="s">
        <v>371</v>
      </c>
      <c r="DFJ3" t="s">
        <v>371</v>
      </c>
      <c r="DFK3" t="s">
        <v>371</v>
      </c>
      <c r="DFL3" t="s">
        <v>371</v>
      </c>
      <c r="DFM3" t="s">
        <v>371</v>
      </c>
      <c r="DFN3" t="s">
        <v>371</v>
      </c>
      <c r="DFO3" t="s">
        <v>371</v>
      </c>
      <c r="DFP3" t="s">
        <v>371</v>
      </c>
      <c r="DFQ3" t="s">
        <v>371</v>
      </c>
      <c r="DFR3" t="s">
        <v>371</v>
      </c>
      <c r="DFS3" t="s">
        <v>371</v>
      </c>
      <c r="DFT3" t="s">
        <v>371</v>
      </c>
      <c r="DFU3" t="s">
        <v>371</v>
      </c>
      <c r="DFV3" t="s">
        <v>371</v>
      </c>
      <c r="DFW3" t="s">
        <v>371</v>
      </c>
      <c r="DFX3" t="s">
        <v>371</v>
      </c>
      <c r="DFY3" t="s">
        <v>371</v>
      </c>
      <c r="DFZ3" t="s">
        <v>371</v>
      </c>
      <c r="DGA3" t="s">
        <v>371</v>
      </c>
      <c r="DGB3" t="s">
        <v>371</v>
      </c>
      <c r="DGC3" t="s">
        <v>371</v>
      </c>
      <c r="DGD3" t="s">
        <v>371</v>
      </c>
      <c r="DGE3" t="s">
        <v>371</v>
      </c>
      <c r="DGF3" t="s">
        <v>371</v>
      </c>
      <c r="DGG3" t="s">
        <v>371</v>
      </c>
      <c r="DGH3" t="s">
        <v>371</v>
      </c>
      <c r="DGI3" t="s">
        <v>371</v>
      </c>
      <c r="DGJ3" t="s">
        <v>371</v>
      </c>
      <c r="DGK3" t="s">
        <v>371</v>
      </c>
      <c r="DGL3" t="s">
        <v>371</v>
      </c>
      <c r="DGM3" t="s">
        <v>371</v>
      </c>
      <c r="DGN3" t="s">
        <v>371</v>
      </c>
      <c r="DGO3" t="s">
        <v>371</v>
      </c>
      <c r="DGP3" t="s">
        <v>371</v>
      </c>
      <c r="DGQ3" t="s">
        <v>371</v>
      </c>
      <c r="DGR3" t="s">
        <v>371</v>
      </c>
      <c r="DGS3" t="s">
        <v>371</v>
      </c>
      <c r="DGT3" t="s">
        <v>371</v>
      </c>
      <c r="DGU3" t="s">
        <v>371</v>
      </c>
      <c r="DGV3" t="s">
        <v>371</v>
      </c>
      <c r="DGW3" t="s">
        <v>371</v>
      </c>
      <c r="DGX3" t="s">
        <v>371</v>
      </c>
      <c r="DGY3" t="s">
        <v>371</v>
      </c>
      <c r="DGZ3" t="s">
        <v>371</v>
      </c>
      <c r="DHA3" t="s">
        <v>371</v>
      </c>
      <c r="DHB3" t="s">
        <v>371</v>
      </c>
      <c r="DHC3" t="s">
        <v>371</v>
      </c>
      <c r="DHD3" t="s">
        <v>371</v>
      </c>
      <c r="DHE3" t="s">
        <v>371</v>
      </c>
      <c r="DHF3" t="s">
        <v>371</v>
      </c>
      <c r="DHG3" t="s">
        <v>371</v>
      </c>
      <c r="DHH3" t="s">
        <v>371</v>
      </c>
      <c r="DHI3" t="s">
        <v>371</v>
      </c>
      <c r="DHJ3" t="s">
        <v>371</v>
      </c>
      <c r="DHK3" t="s">
        <v>371</v>
      </c>
      <c r="DHL3" t="s">
        <v>371</v>
      </c>
      <c r="DHM3" t="s">
        <v>371</v>
      </c>
      <c r="DHN3" t="s">
        <v>371</v>
      </c>
      <c r="DHO3" t="s">
        <v>371</v>
      </c>
      <c r="DHP3" t="s">
        <v>371</v>
      </c>
      <c r="DHQ3" t="s">
        <v>371</v>
      </c>
      <c r="DHR3" t="s">
        <v>371</v>
      </c>
      <c r="DHS3" t="s">
        <v>371</v>
      </c>
      <c r="DHT3" t="s">
        <v>371</v>
      </c>
      <c r="DHU3" t="s">
        <v>371</v>
      </c>
      <c r="DHV3" t="s">
        <v>371</v>
      </c>
      <c r="DHW3" t="s">
        <v>371</v>
      </c>
      <c r="DHX3" t="s">
        <v>371</v>
      </c>
      <c r="DHY3" t="s">
        <v>371</v>
      </c>
      <c r="DHZ3" t="s">
        <v>371</v>
      </c>
      <c r="DIA3" t="s">
        <v>371</v>
      </c>
      <c r="DIB3" t="s">
        <v>371</v>
      </c>
      <c r="DIC3" t="s">
        <v>371</v>
      </c>
      <c r="DID3" t="s">
        <v>371</v>
      </c>
      <c r="DIE3" t="s">
        <v>371</v>
      </c>
      <c r="DIF3" t="s">
        <v>371</v>
      </c>
      <c r="DIG3" t="s">
        <v>371</v>
      </c>
      <c r="DIH3" t="s">
        <v>371</v>
      </c>
      <c r="DII3" t="s">
        <v>371</v>
      </c>
      <c r="DIJ3" t="s">
        <v>371</v>
      </c>
      <c r="DIK3" t="s">
        <v>371</v>
      </c>
      <c r="DIL3" t="s">
        <v>371</v>
      </c>
      <c r="DIM3" t="s">
        <v>371</v>
      </c>
      <c r="DIN3" t="s">
        <v>371</v>
      </c>
      <c r="DIO3" t="s">
        <v>371</v>
      </c>
      <c r="DIP3" t="s">
        <v>371</v>
      </c>
      <c r="DIQ3" t="s">
        <v>371</v>
      </c>
      <c r="DIR3" t="s">
        <v>371</v>
      </c>
      <c r="DIS3" t="s">
        <v>371</v>
      </c>
      <c r="DIT3" t="s">
        <v>371</v>
      </c>
      <c r="DIU3" t="s">
        <v>371</v>
      </c>
      <c r="DIV3" t="s">
        <v>371</v>
      </c>
      <c r="DIW3" t="s">
        <v>371</v>
      </c>
      <c r="DIX3" t="s">
        <v>371</v>
      </c>
      <c r="DIY3" t="s">
        <v>371</v>
      </c>
      <c r="DIZ3" t="s">
        <v>371</v>
      </c>
      <c r="DJA3" t="s">
        <v>371</v>
      </c>
      <c r="DJB3" t="s">
        <v>371</v>
      </c>
      <c r="DJC3" t="s">
        <v>371</v>
      </c>
      <c r="DJD3" t="s">
        <v>371</v>
      </c>
      <c r="DJE3" t="s">
        <v>371</v>
      </c>
      <c r="DJF3" t="s">
        <v>371</v>
      </c>
      <c r="DJG3" t="s">
        <v>371</v>
      </c>
      <c r="DJH3" t="s">
        <v>371</v>
      </c>
      <c r="DJI3" t="s">
        <v>371</v>
      </c>
      <c r="DJJ3" t="s">
        <v>371</v>
      </c>
      <c r="DJK3" t="s">
        <v>371</v>
      </c>
      <c r="DJL3" t="s">
        <v>371</v>
      </c>
      <c r="DJM3" t="s">
        <v>371</v>
      </c>
      <c r="DJN3" t="s">
        <v>371</v>
      </c>
      <c r="DJO3" t="s">
        <v>371</v>
      </c>
      <c r="DJP3" t="s">
        <v>371</v>
      </c>
      <c r="DJQ3" t="s">
        <v>371</v>
      </c>
      <c r="DJR3" t="s">
        <v>371</v>
      </c>
      <c r="DJS3" t="s">
        <v>371</v>
      </c>
      <c r="DJT3" t="s">
        <v>371</v>
      </c>
      <c r="DJU3" t="s">
        <v>371</v>
      </c>
      <c r="DJV3" t="s">
        <v>371</v>
      </c>
      <c r="DJW3" t="s">
        <v>371</v>
      </c>
      <c r="DJX3" t="s">
        <v>371</v>
      </c>
      <c r="DJY3" t="s">
        <v>371</v>
      </c>
      <c r="DJZ3" t="s">
        <v>371</v>
      </c>
      <c r="DKA3" t="s">
        <v>371</v>
      </c>
      <c r="DKB3" t="s">
        <v>371</v>
      </c>
      <c r="DKC3" t="s">
        <v>371</v>
      </c>
      <c r="DKD3" t="s">
        <v>371</v>
      </c>
      <c r="DKE3" t="s">
        <v>371</v>
      </c>
      <c r="DKF3" t="s">
        <v>371</v>
      </c>
      <c r="DKG3" t="s">
        <v>371</v>
      </c>
      <c r="DKH3" t="s">
        <v>371</v>
      </c>
      <c r="DKI3" t="s">
        <v>371</v>
      </c>
      <c r="DKJ3" t="s">
        <v>371</v>
      </c>
      <c r="DKK3" t="s">
        <v>371</v>
      </c>
      <c r="DKL3" t="s">
        <v>371</v>
      </c>
      <c r="DKM3" t="s">
        <v>371</v>
      </c>
      <c r="DKN3" t="s">
        <v>371</v>
      </c>
      <c r="DKO3" t="s">
        <v>371</v>
      </c>
      <c r="DKP3" t="s">
        <v>371</v>
      </c>
      <c r="DKQ3" t="s">
        <v>371</v>
      </c>
      <c r="DKR3" t="s">
        <v>371</v>
      </c>
      <c r="DKS3" t="s">
        <v>371</v>
      </c>
      <c r="DKT3" t="s">
        <v>371</v>
      </c>
      <c r="DKU3" t="s">
        <v>371</v>
      </c>
      <c r="DKV3" t="s">
        <v>371</v>
      </c>
      <c r="DKW3" t="s">
        <v>371</v>
      </c>
      <c r="DKX3" t="s">
        <v>371</v>
      </c>
      <c r="DKY3" t="s">
        <v>371</v>
      </c>
      <c r="DKZ3" t="s">
        <v>371</v>
      </c>
      <c r="DLA3" t="s">
        <v>371</v>
      </c>
      <c r="DLB3" t="s">
        <v>371</v>
      </c>
      <c r="DLC3" t="s">
        <v>371</v>
      </c>
      <c r="DLD3" t="s">
        <v>371</v>
      </c>
      <c r="DLE3" t="s">
        <v>371</v>
      </c>
      <c r="DLF3" t="s">
        <v>371</v>
      </c>
      <c r="DLG3" t="s">
        <v>371</v>
      </c>
      <c r="DLH3" t="s">
        <v>371</v>
      </c>
      <c r="DLI3" t="s">
        <v>371</v>
      </c>
      <c r="DLJ3" t="s">
        <v>371</v>
      </c>
      <c r="DLK3" t="s">
        <v>371</v>
      </c>
      <c r="DLL3" t="s">
        <v>371</v>
      </c>
      <c r="DLM3" t="s">
        <v>371</v>
      </c>
      <c r="DLN3" t="s">
        <v>371</v>
      </c>
      <c r="DLO3" t="s">
        <v>371</v>
      </c>
      <c r="DLP3" t="s">
        <v>371</v>
      </c>
      <c r="DLQ3" t="s">
        <v>371</v>
      </c>
      <c r="DLR3" t="s">
        <v>371</v>
      </c>
      <c r="DLS3" t="s">
        <v>371</v>
      </c>
      <c r="DLT3" t="s">
        <v>371</v>
      </c>
      <c r="DLU3" t="s">
        <v>371</v>
      </c>
      <c r="DLV3" t="s">
        <v>371</v>
      </c>
      <c r="DLW3" t="s">
        <v>371</v>
      </c>
      <c r="DLX3" t="s">
        <v>371</v>
      </c>
      <c r="DLY3" t="s">
        <v>371</v>
      </c>
      <c r="DLZ3" t="s">
        <v>371</v>
      </c>
      <c r="DMA3" t="s">
        <v>371</v>
      </c>
      <c r="DMB3" t="s">
        <v>371</v>
      </c>
      <c r="DMC3" t="s">
        <v>371</v>
      </c>
      <c r="DMD3" t="s">
        <v>371</v>
      </c>
      <c r="DME3" t="s">
        <v>371</v>
      </c>
      <c r="DMF3" t="s">
        <v>371</v>
      </c>
      <c r="DMG3" t="s">
        <v>371</v>
      </c>
      <c r="DMH3" t="s">
        <v>371</v>
      </c>
      <c r="DMI3" t="s">
        <v>371</v>
      </c>
      <c r="DMJ3" t="s">
        <v>371</v>
      </c>
      <c r="DMK3" t="s">
        <v>371</v>
      </c>
      <c r="DML3" t="s">
        <v>371</v>
      </c>
      <c r="DMM3" t="s">
        <v>371</v>
      </c>
      <c r="DMN3" t="s">
        <v>371</v>
      </c>
      <c r="DMO3" t="s">
        <v>371</v>
      </c>
      <c r="DMP3" t="s">
        <v>371</v>
      </c>
      <c r="DMQ3" t="s">
        <v>371</v>
      </c>
      <c r="DMR3" t="s">
        <v>371</v>
      </c>
      <c r="DMS3" t="s">
        <v>371</v>
      </c>
      <c r="DMT3" t="s">
        <v>371</v>
      </c>
      <c r="DMU3" t="s">
        <v>371</v>
      </c>
      <c r="DMV3" t="s">
        <v>371</v>
      </c>
      <c r="DMW3" t="s">
        <v>371</v>
      </c>
      <c r="DMX3" t="s">
        <v>371</v>
      </c>
      <c r="DMY3" t="s">
        <v>371</v>
      </c>
      <c r="DMZ3" t="s">
        <v>371</v>
      </c>
      <c r="DNA3" t="s">
        <v>371</v>
      </c>
      <c r="DNB3" t="s">
        <v>371</v>
      </c>
      <c r="DNC3" t="s">
        <v>371</v>
      </c>
      <c r="DND3" t="s">
        <v>371</v>
      </c>
      <c r="DNE3" t="s">
        <v>371</v>
      </c>
      <c r="DNF3" t="s">
        <v>371</v>
      </c>
      <c r="DNG3" t="s">
        <v>371</v>
      </c>
      <c r="DNH3" t="s">
        <v>371</v>
      </c>
      <c r="DNI3" t="s">
        <v>371</v>
      </c>
      <c r="DNJ3" t="s">
        <v>371</v>
      </c>
      <c r="DNK3" t="s">
        <v>371</v>
      </c>
      <c r="DNL3" t="s">
        <v>371</v>
      </c>
      <c r="DNM3" t="s">
        <v>371</v>
      </c>
      <c r="DNN3" t="s">
        <v>371</v>
      </c>
      <c r="DNO3" t="s">
        <v>371</v>
      </c>
      <c r="DNP3" t="s">
        <v>371</v>
      </c>
      <c r="DNQ3" t="s">
        <v>371</v>
      </c>
      <c r="DNR3" t="s">
        <v>371</v>
      </c>
      <c r="DNS3" t="s">
        <v>371</v>
      </c>
      <c r="DNT3" t="s">
        <v>371</v>
      </c>
      <c r="DNU3" t="s">
        <v>371</v>
      </c>
      <c r="DNV3" t="s">
        <v>371</v>
      </c>
      <c r="DNW3" t="s">
        <v>371</v>
      </c>
      <c r="DNX3" t="s">
        <v>371</v>
      </c>
      <c r="DNY3" t="s">
        <v>371</v>
      </c>
      <c r="DNZ3" t="s">
        <v>371</v>
      </c>
      <c r="DOA3" t="s">
        <v>371</v>
      </c>
      <c r="DOB3" t="s">
        <v>371</v>
      </c>
      <c r="DOC3" t="s">
        <v>371</v>
      </c>
      <c r="DOD3" t="s">
        <v>371</v>
      </c>
      <c r="DOE3" t="s">
        <v>371</v>
      </c>
      <c r="DOF3" t="s">
        <v>371</v>
      </c>
      <c r="DOG3" t="s">
        <v>371</v>
      </c>
      <c r="DOH3" t="s">
        <v>371</v>
      </c>
      <c r="DOI3" t="s">
        <v>371</v>
      </c>
      <c r="DOJ3" t="s">
        <v>371</v>
      </c>
      <c r="DOK3" t="s">
        <v>371</v>
      </c>
      <c r="DOL3" t="s">
        <v>371</v>
      </c>
      <c r="DOM3" t="s">
        <v>371</v>
      </c>
      <c r="DON3" t="s">
        <v>371</v>
      </c>
      <c r="DOO3" t="s">
        <v>371</v>
      </c>
      <c r="DOP3" t="s">
        <v>371</v>
      </c>
      <c r="DOQ3" t="s">
        <v>371</v>
      </c>
      <c r="DOR3" t="s">
        <v>371</v>
      </c>
      <c r="DOS3" t="s">
        <v>371</v>
      </c>
      <c r="DOT3" t="s">
        <v>371</v>
      </c>
      <c r="DOU3" t="s">
        <v>371</v>
      </c>
      <c r="DOV3" t="s">
        <v>371</v>
      </c>
      <c r="DOW3" t="s">
        <v>371</v>
      </c>
      <c r="DOX3" t="s">
        <v>371</v>
      </c>
      <c r="DOY3" t="s">
        <v>371</v>
      </c>
      <c r="DOZ3" t="s">
        <v>371</v>
      </c>
      <c r="DPA3" t="s">
        <v>371</v>
      </c>
      <c r="DPB3" t="s">
        <v>371</v>
      </c>
      <c r="DPC3" t="s">
        <v>371</v>
      </c>
      <c r="DPD3" t="s">
        <v>371</v>
      </c>
      <c r="DPE3" t="s">
        <v>371</v>
      </c>
      <c r="DPF3" t="s">
        <v>371</v>
      </c>
      <c r="DPG3" t="s">
        <v>371</v>
      </c>
      <c r="DPH3" t="s">
        <v>371</v>
      </c>
      <c r="DPI3" t="s">
        <v>371</v>
      </c>
      <c r="DPJ3" t="s">
        <v>371</v>
      </c>
      <c r="DPK3" t="s">
        <v>371</v>
      </c>
      <c r="DPL3" t="s">
        <v>371</v>
      </c>
      <c r="DPM3" t="s">
        <v>371</v>
      </c>
      <c r="DPN3" t="s">
        <v>371</v>
      </c>
      <c r="DPO3" t="s">
        <v>371</v>
      </c>
      <c r="DPP3" t="s">
        <v>371</v>
      </c>
      <c r="DPQ3" t="s">
        <v>371</v>
      </c>
      <c r="DPR3" t="s">
        <v>371</v>
      </c>
      <c r="DPS3" t="s">
        <v>371</v>
      </c>
      <c r="DPT3" t="s">
        <v>371</v>
      </c>
      <c r="DPU3" t="s">
        <v>371</v>
      </c>
      <c r="DPV3" t="s">
        <v>371</v>
      </c>
      <c r="DPW3" t="s">
        <v>371</v>
      </c>
      <c r="DPX3" t="s">
        <v>371</v>
      </c>
      <c r="DPY3" t="s">
        <v>371</v>
      </c>
      <c r="DPZ3" t="s">
        <v>371</v>
      </c>
      <c r="DQA3" t="s">
        <v>371</v>
      </c>
      <c r="DQB3" t="s">
        <v>371</v>
      </c>
      <c r="DQC3" t="s">
        <v>371</v>
      </c>
      <c r="DQD3" t="s">
        <v>371</v>
      </c>
      <c r="DQE3" t="s">
        <v>371</v>
      </c>
      <c r="DQF3" t="s">
        <v>371</v>
      </c>
      <c r="DQG3" t="s">
        <v>371</v>
      </c>
      <c r="DQH3" t="s">
        <v>371</v>
      </c>
      <c r="DQI3" t="s">
        <v>371</v>
      </c>
      <c r="DQJ3" t="s">
        <v>371</v>
      </c>
      <c r="DQK3" t="s">
        <v>371</v>
      </c>
      <c r="DQL3" t="s">
        <v>371</v>
      </c>
      <c r="DQM3" t="s">
        <v>371</v>
      </c>
      <c r="DQN3" t="s">
        <v>371</v>
      </c>
      <c r="DQO3" t="s">
        <v>371</v>
      </c>
      <c r="DQP3" t="s">
        <v>371</v>
      </c>
      <c r="DQQ3" t="s">
        <v>371</v>
      </c>
      <c r="DQR3" t="s">
        <v>371</v>
      </c>
      <c r="DQS3" t="s">
        <v>371</v>
      </c>
      <c r="DQT3" t="s">
        <v>371</v>
      </c>
      <c r="DQU3" t="s">
        <v>371</v>
      </c>
      <c r="DQV3" t="s">
        <v>371</v>
      </c>
      <c r="DQW3" t="s">
        <v>371</v>
      </c>
      <c r="DQX3" t="s">
        <v>371</v>
      </c>
      <c r="DQY3" t="s">
        <v>371</v>
      </c>
      <c r="DQZ3" t="s">
        <v>371</v>
      </c>
      <c r="DRA3" t="s">
        <v>371</v>
      </c>
      <c r="DRB3" t="s">
        <v>371</v>
      </c>
      <c r="DRC3" t="s">
        <v>371</v>
      </c>
      <c r="DRD3" t="s">
        <v>371</v>
      </c>
      <c r="DRE3" t="s">
        <v>371</v>
      </c>
      <c r="DRF3" t="s">
        <v>371</v>
      </c>
      <c r="DRG3" t="s">
        <v>371</v>
      </c>
      <c r="DRH3" t="s">
        <v>371</v>
      </c>
      <c r="DRI3" t="s">
        <v>371</v>
      </c>
      <c r="DRJ3" t="s">
        <v>371</v>
      </c>
      <c r="DRK3" t="s">
        <v>371</v>
      </c>
      <c r="DRL3" t="s">
        <v>371</v>
      </c>
      <c r="DRM3" t="s">
        <v>371</v>
      </c>
      <c r="DRN3" t="s">
        <v>371</v>
      </c>
      <c r="DRO3" t="s">
        <v>371</v>
      </c>
      <c r="DRP3" t="s">
        <v>371</v>
      </c>
      <c r="DRQ3" t="s">
        <v>371</v>
      </c>
      <c r="DRR3" t="s">
        <v>371</v>
      </c>
      <c r="DRS3" t="s">
        <v>371</v>
      </c>
      <c r="DRT3" t="s">
        <v>371</v>
      </c>
      <c r="DRU3" t="s">
        <v>371</v>
      </c>
      <c r="DRV3" t="s">
        <v>371</v>
      </c>
      <c r="DRW3" t="s">
        <v>371</v>
      </c>
      <c r="DRX3" t="s">
        <v>371</v>
      </c>
      <c r="DRY3" t="s">
        <v>371</v>
      </c>
      <c r="DRZ3" t="s">
        <v>371</v>
      </c>
      <c r="DSA3" t="s">
        <v>371</v>
      </c>
      <c r="DSB3" t="s">
        <v>371</v>
      </c>
      <c r="DSC3" t="s">
        <v>371</v>
      </c>
      <c r="DSD3" t="s">
        <v>371</v>
      </c>
      <c r="DSE3" t="s">
        <v>371</v>
      </c>
      <c r="DSF3" t="s">
        <v>371</v>
      </c>
      <c r="DSG3" t="s">
        <v>371</v>
      </c>
      <c r="DSH3" t="s">
        <v>371</v>
      </c>
      <c r="DSI3" t="s">
        <v>371</v>
      </c>
      <c r="DSJ3" t="s">
        <v>371</v>
      </c>
      <c r="DSK3" t="s">
        <v>371</v>
      </c>
      <c r="DSL3" t="s">
        <v>371</v>
      </c>
      <c r="DSM3" t="s">
        <v>371</v>
      </c>
      <c r="DSN3" t="s">
        <v>371</v>
      </c>
      <c r="DSO3" t="s">
        <v>371</v>
      </c>
      <c r="DSP3" t="s">
        <v>371</v>
      </c>
      <c r="DSQ3" t="s">
        <v>371</v>
      </c>
      <c r="DSR3" t="s">
        <v>371</v>
      </c>
      <c r="DSS3" t="s">
        <v>371</v>
      </c>
      <c r="DST3" t="s">
        <v>371</v>
      </c>
      <c r="DSU3" t="s">
        <v>371</v>
      </c>
      <c r="DSV3" t="s">
        <v>371</v>
      </c>
      <c r="DSW3" t="s">
        <v>371</v>
      </c>
      <c r="DSX3" t="s">
        <v>371</v>
      </c>
      <c r="DSY3" t="s">
        <v>371</v>
      </c>
      <c r="DSZ3" t="s">
        <v>371</v>
      </c>
      <c r="DTA3" t="s">
        <v>371</v>
      </c>
      <c r="DTB3" t="s">
        <v>371</v>
      </c>
      <c r="DTC3" t="s">
        <v>371</v>
      </c>
      <c r="DTD3" t="s">
        <v>371</v>
      </c>
      <c r="DTE3" t="s">
        <v>371</v>
      </c>
      <c r="DTF3" t="s">
        <v>371</v>
      </c>
      <c r="DTG3" t="s">
        <v>371</v>
      </c>
      <c r="DTH3" t="s">
        <v>371</v>
      </c>
      <c r="DTI3" t="s">
        <v>371</v>
      </c>
      <c r="DTJ3" t="s">
        <v>371</v>
      </c>
      <c r="DTK3" t="s">
        <v>371</v>
      </c>
      <c r="DTL3" t="s">
        <v>371</v>
      </c>
      <c r="DTM3" t="s">
        <v>371</v>
      </c>
      <c r="DTN3" t="s">
        <v>371</v>
      </c>
      <c r="DTO3" t="s">
        <v>371</v>
      </c>
      <c r="DTP3" t="s">
        <v>371</v>
      </c>
      <c r="DTQ3" t="s">
        <v>371</v>
      </c>
      <c r="DTR3" t="s">
        <v>371</v>
      </c>
      <c r="DTS3" t="s">
        <v>371</v>
      </c>
      <c r="DTT3" t="s">
        <v>371</v>
      </c>
      <c r="DTU3" t="s">
        <v>371</v>
      </c>
      <c r="DTV3" t="s">
        <v>371</v>
      </c>
      <c r="DTW3" t="s">
        <v>371</v>
      </c>
      <c r="DTX3" t="s">
        <v>371</v>
      </c>
      <c r="DTY3" t="s">
        <v>371</v>
      </c>
      <c r="DTZ3" t="s">
        <v>371</v>
      </c>
      <c r="DUA3" t="s">
        <v>371</v>
      </c>
      <c r="DUB3" t="s">
        <v>371</v>
      </c>
      <c r="DUC3" t="s">
        <v>371</v>
      </c>
      <c r="DUD3" t="s">
        <v>371</v>
      </c>
      <c r="DUE3" t="s">
        <v>371</v>
      </c>
      <c r="DUF3" t="s">
        <v>371</v>
      </c>
      <c r="DUG3" t="s">
        <v>371</v>
      </c>
      <c r="DUH3" t="s">
        <v>371</v>
      </c>
      <c r="DUI3" t="s">
        <v>371</v>
      </c>
      <c r="DUJ3" t="s">
        <v>371</v>
      </c>
      <c r="DUK3" t="s">
        <v>371</v>
      </c>
      <c r="DUL3" t="s">
        <v>371</v>
      </c>
      <c r="DUM3" t="s">
        <v>371</v>
      </c>
      <c r="DUN3" t="s">
        <v>371</v>
      </c>
      <c r="DUO3" t="s">
        <v>371</v>
      </c>
      <c r="DUP3" t="s">
        <v>371</v>
      </c>
      <c r="DUQ3" t="s">
        <v>371</v>
      </c>
      <c r="DUR3" t="s">
        <v>371</v>
      </c>
      <c r="DUS3" t="s">
        <v>371</v>
      </c>
      <c r="DUT3" t="s">
        <v>371</v>
      </c>
      <c r="DUU3" t="s">
        <v>371</v>
      </c>
      <c r="DUV3" t="s">
        <v>371</v>
      </c>
      <c r="DUW3" t="s">
        <v>371</v>
      </c>
      <c r="DUX3" t="s">
        <v>371</v>
      </c>
      <c r="DUY3" t="s">
        <v>371</v>
      </c>
      <c r="DUZ3" t="s">
        <v>371</v>
      </c>
      <c r="DVA3" t="s">
        <v>371</v>
      </c>
      <c r="DVB3" t="s">
        <v>371</v>
      </c>
      <c r="DVC3" t="s">
        <v>371</v>
      </c>
      <c r="DVD3" t="s">
        <v>371</v>
      </c>
      <c r="DVE3" t="s">
        <v>371</v>
      </c>
      <c r="DVF3" t="s">
        <v>371</v>
      </c>
      <c r="DVG3" t="s">
        <v>371</v>
      </c>
      <c r="DVH3" t="s">
        <v>371</v>
      </c>
      <c r="DVI3" t="s">
        <v>371</v>
      </c>
      <c r="DVJ3" t="s">
        <v>371</v>
      </c>
      <c r="DVK3" t="s">
        <v>371</v>
      </c>
      <c r="DVL3" t="s">
        <v>371</v>
      </c>
      <c r="DVM3" t="s">
        <v>371</v>
      </c>
      <c r="DVN3" t="s">
        <v>371</v>
      </c>
      <c r="DVO3" t="s">
        <v>371</v>
      </c>
      <c r="DVP3" t="s">
        <v>371</v>
      </c>
      <c r="DVQ3" t="s">
        <v>371</v>
      </c>
      <c r="DVR3" t="s">
        <v>371</v>
      </c>
      <c r="DVS3" t="s">
        <v>371</v>
      </c>
      <c r="DVT3" t="s">
        <v>371</v>
      </c>
      <c r="DVU3" t="s">
        <v>371</v>
      </c>
      <c r="DVV3" t="s">
        <v>371</v>
      </c>
      <c r="DVW3" t="s">
        <v>371</v>
      </c>
      <c r="DVX3" t="s">
        <v>371</v>
      </c>
      <c r="DVY3" t="s">
        <v>371</v>
      </c>
      <c r="DVZ3" t="s">
        <v>371</v>
      </c>
      <c r="DWA3" t="s">
        <v>371</v>
      </c>
      <c r="DWB3" t="s">
        <v>371</v>
      </c>
      <c r="DWC3" t="s">
        <v>371</v>
      </c>
      <c r="DWD3" t="s">
        <v>371</v>
      </c>
      <c r="DWE3" t="s">
        <v>371</v>
      </c>
      <c r="DWF3" t="s">
        <v>371</v>
      </c>
      <c r="DWG3" t="s">
        <v>371</v>
      </c>
      <c r="DWH3" t="s">
        <v>371</v>
      </c>
      <c r="DWI3" t="s">
        <v>371</v>
      </c>
      <c r="DWJ3" t="s">
        <v>371</v>
      </c>
      <c r="DWK3" t="s">
        <v>371</v>
      </c>
      <c r="DWL3" t="s">
        <v>371</v>
      </c>
      <c r="DWM3" t="s">
        <v>371</v>
      </c>
      <c r="DWN3" t="s">
        <v>371</v>
      </c>
      <c r="DWO3" t="s">
        <v>371</v>
      </c>
      <c r="DWP3" t="s">
        <v>371</v>
      </c>
      <c r="DWQ3" t="s">
        <v>371</v>
      </c>
      <c r="DWR3" t="s">
        <v>371</v>
      </c>
      <c r="DWS3" t="s">
        <v>371</v>
      </c>
      <c r="DWT3" t="s">
        <v>371</v>
      </c>
      <c r="DWU3" t="s">
        <v>371</v>
      </c>
      <c r="DWV3" t="s">
        <v>371</v>
      </c>
      <c r="DWW3" t="s">
        <v>371</v>
      </c>
      <c r="DWX3" t="s">
        <v>371</v>
      </c>
      <c r="DWY3" t="s">
        <v>371</v>
      </c>
      <c r="DWZ3" t="s">
        <v>371</v>
      </c>
      <c r="DXA3" t="s">
        <v>371</v>
      </c>
      <c r="DXB3" t="s">
        <v>371</v>
      </c>
      <c r="DXC3" t="s">
        <v>371</v>
      </c>
      <c r="DXD3" t="s">
        <v>371</v>
      </c>
      <c r="DXE3" t="s">
        <v>371</v>
      </c>
      <c r="DXF3" t="s">
        <v>371</v>
      </c>
      <c r="DXG3" t="s">
        <v>371</v>
      </c>
      <c r="DXH3" t="s">
        <v>371</v>
      </c>
      <c r="DXI3" t="s">
        <v>371</v>
      </c>
      <c r="DXJ3" t="s">
        <v>371</v>
      </c>
      <c r="DXK3" t="s">
        <v>371</v>
      </c>
      <c r="DXL3" t="s">
        <v>371</v>
      </c>
      <c r="DXM3" t="s">
        <v>371</v>
      </c>
      <c r="DXN3" t="s">
        <v>371</v>
      </c>
      <c r="DXO3" t="s">
        <v>371</v>
      </c>
      <c r="DXP3" t="s">
        <v>371</v>
      </c>
      <c r="DXQ3" t="s">
        <v>371</v>
      </c>
      <c r="DXR3" t="s">
        <v>371</v>
      </c>
      <c r="DXS3" t="s">
        <v>371</v>
      </c>
      <c r="DXT3" t="s">
        <v>371</v>
      </c>
      <c r="DXU3" t="s">
        <v>371</v>
      </c>
      <c r="DXV3" t="s">
        <v>371</v>
      </c>
      <c r="DXW3" t="s">
        <v>371</v>
      </c>
      <c r="DXX3" t="s">
        <v>371</v>
      </c>
      <c r="DXY3" t="s">
        <v>371</v>
      </c>
      <c r="DXZ3" t="s">
        <v>371</v>
      </c>
      <c r="DYA3" t="s">
        <v>371</v>
      </c>
      <c r="DYB3" t="s">
        <v>371</v>
      </c>
      <c r="DYC3" t="s">
        <v>371</v>
      </c>
      <c r="DYD3" t="s">
        <v>371</v>
      </c>
      <c r="DYE3" t="s">
        <v>371</v>
      </c>
      <c r="DYF3" t="s">
        <v>371</v>
      </c>
      <c r="DYG3" t="s">
        <v>371</v>
      </c>
      <c r="DYH3" t="s">
        <v>371</v>
      </c>
      <c r="DYI3" t="s">
        <v>371</v>
      </c>
      <c r="DYJ3" t="s">
        <v>371</v>
      </c>
      <c r="DYK3" t="s">
        <v>371</v>
      </c>
      <c r="DYL3" t="s">
        <v>371</v>
      </c>
      <c r="DYM3" t="s">
        <v>371</v>
      </c>
      <c r="DYN3" t="s">
        <v>371</v>
      </c>
      <c r="DYO3" t="s">
        <v>371</v>
      </c>
      <c r="DYP3" t="s">
        <v>371</v>
      </c>
      <c r="DYQ3" t="s">
        <v>371</v>
      </c>
      <c r="DYR3" t="s">
        <v>371</v>
      </c>
      <c r="DYS3" t="s">
        <v>371</v>
      </c>
      <c r="DYT3" t="s">
        <v>371</v>
      </c>
      <c r="DYU3" t="s">
        <v>371</v>
      </c>
      <c r="DYV3" t="s">
        <v>371</v>
      </c>
      <c r="DYW3" t="s">
        <v>371</v>
      </c>
      <c r="DYX3" t="s">
        <v>371</v>
      </c>
      <c r="DYY3" t="s">
        <v>371</v>
      </c>
      <c r="DYZ3" t="s">
        <v>371</v>
      </c>
      <c r="DZA3" t="s">
        <v>371</v>
      </c>
      <c r="DZB3" t="s">
        <v>371</v>
      </c>
      <c r="DZC3" t="s">
        <v>371</v>
      </c>
      <c r="DZD3" t="s">
        <v>371</v>
      </c>
      <c r="DZE3" t="s">
        <v>371</v>
      </c>
      <c r="DZF3" t="s">
        <v>371</v>
      </c>
      <c r="DZG3" t="s">
        <v>371</v>
      </c>
      <c r="DZH3" t="s">
        <v>371</v>
      </c>
      <c r="DZI3" t="s">
        <v>371</v>
      </c>
      <c r="DZJ3" t="s">
        <v>371</v>
      </c>
      <c r="DZK3" t="s">
        <v>371</v>
      </c>
      <c r="DZL3" t="s">
        <v>371</v>
      </c>
      <c r="DZM3" t="s">
        <v>371</v>
      </c>
      <c r="DZN3" t="s">
        <v>371</v>
      </c>
      <c r="DZO3" t="s">
        <v>371</v>
      </c>
      <c r="DZP3" t="s">
        <v>371</v>
      </c>
      <c r="DZQ3" t="s">
        <v>371</v>
      </c>
      <c r="DZR3" t="s">
        <v>371</v>
      </c>
      <c r="DZS3" t="s">
        <v>371</v>
      </c>
      <c r="DZT3" t="s">
        <v>371</v>
      </c>
      <c r="DZU3" t="s">
        <v>371</v>
      </c>
      <c r="DZV3" t="s">
        <v>371</v>
      </c>
      <c r="DZW3" t="s">
        <v>371</v>
      </c>
      <c r="DZX3" t="s">
        <v>371</v>
      </c>
      <c r="DZY3" t="s">
        <v>371</v>
      </c>
      <c r="DZZ3" t="s">
        <v>371</v>
      </c>
      <c r="EAA3" t="s">
        <v>371</v>
      </c>
      <c r="EAB3" t="s">
        <v>371</v>
      </c>
      <c r="EAC3" t="s">
        <v>371</v>
      </c>
      <c r="EAD3" t="s">
        <v>371</v>
      </c>
      <c r="EAE3" t="s">
        <v>371</v>
      </c>
      <c r="EAF3" t="s">
        <v>371</v>
      </c>
      <c r="EAG3" t="s">
        <v>371</v>
      </c>
      <c r="EAH3" t="s">
        <v>371</v>
      </c>
      <c r="EAI3" t="s">
        <v>371</v>
      </c>
      <c r="EAJ3" t="s">
        <v>371</v>
      </c>
      <c r="EAK3" t="s">
        <v>371</v>
      </c>
      <c r="EAL3" t="s">
        <v>371</v>
      </c>
      <c r="EAM3" t="s">
        <v>371</v>
      </c>
      <c r="EAN3" t="s">
        <v>371</v>
      </c>
      <c r="EAO3" t="s">
        <v>371</v>
      </c>
      <c r="EAP3" t="s">
        <v>371</v>
      </c>
      <c r="EAQ3" t="s">
        <v>371</v>
      </c>
      <c r="EAR3" t="s">
        <v>371</v>
      </c>
      <c r="EAS3" t="s">
        <v>371</v>
      </c>
      <c r="EAT3" t="s">
        <v>371</v>
      </c>
      <c r="EAU3" t="s">
        <v>371</v>
      </c>
      <c r="EAV3" t="s">
        <v>371</v>
      </c>
      <c r="EAW3" t="s">
        <v>371</v>
      </c>
      <c r="EAX3" t="s">
        <v>371</v>
      </c>
      <c r="EAY3" t="s">
        <v>371</v>
      </c>
      <c r="EAZ3" t="s">
        <v>371</v>
      </c>
      <c r="EBA3" t="s">
        <v>371</v>
      </c>
      <c r="EBB3" t="s">
        <v>371</v>
      </c>
      <c r="EBC3" t="s">
        <v>371</v>
      </c>
      <c r="EBD3" t="s">
        <v>371</v>
      </c>
      <c r="EBE3" t="s">
        <v>371</v>
      </c>
      <c r="EBF3" t="s">
        <v>371</v>
      </c>
      <c r="EBG3" t="s">
        <v>371</v>
      </c>
      <c r="EBH3" t="s">
        <v>371</v>
      </c>
      <c r="EBI3" t="s">
        <v>371</v>
      </c>
      <c r="EBJ3" t="s">
        <v>371</v>
      </c>
      <c r="EBK3" t="s">
        <v>371</v>
      </c>
      <c r="EBL3" t="s">
        <v>371</v>
      </c>
      <c r="EBM3" t="s">
        <v>371</v>
      </c>
      <c r="EBN3" t="s">
        <v>371</v>
      </c>
      <c r="EBO3" t="s">
        <v>371</v>
      </c>
      <c r="EBP3" t="s">
        <v>371</v>
      </c>
      <c r="EBQ3" t="s">
        <v>371</v>
      </c>
      <c r="EBR3" t="s">
        <v>371</v>
      </c>
      <c r="EBS3" t="s">
        <v>371</v>
      </c>
      <c r="EBT3" t="s">
        <v>371</v>
      </c>
      <c r="EBU3" t="s">
        <v>371</v>
      </c>
      <c r="EBV3" t="s">
        <v>371</v>
      </c>
      <c r="EBW3" t="s">
        <v>371</v>
      </c>
      <c r="EBX3" t="s">
        <v>371</v>
      </c>
      <c r="EBY3" t="s">
        <v>371</v>
      </c>
      <c r="EBZ3" t="s">
        <v>371</v>
      </c>
      <c r="ECA3" t="s">
        <v>371</v>
      </c>
      <c r="ECB3" t="s">
        <v>371</v>
      </c>
      <c r="ECC3" t="s">
        <v>371</v>
      </c>
      <c r="ECD3" t="s">
        <v>371</v>
      </c>
      <c r="ECE3" t="s">
        <v>371</v>
      </c>
      <c r="ECF3" t="s">
        <v>371</v>
      </c>
      <c r="ECG3" t="s">
        <v>371</v>
      </c>
      <c r="ECH3" t="s">
        <v>371</v>
      </c>
      <c r="ECI3" t="s">
        <v>371</v>
      </c>
      <c r="ECJ3" t="s">
        <v>371</v>
      </c>
      <c r="ECK3" t="s">
        <v>371</v>
      </c>
      <c r="ECL3" t="s">
        <v>371</v>
      </c>
      <c r="ECM3" t="s">
        <v>371</v>
      </c>
      <c r="ECN3" t="s">
        <v>371</v>
      </c>
      <c r="ECO3" t="s">
        <v>371</v>
      </c>
      <c r="ECP3" t="s">
        <v>371</v>
      </c>
      <c r="ECQ3" t="s">
        <v>371</v>
      </c>
      <c r="ECR3" t="s">
        <v>371</v>
      </c>
      <c r="ECS3" t="s">
        <v>371</v>
      </c>
      <c r="ECT3" t="s">
        <v>371</v>
      </c>
      <c r="ECU3" t="s">
        <v>371</v>
      </c>
      <c r="ECV3" t="s">
        <v>371</v>
      </c>
      <c r="ECW3" t="s">
        <v>371</v>
      </c>
      <c r="ECX3" t="s">
        <v>371</v>
      </c>
      <c r="ECY3" t="s">
        <v>371</v>
      </c>
      <c r="ECZ3" t="s">
        <v>371</v>
      </c>
      <c r="EDA3" t="s">
        <v>371</v>
      </c>
      <c r="EDB3" t="s">
        <v>371</v>
      </c>
      <c r="EDC3" t="s">
        <v>371</v>
      </c>
      <c r="EDD3" t="s">
        <v>371</v>
      </c>
      <c r="EDE3" t="s">
        <v>371</v>
      </c>
      <c r="EDF3" t="s">
        <v>371</v>
      </c>
      <c r="EDG3" t="s">
        <v>371</v>
      </c>
      <c r="EDH3" t="s">
        <v>371</v>
      </c>
      <c r="EDI3" t="s">
        <v>371</v>
      </c>
      <c r="EDJ3" t="s">
        <v>371</v>
      </c>
      <c r="EDK3" t="s">
        <v>371</v>
      </c>
      <c r="EDL3" t="s">
        <v>371</v>
      </c>
      <c r="EDM3" t="s">
        <v>371</v>
      </c>
      <c r="EDN3" t="s">
        <v>371</v>
      </c>
      <c r="EDO3" t="s">
        <v>371</v>
      </c>
      <c r="EDP3" t="s">
        <v>371</v>
      </c>
      <c r="EDQ3" t="s">
        <v>371</v>
      </c>
      <c r="EDR3" t="s">
        <v>371</v>
      </c>
      <c r="EDS3" t="s">
        <v>371</v>
      </c>
      <c r="EDT3" t="s">
        <v>371</v>
      </c>
      <c r="EDU3" t="s">
        <v>371</v>
      </c>
      <c r="EDV3" t="s">
        <v>371</v>
      </c>
      <c r="EDW3" t="s">
        <v>371</v>
      </c>
      <c r="EDX3" t="s">
        <v>371</v>
      </c>
      <c r="EDY3" t="s">
        <v>371</v>
      </c>
      <c r="EDZ3" t="s">
        <v>371</v>
      </c>
      <c r="EEA3" t="s">
        <v>371</v>
      </c>
      <c r="EEB3" t="s">
        <v>371</v>
      </c>
      <c r="EEC3" t="s">
        <v>371</v>
      </c>
      <c r="EED3" t="s">
        <v>371</v>
      </c>
      <c r="EEE3" t="s">
        <v>371</v>
      </c>
      <c r="EEF3" t="s">
        <v>371</v>
      </c>
      <c r="EEG3" t="s">
        <v>371</v>
      </c>
      <c r="EEH3" t="s">
        <v>371</v>
      </c>
      <c r="EEI3" t="s">
        <v>371</v>
      </c>
      <c r="EEJ3" t="s">
        <v>371</v>
      </c>
      <c r="EEK3" t="s">
        <v>371</v>
      </c>
      <c r="EEL3" t="s">
        <v>371</v>
      </c>
      <c r="EEM3" t="s">
        <v>371</v>
      </c>
      <c r="EEN3" t="s">
        <v>371</v>
      </c>
      <c r="EEO3" t="s">
        <v>371</v>
      </c>
      <c r="EEP3" t="s">
        <v>371</v>
      </c>
      <c r="EEQ3" t="s">
        <v>371</v>
      </c>
      <c r="EER3" t="s">
        <v>371</v>
      </c>
      <c r="EES3" t="s">
        <v>371</v>
      </c>
      <c r="EET3" t="s">
        <v>371</v>
      </c>
      <c r="EEU3" t="s">
        <v>371</v>
      </c>
      <c r="EEV3" t="s">
        <v>371</v>
      </c>
      <c r="EEW3" t="s">
        <v>371</v>
      </c>
      <c r="EEX3" t="s">
        <v>371</v>
      </c>
      <c r="EEY3" t="s">
        <v>371</v>
      </c>
      <c r="EEZ3" t="s">
        <v>371</v>
      </c>
      <c r="EFA3" t="s">
        <v>371</v>
      </c>
      <c r="EFB3" t="s">
        <v>371</v>
      </c>
      <c r="EFC3" t="s">
        <v>371</v>
      </c>
      <c r="EFD3" t="s">
        <v>371</v>
      </c>
      <c r="EFE3" t="s">
        <v>371</v>
      </c>
      <c r="EFF3" t="s">
        <v>371</v>
      </c>
      <c r="EFG3" t="s">
        <v>371</v>
      </c>
      <c r="EFH3" t="s">
        <v>371</v>
      </c>
      <c r="EFI3" t="s">
        <v>371</v>
      </c>
      <c r="EFJ3" t="s">
        <v>371</v>
      </c>
      <c r="EFK3" t="s">
        <v>371</v>
      </c>
      <c r="EFL3" t="s">
        <v>371</v>
      </c>
      <c r="EFM3" t="s">
        <v>371</v>
      </c>
      <c r="EFN3" t="s">
        <v>371</v>
      </c>
      <c r="EFO3" t="s">
        <v>371</v>
      </c>
      <c r="EFP3" t="s">
        <v>371</v>
      </c>
      <c r="EFQ3" t="s">
        <v>371</v>
      </c>
      <c r="EFR3" t="s">
        <v>371</v>
      </c>
      <c r="EFS3" t="s">
        <v>371</v>
      </c>
      <c r="EFT3" t="s">
        <v>371</v>
      </c>
      <c r="EFU3" t="s">
        <v>371</v>
      </c>
      <c r="EFV3" t="s">
        <v>371</v>
      </c>
      <c r="EFW3" t="s">
        <v>371</v>
      </c>
      <c r="EFX3" t="s">
        <v>371</v>
      </c>
      <c r="EFY3" t="s">
        <v>371</v>
      </c>
      <c r="EFZ3" t="s">
        <v>371</v>
      </c>
      <c r="EGA3" t="s">
        <v>371</v>
      </c>
      <c r="EGB3" t="s">
        <v>371</v>
      </c>
      <c r="EGC3" t="s">
        <v>371</v>
      </c>
      <c r="EGD3" t="s">
        <v>371</v>
      </c>
      <c r="EGE3" t="s">
        <v>371</v>
      </c>
      <c r="EGF3" t="s">
        <v>371</v>
      </c>
      <c r="EGG3" t="s">
        <v>371</v>
      </c>
      <c r="EGH3" t="s">
        <v>371</v>
      </c>
      <c r="EGI3" t="s">
        <v>371</v>
      </c>
      <c r="EGJ3" t="s">
        <v>371</v>
      </c>
      <c r="EGK3" t="s">
        <v>371</v>
      </c>
      <c r="EGL3" t="s">
        <v>371</v>
      </c>
      <c r="EGM3" t="s">
        <v>371</v>
      </c>
      <c r="EGN3" t="s">
        <v>371</v>
      </c>
      <c r="EGO3" t="s">
        <v>371</v>
      </c>
      <c r="EGP3" t="s">
        <v>371</v>
      </c>
      <c r="EGQ3" t="s">
        <v>371</v>
      </c>
      <c r="EGR3" t="s">
        <v>371</v>
      </c>
      <c r="EGS3" t="s">
        <v>371</v>
      </c>
      <c r="EGT3" t="s">
        <v>371</v>
      </c>
      <c r="EGU3" t="s">
        <v>371</v>
      </c>
      <c r="EGV3" t="s">
        <v>371</v>
      </c>
      <c r="EGW3" t="s">
        <v>371</v>
      </c>
      <c r="EGX3" t="s">
        <v>371</v>
      </c>
      <c r="EGY3" t="s">
        <v>371</v>
      </c>
      <c r="EGZ3" t="s">
        <v>371</v>
      </c>
      <c r="EHA3" t="s">
        <v>371</v>
      </c>
      <c r="EHB3" t="s">
        <v>371</v>
      </c>
      <c r="EHC3" t="s">
        <v>371</v>
      </c>
      <c r="EHD3" t="s">
        <v>371</v>
      </c>
      <c r="EHE3" t="s">
        <v>371</v>
      </c>
      <c r="EHF3" t="s">
        <v>371</v>
      </c>
      <c r="EHG3" t="s">
        <v>371</v>
      </c>
      <c r="EHH3" t="s">
        <v>371</v>
      </c>
      <c r="EHI3" t="s">
        <v>371</v>
      </c>
      <c r="EHJ3" t="s">
        <v>371</v>
      </c>
      <c r="EHK3" t="s">
        <v>371</v>
      </c>
      <c r="EHL3" t="s">
        <v>371</v>
      </c>
      <c r="EHM3" t="s">
        <v>371</v>
      </c>
      <c r="EHN3" t="s">
        <v>371</v>
      </c>
      <c r="EHO3" t="s">
        <v>371</v>
      </c>
      <c r="EHP3" t="s">
        <v>371</v>
      </c>
      <c r="EHQ3" t="s">
        <v>371</v>
      </c>
      <c r="EHR3" t="s">
        <v>371</v>
      </c>
      <c r="EHS3" t="s">
        <v>371</v>
      </c>
      <c r="EHT3" t="s">
        <v>371</v>
      </c>
      <c r="EHU3" t="s">
        <v>371</v>
      </c>
      <c r="EHV3" t="s">
        <v>371</v>
      </c>
      <c r="EHW3" t="s">
        <v>371</v>
      </c>
      <c r="EHX3" t="s">
        <v>371</v>
      </c>
      <c r="EHY3" t="s">
        <v>371</v>
      </c>
      <c r="EHZ3" t="s">
        <v>371</v>
      </c>
      <c r="EIA3" t="s">
        <v>371</v>
      </c>
      <c r="EIB3" t="s">
        <v>371</v>
      </c>
      <c r="EIC3" t="s">
        <v>371</v>
      </c>
      <c r="EID3" t="s">
        <v>371</v>
      </c>
      <c r="EIE3" t="s">
        <v>371</v>
      </c>
      <c r="EIF3" t="s">
        <v>371</v>
      </c>
      <c r="EIG3" t="s">
        <v>371</v>
      </c>
      <c r="EIH3" t="s">
        <v>371</v>
      </c>
      <c r="EII3" t="s">
        <v>371</v>
      </c>
      <c r="EIJ3" t="s">
        <v>371</v>
      </c>
      <c r="EIK3" t="s">
        <v>371</v>
      </c>
      <c r="EIL3" t="s">
        <v>371</v>
      </c>
      <c r="EIM3" t="s">
        <v>371</v>
      </c>
      <c r="EIN3" t="s">
        <v>371</v>
      </c>
      <c r="EIO3" t="s">
        <v>371</v>
      </c>
      <c r="EIP3" t="s">
        <v>371</v>
      </c>
      <c r="EIQ3" t="s">
        <v>371</v>
      </c>
      <c r="EIR3" t="s">
        <v>371</v>
      </c>
      <c r="EIS3" t="s">
        <v>371</v>
      </c>
      <c r="EIT3" t="s">
        <v>371</v>
      </c>
      <c r="EIU3" t="s">
        <v>371</v>
      </c>
      <c r="EIV3" t="s">
        <v>371</v>
      </c>
      <c r="EIW3" t="s">
        <v>371</v>
      </c>
      <c r="EIX3" t="s">
        <v>371</v>
      </c>
      <c r="EIY3" t="s">
        <v>371</v>
      </c>
      <c r="EIZ3" t="s">
        <v>371</v>
      </c>
      <c r="EJA3" t="s">
        <v>371</v>
      </c>
      <c r="EJB3" t="s">
        <v>371</v>
      </c>
      <c r="EJC3" t="s">
        <v>371</v>
      </c>
      <c r="EJD3" t="s">
        <v>371</v>
      </c>
      <c r="EJE3" t="s">
        <v>371</v>
      </c>
      <c r="EJF3" t="s">
        <v>371</v>
      </c>
      <c r="EJG3" t="s">
        <v>371</v>
      </c>
      <c r="EJH3" t="s">
        <v>371</v>
      </c>
      <c r="EJI3" t="s">
        <v>371</v>
      </c>
      <c r="EJJ3" t="s">
        <v>371</v>
      </c>
      <c r="EJK3" t="s">
        <v>371</v>
      </c>
      <c r="EJL3" t="s">
        <v>371</v>
      </c>
      <c r="EJM3" t="s">
        <v>371</v>
      </c>
      <c r="EJN3" t="s">
        <v>371</v>
      </c>
      <c r="EJO3" t="s">
        <v>371</v>
      </c>
      <c r="EJP3" t="s">
        <v>371</v>
      </c>
      <c r="EJQ3" t="s">
        <v>371</v>
      </c>
      <c r="EJR3" t="s">
        <v>371</v>
      </c>
      <c r="EJS3" t="s">
        <v>371</v>
      </c>
      <c r="EJT3" t="s">
        <v>371</v>
      </c>
      <c r="EJU3" t="s">
        <v>371</v>
      </c>
      <c r="EJV3" t="s">
        <v>371</v>
      </c>
      <c r="EJW3" t="s">
        <v>371</v>
      </c>
      <c r="EJX3" t="s">
        <v>371</v>
      </c>
      <c r="EJY3" t="s">
        <v>371</v>
      </c>
      <c r="EJZ3" t="s">
        <v>371</v>
      </c>
      <c r="EKA3" t="s">
        <v>371</v>
      </c>
      <c r="EKB3" t="s">
        <v>371</v>
      </c>
      <c r="EKC3" t="s">
        <v>371</v>
      </c>
      <c r="EKD3" t="s">
        <v>371</v>
      </c>
      <c r="EKE3" t="s">
        <v>371</v>
      </c>
      <c r="EKF3" t="s">
        <v>371</v>
      </c>
      <c r="EKG3" t="s">
        <v>371</v>
      </c>
      <c r="EKH3" t="s">
        <v>371</v>
      </c>
      <c r="EKI3" t="s">
        <v>371</v>
      </c>
      <c r="EKJ3" t="s">
        <v>371</v>
      </c>
      <c r="EKK3" t="s">
        <v>371</v>
      </c>
      <c r="EKL3" t="s">
        <v>371</v>
      </c>
      <c r="EKM3" t="s">
        <v>371</v>
      </c>
      <c r="EKN3" t="s">
        <v>371</v>
      </c>
      <c r="EKO3" t="s">
        <v>371</v>
      </c>
      <c r="EKP3" t="s">
        <v>371</v>
      </c>
      <c r="EKQ3" t="s">
        <v>371</v>
      </c>
      <c r="EKR3" t="s">
        <v>371</v>
      </c>
      <c r="EKS3" t="s">
        <v>371</v>
      </c>
      <c r="EKT3" t="s">
        <v>371</v>
      </c>
      <c r="EKU3" t="s">
        <v>371</v>
      </c>
      <c r="EKV3" t="s">
        <v>371</v>
      </c>
      <c r="EKW3" t="s">
        <v>371</v>
      </c>
      <c r="EKX3" t="s">
        <v>371</v>
      </c>
      <c r="EKY3" t="s">
        <v>371</v>
      </c>
      <c r="EKZ3" t="s">
        <v>371</v>
      </c>
      <c r="ELA3" t="s">
        <v>371</v>
      </c>
      <c r="ELB3" t="s">
        <v>371</v>
      </c>
      <c r="ELC3" t="s">
        <v>371</v>
      </c>
      <c r="ELD3" t="s">
        <v>371</v>
      </c>
      <c r="ELE3" t="s">
        <v>371</v>
      </c>
      <c r="ELF3" t="s">
        <v>371</v>
      </c>
      <c r="ELG3" t="s">
        <v>371</v>
      </c>
      <c r="ELH3" t="s">
        <v>371</v>
      </c>
      <c r="ELI3" t="s">
        <v>371</v>
      </c>
      <c r="ELJ3" t="s">
        <v>371</v>
      </c>
      <c r="ELK3" t="s">
        <v>371</v>
      </c>
      <c r="ELL3" t="s">
        <v>371</v>
      </c>
      <c r="ELM3" t="s">
        <v>371</v>
      </c>
      <c r="ELN3" t="s">
        <v>371</v>
      </c>
      <c r="ELO3" t="s">
        <v>371</v>
      </c>
      <c r="ELP3" t="s">
        <v>371</v>
      </c>
      <c r="ELQ3" t="s">
        <v>371</v>
      </c>
      <c r="ELR3" t="s">
        <v>371</v>
      </c>
      <c r="ELS3" t="s">
        <v>371</v>
      </c>
      <c r="ELT3" t="s">
        <v>371</v>
      </c>
      <c r="ELU3" t="s">
        <v>371</v>
      </c>
      <c r="ELV3" t="s">
        <v>371</v>
      </c>
      <c r="ELW3" t="s">
        <v>371</v>
      </c>
      <c r="ELX3" t="s">
        <v>371</v>
      </c>
      <c r="ELY3" t="s">
        <v>371</v>
      </c>
      <c r="ELZ3" t="s">
        <v>371</v>
      </c>
      <c r="EMA3" t="s">
        <v>371</v>
      </c>
      <c r="EMB3" t="s">
        <v>371</v>
      </c>
      <c r="EMC3" t="s">
        <v>371</v>
      </c>
      <c r="EMD3" t="s">
        <v>371</v>
      </c>
      <c r="EME3" t="s">
        <v>371</v>
      </c>
      <c r="EMF3" t="s">
        <v>371</v>
      </c>
      <c r="EMG3" t="s">
        <v>371</v>
      </c>
      <c r="EMH3" t="s">
        <v>371</v>
      </c>
      <c r="EMI3" t="s">
        <v>371</v>
      </c>
      <c r="EMJ3" t="s">
        <v>371</v>
      </c>
      <c r="EMK3" t="s">
        <v>371</v>
      </c>
      <c r="EML3" t="s">
        <v>371</v>
      </c>
      <c r="EMM3" t="s">
        <v>371</v>
      </c>
      <c r="EMN3" t="s">
        <v>371</v>
      </c>
      <c r="EMO3" t="s">
        <v>371</v>
      </c>
      <c r="EMP3" t="s">
        <v>371</v>
      </c>
      <c r="EMQ3" t="s">
        <v>371</v>
      </c>
      <c r="EMR3" t="s">
        <v>371</v>
      </c>
      <c r="EMS3" t="s">
        <v>371</v>
      </c>
      <c r="EMT3" t="s">
        <v>371</v>
      </c>
      <c r="EMU3" t="s">
        <v>371</v>
      </c>
      <c r="EMV3" t="s">
        <v>371</v>
      </c>
      <c r="EMW3" t="s">
        <v>371</v>
      </c>
      <c r="EMX3" t="s">
        <v>371</v>
      </c>
      <c r="EMY3" t="s">
        <v>371</v>
      </c>
      <c r="EMZ3" t="s">
        <v>371</v>
      </c>
      <c r="ENA3" t="s">
        <v>371</v>
      </c>
      <c r="ENB3" t="s">
        <v>371</v>
      </c>
      <c r="ENC3" t="s">
        <v>371</v>
      </c>
      <c r="END3" t="s">
        <v>371</v>
      </c>
      <c r="ENE3" t="s">
        <v>371</v>
      </c>
      <c r="ENF3" t="s">
        <v>371</v>
      </c>
      <c r="ENG3" t="s">
        <v>371</v>
      </c>
      <c r="ENH3" t="s">
        <v>371</v>
      </c>
      <c r="ENI3" t="s">
        <v>371</v>
      </c>
      <c r="ENJ3" t="s">
        <v>371</v>
      </c>
      <c r="ENK3" t="s">
        <v>371</v>
      </c>
      <c r="ENL3" t="s">
        <v>371</v>
      </c>
      <c r="ENM3" t="s">
        <v>371</v>
      </c>
      <c r="ENN3" t="s">
        <v>371</v>
      </c>
      <c r="ENO3" t="s">
        <v>371</v>
      </c>
      <c r="ENP3" t="s">
        <v>371</v>
      </c>
      <c r="ENQ3" t="s">
        <v>371</v>
      </c>
      <c r="ENR3" t="s">
        <v>371</v>
      </c>
      <c r="ENS3" t="s">
        <v>371</v>
      </c>
      <c r="ENT3" t="s">
        <v>371</v>
      </c>
      <c r="ENU3" t="s">
        <v>371</v>
      </c>
      <c r="ENV3" t="s">
        <v>371</v>
      </c>
      <c r="ENW3" t="s">
        <v>371</v>
      </c>
      <c r="ENX3" t="s">
        <v>371</v>
      </c>
      <c r="ENY3" t="s">
        <v>371</v>
      </c>
      <c r="ENZ3" t="s">
        <v>371</v>
      </c>
      <c r="EOA3" t="s">
        <v>371</v>
      </c>
      <c r="EOB3" t="s">
        <v>371</v>
      </c>
      <c r="EOC3" t="s">
        <v>371</v>
      </c>
      <c r="EOD3" t="s">
        <v>371</v>
      </c>
      <c r="EOE3" t="s">
        <v>371</v>
      </c>
      <c r="EOF3" t="s">
        <v>371</v>
      </c>
      <c r="EOG3" t="s">
        <v>371</v>
      </c>
      <c r="EOH3" t="s">
        <v>371</v>
      </c>
      <c r="EOI3" t="s">
        <v>371</v>
      </c>
      <c r="EOJ3" t="s">
        <v>371</v>
      </c>
      <c r="EOK3" t="s">
        <v>371</v>
      </c>
      <c r="EOL3" t="s">
        <v>371</v>
      </c>
      <c r="EOM3" t="s">
        <v>371</v>
      </c>
      <c r="EON3" t="s">
        <v>371</v>
      </c>
      <c r="EOO3" t="s">
        <v>371</v>
      </c>
      <c r="EOP3" t="s">
        <v>371</v>
      </c>
      <c r="EOQ3" t="s">
        <v>371</v>
      </c>
      <c r="EOR3" t="s">
        <v>371</v>
      </c>
      <c r="EOS3" t="s">
        <v>371</v>
      </c>
      <c r="EOT3" t="s">
        <v>371</v>
      </c>
      <c r="EOU3" t="s">
        <v>371</v>
      </c>
      <c r="EOV3" t="s">
        <v>371</v>
      </c>
      <c r="EOW3" t="s">
        <v>371</v>
      </c>
      <c r="EOX3" t="s">
        <v>371</v>
      </c>
      <c r="EOY3" t="s">
        <v>371</v>
      </c>
      <c r="EOZ3" t="s">
        <v>371</v>
      </c>
      <c r="EPA3" t="s">
        <v>371</v>
      </c>
      <c r="EPB3" t="s">
        <v>371</v>
      </c>
      <c r="EPC3" t="s">
        <v>371</v>
      </c>
      <c r="EPD3" t="s">
        <v>371</v>
      </c>
      <c r="EPE3" t="s">
        <v>371</v>
      </c>
      <c r="EPF3" t="s">
        <v>371</v>
      </c>
      <c r="EPG3" t="s">
        <v>371</v>
      </c>
      <c r="EPH3" t="s">
        <v>371</v>
      </c>
      <c r="EPI3" t="s">
        <v>371</v>
      </c>
      <c r="EPJ3" t="s">
        <v>371</v>
      </c>
      <c r="EPK3" t="s">
        <v>371</v>
      </c>
      <c r="EPL3" t="s">
        <v>371</v>
      </c>
      <c r="EPM3" t="s">
        <v>371</v>
      </c>
      <c r="EPN3" t="s">
        <v>371</v>
      </c>
      <c r="EPO3" t="s">
        <v>371</v>
      </c>
      <c r="EPP3" t="s">
        <v>371</v>
      </c>
      <c r="EPQ3" t="s">
        <v>371</v>
      </c>
      <c r="EPR3" t="s">
        <v>371</v>
      </c>
      <c r="EPS3" t="s">
        <v>371</v>
      </c>
      <c r="EPT3" t="s">
        <v>371</v>
      </c>
      <c r="EPU3" t="s">
        <v>371</v>
      </c>
      <c r="EPV3" t="s">
        <v>371</v>
      </c>
      <c r="EPW3" t="s">
        <v>371</v>
      </c>
      <c r="EPX3" t="s">
        <v>371</v>
      </c>
      <c r="EPY3" t="s">
        <v>371</v>
      </c>
      <c r="EPZ3" t="s">
        <v>371</v>
      </c>
      <c r="EQA3" t="s">
        <v>371</v>
      </c>
      <c r="EQB3" t="s">
        <v>371</v>
      </c>
      <c r="EQC3" t="s">
        <v>371</v>
      </c>
      <c r="EQD3" t="s">
        <v>371</v>
      </c>
      <c r="EQE3" t="s">
        <v>371</v>
      </c>
      <c r="EQF3" t="s">
        <v>371</v>
      </c>
      <c r="EQG3" t="s">
        <v>371</v>
      </c>
      <c r="EQH3" t="s">
        <v>371</v>
      </c>
      <c r="EQI3" t="s">
        <v>371</v>
      </c>
      <c r="EQJ3" t="s">
        <v>371</v>
      </c>
      <c r="EQK3" t="s">
        <v>371</v>
      </c>
      <c r="EQL3" t="s">
        <v>371</v>
      </c>
      <c r="EQM3" t="s">
        <v>371</v>
      </c>
      <c r="EQN3" t="s">
        <v>371</v>
      </c>
      <c r="EQO3" t="s">
        <v>371</v>
      </c>
      <c r="EQP3" t="s">
        <v>371</v>
      </c>
      <c r="EQQ3" t="s">
        <v>371</v>
      </c>
      <c r="EQR3" t="s">
        <v>371</v>
      </c>
      <c r="EQS3" t="s">
        <v>371</v>
      </c>
      <c r="EQT3" t="s">
        <v>371</v>
      </c>
      <c r="EQU3" t="s">
        <v>371</v>
      </c>
      <c r="EQV3" t="s">
        <v>371</v>
      </c>
      <c r="EQW3" t="s">
        <v>371</v>
      </c>
      <c r="EQX3" t="s">
        <v>371</v>
      </c>
      <c r="EQY3" t="s">
        <v>371</v>
      </c>
      <c r="EQZ3" t="s">
        <v>371</v>
      </c>
      <c r="ERA3" t="s">
        <v>371</v>
      </c>
      <c r="ERB3" t="s">
        <v>371</v>
      </c>
      <c r="ERC3" t="s">
        <v>371</v>
      </c>
      <c r="ERD3" t="s">
        <v>371</v>
      </c>
      <c r="ERE3" t="s">
        <v>371</v>
      </c>
      <c r="ERF3" t="s">
        <v>371</v>
      </c>
      <c r="ERG3" t="s">
        <v>371</v>
      </c>
      <c r="ERH3" t="s">
        <v>371</v>
      </c>
      <c r="ERI3" t="s">
        <v>371</v>
      </c>
      <c r="ERJ3" t="s">
        <v>371</v>
      </c>
      <c r="ERK3" t="s">
        <v>371</v>
      </c>
      <c r="ERL3" t="s">
        <v>371</v>
      </c>
      <c r="ERM3" t="s">
        <v>371</v>
      </c>
      <c r="ERN3" t="s">
        <v>371</v>
      </c>
      <c r="ERO3" t="s">
        <v>371</v>
      </c>
      <c r="ERP3" t="s">
        <v>371</v>
      </c>
      <c r="ERQ3" t="s">
        <v>371</v>
      </c>
      <c r="ERR3" t="s">
        <v>371</v>
      </c>
      <c r="ERS3" t="s">
        <v>371</v>
      </c>
      <c r="ERT3" t="s">
        <v>371</v>
      </c>
      <c r="ERU3" t="s">
        <v>371</v>
      </c>
      <c r="ERV3" t="s">
        <v>371</v>
      </c>
      <c r="ERW3" t="s">
        <v>371</v>
      </c>
      <c r="ERX3" t="s">
        <v>371</v>
      </c>
      <c r="ERY3" t="s">
        <v>371</v>
      </c>
      <c r="ERZ3" t="s">
        <v>371</v>
      </c>
      <c r="ESA3" t="s">
        <v>371</v>
      </c>
      <c r="ESB3" t="s">
        <v>371</v>
      </c>
      <c r="ESC3" t="s">
        <v>371</v>
      </c>
      <c r="ESD3" t="s">
        <v>371</v>
      </c>
      <c r="ESE3" t="s">
        <v>371</v>
      </c>
      <c r="ESF3" t="s">
        <v>371</v>
      </c>
      <c r="ESG3" t="s">
        <v>371</v>
      </c>
      <c r="ESH3" t="s">
        <v>371</v>
      </c>
      <c r="ESI3" t="s">
        <v>371</v>
      </c>
      <c r="ESJ3" t="s">
        <v>371</v>
      </c>
      <c r="ESK3" t="s">
        <v>371</v>
      </c>
      <c r="ESL3" t="s">
        <v>371</v>
      </c>
      <c r="ESM3" t="s">
        <v>371</v>
      </c>
      <c r="ESN3" t="s">
        <v>371</v>
      </c>
      <c r="ESO3" t="s">
        <v>371</v>
      </c>
      <c r="ESP3" t="s">
        <v>371</v>
      </c>
      <c r="ESQ3" t="s">
        <v>371</v>
      </c>
      <c r="ESR3" t="s">
        <v>371</v>
      </c>
      <c r="ESS3" t="s">
        <v>371</v>
      </c>
      <c r="EST3" t="s">
        <v>371</v>
      </c>
      <c r="ESU3" t="s">
        <v>371</v>
      </c>
      <c r="ESV3" t="s">
        <v>371</v>
      </c>
      <c r="ESW3" t="s">
        <v>371</v>
      </c>
      <c r="ESX3" t="s">
        <v>371</v>
      </c>
      <c r="ESY3" t="s">
        <v>371</v>
      </c>
      <c r="ESZ3" t="s">
        <v>371</v>
      </c>
      <c r="ETA3" t="s">
        <v>371</v>
      </c>
      <c r="ETB3" t="s">
        <v>371</v>
      </c>
      <c r="ETC3" t="s">
        <v>371</v>
      </c>
      <c r="ETD3" t="s">
        <v>371</v>
      </c>
      <c r="ETE3" t="s">
        <v>371</v>
      </c>
      <c r="ETF3" t="s">
        <v>371</v>
      </c>
      <c r="ETG3" t="s">
        <v>371</v>
      </c>
      <c r="ETH3" t="s">
        <v>371</v>
      </c>
      <c r="ETI3" t="s">
        <v>371</v>
      </c>
      <c r="ETJ3" t="s">
        <v>371</v>
      </c>
      <c r="ETK3" t="s">
        <v>371</v>
      </c>
      <c r="ETL3" t="s">
        <v>371</v>
      </c>
      <c r="ETM3" t="s">
        <v>371</v>
      </c>
      <c r="ETN3" t="s">
        <v>371</v>
      </c>
      <c r="ETO3" t="s">
        <v>371</v>
      </c>
      <c r="ETP3" t="s">
        <v>371</v>
      </c>
      <c r="ETQ3" t="s">
        <v>371</v>
      </c>
      <c r="ETR3" t="s">
        <v>371</v>
      </c>
      <c r="ETS3" t="s">
        <v>371</v>
      </c>
      <c r="ETT3" t="s">
        <v>371</v>
      </c>
      <c r="ETU3" t="s">
        <v>371</v>
      </c>
      <c r="ETV3" t="s">
        <v>371</v>
      </c>
      <c r="ETW3" t="s">
        <v>371</v>
      </c>
      <c r="ETX3" t="s">
        <v>371</v>
      </c>
      <c r="ETY3" t="s">
        <v>371</v>
      </c>
      <c r="ETZ3" t="s">
        <v>371</v>
      </c>
      <c r="EUA3" t="s">
        <v>371</v>
      </c>
      <c r="EUB3" t="s">
        <v>371</v>
      </c>
      <c r="EUC3" t="s">
        <v>371</v>
      </c>
      <c r="EUD3" t="s">
        <v>371</v>
      </c>
      <c r="EUE3" t="s">
        <v>371</v>
      </c>
      <c r="EUF3" t="s">
        <v>371</v>
      </c>
      <c r="EUG3" t="s">
        <v>371</v>
      </c>
      <c r="EUH3" t="s">
        <v>371</v>
      </c>
      <c r="EUI3" t="s">
        <v>371</v>
      </c>
      <c r="EUJ3" t="s">
        <v>371</v>
      </c>
      <c r="EUK3" t="s">
        <v>371</v>
      </c>
      <c r="EUL3" t="s">
        <v>371</v>
      </c>
      <c r="EUM3" t="s">
        <v>371</v>
      </c>
      <c r="EUN3" t="s">
        <v>371</v>
      </c>
      <c r="EUO3" t="s">
        <v>371</v>
      </c>
      <c r="EUP3" t="s">
        <v>371</v>
      </c>
      <c r="EUQ3" t="s">
        <v>371</v>
      </c>
      <c r="EUR3" t="s">
        <v>371</v>
      </c>
      <c r="EUS3" t="s">
        <v>371</v>
      </c>
      <c r="EUT3" t="s">
        <v>371</v>
      </c>
      <c r="EUU3" t="s">
        <v>371</v>
      </c>
      <c r="EUV3" t="s">
        <v>371</v>
      </c>
      <c r="EUW3" t="s">
        <v>371</v>
      </c>
      <c r="EUX3" t="s">
        <v>371</v>
      </c>
      <c r="EUY3" t="s">
        <v>371</v>
      </c>
      <c r="EUZ3" t="s">
        <v>371</v>
      </c>
      <c r="EVA3" t="s">
        <v>371</v>
      </c>
      <c r="EVB3" t="s">
        <v>371</v>
      </c>
      <c r="EVC3" t="s">
        <v>371</v>
      </c>
      <c r="EVD3" t="s">
        <v>371</v>
      </c>
      <c r="EVE3" t="s">
        <v>371</v>
      </c>
      <c r="EVF3" t="s">
        <v>371</v>
      </c>
      <c r="EVG3" t="s">
        <v>371</v>
      </c>
      <c r="EVH3" t="s">
        <v>371</v>
      </c>
      <c r="EVI3" t="s">
        <v>371</v>
      </c>
      <c r="EVJ3" t="s">
        <v>371</v>
      </c>
      <c r="EVK3" t="s">
        <v>371</v>
      </c>
      <c r="EVL3" t="s">
        <v>371</v>
      </c>
      <c r="EVM3" t="s">
        <v>371</v>
      </c>
      <c r="EVN3" t="s">
        <v>371</v>
      </c>
      <c r="EVO3" t="s">
        <v>371</v>
      </c>
      <c r="EVP3" t="s">
        <v>371</v>
      </c>
      <c r="EVQ3" t="s">
        <v>371</v>
      </c>
      <c r="EVR3" t="s">
        <v>371</v>
      </c>
      <c r="EVS3" t="s">
        <v>371</v>
      </c>
      <c r="EVT3" t="s">
        <v>371</v>
      </c>
      <c r="EVU3" t="s">
        <v>371</v>
      </c>
      <c r="EVV3" t="s">
        <v>371</v>
      </c>
      <c r="EVW3" t="s">
        <v>371</v>
      </c>
      <c r="EVX3" t="s">
        <v>371</v>
      </c>
      <c r="EVY3" t="s">
        <v>371</v>
      </c>
      <c r="EVZ3" t="s">
        <v>371</v>
      </c>
      <c r="EWA3" t="s">
        <v>371</v>
      </c>
      <c r="EWB3" t="s">
        <v>371</v>
      </c>
      <c r="EWC3" t="s">
        <v>371</v>
      </c>
      <c r="EWD3" t="s">
        <v>371</v>
      </c>
      <c r="EWE3" t="s">
        <v>371</v>
      </c>
      <c r="EWF3" t="s">
        <v>371</v>
      </c>
      <c r="EWG3" t="s">
        <v>371</v>
      </c>
      <c r="EWH3" t="s">
        <v>371</v>
      </c>
      <c r="EWI3" t="s">
        <v>371</v>
      </c>
      <c r="EWJ3" t="s">
        <v>371</v>
      </c>
      <c r="EWK3" t="s">
        <v>371</v>
      </c>
      <c r="EWL3" t="s">
        <v>371</v>
      </c>
      <c r="EWM3" t="s">
        <v>371</v>
      </c>
      <c r="EWN3" t="s">
        <v>371</v>
      </c>
      <c r="EWO3" t="s">
        <v>371</v>
      </c>
      <c r="EWP3" t="s">
        <v>371</v>
      </c>
      <c r="EWQ3" t="s">
        <v>371</v>
      </c>
      <c r="EWR3" t="s">
        <v>371</v>
      </c>
      <c r="EWS3" t="s">
        <v>371</v>
      </c>
      <c r="EWT3" t="s">
        <v>371</v>
      </c>
      <c r="EWU3" t="s">
        <v>371</v>
      </c>
      <c r="EWV3" t="s">
        <v>371</v>
      </c>
      <c r="EWW3" t="s">
        <v>371</v>
      </c>
      <c r="EWX3" t="s">
        <v>371</v>
      </c>
      <c r="EWY3" t="s">
        <v>371</v>
      </c>
      <c r="EWZ3" t="s">
        <v>371</v>
      </c>
      <c r="EXA3" t="s">
        <v>371</v>
      </c>
      <c r="EXB3" t="s">
        <v>371</v>
      </c>
      <c r="EXC3" t="s">
        <v>371</v>
      </c>
      <c r="EXD3" t="s">
        <v>371</v>
      </c>
      <c r="EXE3" t="s">
        <v>371</v>
      </c>
      <c r="EXF3" t="s">
        <v>371</v>
      </c>
      <c r="EXG3" t="s">
        <v>371</v>
      </c>
      <c r="EXH3" t="s">
        <v>371</v>
      </c>
      <c r="EXI3" t="s">
        <v>371</v>
      </c>
      <c r="EXJ3" t="s">
        <v>371</v>
      </c>
      <c r="EXK3" t="s">
        <v>371</v>
      </c>
      <c r="EXL3" t="s">
        <v>371</v>
      </c>
      <c r="EXM3" t="s">
        <v>371</v>
      </c>
      <c r="EXN3" t="s">
        <v>371</v>
      </c>
      <c r="EXO3" t="s">
        <v>371</v>
      </c>
      <c r="EXP3" t="s">
        <v>371</v>
      </c>
      <c r="EXQ3" t="s">
        <v>371</v>
      </c>
      <c r="EXR3" t="s">
        <v>371</v>
      </c>
      <c r="EXS3" t="s">
        <v>371</v>
      </c>
      <c r="EXT3" t="s">
        <v>371</v>
      </c>
      <c r="EXU3" t="s">
        <v>371</v>
      </c>
      <c r="EXV3" t="s">
        <v>371</v>
      </c>
      <c r="EXW3" t="s">
        <v>371</v>
      </c>
      <c r="EXX3" t="s">
        <v>371</v>
      </c>
      <c r="EXY3" t="s">
        <v>371</v>
      </c>
      <c r="EXZ3" t="s">
        <v>371</v>
      </c>
      <c r="EYA3" t="s">
        <v>371</v>
      </c>
      <c r="EYB3" t="s">
        <v>371</v>
      </c>
      <c r="EYC3" t="s">
        <v>371</v>
      </c>
      <c r="EYD3" t="s">
        <v>371</v>
      </c>
      <c r="EYE3" t="s">
        <v>371</v>
      </c>
      <c r="EYF3" t="s">
        <v>371</v>
      </c>
      <c r="EYG3" t="s">
        <v>371</v>
      </c>
      <c r="EYH3" t="s">
        <v>371</v>
      </c>
      <c r="EYI3" t="s">
        <v>371</v>
      </c>
      <c r="EYJ3" t="s">
        <v>371</v>
      </c>
      <c r="EYK3" t="s">
        <v>371</v>
      </c>
      <c r="EYL3" t="s">
        <v>371</v>
      </c>
      <c r="EYM3" t="s">
        <v>371</v>
      </c>
      <c r="EYN3" t="s">
        <v>371</v>
      </c>
      <c r="EYO3" t="s">
        <v>371</v>
      </c>
      <c r="EYP3" t="s">
        <v>371</v>
      </c>
      <c r="EYQ3" t="s">
        <v>371</v>
      </c>
      <c r="EYR3" t="s">
        <v>371</v>
      </c>
      <c r="EYS3" t="s">
        <v>371</v>
      </c>
      <c r="EYT3" t="s">
        <v>371</v>
      </c>
      <c r="EYU3" t="s">
        <v>371</v>
      </c>
      <c r="EYV3" t="s">
        <v>371</v>
      </c>
      <c r="EYW3" t="s">
        <v>371</v>
      </c>
      <c r="EYX3" t="s">
        <v>371</v>
      </c>
      <c r="EYY3" t="s">
        <v>371</v>
      </c>
      <c r="EYZ3" t="s">
        <v>371</v>
      </c>
      <c r="EZA3" t="s">
        <v>371</v>
      </c>
      <c r="EZB3" t="s">
        <v>371</v>
      </c>
      <c r="EZC3" t="s">
        <v>371</v>
      </c>
      <c r="EZD3" t="s">
        <v>371</v>
      </c>
      <c r="EZE3" t="s">
        <v>371</v>
      </c>
      <c r="EZF3" t="s">
        <v>371</v>
      </c>
      <c r="EZG3" t="s">
        <v>371</v>
      </c>
      <c r="EZH3" t="s">
        <v>371</v>
      </c>
      <c r="EZI3" t="s">
        <v>371</v>
      </c>
      <c r="EZJ3" t="s">
        <v>371</v>
      </c>
      <c r="EZK3" t="s">
        <v>371</v>
      </c>
      <c r="EZL3" t="s">
        <v>371</v>
      </c>
      <c r="EZM3" t="s">
        <v>371</v>
      </c>
      <c r="EZN3" t="s">
        <v>371</v>
      </c>
      <c r="EZO3" t="s">
        <v>371</v>
      </c>
      <c r="EZP3" t="s">
        <v>371</v>
      </c>
      <c r="EZQ3" t="s">
        <v>371</v>
      </c>
      <c r="EZR3" t="s">
        <v>371</v>
      </c>
      <c r="EZS3" t="s">
        <v>371</v>
      </c>
      <c r="EZT3" t="s">
        <v>371</v>
      </c>
      <c r="EZU3" t="s">
        <v>371</v>
      </c>
      <c r="EZV3" t="s">
        <v>371</v>
      </c>
      <c r="EZW3" t="s">
        <v>371</v>
      </c>
      <c r="EZX3" t="s">
        <v>371</v>
      </c>
      <c r="EZY3" t="s">
        <v>371</v>
      </c>
      <c r="EZZ3" t="s">
        <v>371</v>
      </c>
      <c r="FAA3" t="s">
        <v>371</v>
      </c>
      <c r="FAB3" t="s">
        <v>371</v>
      </c>
      <c r="FAC3" t="s">
        <v>371</v>
      </c>
      <c r="FAD3" t="s">
        <v>371</v>
      </c>
      <c r="FAE3" t="s">
        <v>371</v>
      </c>
      <c r="FAF3" t="s">
        <v>371</v>
      </c>
      <c r="FAG3" t="s">
        <v>371</v>
      </c>
      <c r="FAH3" t="s">
        <v>371</v>
      </c>
      <c r="FAI3" t="s">
        <v>371</v>
      </c>
      <c r="FAJ3" t="s">
        <v>371</v>
      </c>
      <c r="FAK3" t="s">
        <v>371</v>
      </c>
      <c r="FAL3" t="s">
        <v>371</v>
      </c>
      <c r="FAM3" t="s">
        <v>371</v>
      </c>
      <c r="FAN3" t="s">
        <v>371</v>
      </c>
      <c r="FAO3" t="s">
        <v>371</v>
      </c>
      <c r="FAP3" t="s">
        <v>371</v>
      </c>
      <c r="FAQ3" t="s">
        <v>371</v>
      </c>
      <c r="FAR3" t="s">
        <v>371</v>
      </c>
      <c r="FAS3" t="s">
        <v>371</v>
      </c>
      <c r="FAT3" t="s">
        <v>371</v>
      </c>
      <c r="FAU3" t="s">
        <v>371</v>
      </c>
      <c r="FAV3" t="s">
        <v>371</v>
      </c>
      <c r="FAW3" t="s">
        <v>371</v>
      </c>
      <c r="FAX3" t="s">
        <v>371</v>
      </c>
      <c r="FAY3" t="s">
        <v>371</v>
      </c>
      <c r="FAZ3" t="s">
        <v>371</v>
      </c>
      <c r="FBA3" t="s">
        <v>371</v>
      </c>
      <c r="FBB3" t="s">
        <v>371</v>
      </c>
      <c r="FBC3" t="s">
        <v>371</v>
      </c>
      <c r="FBD3" t="s">
        <v>371</v>
      </c>
      <c r="FBE3" t="s">
        <v>371</v>
      </c>
      <c r="FBF3" t="s">
        <v>371</v>
      </c>
      <c r="FBG3" t="s">
        <v>371</v>
      </c>
      <c r="FBH3" t="s">
        <v>371</v>
      </c>
      <c r="FBI3" t="s">
        <v>371</v>
      </c>
      <c r="FBJ3" t="s">
        <v>371</v>
      </c>
      <c r="FBK3" t="s">
        <v>371</v>
      </c>
      <c r="FBL3" t="s">
        <v>371</v>
      </c>
      <c r="FBM3" t="s">
        <v>371</v>
      </c>
      <c r="FBN3" t="s">
        <v>371</v>
      </c>
      <c r="FBO3" t="s">
        <v>371</v>
      </c>
      <c r="FBP3" t="s">
        <v>371</v>
      </c>
      <c r="FBQ3" t="s">
        <v>371</v>
      </c>
      <c r="FBR3" t="s">
        <v>371</v>
      </c>
      <c r="FBS3" t="s">
        <v>371</v>
      </c>
      <c r="FBT3" t="s">
        <v>371</v>
      </c>
      <c r="FBU3" t="s">
        <v>371</v>
      </c>
      <c r="FBV3" t="s">
        <v>371</v>
      </c>
      <c r="FBW3" t="s">
        <v>371</v>
      </c>
      <c r="FBX3" t="s">
        <v>371</v>
      </c>
      <c r="FBY3" t="s">
        <v>371</v>
      </c>
      <c r="FBZ3" t="s">
        <v>371</v>
      </c>
      <c r="FCA3" t="s">
        <v>371</v>
      </c>
      <c r="FCB3" t="s">
        <v>371</v>
      </c>
      <c r="FCC3" t="s">
        <v>371</v>
      </c>
      <c r="FCD3" t="s">
        <v>371</v>
      </c>
      <c r="FCE3" t="s">
        <v>371</v>
      </c>
      <c r="FCF3" t="s">
        <v>371</v>
      </c>
      <c r="FCG3" t="s">
        <v>371</v>
      </c>
      <c r="FCH3" t="s">
        <v>371</v>
      </c>
      <c r="FCI3" t="s">
        <v>371</v>
      </c>
      <c r="FCJ3" t="s">
        <v>371</v>
      </c>
      <c r="FCK3" t="s">
        <v>371</v>
      </c>
      <c r="FCL3" t="s">
        <v>371</v>
      </c>
      <c r="FCM3" t="s">
        <v>371</v>
      </c>
      <c r="FCN3" t="s">
        <v>371</v>
      </c>
      <c r="FCO3" t="s">
        <v>371</v>
      </c>
      <c r="FCP3" t="s">
        <v>371</v>
      </c>
      <c r="FCQ3" t="s">
        <v>371</v>
      </c>
      <c r="FCR3" t="s">
        <v>371</v>
      </c>
      <c r="FCS3" t="s">
        <v>371</v>
      </c>
      <c r="FCT3" t="s">
        <v>371</v>
      </c>
      <c r="FCU3" t="s">
        <v>371</v>
      </c>
      <c r="FCV3" t="s">
        <v>371</v>
      </c>
      <c r="FCW3" t="s">
        <v>371</v>
      </c>
      <c r="FCX3" t="s">
        <v>371</v>
      </c>
      <c r="FCY3" t="s">
        <v>371</v>
      </c>
      <c r="FCZ3" t="s">
        <v>371</v>
      </c>
      <c r="FDA3" t="s">
        <v>371</v>
      </c>
      <c r="FDB3" t="s">
        <v>371</v>
      </c>
      <c r="FDC3" t="s">
        <v>371</v>
      </c>
      <c r="FDD3" t="s">
        <v>371</v>
      </c>
      <c r="FDE3" t="s">
        <v>371</v>
      </c>
      <c r="FDF3" t="s">
        <v>371</v>
      </c>
      <c r="FDG3" t="s">
        <v>371</v>
      </c>
      <c r="FDH3" t="s">
        <v>371</v>
      </c>
      <c r="FDI3" t="s">
        <v>371</v>
      </c>
      <c r="FDJ3" t="s">
        <v>371</v>
      </c>
      <c r="FDK3" t="s">
        <v>371</v>
      </c>
      <c r="FDL3" t="s">
        <v>371</v>
      </c>
      <c r="FDM3" t="s">
        <v>371</v>
      </c>
      <c r="FDN3" t="s">
        <v>371</v>
      </c>
      <c r="FDO3" t="s">
        <v>371</v>
      </c>
      <c r="FDP3" t="s">
        <v>371</v>
      </c>
      <c r="FDQ3" t="s">
        <v>371</v>
      </c>
      <c r="FDR3" t="s">
        <v>371</v>
      </c>
      <c r="FDS3" t="s">
        <v>371</v>
      </c>
      <c r="FDT3" t="s">
        <v>371</v>
      </c>
      <c r="FDU3" t="s">
        <v>371</v>
      </c>
      <c r="FDV3" t="s">
        <v>371</v>
      </c>
      <c r="FDW3" t="s">
        <v>371</v>
      </c>
      <c r="FDX3" t="s">
        <v>371</v>
      </c>
      <c r="FDY3" t="s">
        <v>371</v>
      </c>
      <c r="FDZ3" t="s">
        <v>371</v>
      </c>
      <c r="FEA3" t="s">
        <v>371</v>
      </c>
      <c r="FEB3" t="s">
        <v>371</v>
      </c>
      <c r="FEC3" t="s">
        <v>371</v>
      </c>
      <c r="FED3" t="s">
        <v>371</v>
      </c>
      <c r="FEE3" t="s">
        <v>371</v>
      </c>
      <c r="FEF3" t="s">
        <v>371</v>
      </c>
      <c r="FEG3" t="s">
        <v>371</v>
      </c>
      <c r="FEH3" t="s">
        <v>371</v>
      </c>
      <c r="FEI3" t="s">
        <v>371</v>
      </c>
      <c r="FEJ3" t="s">
        <v>371</v>
      </c>
      <c r="FEK3" t="s">
        <v>371</v>
      </c>
      <c r="FEL3" t="s">
        <v>371</v>
      </c>
      <c r="FEM3" t="s">
        <v>371</v>
      </c>
      <c r="FEN3" t="s">
        <v>371</v>
      </c>
      <c r="FEO3" t="s">
        <v>371</v>
      </c>
      <c r="FEP3" t="s">
        <v>371</v>
      </c>
      <c r="FEQ3" t="s">
        <v>371</v>
      </c>
      <c r="FER3" t="s">
        <v>371</v>
      </c>
      <c r="FES3" t="s">
        <v>371</v>
      </c>
      <c r="FET3" t="s">
        <v>371</v>
      </c>
      <c r="FEU3" t="s">
        <v>371</v>
      </c>
      <c r="FEV3" t="s">
        <v>371</v>
      </c>
      <c r="FEW3" t="s">
        <v>371</v>
      </c>
      <c r="FEX3" t="s">
        <v>371</v>
      </c>
      <c r="FEY3" t="s">
        <v>371</v>
      </c>
      <c r="FEZ3" t="s">
        <v>371</v>
      </c>
      <c r="FFA3" t="s">
        <v>371</v>
      </c>
      <c r="FFB3" t="s">
        <v>371</v>
      </c>
      <c r="FFC3" t="s">
        <v>371</v>
      </c>
      <c r="FFD3" t="s">
        <v>371</v>
      </c>
      <c r="FFE3" t="s">
        <v>371</v>
      </c>
      <c r="FFF3" t="s">
        <v>371</v>
      </c>
      <c r="FFG3" t="s">
        <v>371</v>
      </c>
      <c r="FFH3" t="s">
        <v>371</v>
      </c>
      <c r="FFI3" t="s">
        <v>371</v>
      </c>
      <c r="FFJ3" t="s">
        <v>371</v>
      </c>
      <c r="FFK3" t="s">
        <v>371</v>
      </c>
      <c r="FFL3" t="s">
        <v>371</v>
      </c>
      <c r="FFM3" t="s">
        <v>371</v>
      </c>
      <c r="FFN3" t="s">
        <v>371</v>
      </c>
      <c r="FFO3" t="s">
        <v>371</v>
      </c>
      <c r="FFP3" t="s">
        <v>371</v>
      </c>
      <c r="FFQ3" t="s">
        <v>371</v>
      </c>
      <c r="FFR3" t="s">
        <v>371</v>
      </c>
      <c r="FFS3" t="s">
        <v>371</v>
      </c>
      <c r="FFT3" t="s">
        <v>371</v>
      </c>
      <c r="FFU3" t="s">
        <v>371</v>
      </c>
      <c r="FFV3" t="s">
        <v>371</v>
      </c>
      <c r="FFW3" t="s">
        <v>371</v>
      </c>
      <c r="FFX3" t="s">
        <v>371</v>
      </c>
      <c r="FFY3" t="s">
        <v>371</v>
      </c>
      <c r="FFZ3" t="s">
        <v>371</v>
      </c>
      <c r="FGA3" t="s">
        <v>371</v>
      </c>
      <c r="FGB3" t="s">
        <v>371</v>
      </c>
      <c r="FGC3" t="s">
        <v>371</v>
      </c>
      <c r="FGD3" t="s">
        <v>371</v>
      </c>
      <c r="FGE3" t="s">
        <v>371</v>
      </c>
      <c r="FGF3" t="s">
        <v>371</v>
      </c>
      <c r="FGG3" t="s">
        <v>371</v>
      </c>
      <c r="FGH3" t="s">
        <v>371</v>
      </c>
      <c r="FGI3" t="s">
        <v>371</v>
      </c>
      <c r="FGJ3" t="s">
        <v>371</v>
      </c>
      <c r="FGK3" t="s">
        <v>371</v>
      </c>
      <c r="FGL3" t="s">
        <v>371</v>
      </c>
      <c r="FGM3" t="s">
        <v>371</v>
      </c>
      <c r="FGN3" t="s">
        <v>371</v>
      </c>
      <c r="FGO3" t="s">
        <v>371</v>
      </c>
      <c r="FGP3" t="s">
        <v>371</v>
      </c>
      <c r="FGQ3" t="s">
        <v>371</v>
      </c>
      <c r="FGR3" t="s">
        <v>371</v>
      </c>
      <c r="FGS3" t="s">
        <v>371</v>
      </c>
      <c r="FGT3" t="s">
        <v>371</v>
      </c>
      <c r="FGU3" t="s">
        <v>371</v>
      </c>
      <c r="FGV3" t="s">
        <v>371</v>
      </c>
      <c r="FGW3" t="s">
        <v>371</v>
      </c>
      <c r="FGX3" t="s">
        <v>371</v>
      </c>
      <c r="FGY3" t="s">
        <v>371</v>
      </c>
      <c r="FGZ3" t="s">
        <v>371</v>
      </c>
      <c r="FHA3" t="s">
        <v>371</v>
      </c>
      <c r="FHB3" t="s">
        <v>371</v>
      </c>
      <c r="FHC3" t="s">
        <v>371</v>
      </c>
      <c r="FHD3" t="s">
        <v>371</v>
      </c>
      <c r="FHE3" t="s">
        <v>371</v>
      </c>
      <c r="FHF3" t="s">
        <v>371</v>
      </c>
      <c r="FHG3" t="s">
        <v>371</v>
      </c>
      <c r="FHH3" t="s">
        <v>371</v>
      </c>
      <c r="FHI3" t="s">
        <v>371</v>
      </c>
      <c r="FHJ3" t="s">
        <v>371</v>
      </c>
      <c r="FHK3" t="s">
        <v>371</v>
      </c>
      <c r="FHL3" t="s">
        <v>371</v>
      </c>
      <c r="FHM3" t="s">
        <v>371</v>
      </c>
      <c r="FHN3" t="s">
        <v>371</v>
      </c>
      <c r="FHO3" t="s">
        <v>371</v>
      </c>
      <c r="FHP3" t="s">
        <v>371</v>
      </c>
      <c r="FHQ3" t="s">
        <v>371</v>
      </c>
      <c r="FHR3" t="s">
        <v>371</v>
      </c>
      <c r="FHS3" t="s">
        <v>371</v>
      </c>
      <c r="FHT3" t="s">
        <v>371</v>
      </c>
      <c r="FHU3" t="s">
        <v>371</v>
      </c>
      <c r="FHV3" t="s">
        <v>371</v>
      </c>
      <c r="FHW3" t="s">
        <v>371</v>
      </c>
      <c r="FHX3" t="s">
        <v>371</v>
      </c>
      <c r="FHY3" t="s">
        <v>371</v>
      </c>
      <c r="FHZ3" t="s">
        <v>371</v>
      </c>
      <c r="FIA3" t="s">
        <v>371</v>
      </c>
      <c r="FIB3" t="s">
        <v>371</v>
      </c>
      <c r="FIC3" t="s">
        <v>371</v>
      </c>
      <c r="FID3" t="s">
        <v>371</v>
      </c>
      <c r="FIE3" t="s">
        <v>371</v>
      </c>
      <c r="FIF3" t="s">
        <v>371</v>
      </c>
      <c r="FIG3" t="s">
        <v>371</v>
      </c>
      <c r="FIH3" t="s">
        <v>371</v>
      </c>
      <c r="FII3" t="s">
        <v>371</v>
      </c>
      <c r="FIJ3" t="s">
        <v>371</v>
      </c>
      <c r="FIK3" t="s">
        <v>371</v>
      </c>
      <c r="FIL3" t="s">
        <v>371</v>
      </c>
      <c r="FIM3" t="s">
        <v>371</v>
      </c>
      <c r="FIN3" t="s">
        <v>371</v>
      </c>
      <c r="FIO3" t="s">
        <v>371</v>
      </c>
      <c r="FIP3" t="s">
        <v>371</v>
      </c>
      <c r="FIQ3" t="s">
        <v>371</v>
      </c>
      <c r="FIR3" t="s">
        <v>371</v>
      </c>
      <c r="FIS3" t="s">
        <v>371</v>
      </c>
      <c r="FIT3" t="s">
        <v>371</v>
      </c>
      <c r="FIU3" t="s">
        <v>371</v>
      </c>
      <c r="FIV3" t="s">
        <v>371</v>
      </c>
      <c r="FIW3" t="s">
        <v>371</v>
      </c>
      <c r="FIX3" t="s">
        <v>371</v>
      </c>
      <c r="FIY3" t="s">
        <v>371</v>
      </c>
      <c r="FIZ3" t="s">
        <v>371</v>
      </c>
      <c r="FJA3" t="s">
        <v>371</v>
      </c>
      <c r="FJB3" t="s">
        <v>371</v>
      </c>
      <c r="FJC3" t="s">
        <v>371</v>
      </c>
      <c r="FJD3" t="s">
        <v>371</v>
      </c>
      <c r="FJE3" t="s">
        <v>371</v>
      </c>
      <c r="FJF3" t="s">
        <v>371</v>
      </c>
      <c r="FJG3" t="s">
        <v>371</v>
      </c>
      <c r="FJH3" t="s">
        <v>371</v>
      </c>
      <c r="FJI3" t="s">
        <v>371</v>
      </c>
      <c r="FJJ3" t="s">
        <v>371</v>
      </c>
      <c r="FJK3" t="s">
        <v>371</v>
      </c>
      <c r="FJL3" t="s">
        <v>371</v>
      </c>
      <c r="FJM3" t="s">
        <v>371</v>
      </c>
      <c r="FJN3" t="s">
        <v>371</v>
      </c>
      <c r="FJO3" t="s">
        <v>371</v>
      </c>
      <c r="FJP3" t="s">
        <v>371</v>
      </c>
      <c r="FJQ3" t="s">
        <v>371</v>
      </c>
      <c r="FJR3" t="s">
        <v>371</v>
      </c>
      <c r="FJS3" t="s">
        <v>371</v>
      </c>
      <c r="FJT3" t="s">
        <v>371</v>
      </c>
      <c r="FJU3" t="s">
        <v>371</v>
      </c>
      <c r="FJV3" t="s">
        <v>371</v>
      </c>
      <c r="FJW3" t="s">
        <v>371</v>
      </c>
      <c r="FJX3" t="s">
        <v>371</v>
      </c>
      <c r="FJY3" t="s">
        <v>371</v>
      </c>
      <c r="FJZ3" t="s">
        <v>371</v>
      </c>
      <c r="FKA3" t="s">
        <v>371</v>
      </c>
      <c r="FKB3" t="s">
        <v>371</v>
      </c>
      <c r="FKC3" t="s">
        <v>371</v>
      </c>
      <c r="FKD3" t="s">
        <v>371</v>
      </c>
      <c r="FKE3" t="s">
        <v>371</v>
      </c>
      <c r="FKF3" t="s">
        <v>371</v>
      </c>
      <c r="FKG3" t="s">
        <v>371</v>
      </c>
      <c r="FKH3" t="s">
        <v>371</v>
      </c>
      <c r="FKI3" t="s">
        <v>371</v>
      </c>
      <c r="FKJ3" t="s">
        <v>371</v>
      </c>
      <c r="FKK3" t="s">
        <v>371</v>
      </c>
      <c r="FKL3" t="s">
        <v>371</v>
      </c>
      <c r="FKM3" t="s">
        <v>371</v>
      </c>
      <c r="FKN3" t="s">
        <v>371</v>
      </c>
      <c r="FKO3" t="s">
        <v>371</v>
      </c>
      <c r="FKP3" t="s">
        <v>371</v>
      </c>
      <c r="FKQ3" t="s">
        <v>371</v>
      </c>
      <c r="FKR3" t="s">
        <v>371</v>
      </c>
      <c r="FKS3" t="s">
        <v>371</v>
      </c>
      <c r="FKT3" t="s">
        <v>371</v>
      </c>
      <c r="FKU3" t="s">
        <v>371</v>
      </c>
      <c r="FKV3" t="s">
        <v>371</v>
      </c>
      <c r="FKW3" t="s">
        <v>371</v>
      </c>
      <c r="FKX3" t="s">
        <v>371</v>
      </c>
      <c r="FKY3" t="s">
        <v>371</v>
      </c>
      <c r="FKZ3" t="s">
        <v>371</v>
      </c>
      <c r="FLA3" t="s">
        <v>371</v>
      </c>
      <c r="FLB3" t="s">
        <v>371</v>
      </c>
      <c r="FLC3" t="s">
        <v>371</v>
      </c>
      <c r="FLD3" t="s">
        <v>371</v>
      </c>
      <c r="FLE3" t="s">
        <v>371</v>
      </c>
      <c r="FLF3" t="s">
        <v>371</v>
      </c>
      <c r="FLG3" t="s">
        <v>371</v>
      </c>
      <c r="FLH3" t="s">
        <v>371</v>
      </c>
      <c r="FLI3" t="s">
        <v>371</v>
      </c>
      <c r="FLJ3" t="s">
        <v>371</v>
      </c>
      <c r="FLK3" t="s">
        <v>371</v>
      </c>
      <c r="FLL3" t="s">
        <v>371</v>
      </c>
      <c r="FLM3" t="s">
        <v>371</v>
      </c>
      <c r="FLN3" t="s">
        <v>371</v>
      </c>
      <c r="FLO3" t="s">
        <v>371</v>
      </c>
      <c r="FLP3" t="s">
        <v>371</v>
      </c>
      <c r="FLQ3" t="s">
        <v>371</v>
      </c>
      <c r="FLR3" t="s">
        <v>371</v>
      </c>
      <c r="FLS3" t="s">
        <v>371</v>
      </c>
      <c r="FLT3" t="s">
        <v>371</v>
      </c>
      <c r="FLU3" t="s">
        <v>371</v>
      </c>
      <c r="FLV3" t="s">
        <v>371</v>
      </c>
      <c r="FLW3" t="s">
        <v>371</v>
      </c>
      <c r="FLX3" t="s">
        <v>371</v>
      </c>
      <c r="FLY3" t="s">
        <v>371</v>
      </c>
      <c r="FLZ3" t="s">
        <v>371</v>
      </c>
      <c r="FMA3" t="s">
        <v>371</v>
      </c>
      <c r="FMB3" t="s">
        <v>371</v>
      </c>
      <c r="FMC3" t="s">
        <v>371</v>
      </c>
      <c r="FMD3" t="s">
        <v>371</v>
      </c>
      <c r="FME3" t="s">
        <v>371</v>
      </c>
      <c r="FMF3" t="s">
        <v>371</v>
      </c>
      <c r="FMG3" t="s">
        <v>371</v>
      </c>
      <c r="FMH3" t="s">
        <v>371</v>
      </c>
      <c r="FMI3" t="s">
        <v>371</v>
      </c>
      <c r="FMJ3" t="s">
        <v>371</v>
      </c>
      <c r="FMK3" t="s">
        <v>371</v>
      </c>
      <c r="FML3" t="s">
        <v>371</v>
      </c>
      <c r="FMM3" t="s">
        <v>371</v>
      </c>
      <c r="FMN3" t="s">
        <v>371</v>
      </c>
      <c r="FMO3" t="s">
        <v>371</v>
      </c>
      <c r="FMP3" t="s">
        <v>371</v>
      </c>
      <c r="FMQ3" t="s">
        <v>371</v>
      </c>
      <c r="FMR3" t="s">
        <v>371</v>
      </c>
      <c r="FMS3" t="s">
        <v>371</v>
      </c>
      <c r="FMT3" t="s">
        <v>371</v>
      </c>
      <c r="FMU3" t="s">
        <v>371</v>
      </c>
      <c r="FMV3" t="s">
        <v>371</v>
      </c>
      <c r="FMW3" t="s">
        <v>371</v>
      </c>
      <c r="FMX3" t="s">
        <v>371</v>
      </c>
      <c r="FMY3" t="s">
        <v>371</v>
      </c>
      <c r="FMZ3" t="s">
        <v>371</v>
      </c>
      <c r="FNA3" t="s">
        <v>371</v>
      </c>
      <c r="FNB3" t="s">
        <v>371</v>
      </c>
      <c r="FNC3" t="s">
        <v>371</v>
      </c>
      <c r="FND3" t="s">
        <v>371</v>
      </c>
      <c r="FNE3" t="s">
        <v>371</v>
      </c>
      <c r="FNF3" t="s">
        <v>371</v>
      </c>
      <c r="FNG3" t="s">
        <v>371</v>
      </c>
      <c r="FNH3" t="s">
        <v>371</v>
      </c>
      <c r="FNI3" t="s">
        <v>371</v>
      </c>
      <c r="FNJ3" t="s">
        <v>371</v>
      </c>
      <c r="FNK3" t="s">
        <v>371</v>
      </c>
      <c r="FNL3" t="s">
        <v>371</v>
      </c>
      <c r="FNM3" t="s">
        <v>371</v>
      </c>
      <c r="FNN3" t="s">
        <v>371</v>
      </c>
      <c r="FNO3" t="s">
        <v>371</v>
      </c>
      <c r="FNP3" t="s">
        <v>371</v>
      </c>
      <c r="FNQ3" t="s">
        <v>371</v>
      </c>
      <c r="FNR3" t="s">
        <v>371</v>
      </c>
      <c r="FNS3" t="s">
        <v>371</v>
      </c>
      <c r="FNT3" t="s">
        <v>371</v>
      </c>
      <c r="FNU3" t="s">
        <v>371</v>
      </c>
      <c r="FNV3" t="s">
        <v>371</v>
      </c>
      <c r="FNW3" t="s">
        <v>371</v>
      </c>
      <c r="FNX3" t="s">
        <v>371</v>
      </c>
      <c r="FNY3" t="s">
        <v>371</v>
      </c>
      <c r="FNZ3" t="s">
        <v>371</v>
      </c>
      <c r="FOA3" t="s">
        <v>371</v>
      </c>
      <c r="FOB3" t="s">
        <v>371</v>
      </c>
      <c r="FOC3" t="s">
        <v>371</v>
      </c>
      <c r="FOD3" t="s">
        <v>371</v>
      </c>
      <c r="FOE3" t="s">
        <v>371</v>
      </c>
      <c r="FOF3" t="s">
        <v>371</v>
      </c>
      <c r="FOG3" t="s">
        <v>371</v>
      </c>
      <c r="FOH3" t="s">
        <v>371</v>
      </c>
      <c r="FOI3" t="s">
        <v>371</v>
      </c>
      <c r="FOJ3" t="s">
        <v>371</v>
      </c>
      <c r="FOK3" t="s">
        <v>371</v>
      </c>
      <c r="FOL3" t="s">
        <v>371</v>
      </c>
      <c r="FOM3" t="s">
        <v>371</v>
      </c>
      <c r="FON3" t="s">
        <v>371</v>
      </c>
      <c r="FOO3" t="s">
        <v>371</v>
      </c>
      <c r="FOP3" t="s">
        <v>371</v>
      </c>
      <c r="FOQ3" t="s">
        <v>371</v>
      </c>
      <c r="FOR3" t="s">
        <v>371</v>
      </c>
      <c r="FOS3" t="s">
        <v>371</v>
      </c>
      <c r="FOT3" t="s">
        <v>371</v>
      </c>
      <c r="FOU3" t="s">
        <v>371</v>
      </c>
      <c r="FOV3" t="s">
        <v>371</v>
      </c>
      <c r="FOW3" t="s">
        <v>371</v>
      </c>
      <c r="FOX3" t="s">
        <v>371</v>
      </c>
      <c r="FOY3" t="s">
        <v>371</v>
      </c>
      <c r="FOZ3" t="s">
        <v>371</v>
      </c>
      <c r="FPA3" t="s">
        <v>371</v>
      </c>
      <c r="FPB3" t="s">
        <v>371</v>
      </c>
      <c r="FPC3" t="s">
        <v>371</v>
      </c>
      <c r="FPD3" t="s">
        <v>371</v>
      </c>
      <c r="FPE3" t="s">
        <v>371</v>
      </c>
      <c r="FPF3" t="s">
        <v>371</v>
      </c>
      <c r="FPG3" t="s">
        <v>371</v>
      </c>
      <c r="FPH3" t="s">
        <v>371</v>
      </c>
      <c r="FPI3" t="s">
        <v>371</v>
      </c>
      <c r="FPJ3" t="s">
        <v>371</v>
      </c>
      <c r="FPK3" t="s">
        <v>371</v>
      </c>
      <c r="FPL3" t="s">
        <v>371</v>
      </c>
      <c r="FPM3" t="s">
        <v>371</v>
      </c>
      <c r="FPN3" t="s">
        <v>371</v>
      </c>
      <c r="FPO3" t="s">
        <v>371</v>
      </c>
      <c r="FPP3" t="s">
        <v>371</v>
      </c>
      <c r="FPQ3" t="s">
        <v>371</v>
      </c>
      <c r="FPR3" t="s">
        <v>371</v>
      </c>
      <c r="FPS3" t="s">
        <v>371</v>
      </c>
      <c r="FPT3" t="s">
        <v>371</v>
      </c>
      <c r="FPU3" t="s">
        <v>371</v>
      </c>
      <c r="FPV3" t="s">
        <v>371</v>
      </c>
      <c r="FPW3" t="s">
        <v>371</v>
      </c>
      <c r="FPX3" t="s">
        <v>371</v>
      </c>
      <c r="FPY3" t="s">
        <v>371</v>
      </c>
      <c r="FPZ3" t="s">
        <v>371</v>
      </c>
      <c r="FQA3" t="s">
        <v>371</v>
      </c>
      <c r="FQB3" t="s">
        <v>371</v>
      </c>
      <c r="FQC3" t="s">
        <v>371</v>
      </c>
      <c r="FQD3" t="s">
        <v>371</v>
      </c>
      <c r="FQE3" t="s">
        <v>371</v>
      </c>
      <c r="FQF3" t="s">
        <v>371</v>
      </c>
      <c r="FQG3" t="s">
        <v>371</v>
      </c>
      <c r="FQH3" t="s">
        <v>371</v>
      </c>
      <c r="FQI3" t="s">
        <v>371</v>
      </c>
      <c r="FQJ3" t="s">
        <v>371</v>
      </c>
      <c r="FQK3" t="s">
        <v>371</v>
      </c>
      <c r="FQL3" t="s">
        <v>371</v>
      </c>
      <c r="FQM3" t="s">
        <v>371</v>
      </c>
      <c r="FQN3" t="s">
        <v>371</v>
      </c>
      <c r="FQO3" t="s">
        <v>371</v>
      </c>
      <c r="FQP3" t="s">
        <v>371</v>
      </c>
      <c r="FQQ3" t="s">
        <v>371</v>
      </c>
      <c r="FQR3" t="s">
        <v>371</v>
      </c>
      <c r="FQS3" t="s">
        <v>371</v>
      </c>
      <c r="FQT3" t="s">
        <v>371</v>
      </c>
      <c r="FQU3" t="s">
        <v>371</v>
      </c>
      <c r="FQV3" t="s">
        <v>371</v>
      </c>
      <c r="FQW3" t="s">
        <v>371</v>
      </c>
      <c r="FQX3" t="s">
        <v>371</v>
      </c>
      <c r="FQY3" t="s">
        <v>371</v>
      </c>
      <c r="FQZ3" t="s">
        <v>371</v>
      </c>
      <c r="FRA3" t="s">
        <v>371</v>
      </c>
      <c r="FRB3" t="s">
        <v>371</v>
      </c>
      <c r="FRC3" t="s">
        <v>371</v>
      </c>
      <c r="FRD3" t="s">
        <v>371</v>
      </c>
      <c r="FRE3" t="s">
        <v>371</v>
      </c>
      <c r="FRF3" t="s">
        <v>371</v>
      </c>
      <c r="FRG3" t="s">
        <v>371</v>
      </c>
      <c r="FRH3" t="s">
        <v>371</v>
      </c>
      <c r="FRI3" t="s">
        <v>371</v>
      </c>
      <c r="FRJ3" t="s">
        <v>371</v>
      </c>
      <c r="FRK3" t="s">
        <v>371</v>
      </c>
      <c r="FRL3" t="s">
        <v>371</v>
      </c>
      <c r="FRM3" t="s">
        <v>371</v>
      </c>
      <c r="FRN3" t="s">
        <v>371</v>
      </c>
      <c r="FRO3" t="s">
        <v>371</v>
      </c>
      <c r="FRP3" t="s">
        <v>371</v>
      </c>
      <c r="FRQ3" t="s">
        <v>371</v>
      </c>
      <c r="FRR3" t="s">
        <v>371</v>
      </c>
      <c r="FRS3" t="s">
        <v>371</v>
      </c>
      <c r="FRT3" t="s">
        <v>371</v>
      </c>
      <c r="FRU3" t="s">
        <v>371</v>
      </c>
      <c r="FRV3" t="s">
        <v>371</v>
      </c>
      <c r="FRW3" t="s">
        <v>371</v>
      </c>
      <c r="FRX3" t="s">
        <v>371</v>
      </c>
      <c r="FRY3" t="s">
        <v>371</v>
      </c>
      <c r="FRZ3" t="s">
        <v>371</v>
      </c>
      <c r="FSA3" t="s">
        <v>371</v>
      </c>
      <c r="FSB3" t="s">
        <v>371</v>
      </c>
      <c r="FSC3" t="s">
        <v>371</v>
      </c>
      <c r="FSD3" t="s">
        <v>371</v>
      </c>
      <c r="FSE3" t="s">
        <v>371</v>
      </c>
      <c r="FSF3" t="s">
        <v>371</v>
      </c>
      <c r="FSG3" t="s">
        <v>371</v>
      </c>
      <c r="FSH3" t="s">
        <v>371</v>
      </c>
      <c r="FSI3" t="s">
        <v>371</v>
      </c>
      <c r="FSJ3" t="s">
        <v>371</v>
      </c>
      <c r="FSK3" t="s">
        <v>371</v>
      </c>
      <c r="FSL3" t="s">
        <v>371</v>
      </c>
      <c r="FSM3" t="s">
        <v>371</v>
      </c>
      <c r="FSN3" t="s">
        <v>371</v>
      </c>
      <c r="FSO3" t="s">
        <v>371</v>
      </c>
      <c r="FSP3" t="s">
        <v>371</v>
      </c>
      <c r="FSQ3" t="s">
        <v>371</v>
      </c>
      <c r="FSR3" t="s">
        <v>371</v>
      </c>
      <c r="FSS3" t="s">
        <v>371</v>
      </c>
      <c r="FST3" t="s">
        <v>371</v>
      </c>
      <c r="FSU3" t="s">
        <v>371</v>
      </c>
      <c r="FSV3" t="s">
        <v>371</v>
      </c>
      <c r="FSW3" t="s">
        <v>371</v>
      </c>
      <c r="FSX3" t="s">
        <v>371</v>
      </c>
      <c r="FSY3" t="s">
        <v>371</v>
      </c>
      <c r="FSZ3" t="s">
        <v>371</v>
      </c>
      <c r="FTA3" t="s">
        <v>371</v>
      </c>
      <c r="FTB3" t="s">
        <v>371</v>
      </c>
      <c r="FTC3" t="s">
        <v>371</v>
      </c>
      <c r="FTD3" t="s">
        <v>371</v>
      </c>
      <c r="FTE3" t="s">
        <v>371</v>
      </c>
      <c r="FTF3" t="s">
        <v>371</v>
      </c>
      <c r="FTG3" t="s">
        <v>371</v>
      </c>
      <c r="FTH3" t="s">
        <v>371</v>
      </c>
      <c r="FTI3" t="s">
        <v>371</v>
      </c>
      <c r="FTJ3" t="s">
        <v>371</v>
      </c>
      <c r="FTK3" t="s">
        <v>371</v>
      </c>
      <c r="FTL3" t="s">
        <v>371</v>
      </c>
      <c r="FTM3" t="s">
        <v>371</v>
      </c>
      <c r="FTN3" t="s">
        <v>371</v>
      </c>
      <c r="FTO3" t="s">
        <v>371</v>
      </c>
      <c r="FTP3" t="s">
        <v>371</v>
      </c>
      <c r="FTQ3" t="s">
        <v>371</v>
      </c>
      <c r="FTR3" t="s">
        <v>371</v>
      </c>
      <c r="FTS3" t="s">
        <v>371</v>
      </c>
      <c r="FTT3" t="s">
        <v>371</v>
      </c>
      <c r="FTU3" t="s">
        <v>371</v>
      </c>
      <c r="FTV3" t="s">
        <v>371</v>
      </c>
      <c r="FTW3" t="s">
        <v>371</v>
      </c>
      <c r="FTX3" t="s">
        <v>371</v>
      </c>
      <c r="FTY3" t="s">
        <v>371</v>
      </c>
      <c r="FTZ3" t="s">
        <v>371</v>
      </c>
      <c r="FUA3" t="s">
        <v>371</v>
      </c>
      <c r="FUB3" t="s">
        <v>371</v>
      </c>
      <c r="FUC3" t="s">
        <v>371</v>
      </c>
      <c r="FUD3" t="s">
        <v>371</v>
      </c>
      <c r="FUE3" t="s">
        <v>371</v>
      </c>
      <c r="FUF3" t="s">
        <v>371</v>
      </c>
      <c r="FUG3" t="s">
        <v>371</v>
      </c>
      <c r="FUH3" t="s">
        <v>371</v>
      </c>
      <c r="FUI3" t="s">
        <v>371</v>
      </c>
      <c r="FUJ3" t="s">
        <v>371</v>
      </c>
      <c r="FUK3" t="s">
        <v>371</v>
      </c>
      <c r="FUL3" t="s">
        <v>371</v>
      </c>
      <c r="FUM3" t="s">
        <v>371</v>
      </c>
      <c r="FUN3" t="s">
        <v>371</v>
      </c>
      <c r="FUO3" t="s">
        <v>371</v>
      </c>
      <c r="FUP3" t="s">
        <v>371</v>
      </c>
      <c r="FUQ3" t="s">
        <v>371</v>
      </c>
      <c r="FUR3" t="s">
        <v>371</v>
      </c>
      <c r="FUS3" t="s">
        <v>371</v>
      </c>
      <c r="FUT3" t="s">
        <v>371</v>
      </c>
      <c r="FUU3" t="s">
        <v>371</v>
      </c>
      <c r="FUV3" t="s">
        <v>371</v>
      </c>
      <c r="FUW3" t="s">
        <v>371</v>
      </c>
      <c r="FUX3" t="s">
        <v>371</v>
      </c>
      <c r="FUY3" t="s">
        <v>371</v>
      </c>
      <c r="FUZ3" t="s">
        <v>371</v>
      </c>
      <c r="FVA3" t="s">
        <v>371</v>
      </c>
      <c r="FVB3" t="s">
        <v>371</v>
      </c>
      <c r="FVC3" t="s">
        <v>371</v>
      </c>
      <c r="FVD3" t="s">
        <v>371</v>
      </c>
      <c r="FVE3" t="s">
        <v>371</v>
      </c>
      <c r="FVF3" t="s">
        <v>371</v>
      </c>
      <c r="FVG3" t="s">
        <v>371</v>
      </c>
      <c r="FVH3" t="s">
        <v>371</v>
      </c>
      <c r="FVI3" t="s">
        <v>371</v>
      </c>
      <c r="FVJ3" t="s">
        <v>371</v>
      </c>
      <c r="FVK3" t="s">
        <v>371</v>
      </c>
      <c r="FVL3" t="s">
        <v>371</v>
      </c>
      <c r="FVM3" t="s">
        <v>371</v>
      </c>
      <c r="FVN3" t="s">
        <v>371</v>
      </c>
      <c r="FVO3" t="s">
        <v>371</v>
      </c>
      <c r="FVP3" t="s">
        <v>371</v>
      </c>
      <c r="FVQ3" t="s">
        <v>371</v>
      </c>
      <c r="FVR3" t="s">
        <v>371</v>
      </c>
      <c r="FVS3" t="s">
        <v>371</v>
      </c>
      <c r="FVT3" t="s">
        <v>371</v>
      </c>
      <c r="FVU3" t="s">
        <v>371</v>
      </c>
      <c r="FVV3" t="s">
        <v>371</v>
      </c>
      <c r="FVW3" t="s">
        <v>371</v>
      </c>
      <c r="FVX3" t="s">
        <v>371</v>
      </c>
      <c r="FVY3" t="s">
        <v>371</v>
      </c>
      <c r="FVZ3" t="s">
        <v>371</v>
      </c>
      <c r="FWA3" t="s">
        <v>371</v>
      </c>
      <c r="FWB3" t="s">
        <v>371</v>
      </c>
      <c r="FWC3" t="s">
        <v>371</v>
      </c>
      <c r="FWD3" t="s">
        <v>371</v>
      </c>
      <c r="FWE3" t="s">
        <v>371</v>
      </c>
      <c r="FWF3" t="s">
        <v>371</v>
      </c>
      <c r="FWG3" t="s">
        <v>371</v>
      </c>
      <c r="FWH3" t="s">
        <v>371</v>
      </c>
      <c r="FWI3" t="s">
        <v>371</v>
      </c>
      <c r="FWJ3" t="s">
        <v>371</v>
      </c>
      <c r="FWK3" t="s">
        <v>371</v>
      </c>
      <c r="FWL3" t="s">
        <v>371</v>
      </c>
      <c r="FWM3" t="s">
        <v>371</v>
      </c>
      <c r="FWN3" t="s">
        <v>371</v>
      </c>
      <c r="FWO3" t="s">
        <v>371</v>
      </c>
      <c r="FWP3" t="s">
        <v>371</v>
      </c>
      <c r="FWQ3" t="s">
        <v>371</v>
      </c>
      <c r="FWR3" t="s">
        <v>371</v>
      </c>
      <c r="FWS3" t="s">
        <v>371</v>
      </c>
      <c r="FWT3" t="s">
        <v>371</v>
      </c>
      <c r="FWU3" t="s">
        <v>371</v>
      </c>
      <c r="FWV3" t="s">
        <v>371</v>
      </c>
      <c r="FWW3" t="s">
        <v>371</v>
      </c>
      <c r="FWX3" t="s">
        <v>371</v>
      </c>
      <c r="FWY3" t="s">
        <v>371</v>
      </c>
      <c r="FWZ3" t="s">
        <v>371</v>
      </c>
      <c r="FXA3" t="s">
        <v>371</v>
      </c>
      <c r="FXB3" t="s">
        <v>371</v>
      </c>
      <c r="FXC3" t="s">
        <v>371</v>
      </c>
      <c r="FXD3" t="s">
        <v>371</v>
      </c>
      <c r="FXE3" t="s">
        <v>371</v>
      </c>
      <c r="FXF3" t="s">
        <v>371</v>
      </c>
      <c r="FXG3" t="s">
        <v>371</v>
      </c>
      <c r="FXH3" t="s">
        <v>371</v>
      </c>
      <c r="FXI3" t="s">
        <v>371</v>
      </c>
      <c r="FXJ3" t="s">
        <v>371</v>
      </c>
      <c r="FXK3" t="s">
        <v>371</v>
      </c>
      <c r="FXL3" t="s">
        <v>371</v>
      </c>
      <c r="FXM3" t="s">
        <v>371</v>
      </c>
      <c r="FXN3" t="s">
        <v>371</v>
      </c>
      <c r="FXO3" t="s">
        <v>371</v>
      </c>
      <c r="FXP3" t="s">
        <v>371</v>
      </c>
      <c r="FXQ3" t="s">
        <v>371</v>
      </c>
      <c r="FXR3" t="s">
        <v>371</v>
      </c>
      <c r="FXS3" t="s">
        <v>371</v>
      </c>
      <c r="FXT3" t="s">
        <v>371</v>
      </c>
      <c r="FXU3" t="s">
        <v>371</v>
      </c>
      <c r="FXV3" t="s">
        <v>371</v>
      </c>
      <c r="FXW3" t="s">
        <v>371</v>
      </c>
      <c r="FXX3" t="s">
        <v>371</v>
      </c>
      <c r="FXY3" t="s">
        <v>371</v>
      </c>
      <c r="FXZ3" t="s">
        <v>371</v>
      </c>
      <c r="FYA3" t="s">
        <v>371</v>
      </c>
      <c r="FYB3" t="s">
        <v>371</v>
      </c>
      <c r="FYC3" t="s">
        <v>371</v>
      </c>
      <c r="FYD3" t="s">
        <v>371</v>
      </c>
      <c r="FYE3" t="s">
        <v>371</v>
      </c>
      <c r="FYF3" t="s">
        <v>371</v>
      </c>
      <c r="FYG3" t="s">
        <v>371</v>
      </c>
      <c r="FYH3" t="s">
        <v>371</v>
      </c>
      <c r="FYI3" t="s">
        <v>371</v>
      </c>
      <c r="FYJ3" t="s">
        <v>371</v>
      </c>
      <c r="FYK3" t="s">
        <v>371</v>
      </c>
      <c r="FYL3" t="s">
        <v>371</v>
      </c>
      <c r="FYM3" t="s">
        <v>371</v>
      </c>
      <c r="FYN3" t="s">
        <v>371</v>
      </c>
      <c r="FYO3" t="s">
        <v>371</v>
      </c>
      <c r="FYP3" t="s">
        <v>371</v>
      </c>
      <c r="FYQ3" t="s">
        <v>371</v>
      </c>
      <c r="FYR3" t="s">
        <v>371</v>
      </c>
      <c r="FYS3" t="s">
        <v>371</v>
      </c>
      <c r="FYT3" t="s">
        <v>371</v>
      </c>
      <c r="FYU3" t="s">
        <v>371</v>
      </c>
      <c r="FYV3" t="s">
        <v>371</v>
      </c>
      <c r="FYW3" t="s">
        <v>371</v>
      </c>
      <c r="FYX3" t="s">
        <v>371</v>
      </c>
      <c r="FYY3" t="s">
        <v>371</v>
      </c>
      <c r="FYZ3" t="s">
        <v>371</v>
      </c>
      <c r="FZA3" t="s">
        <v>371</v>
      </c>
      <c r="FZB3" t="s">
        <v>371</v>
      </c>
      <c r="FZC3" t="s">
        <v>371</v>
      </c>
      <c r="FZD3" t="s">
        <v>371</v>
      </c>
      <c r="FZE3" t="s">
        <v>371</v>
      </c>
      <c r="FZF3" t="s">
        <v>371</v>
      </c>
      <c r="FZG3" t="s">
        <v>371</v>
      </c>
      <c r="FZH3" t="s">
        <v>371</v>
      </c>
      <c r="FZI3" t="s">
        <v>371</v>
      </c>
      <c r="FZJ3" t="s">
        <v>371</v>
      </c>
      <c r="FZK3" t="s">
        <v>371</v>
      </c>
      <c r="FZL3" t="s">
        <v>371</v>
      </c>
      <c r="FZM3" t="s">
        <v>371</v>
      </c>
      <c r="FZN3" t="s">
        <v>371</v>
      </c>
      <c r="FZO3" t="s">
        <v>371</v>
      </c>
      <c r="FZP3" t="s">
        <v>371</v>
      </c>
      <c r="FZQ3" t="s">
        <v>371</v>
      </c>
      <c r="FZR3" t="s">
        <v>371</v>
      </c>
      <c r="FZS3" t="s">
        <v>371</v>
      </c>
      <c r="FZT3" t="s">
        <v>371</v>
      </c>
      <c r="FZU3" t="s">
        <v>371</v>
      </c>
      <c r="FZV3" t="s">
        <v>371</v>
      </c>
      <c r="FZW3" t="s">
        <v>371</v>
      </c>
      <c r="FZX3" t="s">
        <v>371</v>
      </c>
      <c r="FZY3" t="s">
        <v>371</v>
      </c>
      <c r="FZZ3" t="s">
        <v>371</v>
      </c>
      <c r="GAA3" t="s">
        <v>371</v>
      </c>
      <c r="GAB3" t="s">
        <v>371</v>
      </c>
      <c r="GAC3" t="s">
        <v>371</v>
      </c>
      <c r="GAD3" t="s">
        <v>371</v>
      </c>
      <c r="GAE3" t="s">
        <v>371</v>
      </c>
      <c r="GAF3" t="s">
        <v>371</v>
      </c>
      <c r="GAG3" t="s">
        <v>371</v>
      </c>
      <c r="GAH3" t="s">
        <v>371</v>
      </c>
      <c r="GAI3" t="s">
        <v>371</v>
      </c>
      <c r="GAJ3" t="s">
        <v>371</v>
      </c>
      <c r="GAK3" t="s">
        <v>371</v>
      </c>
      <c r="GAL3" t="s">
        <v>371</v>
      </c>
      <c r="GAM3" t="s">
        <v>371</v>
      </c>
      <c r="GAN3" t="s">
        <v>371</v>
      </c>
      <c r="GAO3" t="s">
        <v>371</v>
      </c>
      <c r="GAP3" t="s">
        <v>371</v>
      </c>
      <c r="GAQ3" t="s">
        <v>371</v>
      </c>
      <c r="GAR3" t="s">
        <v>371</v>
      </c>
      <c r="GAS3" t="s">
        <v>371</v>
      </c>
      <c r="GAT3" t="s">
        <v>371</v>
      </c>
      <c r="GAU3" t="s">
        <v>371</v>
      </c>
      <c r="GAV3" t="s">
        <v>371</v>
      </c>
      <c r="GAW3" t="s">
        <v>371</v>
      </c>
      <c r="GAX3" t="s">
        <v>371</v>
      </c>
      <c r="GAY3" t="s">
        <v>371</v>
      </c>
      <c r="GAZ3" t="s">
        <v>371</v>
      </c>
      <c r="GBA3" t="s">
        <v>371</v>
      </c>
      <c r="GBB3" t="s">
        <v>371</v>
      </c>
      <c r="GBC3" t="s">
        <v>371</v>
      </c>
      <c r="GBD3" t="s">
        <v>371</v>
      </c>
      <c r="GBE3" t="s">
        <v>371</v>
      </c>
      <c r="GBF3" t="s">
        <v>371</v>
      </c>
      <c r="GBG3" t="s">
        <v>371</v>
      </c>
      <c r="GBH3" t="s">
        <v>371</v>
      </c>
      <c r="GBI3" t="s">
        <v>371</v>
      </c>
      <c r="GBJ3" t="s">
        <v>371</v>
      </c>
      <c r="GBK3" t="s">
        <v>371</v>
      </c>
      <c r="GBL3" t="s">
        <v>371</v>
      </c>
      <c r="GBM3" t="s">
        <v>371</v>
      </c>
      <c r="GBN3" t="s">
        <v>371</v>
      </c>
      <c r="GBO3" t="s">
        <v>371</v>
      </c>
      <c r="GBP3" t="s">
        <v>371</v>
      </c>
      <c r="GBQ3" t="s">
        <v>371</v>
      </c>
      <c r="GBR3" t="s">
        <v>371</v>
      </c>
      <c r="GBS3" t="s">
        <v>371</v>
      </c>
      <c r="GBT3" t="s">
        <v>371</v>
      </c>
      <c r="GBU3" t="s">
        <v>371</v>
      </c>
      <c r="GBV3" t="s">
        <v>371</v>
      </c>
      <c r="GBW3" t="s">
        <v>371</v>
      </c>
      <c r="GBX3" t="s">
        <v>371</v>
      </c>
      <c r="GBY3" t="s">
        <v>371</v>
      </c>
      <c r="GBZ3" t="s">
        <v>371</v>
      </c>
      <c r="GCA3" t="s">
        <v>371</v>
      </c>
      <c r="GCB3" t="s">
        <v>371</v>
      </c>
      <c r="GCC3" t="s">
        <v>371</v>
      </c>
      <c r="GCD3" t="s">
        <v>371</v>
      </c>
      <c r="GCE3" t="s">
        <v>371</v>
      </c>
      <c r="GCF3" t="s">
        <v>371</v>
      </c>
      <c r="GCG3" t="s">
        <v>371</v>
      </c>
      <c r="GCH3" t="s">
        <v>371</v>
      </c>
      <c r="GCI3" t="s">
        <v>371</v>
      </c>
      <c r="GCJ3" t="s">
        <v>371</v>
      </c>
      <c r="GCK3" t="s">
        <v>371</v>
      </c>
      <c r="GCL3" t="s">
        <v>371</v>
      </c>
      <c r="GCM3" t="s">
        <v>371</v>
      </c>
      <c r="GCN3" t="s">
        <v>371</v>
      </c>
      <c r="GCO3" t="s">
        <v>371</v>
      </c>
      <c r="GCP3" t="s">
        <v>371</v>
      </c>
      <c r="GCQ3" t="s">
        <v>371</v>
      </c>
      <c r="GCR3" t="s">
        <v>371</v>
      </c>
      <c r="GCS3" t="s">
        <v>371</v>
      </c>
      <c r="GCT3" t="s">
        <v>371</v>
      </c>
      <c r="GCU3" t="s">
        <v>371</v>
      </c>
      <c r="GCV3" t="s">
        <v>371</v>
      </c>
      <c r="GCW3" t="s">
        <v>371</v>
      </c>
      <c r="GCX3" t="s">
        <v>371</v>
      </c>
      <c r="GCY3" t="s">
        <v>371</v>
      </c>
      <c r="GCZ3" t="s">
        <v>371</v>
      </c>
      <c r="GDA3" t="s">
        <v>371</v>
      </c>
      <c r="GDB3" t="s">
        <v>371</v>
      </c>
      <c r="GDC3" t="s">
        <v>371</v>
      </c>
      <c r="GDD3" t="s">
        <v>371</v>
      </c>
      <c r="GDE3" t="s">
        <v>371</v>
      </c>
      <c r="GDF3" t="s">
        <v>371</v>
      </c>
      <c r="GDG3" t="s">
        <v>371</v>
      </c>
      <c r="GDH3" t="s">
        <v>371</v>
      </c>
      <c r="GDI3" t="s">
        <v>371</v>
      </c>
      <c r="GDJ3" t="s">
        <v>371</v>
      </c>
      <c r="GDK3" t="s">
        <v>371</v>
      </c>
      <c r="GDL3" t="s">
        <v>371</v>
      </c>
      <c r="GDM3" t="s">
        <v>371</v>
      </c>
      <c r="GDN3" t="s">
        <v>371</v>
      </c>
      <c r="GDO3" t="s">
        <v>371</v>
      </c>
      <c r="GDP3" t="s">
        <v>371</v>
      </c>
      <c r="GDQ3" t="s">
        <v>371</v>
      </c>
      <c r="GDR3" t="s">
        <v>371</v>
      </c>
      <c r="GDS3" t="s">
        <v>371</v>
      </c>
      <c r="GDT3" t="s">
        <v>371</v>
      </c>
      <c r="GDU3" t="s">
        <v>371</v>
      </c>
      <c r="GDV3" t="s">
        <v>371</v>
      </c>
      <c r="GDW3" t="s">
        <v>371</v>
      </c>
      <c r="GDX3" t="s">
        <v>371</v>
      </c>
      <c r="GDY3" t="s">
        <v>371</v>
      </c>
      <c r="GDZ3" t="s">
        <v>371</v>
      </c>
      <c r="GEA3" t="s">
        <v>371</v>
      </c>
      <c r="GEB3" t="s">
        <v>371</v>
      </c>
      <c r="GEC3" t="s">
        <v>371</v>
      </c>
      <c r="GED3" t="s">
        <v>371</v>
      </c>
      <c r="GEE3" t="s">
        <v>371</v>
      </c>
      <c r="GEF3" t="s">
        <v>371</v>
      </c>
      <c r="GEG3" t="s">
        <v>371</v>
      </c>
      <c r="GEH3" t="s">
        <v>371</v>
      </c>
      <c r="GEI3" t="s">
        <v>371</v>
      </c>
      <c r="GEJ3" t="s">
        <v>371</v>
      </c>
      <c r="GEK3" t="s">
        <v>371</v>
      </c>
      <c r="GEL3" t="s">
        <v>371</v>
      </c>
      <c r="GEM3" t="s">
        <v>371</v>
      </c>
      <c r="GEN3" t="s">
        <v>371</v>
      </c>
      <c r="GEO3" t="s">
        <v>371</v>
      </c>
      <c r="GEP3" t="s">
        <v>371</v>
      </c>
      <c r="GEQ3" t="s">
        <v>371</v>
      </c>
      <c r="GER3" t="s">
        <v>371</v>
      </c>
      <c r="GES3" t="s">
        <v>371</v>
      </c>
      <c r="GET3" t="s">
        <v>371</v>
      </c>
      <c r="GEU3" t="s">
        <v>371</v>
      </c>
      <c r="GEV3" t="s">
        <v>371</v>
      </c>
      <c r="GEW3" t="s">
        <v>371</v>
      </c>
      <c r="GEX3" t="s">
        <v>371</v>
      </c>
      <c r="GEY3" t="s">
        <v>371</v>
      </c>
      <c r="GEZ3" t="s">
        <v>371</v>
      </c>
      <c r="GFA3" t="s">
        <v>371</v>
      </c>
      <c r="GFB3" t="s">
        <v>371</v>
      </c>
      <c r="GFC3" t="s">
        <v>371</v>
      </c>
      <c r="GFD3" t="s">
        <v>371</v>
      </c>
      <c r="GFE3" t="s">
        <v>371</v>
      </c>
      <c r="GFF3" t="s">
        <v>371</v>
      </c>
      <c r="GFG3" t="s">
        <v>371</v>
      </c>
      <c r="GFH3" t="s">
        <v>371</v>
      </c>
      <c r="GFI3" t="s">
        <v>371</v>
      </c>
      <c r="GFJ3" t="s">
        <v>371</v>
      </c>
      <c r="GFK3" t="s">
        <v>371</v>
      </c>
      <c r="GFL3" t="s">
        <v>371</v>
      </c>
      <c r="GFM3" t="s">
        <v>371</v>
      </c>
      <c r="GFN3" t="s">
        <v>371</v>
      </c>
      <c r="GFO3" t="s">
        <v>371</v>
      </c>
      <c r="GFP3" t="s">
        <v>371</v>
      </c>
      <c r="GFQ3" t="s">
        <v>371</v>
      </c>
      <c r="GFR3" t="s">
        <v>371</v>
      </c>
      <c r="GFS3" t="s">
        <v>371</v>
      </c>
      <c r="GFT3" t="s">
        <v>371</v>
      </c>
      <c r="GFU3" t="s">
        <v>371</v>
      </c>
      <c r="GFV3" t="s">
        <v>371</v>
      </c>
      <c r="GFW3" t="s">
        <v>371</v>
      </c>
      <c r="GFX3" t="s">
        <v>371</v>
      </c>
      <c r="GFY3" t="s">
        <v>371</v>
      </c>
      <c r="GFZ3" t="s">
        <v>371</v>
      </c>
      <c r="GGA3" t="s">
        <v>371</v>
      </c>
      <c r="GGB3" t="s">
        <v>371</v>
      </c>
      <c r="GGC3" t="s">
        <v>371</v>
      </c>
      <c r="GGD3" t="s">
        <v>371</v>
      </c>
      <c r="GGE3" t="s">
        <v>371</v>
      </c>
      <c r="GGF3" t="s">
        <v>371</v>
      </c>
      <c r="GGG3" t="s">
        <v>371</v>
      </c>
      <c r="GGH3" t="s">
        <v>371</v>
      </c>
      <c r="GGI3" t="s">
        <v>371</v>
      </c>
      <c r="GGJ3" t="s">
        <v>371</v>
      </c>
      <c r="GGK3" t="s">
        <v>371</v>
      </c>
      <c r="GGL3" t="s">
        <v>371</v>
      </c>
      <c r="GGM3" t="s">
        <v>371</v>
      </c>
      <c r="GGN3" t="s">
        <v>371</v>
      </c>
      <c r="GGO3" t="s">
        <v>371</v>
      </c>
      <c r="GGP3" t="s">
        <v>371</v>
      </c>
      <c r="GGQ3" t="s">
        <v>371</v>
      </c>
      <c r="GGR3" t="s">
        <v>371</v>
      </c>
      <c r="GGS3" t="s">
        <v>371</v>
      </c>
      <c r="GGT3" t="s">
        <v>371</v>
      </c>
      <c r="GGU3" t="s">
        <v>371</v>
      </c>
      <c r="GGV3" t="s">
        <v>371</v>
      </c>
      <c r="GGW3" t="s">
        <v>371</v>
      </c>
      <c r="GGX3" t="s">
        <v>371</v>
      </c>
      <c r="GGY3" t="s">
        <v>371</v>
      </c>
      <c r="GGZ3" t="s">
        <v>371</v>
      </c>
      <c r="GHA3" t="s">
        <v>371</v>
      </c>
      <c r="GHB3" t="s">
        <v>371</v>
      </c>
      <c r="GHC3" t="s">
        <v>371</v>
      </c>
      <c r="GHD3" t="s">
        <v>371</v>
      </c>
      <c r="GHE3" t="s">
        <v>371</v>
      </c>
      <c r="GHF3" t="s">
        <v>371</v>
      </c>
      <c r="GHG3" t="s">
        <v>371</v>
      </c>
      <c r="GHH3" t="s">
        <v>371</v>
      </c>
      <c r="GHI3" t="s">
        <v>371</v>
      </c>
      <c r="GHJ3" t="s">
        <v>371</v>
      </c>
      <c r="GHK3" t="s">
        <v>371</v>
      </c>
      <c r="GHL3" t="s">
        <v>371</v>
      </c>
      <c r="GHM3" t="s">
        <v>371</v>
      </c>
      <c r="GHN3" t="s">
        <v>371</v>
      </c>
      <c r="GHO3" t="s">
        <v>371</v>
      </c>
      <c r="GHP3" t="s">
        <v>371</v>
      </c>
      <c r="GHQ3" t="s">
        <v>371</v>
      </c>
      <c r="GHR3" t="s">
        <v>371</v>
      </c>
      <c r="GHS3" t="s">
        <v>371</v>
      </c>
      <c r="GHT3" t="s">
        <v>371</v>
      </c>
      <c r="GHU3" t="s">
        <v>371</v>
      </c>
      <c r="GHV3" t="s">
        <v>371</v>
      </c>
      <c r="GHW3" t="s">
        <v>371</v>
      </c>
      <c r="GHX3" t="s">
        <v>371</v>
      </c>
      <c r="GHY3" t="s">
        <v>371</v>
      </c>
      <c r="GHZ3" t="s">
        <v>371</v>
      </c>
      <c r="GIA3" t="s">
        <v>371</v>
      </c>
      <c r="GIB3" t="s">
        <v>371</v>
      </c>
      <c r="GIC3" t="s">
        <v>371</v>
      </c>
      <c r="GID3" t="s">
        <v>371</v>
      </c>
      <c r="GIE3" t="s">
        <v>371</v>
      </c>
      <c r="GIF3" t="s">
        <v>371</v>
      </c>
      <c r="GIG3" t="s">
        <v>371</v>
      </c>
      <c r="GIH3" t="s">
        <v>371</v>
      </c>
      <c r="GII3" t="s">
        <v>371</v>
      </c>
      <c r="GIJ3" t="s">
        <v>371</v>
      </c>
      <c r="GIK3" t="s">
        <v>371</v>
      </c>
      <c r="GIL3" t="s">
        <v>371</v>
      </c>
      <c r="GIM3" t="s">
        <v>371</v>
      </c>
      <c r="GIN3" t="s">
        <v>371</v>
      </c>
      <c r="GIO3" t="s">
        <v>371</v>
      </c>
      <c r="GIP3" t="s">
        <v>371</v>
      </c>
      <c r="GIQ3" t="s">
        <v>371</v>
      </c>
      <c r="GIR3" t="s">
        <v>371</v>
      </c>
      <c r="GIS3" t="s">
        <v>371</v>
      </c>
      <c r="GIT3" t="s">
        <v>371</v>
      </c>
      <c r="GIU3" t="s">
        <v>371</v>
      </c>
      <c r="GIV3" t="s">
        <v>371</v>
      </c>
      <c r="GIW3" t="s">
        <v>371</v>
      </c>
      <c r="GIX3" t="s">
        <v>371</v>
      </c>
      <c r="GIY3" t="s">
        <v>371</v>
      </c>
      <c r="GIZ3" t="s">
        <v>371</v>
      </c>
      <c r="GJA3" t="s">
        <v>371</v>
      </c>
      <c r="GJB3" t="s">
        <v>371</v>
      </c>
      <c r="GJC3" t="s">
        <v>371</v>
      </c>
      <c r="GJD3" t="s">
        <v>371</v>
      </c>
      <c r="GJE3" t="s">
        <v>371</v>
      </c>
      <c r="GJF3" t="s">
        <v>371</v>
      </c>
      <c r="GJG3" t="s">
        <v>371</v>
      </c>
      <c r="GJH3" t="s">
        <v>371</v>
      </c>
      <c r="GJI3" t="s">
        <v>371</v>
      </c>
      <c r="GJJ3" t="s">
        <v>371</v>
      </c>
      <c r="GJK3" t="s">
        <v>371</v>
      </c>
      <c r="GJL3" t="s">
        <v>371</v>
      </c>
      <c r="GJM3" t="s">
        <v>371</v>
      </c>
      <c r="GJN3" t="s">
        <v>371</v>
      </c>
      <c r="GJO3" t="s">
        <v>371</v>
      </c>
      <c r="GJP3" t="s">
        <v>371</v>
      </c>
      <c r="GJQ3" t="s">
        <v>371</v>
      </c>
      <c r="GJR3" t="s">
        <v>371</v>
      </c>
      <c r="GJS3" t="s">
        <v>371</v>
      </c>
      <c r="GJT3" t="s">
        <v>371</v>
      </c>
      <c r="GJU3" t="s">
        <v>371</v>
      </c>
      <c r="GJV3" t="s">
        <v>371</v>
      </c>
      <c r="GJW3" t="s">
        <v>371</v>
      </c>
      <c r="GJX3" t="s">
        <v>371</v>
      </c>
      <c r="GJY3" t="s">
        <v>371</v>
      </c>
      <c r="GJZ3" t="s">
        <v>371</v>
      </c>
      <c r="GKA3" t="s">
        <v>371</v>
      </c>
      <c r="GKB3" t="s">
        <v>371</v>
      </c>
      <c r="GKC3" t="s">
        <v>371</v>
      </c>
      <c r="GKD3" t="s">
        <v>371</v>
      </c>
      <c r="GKE3" t="s">
        <v>371</v>
      </c>
      <c r="GKF3" t="s">
        <v>371</v>
      </c>
      <c r="GKG3" t="s">
        <v>371</v>
      </c>
      <c r="GKH3" t="s">
        <v>371</v>
      </c>
      <c r="GKI3" t="s">
        <v>371</v>
      </c>
      <c r="GKJ3" t="s">
        <v>371</v>
      </c>
      <c r="GKK3" t="s">
        <v>371</v>
      </c>
      <c r="GKL3" t="s">
        <v>371</v>
      </c>
      <c r="GKM3" t="s">
        <v>371</v>
      </c>
      <c r="GKN3" t="s">
        <v>371</v>
      </c>
      <c r="GKO3" t="s">
        <v>371</v>
      </c>
      <c r="GKP3" t="s">
        <v>371</v>
      </c>
      <c r="GKQ3" t="s">
        <v>371</v>
      </c>
      <c r="GKR3" t="s">
        <v>371</v>
      </c>
      <c r="GKS3" t="s">
        <v>371</v>
      </c>
      <c r="GKT3" t="s">
        <v>371</v>
      </c>
      <c r="GKU3" t="s">
        <v>371</v>
      </c>
      <c r="GKV3" t="s">
        <v>371</v>
      </c>
      <c r="GKW3" t="s">
        <v>371</v>
      </c>
      <c r="GKX3" t="s">
        <v>371</v>
      </c>
      <c r="GKY3" t="s">
        <v>371</v>
      </c>
      <c r="GKZ3" t="s">
        <v>371</v>
      </c>
      <c r="GLA3" t="s">
        <v>371</v>
      </c>
      <c r="GLB3" t="s">
        <v>371</v>
      </c>
      <c r="GLC3" t="s">
        <v>371</v>
      </c>
      <c r="GLD3" t="s">
        <v>371</v>
      </c>
      <c r="GLE3" t="s">
        <v>371</v>
      </c>
      <c r="GLF3" t="s">
        <v>371</v>
      </c>
      <c r="GLG3" t="s">
        <v>371</v>
      </c>
      <c r="GLH3" t="s">
        <v>371</v>
      </c>
      <c r="GLI3" t="s">
        <v>371</v>
      </c>
      <c r="GLJ3" t="s">
        <v>371</v>
      </c>
      <c r="GLK3" t="s">
        <v>371</v>
      </c>
      <c r="GLL3" t="s">
        <v>371</v>
      </c>
      <c r="GLM3" t="s">
        <v>371</v>
      </c>
      <c r="GLN3" t="s">
        <v>371</v>
      </c>
      <c r="GLO3" t="s">
        <v>371</v>
      </c>
      <c r="GLP3" t="s">
        <v>371</v>
      </c>
      <c r="GLQ3" t="s">
        <v>371</v>
      </c>
      <c r="GLR3" t="s">
        <v>371</v>
      </c>
      <c r="GLS3" t="s">
        <v>371</v>
      </c>
      <c r="GLT3" t="s">
        <v>371</v>
      </c>
      <c r="GLU3" t="s">
        <v>371</v>
      </c>
      <c r="GLV3" t="s">
        <v>371</v>
      </c>
      <c r="GLW3" t="s">
        <v>371</v>
      </c>
      <c r="GLX3" t="s">
        <v>371</v>
      </c>
      <c r="GLY3" t="s">
        <v>371</v>
      </c>
      <c r="GLZ3" t="s">
        <v>371</v>
      </c>
      <c r="GMA3" t="s">
        <v>371</v>
      </c>
      <c r="GMB3" t="s">
        <v>371</v>
      </c>
      <c r="GMC3" t="s">
        <v>371</v>
      </c>
      <c r="GMD3" t="s">
        <v>371</v>
      </c>
      <c r="GME3" t="s">
        <v>371</v>
      </c>
      <c r="GMF3" t="s">
        <v>371</v>
      </c>
      <c r="GMG3" t="s">
        <v>371</v>
      </c>
      <c r="GMH3" t="s">
        <v>371</v>
      </c>
      <c r="GMI3" t="s">
        <v>371</v>
      </c>
      <c r="GMJ3" t="s">
        <v>371</v>
      </c>
      <c r="GMK3" t="s">
        <v>371</v>
      </c>
      <c r="GML3" t="s">
        <v>371</v>
      </c>
      <c r="GMM3" t="s">
        <v>371</v>
      </c>
      <c r="GMN3" t="s">
        <v>371</v>
      </c>
      <c r="GMO3" t="s">
        <v>371</v>
      </c>
      <c r="GMP3" t="s">
        <v>371</v>
      </c>
      <c r="GMQ3" t="s">
        <v>371</v>
      </c>
      <c r="GMR3" t="s">
        <v>371</v>
      </c>
      <c r="GMS3" t="s">
        <v>371</v>
      </c>
      <c r="GMT3" t="s">
        <v>371</v>
      </c>
      <c r="GMU3" t="s">
        <v>371</v>
      </c>
      <c r="GMV3" t="s">
        <v>371</v>
      </c>
      <c r="GMW3" t="s">
        <v>371</v>
      </c>
      <c r="GMX3" t="s">
        <v>371</v>
      </c>
      <c r="GMY3" t="s">
        <v>371</v>
      </c>
      <c r="GMZ3" t="s">
        <v>371</v>
      </c>
      <c r="GNA3" t="s">
        <v>371</v>
      </c>
      <c r="GNB3" t="s">
        <v>371</v>
      </c>
      <c r="GNC3" t="s">
        <v>371</v>
      </c>
      <c r="GND3" t="s">
        <v>371</v>
      </c>
      <c r="GNE3" t="s">
        <v>371</v>
      </c>
      <c r="GNF3" t="s">
        <v>371</v>
      </c>
      <c r="GNG3" t="s">
        <v>371</v>
      </c>
      <c r="GNH3" t="s">
        <v>371</v>
      </c>
      <c r="GNI3" t="s">
        <v>371</v>
      </c>
      <c r="GNJ3" t="s">
        <v>371</v>
      </c>
      <c r="GNK3" t="s">
        <v>371</v>
      </c>
      <c r="GNL3" t="s">
        <v>371</v>
      </c>
      <c r="GNM3" t="s">
        <v>371</v>
      </c>
      <c r="GNN3" t="s">
        <v>371</v>
      </c>
      <c r="GNO3" t="s">
        <v>371</v>
      </c>
      <c r="GNP3" t="s">
        <v>371</v>
      </c>
      <c r="GNQ3" t="s">
        <v>371</v>
      </c>
      <c r="GNR3" t="s">
        <v>371</v>
      </c>
      <c r="GNS3" t="s">
        <v>371</v>
      </c>
      <c r="GNT3" t="s">
        <v>371</v>
      </c>
      <c r="GNU3" t="s">
        <v>371</v>
      </c>
      <c r="GNV3" t="s">
        <v>371</v>
      </c>
      <c r="GNW3" t="s">
        <v>371</v>
      </c>
      <c r="GNX3" t="s">
        <v>371</v>
      </c>
      <c r="GNY3" t="s">
        <v>371</v>
      </c>
      <c r="GNZ3" t="s">
        <v>371</v>
      </c>
      <c r="GOA3" t="s">
        <v>371</v>
      </c>
      <c r="GOB3" t="s">
        <v>371</v>
      </c>
      <c r="GOC3" t="s">
        <v>371</v>
      </c>
      <c r="GOD3" t="s">
        <v>371</v>
      </c>
      <c r="GOE3" t="s">
        <v>371</v>
      </c>
      <c r="GOF3" t="s">
        <v>371</v>
      </c>
      <c r="GOG3" t="s">
        <v>371</v>
      </c>
      <c r="GOH3" t="s">
        <v>371</v>
      </c>
      <c r="GOI3" t="s">
        <v>371</v>
      </c>
      <c r="GOJ3" t="s">
        <v>371</v>
      </c>
      <c r="GOK3" t="s">
        <v>371</v>
      </c>
      <c r="GOL3" t="s">
        <v>371</v>
      </c>
      <c r="GOM3" t="s">
        <v>371</v>
      </c>
      <c r="GON3" t="s">
        <v>371</v>
      </c>
      <c r="GOO3" t="s">
        <v>371</v>
      </c>
      <c r="GOP3" t="s">
        <v>371</v>
      </c>
      <c r="GOQ3" t="s">
        <v>371</v>
      </c>
      <c r="GOR3" t="s">
        <v>371</v>
      </c>
      <c r="GOS3" t="s">
        <v>371</v>
      </c>
      <c r="GOT3" t="s">
        <v>371</v>
      </c>
      <c r="GOU3" t="s">
        <v>371</v>
      </c>
      <c r="GOV3" t="s">
        <v>371</v>
      </c>
      <c r="GOW3" t="s">
        <v>371</v>
      </c>
      <c r="GOX3" t="s">
        <v>371</v>
      </c>
      <c r="GOY3" t="s">
        <v>371</v>
      </c>
      <c r="GOZ3" t="s">
        <v>371</v>
      </c>
      <c r="GPA3" t="s">
        <v>371</v>
      </c>
      <c r="GPB3" t="s">
        <v>371</v>
      </c>
      <c r="GPC3" t="s">
        <v>371</v>
      </c>
      <c r="GPD3" t="s">
        <v>371</v>
      </c>
      <c r="GPE3" t="s">
        <v>371</v>
      </c>
      <c r="GPF3" t="s">
        <v>371</v>
      </c>
      <c r="GPG3" t="s">
        <v>371</v>
      </c>
      <c r="GPH3" t="s">
        <v>371</v>
      </c>
      <c r="GPI3" t="s">
        <v>371</v>
      </c>
      <c r="GPJ3" t="s">
        <v>371</v>
      </c>
      <c r="GPK3" t="s">
        <v>371</v>
      </c>
      <c r="GPL3" t="s">
        <v>371</v>
      </c>
      <c r="GPM3" t="s">
        <v>371</v>
      </c>
      <c r="GPN3" t="s">
        <v>371</v>
      </c>
      <c r="GPO3" t="s">
        <v>371</v>
      </c>
      <c r="GPP3" t="s">
        <v>371</v>
      </c>
      <c r="GPQ3" t="s">
        <v>371</v>
      </c>
      <c r="GPR3" t="s">
        <v>371</v>
      </c>
      <c r="GPS3" t="s">
        <v>371</v>
      </c>
      <c r="GPT3" t="s">
        <v>371</v>
      </c>
      <c r="GPU3" t="s">
        <v>371</v>
      </c>
      <c r="GPV3" t="s">
        <v>371</v>
      </c>
      <c r="GPW3" t="s">
        <v>371</v>
      </c>
      <c r="GPX3" t="s">
        <v>371</v>
      </c>
      <c r="GPY3" t="s">
        <v>371</v>
      </c>
      <c r="GPZ3" t="s">
        <v>371</v>
      </c>
      <c r="GQA3" t="s">
        <v>371</v>
      </c>
      <c r="GQB3" t="s">
        <v>371</v>
      </c>
      <c r="GQC3" t="s">
        <v>371</v>
      </c>
      <c r="GQD3" t="s">
        <v>371</v>
      </c>
      <c r="GQE3" t="s">
        <v>371</v>
      </c>
      <c r="GQF3" t="s">
        <v>371</v>
      </c>
      <c r="GQG3" t="s">
        <v>371</v>
      </c>
      <c r="GQH3" t="s">
        <v>371</v>
      </c>
      <c r="GQI3" t="s">
        <v>371</v>
      </c>
      <c r="GQJ3" t="s">
        <v>371</v>
      </c>
      <c r="GQK3" t="s">
        <v>371</v>
      </c>
      <c r="GQL3" t="s">
        <v>371</v>
      </c>
      <c r="GQM3" t="s">
        <v>371</v>
      </c>
      <c r="GQN3" t="s">
        <v>371</v>
      </c>
      <c r="GQO3" t="s">
        <v>371</v>
      </c>
      <c r="GQP3" t="s">
        <v>371</v>
      </c>
      <c r="GQQ3" t="s">
        <v>371</v>
      </c>
      <c r="GQR3" t="s">
        <v>371</v>
      </c>
      <c r="GQS3" t="s">
        <v>371</v>
      </c>
      <c r="GQT3" t="s">
        <v>371</v>
      </c>
      <c r="GQU3" t="s">
        <v>371</v>
      </c>
      <c r="GQV3" t="s">
        <v>371</v>
      </c>
      <c r="GQW3" t="s">
        <v>371</v>
      </c>
      <c r="GQX3" t="s">
        <v>371</v>
      </c>
      <c r="GQY3" t="s">
        <v>371</v>
      </c>
      <c r="GQZ3" t="s">
        <v>371</v>
      </c>
      <c r="GRA3" t="s">
        <v>371</v>
      </c>
      <c r="GRB3" t="s">
        <v>371</v>
      </c>
      <c r="GRC3" t="s">
        <v>371</v>
      </c>
      <c r="GRD3" t="s">
        <v>371</v>
      </c>
      <c r="GRE3" t="s">
        <v>371</v>
      </c>
      <c r="GRF3" t="s">
        <v>371</v>
      </c>
      <c r="GRG3" t="s">
        <v>371</v>
      </c>
      <c r="GRH3" t="s">
        <v>371</v>
      </c>
      <c r="GRI3" t="s">
        <v>371</v>
      </c>
      <c r="GRJ3" t="s">
        <v>371</v>
      </c>
      <c r="GRK3" t="s">
        <v>371</v>
      </c>
      <c r="GRL3" t="s">
        <v>371</v>
      </c>
      <c r="GRM3" t="s">
        <v>371</v>
      </c>
      <c r="GRN3" t="s">
        <v>371</v>
      </c>
      <c r="GRO3" t="s">
        <v>371</v>
      </c>
      <c r="GRP3" t="s">
        <v>371</v>
      </c>
      <c r="GRQ3" t="s">
        <v>371</v>
      </c>
      <c r="GRR3" t="s">
        <v>371</v>
      </c>
      <c r="GRS3" t="s">
        <v>371</v>
      </c>
      <c r="GRT3" t="s">
        <v>371</v>
      </c>
      <c r="GRU3" t="s">
        <v>371</v>
      </c>
      <c r="GRV3" t="s">
        <v>371</v>
      </c>
      <c r="GRW3" t="s">
        <v>371</v>
      </c>
      <c r="GRX3" t="s">
        <v>371</v>
      </c>
      <c r="GRY3" t="s">
        <v>371</v>
      </c>
      <c r="GRZ3" t="s">
        <v>371</v>
      </c>
      <c r="GSA3" t="s">
        <v>371</v>
      </c>
      <c r="GSB3" t="s">
        <v>371</v>
      </c>
      <c r="GSC3" t="s">
        <v>371</v>
      </c>
      <c r="GSD3" t="s">
        <v>371</v>
      </c>
      <c r="GSE3" t="s">
        <v>371</v>
      </c>
      <c r="GSF3" t="s">
        <v>371</v>
      </c>
      <c r="GSG3" t="s">
        <v>371</v>
      </c>
      <c r="GSH3" t="s">
        <v>371</v>
      </c>
      <c r="GSI3" t="s">
        <v>371</v>
      </c>
      <c r="GSJ3" t="s">
        <v>371</v>
      </c>
      <c r="GSK3" t="s">
        <v>371</v>
      </c>
      <c r="GSL3" t="s">
        <v>371</v>
      </c>
      <c r="GSM3" t="s">
        <v>371</v>
      </c>
      <c r="GSN3" t="s">
        <v>371</v>
      </c>
      <c r="GSO3" t="s">
        <v>371</v>
      </c>
      <c r="GSP3" t="s">
        <v>371</v>
      </c>
      <c r="GSQ3" t="s">
        <v>371</v>
      </c>
      <c r="GSR3" t="s">
        <v>371</v>
      </c>
      <c r="GSS3" t="s">
        <v>371</v>
      </c>
      <c r="GST3" t="s">
        <v>371</v>
      </c>
      <c r="GSU3" t="s">
        <v>371</v>
      </c>
      <c r="GSV3" t="s">
        <v>371</v>
      </c>
      <c r="GSW3" t="s">
        <v>371</v>
      </c>
      <c r="GSX3" t="s">
        <v>371</v>
      </c>
      <c r="GSY3" t="s">
        <v>371</v>
      </c>
      <c r="GSZ3" t="s">
        <v>371</v>
      </c>
      <c r="GTA3" t="s">
        <v>371</v>
      </c>
      <c r="GTB3" t="s">
        <v>371</v>
      </c>
      <c r="GTC3" t="s">
        <v>371</v>
      </c>
      <c r="GTD3" t="s">
        <v>371</v>
      </c>
      <c r="GTE3" t="s">
        <v>371</v>
      </c>
      <c r="GTF3" t="s">
        <v>371</v>
      </c>
      <c r="GTG3" t="s">
        <v>371</v>
      </c>
      <c r="GTH3" t="s">
        <v>371</v>
      </c>
      <c r="GTI3" t="s">
        <v>371</v>
      </c>
      <c r="GTJ3" t="s">
        <v>371</v>
      </c>
      <c r="GTK3" t="s">
        <v>371</v>
      </c>
      <c r="GTL3" t="s">
        <v>371</v>
      </c>
      <c r="GTM3" t="s">
        <v>371</v>
      </c>
      <c r="GTN3" t="s">
        <v>371</v>
      </c>
      <c r="GTO3" t="s">
        <v>371</v>
      </c>
      <c r="GTP3" t="s">
        <v>371</v>
      </c>
      <c r="GTQ3" t="s">
        <v>371</v>
      </c>
      <c r="GTR3" t="s">
        <v>371</v>
      </c>
      <c r="GTS3" t="s">
        <v>371</v>
      </c>
      <c r="GTT3" t="s">
        <v>371</v>
      </c>
      <c r="GTU3" t="s">
        <v>371</v>
      </c>
      <c r="GTV3" t="s">
        <v>371</v>
      </c>
      <c r="GTW3" t="s">
        <v>371</v>
      </c>
      <c r="GTX3" t="s">
        <v>371</v>
      </c>
      <c r="GTY3" t="s">
        <v>371</v>
      </c>
      <c r="GTZ3" t="s">
        <v>371</v>
      </c>
      <c r="GUA3" t="s">
        <v>371</v>
      </c>
      <c r="GUB3" t="s">
        <v>371</v>
      </c>
      <c r="GUC3" t="s">
        <v>371</v>
      </c>
      <c r="GUD3" t="s">
        <v>371</v>
      </c>
      <c r="GUE3" t="s">
        <v>371</v>
      </c>
      <c r="GUF3" t="s">
        <v>371</v>
      </c>
      <c r="GUG3" t="s">
        <v>371</v>
      </c>
      <c r="GUH3" t="s">
        <v>371</v>
      </c>
      <c r="GUI3" t="s">
        <v>371</v>
      </c>
      <c r="GUJ3" t="s">
        <v>371</v>
      </c>
      <c r="GUK3" t="s">
        <v>371</v>
      </c>
      <c r="GUL3" t="s">
        <v>371</v>
      </c>
      <c r="GUM3" t="s">
        <v>371</v>
      </c>
      <c r="GUN3" t="s">
        <v>371</v>
      </c>
      <c r="GUO3" t="s">
        <v>371</v>
      </c>
      <c r="GUP3" t="s">
        <v>371</v>
      </c>
      <c r="GUQ3" t="s">
        <v>371</v>
      </c>
      <c r="GUR3" t="s">
        <v>371</v>
      </c>
      <c r="GUS3" t="s">
        <v>371</v>
      </c>
      <c r="GUT3" t="s">
        <v>371</v>
      </c>
      <c r="GUU3" t="s">
        <v>371</v>
      </c>
      <c r="GUV3" t="s">
        <v>371</v>
      </c>
      <c r="GUW3" t="s">
        <v>371</v>
      </c>
      <c r="GUX3" t="s">
        <v>371</v>
      </c>
      <c r="GUY3" t="s">
        <v>371</v>
      </c>
      <c r="GUZ3" t="s">
        <v>371</v>
      </c>
      <c r="GVA3" t="s">
        <v>371</v>
      </c>
      <c r="GVB3" t="s">
        <v>371</v>
      </c>
      <c r="GVC3" t="s">
        <v>371</v>
      </c>
      <c r="GVD3" t="s">
        <v>371</v>
      </c>
      <c r="GVE3" t="s">
        <v>371</v>
      </c>
      <c r="GVF3" t="s">
        <v>371</v>
      </c>
      <c r="GVG3" t="s">
        <v>371</v>
      </c>
      <c r="GVH3" t="s">
        <v>371</v>
      </c>
      <c r="GVI3" t="s">
        <v>371</v>
      </c>
      <c r="GVJ3" t="s">
        <v>371</v>
      </c>
      <c r="GVK3" t="s">
        <v>371</v>
      </c>
      <c r="GVL3" t="s">
        <v>371</v>
      </c>
      <c r="GVM3" t="s">
        <v>371</v>
      </c>
      <c r="GVN3" t="s">
        <v>371</v>
      </c>
      <c r="GVO3" t="s">
        <v>371</v>
      </c>
      <c r="GVP3" t="s">
        <v>371</v>
      </c>
      <c r="GVQ3" t="s">
        <v>371</v>
      </c>
      <c r="GVR3" t="s">
        <v>371</v>
      </c>
      <c r="GVS3" t="s">
        <v>371</v>
      </c>
      <c r="GVT3" t="s">
        <v>371</v>
      </c>
      <c r="GVU3" t="s">
        <v>371</v>
      </c>
      <c r="GVV3" t="s">
        <v>371</v>
      </c>
      <c r="GVW3" t="s">
        <v>371</v>
      </c>
      <c r="GVX3" t="s">
        <v>371</v>
      </c>
      <c r="GVY3" t="s">
        <v>371</v>
      </c>
      <c r="GVZ3" t="s">
        <v>371</v>
      </c>
      <c r="GWA3" t="s">
        <v>371</v>
      </c>
      <c r="GWB3" t="s">
        <v>371</v>
      </c>
      <c r="GWC3" t="s">
        <v>371</v>
      </c>
      <c r="GWD3" t="s">
        <v>371</v>
      </c>
      <c r="GWE3" t="s">
        <v>371</v>
      </c>
      <c r="GWF3" t="s">
        <v>371</v>
      </c>
      <c r="GWG3" t="s">
        <v>371</v>
      </c>
      <c r="GWH3" t="s">
        <v>371</v>
      </c>
      <c r="GWI3" t="s">
        <v>371</v>
      </c>
      <c r="GWJ3" t="s">
        <v>371</v>
      </c>
      <c r="GWK3" t="s">
        <v>371</v>
      </c>
      <c r="GWL3" t="s">
        <v>371</v>
      </c>
      <c r="GWM3" t="s">
        <v>371</v>
      </c>
      <c r="GWN3" t="s">
        <v>371</v>
      </c>
      <c r="GWO3" t="s">
        <v>371</v>
      </c>
      <c r="GWP3" t="s">
        <v>371</v>
      </c>
      <c r="GWQ3" t="s">
        <v>371</v>
      </c>
      <c r="GWR3" t="s">
        <v>371</v>
      </c>
      <c r="GWS3" t="s">
        <v>371</v>
      </c>
      <c r="GWT3" t="s">
        <v>371</v>
      </c>
      <c r="GWU3" t="s">
        <v>371</v>
      </c>
      <c r="GWV3" t="s">
        <v>371</v>
      </c>
      <c r="GWW3" t="s">
        <v>371</v>
      </c>
      <c r="GWX3" t="s">
        <v>371</v>
      </c>
      <c r="GWY3" t="s">
        <v>371</v>
      </c>
      <c r="GWZ3" t="s">
        <v>371</v>
      </c>
      <c r="GXA3" t="s">
        <v>371</v>
      </c>
      <c r="GXB3" t="s">
        <v>371</v>
      </c>
      <c r="GXC3" t="s">
        <v>371</v>
      </c>
      <c r="GXD3" t="s">
        <v>371</v>
      </c>
      <c r="GXE3" t="s">
        <v>371</v>
      </c>
      <c r="GXF3" t="s">
        <v>371</v>
      </c>
      <c r="GXG3" t="s">
        <v>371</v>
      </c>
      <c r="GXH3" t="s">
        <v>371</v>
      </c>
      <c r="GXI3" t="s">
        <v>371</v>
      </c>
      <c r="GXJ3" t="s">
        <v>371</v>
      </c>
      <c r="GXK3" t="s">
        <v>371</v>
      </c>
      <c r="GXL3" t="s">
        <v>371</v>
      </c>
      <c r="GXM3" t="s">
        <v>371</v>
      </c>
      <c r="GXN3" t="s">
        <v>371</v>
      </c>
      <c r="GXO3" t="s">
        <v>371</v>
      </c>
      <c r="GXP3" t="s">
        <v>371</v>
      </c>
      <c r="GXQ3" t="s">
        <v>371</v>
      </c>
      <c r="GXR3" t="s">
        <v>371</v>
      </c>
      <c r="GXS3" t="s">
        <v>371</v>
      </c>
      <c r="GXT3" t="s">
        <v>371</v>
      </c>
      <c r="GXU3" t="s">
        <v>371</v>
      </c>
      <c r="GXV3" t="s">
        <v>371</v>
      </c>
      <c r="GXW3" t="s">
        <v>371</v>
      </c>
      <c r="GXX3" t="s">
        <v>371</v>
      </c>
      <c r="GXY3" t="s">
        <v>371</v>
      </c>
      <c r="GXZ3" t="s">
        <v>371</v>
      </c>
      <c r="GYA3" t="s">
        <v>371</v>
      </c>
      <c r="GYB3" t="s">
        <v>371</v>
      </c>
      <c r="GYC3" t="s">
        <v>371</v>
      </c>
      <c r="GYD3" t="s">
        <v>371</v>
      </c>
      <c r="GYE3" t="s">
        <v>371</v>
      </c>
      <c r="GYF3" t="s">
        <v>371</v>
      </c>
      <c r="GYG3" t="s">
        <v>371</v>
      </c>
      <c r="GYH3" t="s">
        <v>371</v>
      </c>
      <c r="GYI3" t="s">
        <v>371</v>
      </c>
      <c r="GYJ3" t="s">
        <v>371</v>
      </c>
      <c r="GYK3" t="s">
        <v>371</v>
      </c>
      <c r="GYL3" t="s">
        <v>371</v>
      </c>
      <c r="GYM3" t="s">
        <v>371</v>
      </c>
      <c r="GYN3" t="s">
        <v>371</v>
      </c>
      <c r="GYO3" t="s">
        <v>371</v>
      </c>
      <c r="GYP3" t="s">
        <v>371</v>
      </c>
      <c r="GYQ3" t="s">
        <v>371</v>
      </c>
      <c r="GYR3" t="s">
        <v>371</v>
      </c>
      <c r="GYS3" t="s">
        <v>371</v>
      </c>
      <c r="GYT3" t="s">
        <v>371</v>
      </c>
      <c r="GYU3" t="s">
        <v>371</v>
      </c>
      <c r="GYV3" t="s">
        <v>371</v>
      </c>
      <c r="GYW3" t="s">
        <v>371</v>
      </c>
      <c r="GYX3" t="s">
        <v>371</v>
      </c>
      <c r="GYY3" t="s">
        <v>371</v>
      </c>
      <c r="GYZ3" t="s">
        <v>371</v>
      </c>
      <c r="GZA3" t="s">
        <v>371</v>
      </c>
      <c r="GZB3" t="s">
        <v>371</v>
      </c>
      <c r="GZC3" t="s">
        <v>371</v>
      </c>
      <c r="GZD3" t="s">
        <v>371</v>
      </c>
      <c r="GZE3" t="s">
        <v>371</v>
      </c>
      <c r="GZF3" t="s">
        <v>371</v>
      </c>
      <c r="GZG3" t="s">
        <v>371</v>
      </c>
      <c r="GZH3" t="s">
        <v>371</v>
      </c>
      <c r="GZI3" t="s">
        <v>371</v>
      </c>
      <c r="GZJ3" t="s">
        <v>371</v>
      </c>
      <c r="GZK3" t="s">
        <v>371</v>
      </c>
      <c r="GZL3" t="s">
        <v>371</v>
      </c>
      <c r="GZM3" t="s">
        <v>371</v>
      </c>
      <c r="GZN3" t="s">
        <v>371</v>
      </c>
      <c r="GZO3" t="s">
        <v>371</v>
      </c>
      <c r="GZP3" t="s">
        <v>371</v>
      </c>
      <c r="GZQ3" t="s">
        <v>371</v>
      </c>
      <c r="GZR3" t="s">
        <v>371</v>
      </c>
      <c r="GZS3" t="s">
        <v>371</v>
      </c>
      <c r="GZT3" t="s">
        <v>371</v>
      </c>
      <c r="GZU3" t="s">
        <v>371</v>
      </c>
      <c r="GZV3" t="s">
        <v>371</v>
      </c>
      <c r="GZW3" t="s">
        <v>371</v>
      </c>
      <c r="GZX3" t="s">
        <v>371</v>
      </c>
      <c r="GZY3" t="s">
        <v>371</v>
      </c>
      <c r="GZZ3" t="s">
        <v>371</v>
      </c>
      <c r="HAA3" t="s">
        <v>371</v>
      </c>
      <c r="HAB3" t="s">
        <v>371</v>
      </c>
      <c r="HAC3" t="s">
        <v>371</v>
      </c>
      <c r="HAD3" t="s">
        <v>371</v>
      </c>
      <c r="HAE3" t="s">
        <v>371</v>
      </c>
      <c r="HAF3" t="s">
        <v>371</v>
      </c>
      <c r="HAG3" t="s">
        <v>371</v>
      </c>
      <c r="HAH3" t="s">
        <v>371</v>
      </c>
      <c r="HAI3" t="s">
        <v>371</v>
      </c>
      <c r="HAJ3" t="s">
        <v>371</v>
      </c>
      <c r="HAK3" t="s">
        <v>371</v>
      </c>
      <c r="HAL3" t="s">
        <v>371</v>
      </c>
      <c r="HAM3" t="s">
        <v>371</v>
      </c>
      <c r="HAN3" t="s">
        <v>371</v>
      </c>
      <c r="HAO3" t="s">
        <v>371</v>
      </c>
      <c r="HAP3" t="s">
        <v>371</v>
      </c>
      <c r="HAQ3" t="s">
        <v>371</v>
      </c>
      <c r="HAR3" t="s">
        <v>371</v>
      </c>
      <c r="HAS3" t="s">
        <v>371</v>
      </c>
      <c r="HAT3" t="s">
        <v>371</v>
      </c>
      <c r="HAU3" t="s">
        <v>371</v>
      </c>
      <c r="HAV3" t="s">
        <v>371</v>
      </c>
      <c r="HAW3" t="s">
        <v>371</v>
      </c>
      <c r="HAX3" t="s">
        <v>371</v>
      </c>
      <c r="HAY3" t="s">
        <v>371</v>
      </c>
      <c r="HAZ3" t="s">
        <v>371</v>
      </c>
      <c r="HBA3" t="s">
        <v>371</v>
      </c>
      <c r="HBB3" t="s">
        <v>371</v>
      </c>
      <c r="HBC3" t="s">
        <v>371</v>
      </c>
      <c r="HBD3" t="s">
        <v>371</v>
      </c>
      <c r="HBE3" t="s">
        <v>371</v>
      </c>
      <c r="HBF3" t="s">
        <v>371</v>
      </c>
      <c r="HBG3" t="s">
        <v>371</v>
      </c>
      <c r="HBH3" t="s">
        <v>371</v>
      </c>
      <c r="HBI3" t="s">
        <v>371</v>
      </c>
      <c r="HBJ3" t="s">
        <v>371</v>
      </c>
      <c r="HBK3" t="s">
        <v>371</v>
      </c>
      <c r="HBL3" t="s">
        <v>371</v>
      </c>
      <c r="HBM3" t="s">
        <v>371</v>
      </c>
      <c r="HBN3" t="s">
        <v>371</v>
      </c>
      <c r="HBO3" t="s">
        <v>371</v>
      </c>
      <c r="HBP3" t="s">
        <v>371</v>
      </c>
      <c r="HBQ3" t="s">
        <v>371</v>
      </c>
      <c r="HBR3" t="s">
        <v>371</v>
      </c>
      <c r="HBS3" t="s">
        <v>371</v>
      </c>
      <c r="HBT3" t="s">
        <v>371</v>
      </c>
      <c r="HBU3" t="s">
        <v>371</v>
      </c>
      <c r="HBV3" t="s">
        <v>371</v>
      </c>
      <c r="HBW3" t="s">
        <v>371</v>
      </c>
      <c r="HBX3" t="s">
        <v>371</v>
      </c>
      <c r="HBY3" t="s">
        <v>371</v>
      </c>
      <c r="HBZ3" t="s">
        <v>371</v>
      </c>
      <c r="HCA3" t="s">
        <v>371</v>
      </c>
      <c r="HCB3" t="s">
        <v>371</v>
      </c>
      <c r="HCC3" t="s">
        <v>371</v>
      </c>
      <c r="HCD3" t="s">
        <v>371</v>
      </c>
      <c r="HCE3" t="s">
        <v>371</v>
      </c>
      <c r="HCF3" t="s">
        <v>371</v>
      </c>
      <c r="HCG3" t="s">
        <v>371</v>
      </c>
      <c r="HCH3" t="s">
        <v>371</v>
      </c>
      <c r="HCI3" t="s">
        <v>371</v>
      </c>
      <c r="HCJ3" t="s">
        <v>371</v>
      </c>
      <c r="HCK3" t="s">
        <v>371</v>
      </c>
      <c r="HCL3" t="s">
        <v>371</v>
      </c>
      <c r="HCM3" t="s">
        <v>371</v>
      </c>
      <c r="HCN3" t="s">
        <v>371</v>
      </c>
      <c r="HCO3" t="s">
        <v>371</v>
      </c>
      <c r="HCP3" t="s">
        <v>371</v>
      </c>
      <c r="HCQ3" t="s">
        <v>371</v>
      </c>
      <c r="HCR3" t="s">
        <v>371</v>
      </c>
      <c r="HCS3" t="s">
        <v>371</v>
      </c>
      <c r="HCT3" t="s">
        <v>371</v>
      </c>
      <c r="HCU3" t="s">
        <v>371</v>
      </c>
      <c r="HCV3" t="s">
        <v>371</v>
      </c>
      <c r="HCW3" t="s">
        <v>371</v>
      </c>
      <c r="HCX3" t="s">
        <v>371</v>
      </c>
      <c r="HCY3" t="s">
        <v>371</v>
      </c>
      <c r="HCZ3" t="s">
        <v>371</v>
      </c>
      <c r="HDA3" t="s">
        <v>371</v>
      </c>
      <c r="HDB3" t="s">
        <v>371</v>
      </c>
      <c r="HDC3" t="s">
        <v>371</v>
      </c>
      <c r="HDD3" t="s">
        <v>371</v>
      </c>
      <c r="HDE3" t="s">
        <v>371</v>
      </c>
      <c r="HDF3" t="s">
        <v>371</v>
      </c>
      <c r="HDG3" t="s">
        <v>371</v>
      </c>
      <c r="HDH3" t="s">
        <v>371</v>
      </c>
      <c r="HDI3" t="s">
        <v>371</v>
      </c>
      <c r="HDJ3" t="s">
        <v>371</v>
      </c>
      <c r="HDK3" t="s">
        <v>371</v>
      </c>
      <c r="HDL3" t="s">
        <v>371</v>
      </c>
      <c r="HDM3" t="s">
        <v>371</v>
      </c>
      <c r="HDN3" t="s">
        <v>371</v>
      </c>
      <c r="HDO3" t="s">
        <v>371</v>
      </c>
      <c r="HDP3" t="s">
        <v>371</v>
      </c>
      <c r="HDQ3" t="s">
        <v>371</v>
      </c>
      <c r="HDR3" t="s">
        <v>371</v>
      </c>
      <c r="HDS3" t="s">
        <v>371</v>
      </c>
      <c r="HDT3" t="s">
        <v>371</v>
      </c>
      <c r="HDU3" t="s">
        <v>371</v>
      </c>
      <c r="HDV3" t="s">
        <v>371</v>
      </c>
      <c r="HDW3" t="s">
        <v>371</v>
      </c>
      <c r="HDX3" t="s">
        <v>371</v>
      </c>
      <c r="HDY3" t="s">
        <v>371</v>
      </c>
      <c r="HDZ3" t="s">
        <v>371</v>
      </c>
      <c r="HEA3" t="s">
        <v>371</v>
      </c>
      <c r="HEB3" t="s">
        <v>371</v>
      </c>
      <c r="HEC3" t="s">
        <v>371</v>
      </c>
      <c r="HED3" t="s">
        <v>371</v>
      </c>
      <c r="HEE3" t="s">
        <v>371</v>
      </c>
      <c r="HEF3" t="s">
        <v>371</v>
      </c>
      <c r="HEG3" t="s">
        <v>371</v>
      </c>
      <c r="HEH3" t="s">
        <v>371</v>
      </c>
      <c r="HEI3" t="s">
        <v>371</v>
      </c>
      <c r="HEJ3" t="s">
        <v>371</v>
      </c>
      <c r="HEK3" t="s">
        <v>371</v>
      </c>
      <c r="HEL3" t="s">
        <v>371</v>
      </c>
      <c r="HEM3" t="s">
        <v>371</v>
      </c>
      <c r="HEN3" t="s">
        <v>371</v>
      </c>
      <c r="HEO3" t="s">
        <v>371</v>
      </c>
      <c r="HEP3" t="s">
        <v>371</v>
      </c>
      <c r="HEQ3" t="s">
        <v>371</v>
      </c>
      <c r="HER3" t="s">
        <v>371</v>
      </c>
      <c r="HES3" t="s">
        <v>371</v>
      </c>
      <c r="HET3" t="s">
        <v>371</v>
      </c>
      <c r="HEU3" t="s">
        <v>371</v>
      </c>
      <c r="HEV3" t="s">
        <v>371</v>
      </c>
      <c r="HEW3" t="s">
        <v>371</v>
      </c>
      <c r="HEX3" t="s">
        <v>371</v>
      </c>
      <c r="HEY3" t="s">
        <v>371</v>
      </c>
      <c r="HEZ3" t="s">
        <v>371</v>
      </c>
      <c r="HFA3" t="s">
        <v>371</v>
      </c>
      <c r="HFB3" t="s">
        <v>371</v>
      </c>
      <c r="HFC3" t="s">
        <v>371</v>
      </c>
      <c r="HFD3" t="s">
        <v>371</v>
      </c>
      <c r="HFE3" t="s">
        <v>371</v>
      </c>
      <c r="HFF3" t="s">
        <v>371</v>
      </c>
      <c r="HFG3" t="s">
        <v>371</v>
      </c>
      <c r="HFH3" t="s">
        <v>371</v>
      </c>
      <c r="HFI3" t="s">
        <v>371</v>
      </c>
      <c r="HFJ3" t="s">
        <v>371</v>
      </c>
      <c r="HFK3" t="s">
        <v>371</v>
      </c>
      <c r="HFL3" t="s">
        <v>371</v>
      </c>
      <c r="HFM3" t="s">
        <v>371</v>
      </c>
      <c r="HFN3" t="s">
        <v>371</v>
      </c>
      <c r="HFO3" t="s">
        <v>371</v>
      </c>
      <c r="HFP3" t="s">
        <v>371</v>
      </c>
      <c r="HFQ3" t="s">
        <v>371</v>
      </c>
      <c r="HFR3" t="s">
        <v>371</v>
      </c>
      <c r="HFS3" t="s">
        <v>371</v>
      </c>
      <c r="HFT3" t="s">
        <v>371</v>
      </c>
      <c r="HFU3" t="s">
        <v>371</v>
      </c>
      <c r="HFV3" t="s">
        <v>371</v>
      </c>
      <c r="HFW3" t="s">
        <v>371</v>
      </c>
      <c r="HFX3" t="s">
        <v>371</v>
      </c>
      <c r="HFY3" t="s">
        <v>371</v>
      </c>
      <c r="HFZ3" t="s">
        <v>371</v>
      </c>
      <c r="HGA3" t="s">
        <v>371</v>
      </c>
      <c r="HGB3" t="s">
        <v>371</v>
      </c>
      <c r="HGC3" t="s">
        <v>371</v>
      </c>
      <c r="HGD3" t="s">
        <v>371</v>
      </c>
      <c r="HGE3" t="s">
        <v>371</v>
      </c>
      <c r="HGF3" t="s">
        <v>371</v>
      </c>
      <c r="HGG3" t="s">
        <v>371</v>
      </c>
      <c r="HGH3" t="s">
        <v>371</v>
      </c>
      <c r="HGI3" t="s">
        <v>371</v>
      </c>
      <c r="HGJ3" t="s">
        <v>371</v>
      </c>
      <c r="HGK3" t="s">
        <v>371</v>
      </c>
      <c r="HGL3" t="s">
        <v>371</v>
      </c>
      <c r="HGM3" t="s">
        <v>371</v>
      </c>
      <c r="HGN3" t="s">
        <v>371</v>
      </c>
      <c r="HGO3" t="s">
        <v>371</v>
      </c>
      <c r="HGP3" t="s">
        <v>371</v>
      </c>
      <c r="HGQ3" t="s">
        <v>371</v>
      </c>
      <c r="HGR3" t="s">
        <v>371</v>
      </c>
      <c r="HGS3" t="s">
        <v>371</v>
      </c>
      <c r="HGT3" t="s">
        <v>371</v>
      </c>
      <c r="HGU3" t="s">
        <v>371</v>
      </c>
      <c r="HGV3" t="s">
        <v>371</v>
      </c>
      <c r="HGW3" t="s">
        <v>371</v>
      </c>
      <c r="HGX3" t="s">
        <v>371</v>
      </c>
      <c r="HGY3" t="s">
        <v>371</v>
      </c>
      <c r="HGZ3" t="s">
        <v>371</v>
      </c>
      <c r="HHA3" t="s">
        <v>371</v>
      </c>
      <c r="HHB3" t="s">
        <v>371</v>
      </c>
      <c r="HHC3" t="s">
        <v>371</v>
      </c>
      <c r="HHD3" t="s">
        <v>371</v>
      </c>
      <c r="HHE3" t="s">
        <v>371</v>
      </c>
      <c r="HHF3" t="s">
        <v>371</v>
      </c>
      <c r="HHG3" t="s">
        <v>371</v>
      </c>
      <c r="HHH3" t="s">
        <v>371</v>
      </c>
      <c r="HHI3" t="s">
        <v>371</v>
      </c>
      <c r="HHJ3" t="s">
        <v>371</v>
      </c>
      <c r="HHK3" t="s">
        <v>371</v>
      </c>
      <c r="HHL3" t="s">
        <v>371</v>
      </c>
      <c r="HHM3" t="s">
        <v>371</v>
      </c>
      <c r="HHN3" t="s">
        <v>371</v>
      </c>
      <c r="HHO3" t="s">
        <v>371</v>
      </c>
      <c r="HHP3" t="s">
        <v>371</v>
      </c>
      <c r="HHQ3" t="s">
        <v>371</v>
      </c>
      <c r="HHR3" t="s">
        <v>371</v>
      </c>
      <c r="HHS3" t="s">
        <v>371</v>
      </c>
      <c r="HHT3" t="s">
        <v>371</v>
      </c>
      <c r="HHU3" t="s">
        <v>371</v>
      </c>
      <c r="HHV3" t="s">
        <v>371</v>
      </c>
      <c r="HHW3" t="s">
        <v>371</v>
      </c>
      <c r="HHX3" t="s">
        <v>371</v>
      </c>
      <c r="HHY3" t="s">
        <v>371</v>
      </c>
      <c r="HHZ3" t="s">
        <v>371</v>
      </c>
      <c r="HIA3" t="s">
        <v>371</v>
      </c>
      <c r="HIB3" t="s">
        <v>371</v>
      </c>
      <c r="HIC3" t="s">
        <v>371</v>
      </c>
      <c r="HID3" t="s">
        <v>371</v>
      </c>
      <c r="HIE3" t="s">
        <v>371</v>
      </c>
      <c r="HIF3" t="s">
        <v>371</v>
      </c>
      <c r="HIG3" t="s">
        <v>371</v>
      </c>
      <c r="HIH3" t="s">
        <v>371</v>
      </c>
      <c r="HII3" t="s">
        <v>371</v>
      </c>
      <c r="HIJ3" t="s">
        <v>371</v>
      </c>
      <c r="HIK3" t="s">
        <v>371</v>
      </c>
      <c r="HIL3" t="s">
        <v>371</v>
      </c>
      <c r="HIM3" t="s">
        <v>371</v>
      </c>
      <c r="HIN3" t="s">
        <v>371</v>
      </c>
      <c r="HIO3" t="s">
        <v>371</v>
      </c>
      <c r="HIP3" t="s">
        <v>371</v>
      </c>
      <c r="HIQ3" t="s">
        <v>371</v>
      </c>
      <c r="HIR3" t="s">
        <v>371</v>
      </c>
      <c r="HIS3" t="s">
        <v>371</v>
      </c>
      <c r="HIT3" t="s">
        <v>371</v>
      </c>
      <c r="HIU3" t="s">
        <v>371</v>
      </c>
      <c r="HIV3" t="s">
        <v>371</v>
      </c>
      <c r="HIW3" t="s">
        <v>371</v>
      </c>
      <c r="HIX3" t="s">
        <v>371</v>
      </c>
      <c r="HIY3" t="s">
        <v>371</v>
      </c>
      <c r="HIZ3" t="s">
        <v>371</v>
      </c>
      <c r="HJA3" t="s">
        <v>371</v>
      </c>
      <c r="HJB3" t="s">
        <v>371</v>
      </c>
      <c r="HJC3" t="s">
        <v>371</v>
      </c>
      <c r="HJD3" t="s">
        <v>371</v>
      </c>
      <c r="HJE3" t="s">
        <v>371</v>
      </c>
      <c r="HJF3" t="s">
        <v>371</v>
      </c>
      <c r="HJG3" t="s">
        <v>371</v>
      </c>
      <c r="HJH3" t="s">
        <v>371</v>
      </c>
      <c r="HJI3" t="s">
        <v>371</v>
      </c>
      <c r="HJJ3" t="s">
        <v>371</v>
      </c>
      <c r="HJK3" t="s">
        <v>371</v>
      </c>
      <c r="HJL3" t="s">
        <v>371</v>
      </c>
      <c r="HJM3" t="s">
        <v>371</v>
      </c>
      <c r="HJN3" t="s">
        <v>371</v>
      </c>
      <c r="HJO3" t="s">
        <v>371</v>
      </c>
      <c r="HJP3" t="s">
        <v>371</v>
      </c>
      <c r="HJQ3" t="s">
        <v>371</v>
      </c>
      <c r="HJR3" t="s">
        <v>371</v>
      </c>
      <c r="HJS3" t="s">
        <v>371</v>
      </c>
      <c r="HJT3" t="s">
        <v>371</v>
      </c>
      <c r="HJU3" t="s">
        <v>371</v>
      </c>
      <c r="HJV3" t="s">
        <v>371</v>
      </c>
      <c r="HJW3" t="s">
        <v>371</v>
      </c>
      <c r="HJX3" t="s">
        <v>371</v>
      </c>
      <c r="HJY3" t="s">
        <v>371</v>
      </c>
      <c r="HJZ3" t="s">
        <v>371</v>
      </c>
      <c r="HKA3" t="s">
        <v>371</v>
      </c>
      <c r="HKB3" t="s">
        <v>371</v>
      </c>
      <c r="HKC3" t="s">
        <v>371</v>
      </c>
      <c r="HKD3" t="s">
        <v>371</v>
      </c>
      <c r="HKE3" t="s">
        <v>371</v>
      </c>
      <c r="HKF3" t="s">
        <v>371</v>
      </c>
      <c r="HKG3" t="s">
        <v>371</v>
      </c>
      <c r="HKH3" t="s">
        <v>371</v>
      </c>
      <c r="HKI3" t="s">
        <v>371</v>
      </c>
      <c r="HKJ3" t="s">
        <v>371</v>
      </c>
      <c r="HKK3" t="s">
        <v>371</v>
      </c>
      <c r="HKL3" t="s">
        <v>371</v>
      </c>
      <c r="HKM3" t="s">
        <v>371</v>
      </c>
      <c r="HKN3" t="s">
        <v>371</v>
      </c>
      <c r="HKO3" t="s">
        <v>371</v>
      </c>
      <c r="HKP3" t="s">
        <v>371</v>
      </c>
      <c r="HKQ3" t="s">
        <v>371</v>
      </c>
      <c r="HKR3" t="s">
        <v>371</v>
      </c>
      <c r="HKS3" t="s">
        <v>371</v>
      </c>
      <c r="HKT3" t="s">
        <v>371</v>
      </c>
      <c r="HKU3" t="s">
        <v>371</v>
      </c>
      <c r="HKV3" t="s">
        <v>371</v>
      </c>
      <c r="HKW3" t="s">
        <v>371</v>
      </c>
      <c r="HKX3" t="s">
        <v>371</v>
      </c>
      <c r="HKY3" t="s">
        <v>371</v>
      </c>
      <c r="HKZ3" t="s">
        <v>371</v>
      </c>
      <c r="HLA3" t="s">
        <v>371</v>
      </c>
      <c r="HLB3" t="s">
        <v>371</v>
      </c>
      <c r="HLC3" t="s">
        <v>371</v>
      </c>
      <c r="HLD3" t="s">
        <v>371</v>
      </c>
      <c r="HLE3" t="s">
        <v>371</v>
      </c>
      <c r="HLF3" t="s">
        <v>371</v>
      </c>
      <c r="HLG3" t="s">
        <v>371</v>
      </c>
      <c r="HLH3" t="s">
        <v>371</v>
      </c>
      <c r="HLI3" t="s">
        <v>371</v>
      </c>
      <c r="HLJ3" t="s">
        <v>371</v>
      </c>
      <c r="HLK3" t="s">
        <v>371</v>
      </c>
      <c r="HLL3" t="s">
        <v>371</v>
      </c>
      <c r="HLM3" t="s">
        <v>371</v>
      </c>
      <c r="HLN3" t="s">
        <v>371</v>
      </c>
      <c r="HLO3" t="s">
        <v>371</v>
      </c>
      <c r="HLP3" t="s">
        <v>371</v>
      </c>
      <c r="HLQ3" t="s">
        <v>371</v>
      </c>
      <c r="HLR3" t="s">
        <v>371</v>
      </c>
      <c r="HLS3" t="s">
        <v>371</v>
      </c>
      <c r="HLT3" t="s">
        <v>371</v>
      </c>
      <c r="HLU3" t="s">
        <v>371</v>
      </c>
      <c r="HLV3" t="s">
        <v>371</v>
      </c>
      <c r="HLW3" t="s">
        <v>371</v>
      </c>
      <c r="HLX3" t="s">
        <v>371</v>
      </c>
      <c r="HLY3" t="s">
        <v>371</v>
      </c>
      <c r="HLZ3" t="s">
        <v>371</v>
      </c>
      <c r="HMA3" t="s">
        <v>371</v>
      </c>
      <c r="HMB3" t="s">
        <v>371</v>
      </c>
      <c r="HMC3" t="s">
        <v>371</v>
      </c>
      <c r="HMD3" t="s">
        <v>371</v>
      </c>
      <c r="HME3" t="s">
        <v>371</v>
      </c>
      <c r="HMF3" t="s">
        <v>371</v>
      </c>
      <c r="HMG3" t="s">
        <v>371</v>
      </c>
      <c r="HMH3" t="s">
        <v>371</v>
      </c>
      <c r="HMI3" t="s">
        <v>371</v>
      </c>
      <c r="HMJ3" t="s">
        <v>371</v>
      </c>
      <c r="HMK3" t="s">
        <v>371</v>
      </c>
      <c r="HML3" t="s">
        <v>371</v>
      </c>
      <c r="HMM3" t="s">
        <v>371</v>
      </c>
      <c r="HMN3" t="s">
        <v>371</v>
      </c>
      <c r="HMO3" t="s">
        <v>371</v>
      </c>
      <c r="HMP3" t="s">
        <v>371</v>
      </c>
      <c r="HMQ3" t="s">
        <v>371</v>
      </c>
      <c r="HMR3" t="s">
        <v>371</v>
      </c>
      <c r="HMS3" t="s">
        <v>371</v>
      </c>
      <c r="HMT3" t="s">
        <v>371</v>
      </c>
      <c r="HMU3" t="s">
        <v>371</v>
      </c>
      <c r="HMV3" t="s">
        <v>371</v>
      </c>
      <c r="HMW3" t="s">
        <v>371</v>
      </c>
      <c r="HMX3" t="s">
        <v>371</v>
      </c>
      <c r="HMY3" t="s">
        <v>371</v>
      </c>
      <c r="HMZ3" t="s">
        <v>371</v>
      </c>
      <c r="HNA3" t="s">
        <v>371</v>
      </c>
      <c r="HNB3" t="s">
        <v>371</v>
      </c>
      <c r="HNC3" t="s">
        <v>371</v>
      </c>
      <c r="HND3" t="s">
        <v>371</v>
      </c>
      <c r="HNE3" t="s">
        <v>371</v>
      </c>
      <c r="HNF3" t="s">
        <v>371</v>
      </c>
      <c r="HNG3" t="s">
        <v>371</v>
      </c>
      <c r="HNH3" t="s">
        <v>371</v>
      </c>
      <c r="HNI3" t="s">
        <v>371</v>
      </c>
      <c r="HNJ3" t="s">
        <v>371</v>
      </c>
      <c r="HNK3" t="s">
        <v>371</v>
      </c>
      <c r="HNL3" t="s">
        <v>371</v>
      </c>
      <c r="HNM3" t="s">
        <v>371</v>
      </c>
      <c r="HNN3" t="s">
        <v>371</v>
      </c>
      <c r="HNO3" t="s">
        <v>371</v>
      </c>
      <c r="HNP3" t="s">
        <v>371</v>
      </c>
      <c r="HNQ3" t="s">
        <v>371</v>
      </c>
      <c r="HNR3" t="s">
        <v>371</v>
      </c>
      <c r="HNS3" t="s">
        <v>371</v>
      </c>
      <c r="HNT3" t="s">
        <v>371</v>
      </c>
      <c r="HNU3" t="s">
        <v>371</v>
      </c>
      <c r="HNV3" t="s">
        <v>371</v>
      </c>
      <c r="HNW3" t="s">
        <v>371</v>
      </c>
      <c r="HNX3" t="s">
        <v>371</v>
      </c>
      <c r="HNY3" t="s">
        <v>371</v>
      </c>
      <c r="HNZ3" t="s">
        <v>371</v>
      </c>
      <c r="HOA3" t="s">
        <v>371</v>
      </c>
      <c r="HOB3" t="s">
        <v>371</v>
      </c>
      <c r="HOC3" t="s">
        <v>371</v>
      </c>
      <c r="HOD3" t="s">
        <v>371</v>
      </c>
      <c r="HOE3" t="s">
        <v>371</v>
      </c>
      <c r="HOF3" t="s">
        <v>371</v>
      </c>
      <c r="HOG3" t="s">
        <v>371</v>
      </c>
      <c r="HOH3" t="s">
        <v>371</v>
      </c>
      <c r="HOI3" t="s">
        <v>371</v>
      </c>
      <c r="HOJ3" t="s">
        <v>371</v>
      </c>
      <c r="HOK3" t="s">
        <v>371</v>
      </c>
      <c r="HOL3" t="s">
        <v>371</v>
      </c>
      <c r="HOM3" t="s">
        <v>371</v>
      </c>
      <c r="HON3" t="s">
        <v>371</v>
      </c>
      <c r="HOO3" t="s">
        <v>371</v>
      </c>
      <c r="HOP3" t="s">
        <v>371</v>
      </c>
      <c r="HOQ3" t="s">
        <v>371</v>
      </c>
      <c r="HOR3" t="s">
        <v>371</v>
      </c>
      <c r="HOS3" t="s">
        <v>371</v>
      </c>
      <c r="HOT3" t="s">
        <v>371</v>
      </c>
      <c r="HOU3" t="s">
        <v>371</v>
      </c>
      <c r="HOV3" t="s">
        <v>371</v>
      </c>
      <c r="HOW3" t="s">
        <v>371</v>
      </c>
      <c r="HOX3" t="s">
        <v>371</v>
      </c>
      <c r="HOY3" t="s">
        <v>371</v>
      </c>
      <c r="HOZ3" t="s">
        <v>371</v>
      </c>
      <c r="HPA3" t="s">
        <v>371</v>
      </c>
      <c r="HPB3" t="s">
        <v>371</v>
      </c>
      <c r="HPC3" t="s">
        <v>371</v>
      </c>
      <c r="HPD3" t="s">
        <v>371</v>
      </c>
      <c r="HPE3" t="s">
        <v>371</v>
      </c>
      <c r="HPF3" t="s">
        <v>371</v>
      </c>
      <c r="HPG3" t="s">
        <v>371</v>
      </c>
      <c r="HPH3" t="s">
        <v>371</v>
      </c>
      <c r="HPI3" t="s">
        <v>371</v>
      </c>
      <c r="HPJ3" t="s">
        <v>371</v>
      </c>
      <c r="HPK3" t="s">
        <v>371</v>
      </c>
      <c r="HPL3" t="s">
        <v>371</v>
      </c>
      <c r="HPM3" t="s">
        <v>371</v>
      </c>
      <c r="HPN3" t="s">
        <v>371</v>
      </c>
      <c r="HPO3" t="s">
        <v>371</v>
      </c>
      <c r="HPP3" t="s">
        <v>371</v>
      </c>
      <c r="HPQ3" t="s">
        <v>371</v>
      </c>
      <c r="HPR3" t="s">
        <v>371</v>
      </c>
      <c r="HPS3" t="s">
        <v>371</v>
      </c>
      <c r="HPT3" t="s">
        <v>371</v>
      </c>
      <c r="HPU3" t="s">
        <v>371</v>
      </c>
      <c r="HPV3" t="s">
        <v>371</v>
      </c>
      <c r="HPW3" t="s">
        <v>371</v>
      </c>
      <c r="HPX3" t="s">
        <v>371</v>
      </c>
      <c r="HPY3" t="s">
        <v>371</v>
      </c>
      <c r="HPZ3" t="s">
        <v>371</v>
      </c>
      <c r="HQA3" t="s">
        <v>371</v>
      </c>
      <c r="HQB3" t="s">
        <v>371</v>
      </c>
      <c r="HQC3" t="s">
        <v>371</v>
      </c>
      <c r="HQD3" t="s">
        <v>371</v>
      </c>
      <c r="HQE3" t="s">
        <v>371</v>
      </c>
      <c r="HQF3" t="s">
        <v>371</v>
      </c>
      <c r="HQG3" t="s">
        <v>371</v>
      </c>
      <c r="HQH3" t="s">
        <v>371</v>
      </c>
      <c r="HQI3" t="s">
        <v>371</v>
      </c>
      <c r="HQJ3" t="s">
        <v>371</v>
      </c>
      <c r="HQK3" t="s">
        <v>371</v>
      </c>
      <c r="HQL3" t="s">
        <v>371</v>
      </c>
      <c r="HQM3" t="s">
        <v>371</v>
      </c>
      <c r="HQN3" t="s">
        <v>371</v>
      </c>
      <c r="HQO3" t="s">
        <v>371</v>
      </c>
      <c r="HQP3" t="s">
        <v>371</v>
      </c>
      <c r="HQQ3" t="s">
        <v>371</v>
      </c>
      <c r="HQR3" t="s">
        <v>371</v>
      </c>
      <c r="HQS3" t="s">
        <v>371</v>
      </c>
      <c r="HQT3" t="s">
        <v>371</v>
      </c>
      <c r="HQU3" t="s">
        <v>371</v>
      </c>
      <c r="HQV3" t="s">
        <v>371</v>
      </c>
      <c r="HQW3" t="s">
        <v>371</v>
      </c>
      <c r="HQX3" t="s">
        <v>371</v>
      </c>
      <c r="HQY3" t="s">
        <v>371</v>
      </c>
      <c r="HQZ3" t="s">
        <v>371</v>
      </c>
      <c r="HRA3" t="s">
        <v>371</v>
      </c>
      <c r="HRB3" t="s">
        <v>371</v>
      </c>
      <c r="HRC3" t="s">
        <v>371</v>
      </c>
      <c r="HRD3" t="s">
        <v>371</v>
      </c>
      <c r="HRE3" t="s">
        <v>371</v>
      </c>
      <c r="HRF3" t="s">
        <v>371</v>
      </c>
      <c r="HRG3" t="s">
        <v>371</v>
      </c>
      <c r="HRH3" t="s">
        <v>371</v>
      </c>
      <c r="HRI3" t="s">
        <v>371</v>
      </c>
      <c r="HRJ3" t="s">
        <v>371</v>
      </c>
      <c r="HRK3" t="s">
        <v>371</v>
      </c>
      <c r="HRL3" t="s">
        <v>371</v>
      </c>
      <c r="HRM3" t="s">
        <v>371</v>
      </c>
      <c r="HRN3" t="s">
        <v>371</v>
      </c>
      <c r="HRO3" t="s">
        <v>371</v>
      </c>
      <c r="HRP3" t="s">
        <v>371</v>
      </c>
      <c r="HRQ3" t="s">
        <v>371</v>
      </c>
      <c r="HRR3" t="s">
        <v>371</v>
      </c>
      <c r="HRS3" t="s">
        <v>371</v>
      </c>
      <c r="HRT3" t="s">
        <v>371</v>
      </c>
      <c r="HRU3" t="s">
        <v>371</v>
      </c>
      <c r="HRV3" t="s">
        <v>371</v>
      </c>
      <c r="HRW3" t="s">
        <v>371</v>
      </c>
      <c r="HRX3" t="s">
        <v>371</v>
      </c>
      <c r="HRY3" t="s">
        <v>371</v>
      </c>
      <c r="HRZ3" t="s">
        <v>371</v>
      </c>
      <c r="HSA3" t="s">
        <v>371</v>
      </c>
      <c r="HSB3" t="s">
        <v>371</v>
      </c>
      <c r="HSC3" t="s">
        <v>371</v>
      </c>
      <c r="HSD3" t="s">
        <v>371</v>
      </c>
      <c r="HSE3" t="s">
        <v>371</v>
      </c>
      <c r="HSF3" t="s">
        <v>371</v>
      </c>
      <c r="HSG3" t="s">
        <v>371</v>
      </c>
      <c r="HSH3" t="s">
        <v>371</v>
      </c>
      <c r="HSI3" t="s">
        <v>371</v>
      </c>
      <c r="HSJ3" t="s">
        <v>371</v>
      </c>
      <c r="HSK3" t="s">
        <v>371</v>
      </c>
      <c r="HSL3" t="s">
        <v>371</v>
      </c>
      <c r="HSM3" t="s">
        <v>371</v>
      </c>
      <c r="HSN3" t="s">
        <v>371</v>
      </c>
      <c r="HSO3" t="s">
        <v>371</v>
      </c>
      <c r="HSP3" t="s">
        <v>371</v>
      </c>
      <c r="HSQ3" t="s">
        <v>371</v>
      </c>
      <c r="HSR3" t="s">
        <v>371</v>
      </c>
      <c r="HSS3" t="s">
        <v>371</v>
      </c>
      <c r="HST3" t="s">
        <v>371</v>
      </c>
      <c r="HSU3" t="s">
        <v>371</v>
      </c>
      <c r="HSV3" t="s">
        <v>371</v>
      </c>
      <c r="HSW3" t="s">
        <v>371</v>
      </c>
      <c r="HSX3" t="s">
        <v>371</v>
      </c>
      <c r="HSY3" t="s">
        <v>371</v>
      </c>
      <c r="HSZ3" t="s">
        <v>371</v>
      </c>
      <c r="HTA3" t="s">
        <v>371</v>
      </c>
      <c r="HTB3" t="s">
        <v>371</v>
      </c>
      <c r="HTC3" t="s">
        <v>371</v>
      </c>
      <c r="HTD3" t="s">
        <v>371</v>
      </c>
      <c r="HTE3" t="s">
        <v>371</v>
      </c>
      <c r="HTF3" t="s">
        <v>371</v>
      </c>
      <c r="HTG3" t="s">
        <v>371</v>
      </c>
      <c r="HTH3" t="s">
        <v>371</v>
      </c>
      <c r="HTI3" t="s">
        <v>371</v>
      </c>
      <c r="HTJ3" t="s">
        <v>371</v>
      </c>
      <c r="HTK3" t="s">
        <v>371</v>
      </c>
      <c r="HTL3" t="s">
        <v>371</v>
      </c>
      <c r="HTM3" t="s">
        <v>371</v>
      </c>
      <c r="HTN3" t="s">
        <v>371</v>
      </c>
      <c r="HTO3" t="s">
        <v>371</v>
      </c>
      <c r="HTP3" t="s">
        <v>371</v>
      </c>
      <c r="HTQ3" t="s">
        <v>371</v>
      </c>
      <c r="HTR3" t="s">
        <v>371</v>
      </c>
      <c r="HTS3" t="s">
        <v>371</v>
      </c>
      <c r="HTT3" t="s">
        <v>371</v>
      </c>
      <c r="HTU3" t="s">
        <v>371</v>
      </c>
      <c r="HTV3" t="s">
        <v>371</v>
      </c>
      <c r="HTW3" t="s">
        <v>371</v>
      </c>
      <c r="HTX3" t="s">
        <v>371</v>
      </c>
      <c r="HTY3" t="s">
        <v>371</v>
      </c>
      <c r="HTZ3" t="s">
        <v>371</v>
      </c>
      <c r="HUA3" t="s">
        <v>371</v>
      </c>
      <c r="HUB3" t="s">
        <v>371</v>
      </c>
      <c r="HUC3" t="s">
        <v>371</v>
      </c>
      <c r="HUD3" t="s">
        <v>371</v>
      </c>
      <c r="HUE3" t="s">
        <v>371</v>
      </c>
      <c r="HUF3" t="s">
        <v>371</v>
      </c>
      <c r="HUG3" t="s">
        <v>371</v>
      </c>
      <c r="HUH3" t="s">
        <v>371</v>
      </c>
      <c r="HUI3" t="s">
        <v>371</v>
      </c>
      <c r="HUJ3" t="s">
        <v>371</v>
      </c>
      <c r="HUK3" t="s">
        <v>371</v>
      </c>
      <c r="HUL3" t="s">
        <v>371</v>
      </c>
      <c r="HUM3" t="s">
        <v>371</v>
      </c>
      <c r="HUN3" t="s">
        <v>371</v>
      </c>
      <c r="HUO3" t="s">
        <v>371</v>
      </c>
      <c r="HUP3" t="s">
        <v>371</v>
      </c>
      <c r="HUQ3" t="s">
        <v>371</v>
      </c>
      <c r="HUR3" t="s">
        <v>371</v>
      </c>
      <c r="HUS3" t="s">
        <v>371</v>
      </c>
      <c r="HUT3" t="s">
        <v>371</v>
      </c>
      <c r="HUU3" t="s">
        <v>371</v>
      </c>
      <c r="HUV3" t="s">
        <v>371</v>
      </c>
      <c r="HUW3" t="s">
        <v>371</v>
      </c>
      <c r="HUX3" t="s">
        <v>371</v>
      </c>
      <c r="HUY3" t="s">
        <v>371</v>
      </c>
      <c r="HUZ3" t="s">
        <v>371</v>
      </c>
      <c r="HVA3" t="s">
        <v>371</v>
      </c>
      <c r="HVB3" t="s">
        <v>371</v>
      </c>
      <c r="HVC3" t="s">
        <v>371</v>
      </c>
      <c r="HVD3" t="s">
        <v>371</v>
      </c>
      <c r="HVE3" t="s">
        <v>371</v>
      </c>
      <c r="HVF3" t="s">
        <v>371</v>
      </c>
      <c r="HVG3" t="s">
        <v>371</v>
      </c>
      <c r="HVH3" t="s">
        <v>371</v>
      </c>
      <c r="HVI3" t="s">
        <v>371</v>
      </c>
      <c r="HVJ3" t="s">
        <v>371</v>
      </c>
      <c r="HVK3" t="s">
        <v>371</v>
      </c>
      <c r="HVL3" t="s">
        <v>371</v>
      </c>
      <c r="HVM3" t="s">
        <v>371</v>
      </c>
      <c r="HVN3" t="s">
        <v>371</v>
      </c>
      <c r="HVO3" t="s">
        <v>371</v>
      </c>
      <c r="HVP3" t="s">
        <v>371</v>
      </c>
      <c r="HVQ3" t="s">
        <v>371</v>
      </c>
      <c r="HVR3" t="s">
        <v>371</v>
      </c>
      <c r="HVS3" t="s">
        <v>371</v>
      </c>
      <c r="HVT3" t="s">
        <v>371</v>
      </c>
      <c r="HVU3" t="s">
        <v>371</v>
      </c>
      <c r="HVV3" t="s">
        <v>371</v>
      </c>
      <c r="HVW3" t="s">
        <v>371</v>
      </c>
      <c r="HVX3" t="s">
        <v>371</v>
      </c>
      <c r="HVY3" t="s">
        <v>371</v>
      </c>
      <c r="HVZ3" t="s">
        <v>371</v>
      </c>
      <c r="HWA3" t="s">
        <v>371</v>
      </c>
      <c r="HWB3" t="s">
        <v>371</v>
      </c>
      <c r="HWC3" t="s">
        <v>371</v>
      </c>
      <c r="HWD3" t="s">
        <v>371</v>
      </c>
      <c r="HWE3" t="s">
        <v>371</v>
      </c>
      <c r="HWF3" t="s">
        <v>371</v>
      </c>
      <c r="HWG3" t="s">
        <v>371</v>
      </c>
      <c r="HWH3" t="s">
        <v>371</v>
      </c>
      <c r="HWI3" t="s">
        <v>371</v>
      </c>
      <c r="HWJ3" t="s">
        <v>371</v>
      </c>
      <c r="HWK3" t="s">
        <v>371</v>
      </c>
      <c r="HWL3" t="s">
        <v>371</v>
      </c>
      <c r="HWM3" t="s">
        <v>371</v>
      </c>
      <c r="HWN3" t="s">
        <v>371</v>
      </c>
      <c r="HWO3" t="s">
        <v>371</v>
      </c>
      <c r="HWP3" t="s">
        <v>371</v>
      </c>
      <c r="HWQ3" t="s">
        <v>371</v>
      </c>
      <c r="HWR3" t="s">
        <v>371</v>
      </c>
      <c r="HWS3" t="s">
        <v>371</v>
      </c>
      <c r="HWT3" t="s">
        <v>371</v>
      </c>
      <c r="HWU3" t="s">
        <v>371</v>
      </c>
      <c r="HWV3" t="s">
        <v>371</v>
      </c>
      <c r="HWW3" t="s">
        <v>371</v>
      </c>
      <c r="HWX3" t="s">
        <v>371</v>
      </c>
      <c r="HWY3" t="s">
        <v>371</v>
      </c>
      <c r="HWZ3" t="s">
        <v>371</v>
      </c>
      <c r="HXA3" t="s">
        <v>371</v>
      </c>
      <c r="HXB3" t="s">
        <v>371</v>
      </c>
      <c r="HXC3" t="s">
        <v>371</v>
      </c>
      <c r="HXD3" t="s">
        <v>371</v>
      </c>
      <c r="HXE3" t="s">
        <v>371</v>
      </c>
      <c r="HXF3" t="s">
        <v>371</v>
      </c>
      <c r="HXG3" t="s">
        <v>371</v>
      </c>
      <c r="HXH3" t="s">
        <v>371</v>
      </c>
      <c r="HXI3" t="s">
        <v>371</v>
      </c>
      <c r="HXJ3" t="s">
        <v>371</v>
      </c>
      <c r="HXK3" t="s">
        <v>371</v>
      </c>
      <c r="HXL3" t="s">
        <v>371</v>
      </c>
      <c r="HXM3" t="s">
        <v>371</v>
      </c>
      <c r="HXN3" t="s">
        <v>371</v>
      </c>
      <c r="HXO3" t="s">
        <v>371</v>
      </c>
      <c r="HXP3" t="s">
        <v>371</v>
      </c>
      <c r="HXQ3" t="s">
        <v>371</v>
      </c>
      <c r="HXR3" t="s">
        <v>371</v>
      </c>
      <c r="HXS3" t="s">
        <v>371</v>
      </c>
      <c r="HXT3" t="s">
        <v>371</v>
      </c>
      <c r="HXU3" t="s">
        <v>371</v>
      </c>
      <c r="HXV3" t="s">
        <v>371</v>
      </c>
      <c r="HXW3" t="s">
        <v>371</v>
      </c>
      <c r="HXX3" t="s">
        <v>371</v>
      </c>
      <c r="HXY3" t="s">
        <v>371</v>
      </c>
      <c r="HXZ3" t="s">
        <v>371</v>
      </c>
      <c r="HYA3" t="s">
        <v>371</v>
      </c>
      <c r="HYB3" t="s">
        <v>371</v>
      </c>
      <c r="HYC3" t="s">
        <v>371</v>
      </c>
      <c r="HYD3" t="s">
        <v>371</v>
      </c>
      <c r="HYE3" t="s">
        <v>371</v>
      </c>
      <c r="HYF3" t="s">
        <v>371</v>
      </c>
      <c r="HYG3" t="s">
        <v>371</v>
      </c>
      <c r="HYH3" t="s">
        <v>371</v>
      </c>
      <c r="HYI3" t="s">
        <v>371</v>
      </c>
      <c r="HYJ3" t="s">
        <v>371</v>
      </c>
      <c r="HYK3" t="s">
        <v>371</v>
      </c>
      <c r="HYL3" t="s">
        <v>371</v>
      </c>
      <c r="HYM3" t="s">
        <v>371</v>
      </c>
      <c r="HYN3" t="s">
        <v>371</v>
      </c>
      <c r="HYO3" t="s">
        <v>371</v>
      </c>
      <c r="HYP3" t="s">
        <v>371</v>
      </c>
      <c r="HYQ3" t="s">
        <v>371</v>
      </c>
      <c r="HYR3" t="s">
        <v>371</v>
      </c>
      <c r="HYS3" t="s">
        <v>371</v>
      </c>
      <c r="HYT3" t="s">
        <v>371</v>
      </c>
      <c r="HYU3" t="s">
        <v>371</v>
      </c>
      <c r="HYV3" t="s">
        <v>371</v>
      </c>
      <c r="HYW3" t="s">
        <v>371</v>
      </c>
      <c r="HYX3" t="s">
        <v>371</v>
      </c>
      <c r="HYY3" t="s">
        <v>371</v>
      </c>
      <c r="HYZ3" t="s">
        <v>371</v>
      </c>
      <c r="HZA3" t="s">
        <v>371</v>
      </c>
      <c r="HZB3" t="s">
        <v>371</v>
      </c>
      <c r="HZC3" t="s">
        <v>371</v>
      </c>
      <c r="HZD3" t="s">
        <v>371</v>
      </c>
      <c r="HZE3" t="s">
        <v>371</v>
      </c>
      <c r="HZF3" t="s">
        <v>371</v>
      </c>
      <c r="HZG3" t="s">
        <v>371</v>
      </c>
      <c r="HZH3" t="s">
        <v>371</v>
      </c>
      <c r="HZI3" t="s">
        <v>371</v>
      </c>
      <c r="HZJ3" t="s">
        <v>371</v>
      </c>
      <c r="HZK3" t="s">
        <v>371</v>
      </c>
      <c r="HZL3" t="s">
        <v>371</v>
      </c>
      <c r="HZM3" t="s">
        <v>371</v>
      </c>
      <c r="HZN3" t="s">
        <v>371</v>
      </c>
      <c r="HZO3" t="s">
        <v>371</v>
      </c>
      <c r="HZP3" t="s">
        <v>371</v>
      </c>
      <c r="HZQ3" t="s">
        <v>371</v>
      </c>
      <c r="HZR3" t="s">
        <v>371</v>
      </c>
      <c r="HZS3" t="s">
        <v>371</v>
      </c>
      <c r="HZT3" t="s">
        <v>371</v>
      </c>
      <c r="HZU3" t="s">
        <v>371</v>
      </c>
      <c r="HZV3" t="s">
        <v>371</v>
      </c>
      <c r="HZW3" t="s">
        <v>371</v>
      </c>
      <c r="HZX3" t="s">
        <v>371</v>
      </c>
      <c r="HZY3" t="s">
        <v>371</v>
      </c>
      <c r="HZZ3" t="s">
        <v>371</v>
      </c>
      <c r="IAA3" t="s">
        <v>371</v>
      </c>
      <c r="IAB3" t="s">
        <v>371</v>
      </c>
      <c r="IAC3" t="s">
        <v>371</v>
      </c>
      <c r="IAD3" t="s">
        <v>371</v>
      </c>
      <c r="IAE3" t="s">
        <v>371</v>
      </c>
      <c r="IAF3" t="s">
        <v>371</v>
      </c>
      <c r="IAG3" t="s">
        <v>371</v>
      </c>
      <c r="IAH3" t="s">
        <v>371</v>
      </c>
      <c r="IAI3" t="s">
        <v>371</v>
      </c>
      <c r="IAJ3" t="s">
        <v>371</v>
      </c>
      <c r="IAK3" t="s">
        <v>371</v>
      </c>
      <c r="IAL3" t="s">
        <v>371</v>
      </c>
      <c r="IAM3" t="s">
        <v>371</v>
      </c>
      <c r="IAN3" t="s">
        <v>371</v>
      </c>
      <c r="IAO3" t="s">
        <v>371</v>
      </c>
      <c r="IAP3" t="s">
        <v>371</v>
      </c>
      <c r="IAQ3" t="s">
        <v>371</v>
      </c>
      <c r="IAR3" t="s">
        <v>371</v>
      </c>
      <c r="IAS3" t="s">
        <v>371</v>
      </c>
      <c r="IAT3" t="s">
        <v>371</v>
      </c>
      <c r="IAU3" t="s">
        <v>371</v>
      </c>
      <c r="IAV3" t="s">
        <v>371</v>
      </c>
      <c r="IAW3" t="s">
        <v>371</v>
      </c>
      <c r="IAX3" t="s">
        <v>371</v>
      </c>
      <c r="IAY3" t="s">
        <v>371</v>
      </c>
      <c r="IAZ3" t="s">
        <v>371</v>
      </c>
      <c r="IBA3" t="s">
        <v>371</v>
      </c>
      <c r="IBB3" t="s">
        <v>371</v>
      </c>
      <c r="IBC3" t="s">
        <v>371</v>
      </c>
      <c r="IBD3" t="s">
        <v>371</v>
      </c>
      <c r="IBE3" t="s">
        <v>371</v>
      </c>
      <c r="IBF3" t="s">
        <v>371</v>
      </c>
      <c r="IBG3" t="s">
        <v>371</v>
      </c>
      <c r="IBH3" t="s">
        <v>371</v>
      </c>
      <c r="IBI3" t="s">
        <v>371</v>
      </c>
      <c r="IBJ3" t="s">
        <v>371</v>
      </c>
      <c r="IBK3" t="s">
        <v>371</v>
      </c>
      <c r="IBL3" t="s">
        <v>371</v>
      </c>
      <c r="IBM3" t="s">
        <v>371</v>
      </c>
      <c r="IBN3" t="s">
        <v>371</v>
      </c>
      <c r="IBO3" t="s">
        <v>371</v>
      </c>
      <c r="IBP3" t="s">
        <v>371</v>
      </c>
      <c r="IBQ3" t="s">
        <v>371</v>
      </c>
      <c r="IBR3" t="s">
        <v>371</v>
      </c>
      <c r="IBS3" t="s">
        <v>371</v>
      </c>
      <c r="IBT3" t="s">
        <v>371</v>
      </c>
      <c r="IBU3" t="s">
        <v>371</v>
      </c>
      <c r="IBV3" t="s">
        <v>371</v>
      </c>
      <c r="IBW3" t="s">
        <v>371</v>
      </c>
      <c r="IBX3" t="s">
        <v>371</v>
      </c>
      <c r="IBY3" t="s">
        <v>371</v>
      </c>
      <c r="IBZ3" t="s">
        <v>371</v>
      </c>
      <c r="ICA3" t="s">
        <v>371</v>
      </c>
      <c r="ICB3" t="s">
        <v>371</v>
      </c>
      <c r="ICC3" t="s">
        <v>371</v>
      </c>
      <c r="ICD3" t="s">
        <v>371</v>
      </c>
      <c r="ICE3" t="s">
        <v>371</v>
      </c>
      <c r="ICF3" t="s">
        <v>371</v>
      </c>
      <c r="ICG3" t="s">
        <v>371</v>
      </c>
      <c r="ICH3" t="s">
        <v>371</v>
      </c>
      <c r="ICI3" t="s">
        <v>371</v>
      </c>
      <c r="ICJ3" t="s">
        <v>371</v>
      </c>
      <c r="ICK3" t="s">
        <v>371</v>
      </c>
      <c r="ICL3" t="s">
        <v>371</v>
      </c>
      <c r="ICM3" t="s">
        <v>371</v>
      </c>
      <c r="ICN3" t="s">
        <v>371</v>
      </c>
      <c r="ICO3" t="s">
        <v>371</v>
      </c>
      <c r="ICP3" t="s">
        <v>371</v>
      </c>
      <c r="ICQ3" t="s">
        <v>371</v>
      </c>
      <c r="ICR3" t="s">
        <v>371</v>
      </c>
      <c r="ICS3" t="s">
        <v>371</v>
      </c>
      <c r="ICT3" t="s">
        <v>371</v>
      </c>
      <c r="ICU3" t="s">
        <v>371</v>
      </c>
      <c r="ICV3" t="s">
        <v>371</v>
      </c>
      <c r="ICW3" t="s">
        <v>371</v>
      </c>
      <c r="ICX3" t="s">
        <v>371</v>
      </c>
      <c r="ICY3" t="s">
        <v>371</v>
      </c>
      <c r="ICZ3" t="s">
        <v>371</v>
      </c>
      <c r="IDA3" t="s">
        <v>371</v>
      </c>
      <c r="IDB3" t="s">
        <v>371</v>
      </c>
      <c r="IDC3" t="s">
        <v>371</v>
      </c>
      <c r="IDD3" t="s">
        <v>371</v>
      </c>
      <c r="IDE3" t="s">
        <v>371</v>
      </c>
      <c r="IDF3" t="s">
        <v>371</v>
      </c>
      <c r="IDG3" t="s">
        <v>371</v>
      </c>
      <c r="IDH3" t="s">
        <v>371</v>
      </c>
      <c r="IDI3" t="s">
        <v>371</v>
      </c>
      <c r="IDJ3" t="s">
        <v>371</v>
      </c>
      <c r="IDK3" t="s">
        <v>371</v>
      </c>
      <c r="IDL3" t="s">
        <v>371</v>
      </c>
      <c r="IDM3" t="s">
        <v>371</v>
      </c>
      <c r="IDN3" t="s">
        <v>371</v>
      </c>
      <c r="IDO3" t="s">
        <v>371</v>
      </c>
      <c r="IDP3" t="s">
        <v>371</v>
      </c>
      <c r="IDQ3" t="s">
        <v>371</v>
      </c>
      <c r="IDR3" t="s">
        <v>371</v>
      </c>
      <c r="IDS3" t="s">
        <v>371</v>
      </c>
      <c r="IDT3" t="s">
        <v>371</v>
      </c>
      <c r="IDU3" t="s">
        <v>371</v>
      </c>
      <c r="IDV3" t="s">
        <v>371</v>
      </c>
      <c r="IDW3" t="s">
        <v>371</v>
      </c>
      <c r="IDX3" t="s">
        <v>371</v>
      </c>
      <c r="IDY3" t="s">
        <v>371</v>
      </c>
      <c r="IDZ3" t="s">
        <v>371</v>
      </c>
      <c r="IEA3" t="s">
        <v>371</v>
      </c>
      <c r="IEB3" t="s">
        <v>371</v>
      </c>
      <c r="IEC3" t="s">
        <v>371</v>
      </c>
      <c r="IED3" t="s">
        <v>371</v>
      </c>
      <c r="IEE3" t="s">
        <v>371</v>
      </c>
      <c r="IEF3" t="s">
        <v>371</v>
      </c>
      <c r="IEG3" t="s">
        <v>371</v>
      </c>
      <c r="IEH3" t="s">
        <v>371</v>
      </c>
      <c r="IEI3" t="s">
        <v>371</v>
      </c>
      <c r="IEJ3" t="s">
        <v>371</v>
      </c>
      <c r="IEK3" t="s">
        <v>371</v>
      </c>
      <c r="IEL3" t="s">
        <v>371</v>
      </c>
      <c r="IEM3" t="s">
        <v>371</v>
      </c>
      <c r="IEN3" t="s">
        <v>371</v>
      </c>
      <c r="IEO3" t="s">
        <v>371</v>
      </c>
      <c r="IEP3" t="s">
        <v>371</v>
      </c>
      <c r="IEQ3" t="s">
        <v>371</v>
      </c>
      <c r="IER3" t="s">
        <v>371</v>
      </c>
      <c r="IES3" t="s">
        <v>371</v>
      </c>
      <c r="IET3" t="s">
        <v>371</v>
      </c>
      <c r="IEU3" t="s">
        <v>371</v>
      </c>
      <c r="IEV3" t="s">
        <v>371</v>
      </c>
      <c r="IEW3" t="s">
        <v>371</v>
      </c>
      <c r="IEX3" t="s">
        <v>371</v>
      </c>
      <c r="IEY3" t="s">
        <v>371</v>
      </c>
      <c r="IEZ3" t="s">
        <v>371</v>
      </c>
      <c r="IFA3" t="s">
        <v>371</v>
      </c>
      <c r="IFB3" t="s">
        <v>371</v>
      </c>
      <c r="IFC3" t="s">
        <v>371</v>
      </c>
      <c r="IFD3" t="s">
        <v>371</v>
      </c>
      <c r="IFE3" t="s">
        <v>371</v>
      </c>
      <c r="IFF3" t="s">
        <v>371</v>
      </c>
      <c r="IFG3" t="s">
        <v>371</v>
      </c>
      <c r="IFH3" t="s">
        <v>371</v>
      </c>
      <c r="IFI3" t="s">
        <v>371</v>
      </c>
      <c r="IFJ3" t="s">
        <v>371</v>
      </c>
      <c r="IFK3" t="s">
        <v>371</v>
      </c>
      <c r="IFL3" t="s">
        <v>371</v>
      </c>
      <c r="IFM3" t="s">
        <v>371</v>
      </c>
      <c r="IFN3" t="s">
        <v>371</v>
      </c>
      <c r="IFO3" t="s">
        <v>371</v>
      </c>
      <c r="IFP3" t="s">
        <v>371</v>
      </c>
      <c r="IFQ3" t="s">
        <v>371</v>
      </c>
      <c r="IFR3" t="s">
        <v>371</v>
      </c>
      <c r="IFS3" t="s">
        <v>371</v>
      </c>
      <c r="IFT3" t="s">
        <v>371</v>
      </c>
      <c r="IFU3" t="s">
        <v>371</v>
      </c>
      <c r="IFV3" t="s">
        <v>371</v>
      </c>
      <c r="IFW3" t="s">
        <v>371</v>
      </c>
      <c r="IFX3" t="s">
        <v>371</v>
      </c>
      <c r="IFY3" t="s">
        <v>371</v>
      </c>
      <c r="IFZ3" t="s">
        <v>371</v>
      </c>
      <c r="IGA3" t="s">
        <v>371</v>
      </c>
      <c r="IGB3" t="s">
        <v>371</v>
      </c>
      <c r="IGC3" t="s">
        <v>371</v>
      </c>
      <c r="IGD3" t="s">
        <v>371</v>
      </c>
      <c r="IGE3" t="s">
        <v>371</v>
      </c>
      <c r="IGF3" t="s">
        <v>371</v>
      </c>
      <c r="IGG3" t="s">
        <v>371</v>
      </c>
      <c r="IGH3" t="s">
        <v>371</v>
      </c>
      <c r="IGI3" t="s">
        <v>371</v>
      </c>
      <c r="IGJ3" t="s">
        <v>371</v>
      </c>
      <c r="IGK3" t="s">
        <v>371</v>
      </c>
      <c r="IGL3" t="s">
        <v>371</v>
      </c>
      <c r="IGM3" t="s">
        <v>371</v>
      </c>
      <c r="IGN3" t="s">
        <v>371</v>
      </c>
      <c r="IGO3" t="s">
        <v>371</v>
      </c>
      <c r="IGP3" t="s">
        <v>371</v>
      </c>
      <c r="IGQ3" t="s">
        <v>371</v>
      </c>
      <c r="IGR3" t="s">
        <v>371</v>
      </c>
      <c r="IGS3" t="s">
        <v>371</v>
      </c>
      <c r="IGT3" t="s">
        <v>371</v>
      </c>
      <c r="IGU3" t="s">
        <v>371</v>
      </c>
      <c r="IGV3" t="s">
        <v>371</v>
      </c>
      <c r="IGW3" t="s">
        <v>371</v>
      </c>
      <c r="IGX3" t="s">
        <v>371</v>
      </c>
      <c r="IGY3" t="s">
        <v>371</v>
      </c>
      <c r="IGZ3" t="s">
        <v>371</v>
      </c>
      <c r="IHA3" t="s">
        <v>371</v>
      </c>
      <c r="IHB3" t="s">
        <v>371</v>
      </c>
      <c r="IHC3" t="s">
        <v>371</v>
      </c>
      <c r="IHD3" t="s">
        <v>371</v>
      </c>
      <c r="IHE3" t="s">
        <v>371</v>
      </c>
      <c r="IHF3" t="s">
        <v>371</v>
      </c>
      <c r="IHG3" t="s">
        <v>371</v>
      </c>
      <c r="IHH3" t="s">
        <v>371</v>
      </c>
      <c r="IHI3" t="s">
        <v>371</v>
      </c>
      <c r="IHJ3" t="s">
        <v>371</v>
      </c>
      <c r="IHK3" t="s">
        <v>371</v>
      </c>
      <c r="IHL3" t="s">
        <v>371</v>
      </c>
      <c r="IHM3" t="s">
        <v>371</v>
      </c>
      <c r="IHN3" t="s">
        <v>371</v>
      </c>
      <c r="IHO3" t="s">
        <v>371</v>
      </c>
      <c r="IHP3" t="s">
        <v>371</v>
      </c>
      <c r="IHQ3" t="s">
        <v>371</v>
      </c>
      <c r="IHR3" t="s">
        <v>371</v>
      </c>
      <c r="IHS3" t="s">
        <v>371</v>
      </c>
      <c r="IHT3" t="s">
        <v>371</v>
      </c>
      <c r="IHU3" t="s">
        <v>371</v>
      </c>
      <c r="IHV3" t="s">
        <v>371</v>
      </c>
      <c r="IHW3" t="s">
        <v>371</v>
      </c>
      <c r="IHX3" t="s">
        <v>371</v>
      </c>
      <c r="IHY3" t="s">
        <v>371</v>
      </c>
      <c r="IHZ3" t="s">
        <v>371</v>
      </c>
      <c r="IIA3" t="s">
        <v>371</v>
      </c>
      <c r="IIB3" t="s">
        <v>371</v>
      </c>
      <c r="IIC3" t="s">
        <v>371</v>
      </c>
      <c r="IID3" t="s">
        <v>371</v>
      </c>
      <c r="IIE3" t="s">
        <v>371</v>
      </c>
      <c r="IIF3" t="s">
        <v>371</v>
      </c>
      <c r="IIG3" t="s">
        <v>371</v>
      </c>
      <c r="IIH3" t="s">
        <v>371</v>
      </c>
      <c r="III3" t="s">
        <v>371</v>
      </c>
      <c r="IIJ3" t="s">
        <v>371</v>
      </c>
      <c r="IIK3" t="s">
        <v>371</v>
      </c>
      <c r="IIL3" t="s">
        <v>371</v>
      </c>
      <c r="IIM3" t="s">
        <v>371</v>
      </c>
      <c r="IIN3" t="s">
        <v>371</v>
      </c>
      <c r="IIO3" t="s">
        <v>371</v>
      </c>
      <c r="IIP3" t="s">
        <v>371</v>
      </c>
      <c r="IIQ3" t="s">
        <v>371</v>
      </c>
      <c r="IIR3" t="s">
        <v>371</v>
      </c>
      <c r="IIS3" t="s">
        <v>371</v>
      </c>
      <c r="IIT3" t="s">
        <v>371</v>
      </c>
      <c r="IIU3" t="s">
        <v>371</v>
      </c>
      <c r="IIV3" t="s">
        <v>371</v>
      </c>
      <c r="IIW3" t="s">
        <v>371</v>
      </c>
      <c r="IIX3" t="s">
        <v>371</v>
      </c>
      <c r="IIY3" t="s">
        <v>371</v>
      </c>
      <c r="IIZ3" t="s">
        <v>371</v>
      </c>
      <c r="IJA3" t="s">
        <v>371</v>
      </c>
      <c r="IJB3" t="s">
        <v>371</v>
      </c>
      <c r="IJC3" t="s">
        <v>371</v>
      </c>
      <c r="IJD3" t="s">
        <v>371</v>
      </c>
      <c r="IJE3" t="s">
        <v>371</v>
      </c>
      <c r="IJF3" t="s">
        <v>371</v>
      </c>
      <c r="IJG3" t="s">
        <v>371</v>
      </c>
      <c r="IJH3" t="s">
        <v>371</v>
      </c>
      <c r="IJI3" t="s">
        <v>371</v>
      </c>
      <c r="IJJ3" t="s">
        <v>371</v>
      </c>
      <c r="IJK3" t="s">
        <v>371</v>
      </c>
      <c r="IJL3" t="s">
        <v>371</v>
      </c>
      <c r="IJM3" t="s">
        <v>371</v>
      </c>
      <c r="IJN3" t="s">
        <v>371</v>
      </c>
      <c r="IJO3" t="s">
        <v>371</v>
      </c>
      <c r="IJP3" t="s">
        <v>371</v>
      </c>
      <c r="IJQ3" t="s">
        <v>371</v>
      </c>
      <c r="IJR3" t="s">
        <v>371</v>
      </c>
      <c r="IJS3" t="s">
        <v>371</v>
      </c>
      <c r="IJT3" t="s">
        <v>371</v>
      </c>
      <c r="IJU3" t="s">
        <v>371</v>
      </c>
      <c r="IJV3" t="s">
        <v>371</v>
      </c>
      <c r="IJW3" t="s">
        <v>371</v>
      </c>
      <c r="IJX3" t="s">
        <v>371</v>
      </c>
      <c r="IJY3" t="s">
        <v>371</v>
      </c>
      <c r="IJZ3" t="s">
        <v>371</v>
      </c>
      <c r="IKA3" t="s">
        <v>371</v>
      </c>
      <c r="IKB3" t="s">
        <v>371</v>
      </c>
      <c r="IKC3" t="s">
        <v>371</v>
      </c>
      <c r="IKD3" t="s">
        <v>371</v>
      </c>
      <c r="IKE3" t="s">
        <v>371</v>
      </c>
      <c r="IKF3" t="s">
        <v>371</v>
      </c>
      <c r="IKG3" t="s">
        <v>371</v>
      </c>
      <c r="IKH3" t="s">
        <v>371</v>
      </c>
      <c r="IKI3" t="s">
        <v>371</v>
      </c>
      <c r="IKJ3" t="s">
        <v>371</v>
      </c>
      <c r="IKK3" t="s">
        <v>371</v>
      </c>
      <c r="IKL3" t="s">
        <v>371</v>
      </c>
      <c r="IKM3" t="s">
        <v>371</v>
      </c>
      <c r="IKN3" t="s">
        <v>371</v>
      </c>
      <c r="IKO3" t="s">
        <v>371</v>
      </c>
      <c r="IKP3" t="s">
        <v>371</v>
      </c>
      <c r="IKQ3" t="s">
        <v>371</v>
      </c>
      <c r="IKR3" t="s">
        <v>371</v>
      </c>
      <c r="IKS3" t="s">
        <v>371</v>
      </c>
      <c r="IKT3" t="s">
        <v>371</v>
      </c>
      <c r="IKU3" t="s">
        <v>371</v>
      </c>
      <c r="IKV3" t="s">
        <v>371</v>
      </c>
      <c r="IKW3" t="s">
        <v>371</v>
      </c>
      <c r="IKX3" t="s">
        <v>371</v>
      </c>
      <c r="IKY3" t="s">
        <v>371</v>
      </c>
      <c r="IKZ3" t="s">
        <v>371</v>
      </c>
      <c r="ILA3" t="s">
        <v>371</v>
      </c>
      <c r="ILB3" t="s">
        <v>371</v>
      </c>
      <c r="ILC3" t="s">
        <v>371</v>
      </c>
      <c r="ILD3" t="s">
        <v>371</v>
      </c>
      <c r="ILE3" t="s">
        <v>371</v>
      </c>
      <c r="ILF3" t="s">
        <v>371</v>
      </c>
      <c r="ILG3" t="s">
        <v>371</v>
      </c>
      <c r="ILH3" t="s">
        <v>371</v>
      </c>
      <c r="ILI3" t="s">
        <v>371</v>
      </c>
      <c r="ILJ3" t="s">
        <v>371</v>
      </c>
      <c r="ILK3" t="s">
        <v>371</v>
      </c>
      <c r="ILL3" t="s">
        <v>371</v>
      </c>
      <c r="ILM3" t="s">
        <v>371</v>
      </c>
      <c r="ILN3" t="s">
        <v>371</v>
      </c>
      <c r="ILO3" t="s">
        <v>371</v>
      </c>
      <c r="ILP3" t="s">
        <v>371</v>
      </c>
      <c r="ILQ3" t="s">
        <v>371</v>
      </c>
      <c r="ILR3" t="s">
        <v>371</v>
      </c>
      <c r="ILS3" t="s">
        <v>371</v>
      </c>
      <c r="ILT3" t="s">
        <v>371</v>
      </c>
      <c r="ILU3" t="s">
        <v>371</v>
      </c>
      <c r="ILV3" t="s">
        <v>371</v>
      </c>
      <c r="ILW3" t="s">
        <v>371</v>
      </c>
      <c r="ILX3" t="s">
        <v>371</v>
      </c>
      <c r="ILY3" t="s">
        <v>371</v>
      </c>
      <c r="ILZ3" t="s">
        <v>371</v>
      </c>
      <c r="IMA3" t="s">
        <v>371</v>
      </c>
      <c r="IMB3" t="s">
        <v>371</v>
      </c>
      <c r="IMC3" t="s">
        <v>371</v>
      </c>
      <c r="IMD3" t="s">
        <v>371</v>
      </c>
      <c r="IME3" t="s">
        <v>371</v>
      </c>
      <c r="IMF3" t="s">
        <v>371</v>
      </c>
      <c r="IMG3" t="s">
        <v>371</v>
      </c>
      <c r="IMH3" t="s">
        <v>371</v>
      </c>
      <c r="IMI3" t="s">
        <v>371</v>
      </c>
      <c r="IMJ3" t="s">
        <v>371</v>
      </c>
      <c r="IMK3" t="s">
        <v>371</v>
      </c>
      <c r="IML3" t="s">
        <v>371</v>
      </c>
      <c r="IMM3" t="s">
        <v>371</v>
      </c>
      <c r="IMN3" t="s">
        <v>371</v>
      </c>
      <c r="IMO3" t="s">
        <v>371</v>
      </c>
      <c r="IMP3" t="s">
        <v>371</v>
      </c>
      <c r="IMQ3" t="s">
        <v>371</v>
      </c>
      <c r="IMR3" t="s">
        <v>371</v>
      </c>
      <c r="IMS3" t="s">
        <v>371</v>
      </c>
      <c r="IMT3" t="s">
        <v>371</v>
      </c>
      <c r="IMU3" t="s">
        <v>371</v>
      </c>
      <c r="IMV3" t="s">
        <v>371</v>
      </c>
      <c r="IMW3" t="s">
        <v>371</v>
      </c>
      <c r="IMX3" t="s">
        <v>371</v>
      </c>
      <c r="IMY3" t="s">
        <v>371</v>
      </c>
      <c r="IMZ3" t="s">
        <v>371</v>
      </c>
      <c r="INA3" t="s">
        <v>371</v>
      </c>
      <c r="INB3" t="s">
        <v>371</v>
      </c>
      <c r="INC3" t="s">
        <v>371</v>
      </c>
      <c r="IND3" t="s">
        <v>371</v>
      </c>
      <c r="INE3" t="s">
        <v>371</v>
      </c>
      <c r="INF3" t="s">
        <v>371</v>
      </c>
      <c r="ING3" t="s">
        <v>371</v>
      </c>
      <c r="INH3" t="s">
        <v>371</v>
      </c>
      <c r="INI3" t="s">
        <v>371</v>
      </c>
      <c r="INJ3" t="s">
        <v>371</v>
      </c>
      <c r="INK3" t="s">
        <v>371</v>
      </c>
      <c r="INL3" t="s">
        <v>371</v>
      </c>
      <c r="INM3" t="s">
        <v>371</v>
      </c>
      <c r="INN3" t="s">
        <v>371</v>
      </c>
      <c r="INO3" t="s">
        <v>371</v>
      </c>
      <c r="INP3" t="s">
        <v>371</v>
      </c>
      <c r="INQ3" t="s">
        <v>371</v>
      </c>
      <c r="INR3" t="s">
        <v>371</v>
      </c>
      <c r="INS3" t="s">
        <v>371</v>
      </c>
      <c r="INT3" t="s">
        <v>371</v>
      </c>
      <c r="INU3" t="s">
        <v>371</v>
      </c>
      <c r="INV3" t="s">
        <v>371</v>
      </c>
      <c r="INW3" t="s">
        <v>371</v>
      </c>
      <c r="INX3" t="s">
        <v>371</v>
      </c>
      <c r="INY3" t="s">
        <v>371</v>
      </c>
      <c r="INZ3" t="s">
        <v>371</v>
      </c>
      <c r="IOA3" t="s">
        <v>371</v>
      </c>
      <c r="IOB3" t="s">
        <v>371</v>
      </c>
      <c r="IOC3" t="s">
        <v>371</v>
      </c>
      <c r="IOD3" t="s">
        <v>371</v>
      </c>
      <c r="IOE3" t="s">
        <v>371</v>
      </c>
      <c r="IOF3" t="s">
        <v>371</v>
      </c>
      <c r="IOG3" t="s">
        <v>371</v>
      </c>
      <c r="IOH3" t="s">
        <v>371</v>
      </c>
      <c r="IOI3" t="s">
        <v>371</v>
      </c>
      <c r="IOJ3" t="s">
        <v>371</v>
      </c>
      <c r="IOK3" t="s">
        <v>371</v>
      </c>
      <c r="IOL3" t="s">
        <v>371</v>
      </c>
      <c r="IOM3" t="s">
        <v>371</v>
      </c>
      <c r="ION3" t="s">
        <v>371</v>
      </c>
      <c r="IOO3" t="s">
        <v>371</v>
      </c>
      <c r="IOP3" t="s">
        <v>371</v>
      </c>
      <c r="IOQ3" t="s">
        <v>371</v>
      </c>
      <c r="IOR3" t="s">
        <v>371</v>
      </c>
      <c r="IOS3" t="s">
        <v>371</v>
      </c>
      <c r="IOT3" t="s">
        <v>371</v>
      </c>
      <c r="IOU3" t="s">
        <v>371</v>
      </c>
      <c r="IOV3" t="s">
        <v>371</v>
      </c>
      <c r="IOW3" t="s">
        <v>371</v>
      </c>
      <c r="IOX3" t="s">
        <v>371</v>
      </c>
      <c r="IOY3" t="s">
        <v>371</v>
      </c>
      <c r="IOZ3" t="s">
        <v>371</v>
      </c>
      <c r="IPA3" t="s">
        <v>371</v>
      </c>
      <c r="IPB3" t="s">
        <v>371</v>
      </c>
      <c r="IPC3" t="s">
        <v>371</v>
      </c>
      <c r="IPD3" t="s">
        <v>371</v>
      </c>
      <c r="IPE3" t="s">
        <v>371</v>
      </c>
      <c r="IPF3" t="s">
        <v>371</v>
      </c>
      <c r="IPG3" t="s">
        <v>371</v>
      </c>
      <c r="IPH3" t="s">
        <v>371</v>
      </c>
      <c r="IPI3" t="s">
        <v>371</v>
      </c>
      <c r="IPJ3" t="s">
        <v>371</v>
      </c>
      <c r="IPK3" t="s">
        <v>371</v>
      </c>
      <c r="IPL3" t="s">
        <v>371</v>
      </c>
      <c r="IPM3" t="s">
        <v>371</v>
      </c>
      <c r="IPN3" t="s">
        <v>371</v>
      </c>
      <c r="IPO3" t="s">
        <v>371</v>
      </c>
      <c r="IPP3" t="s">
        <v>371</v>
      </c>
      <c r="IPQ3" t="s">
        <v>371</v>
      </c>
      <c r="IPR3" t="s">
        <v>371</v>
      </c>
      <c r="IPS3" t="s">
        <v>371</v>
      </c>
      <c r="IPT3" t="s">
        <v>371</v>
      </c>
      <c r="IPU3" t="s">
        <v>371</v>
      </c>
      <c r="IPV3" t="s">
        <v>371</v>
      </c>
      <c r="IPW3" t="s">
        <v>371</v>
      </c>
      <c r="IPX3" t="s">
        <v>371</v>
      </c>
      <c r="IPY3" t="s">
        <v>371</v>
      </c>
      <c r="IPZ3" t="s">
        <v>371</v>
      </c>
      <c r="IQA3" t="s">
        <v>371</v>
      </c>
      <c r="IQB3" t="s">
        <v>371</v>
      </c>
      <c r="IQC3" t="s">
        <v>371</v>
      </c>
      <c r="IQD3" t="s">
        <v>371</v>
      </c>
      <c r="IQE3" t="s">
        <v>371</v>
      </c>
      <c r="IQF3" t="s">
        <v>371</v>
      </c>
      <c r="IQG3" t="s">
        <v>371</v>
      </c>
      <c r="IQH3" t="s">
        <v>371</v>
      </c>
      <c r="IQI3" t="s">
        <v>371</v>
      </c>
      <c r="IQJ3" t="s">
        <v>371</v>
      </c>
      <c r="IQK3" t="s">
        <v>371</v>
      </c>
      <c r="IQL3" t="s">
        <v>371</v>
      </c>
      <c r="IQM3" t="s">
        <v>371</v>
      </c>
      <c r="IQN3" t="s">
        <v>371</v>
      </c>
      <c r="IQO3" t="s">
        <v>371</v>
      </c>
      <c r="IQP3" t="s">
        <v>371</v>
      </c>
      <c r="IQQ3" t="s">
        <v>371</v>
      </c>
      <c r="IQR3" t="s">
        <v>371</v>
      </c>
      <c r="IQS3" t="s">
        <v>371</v>
      </c>
      <c r="IQT3" t="s">
        <v>371</v>
      </c>
      <c r="IQU3" t="s">
        <v>371</v>
      </c>
      <c r="IQV3" t="s">
        <v>371</v>
      </c>
      <c r="IQW3" t="s">
        <v>371</v>
      </c>
      <c r="IQX3" t="s">
        <v>371</v>
      </c>
      <c r="IQY3" t="s">
        <v>371</v>
      </c>
      <c r="IQZ3" t="s">
        <v>371</v>
      </c>
      <c r="IRA3" t="s">
        <v>371</v>
      </c>
      <c r="IRB3" t="s">
        <v>371</v>
      </c>
      <c r="IRC3" t="s">
        <v>371</v>
      </c>
      <c r="IRD3" t="s">
        <v>371</v>
      </c>
      <c r="IRE3" t="s">
        <v>371</v>
      </c>
      <c r="IRF3" t="s">
        <v>371</v>
      </c>
      <c r="IRG3" t="s">
        <v>371</v>
      </c>
      <c r="IRH3" t="s">
        <v>371</v>
      </c>
      <c r="IRI3" t="s">
        <v>371</v>
      </c>
      <c r="IRJ3" t="s">
        <v>371</v>
      </c>
      <c r="IRK3" t="s">
        <v>371</v>
      </c>
      <c r="IRL3" t="s">
        <v>371</v>
      </c>
      <c r="IRM3" t="s">
        <v>371</v>
      </c>
      <c r="IRN3" t="s">
        <v>371</v>
      </c>
      <c r="IRO3" t="s">
        <v>371</v>
      </c>
      <c r="IRP3" t="s">
        <v>371</v>
      </c>
      <c r="IRQ3" t="s">
        <v>371</v>
      </c>
      <c r="IRR3" t="s">
        <v>371</v>
      </c>
      <c r="IRS3" t="s">
        <v>371</v>
      </c>
      <c r="IRT3" t="s">
        <v>371</v>
      </c>
      <c r="IRU3" t="s">
        <v>371</v>
      </c>
      <c r="IRV3" t="s">
        <v>371</v>
      </c>
      <c r="IRW3" t="s">
        <v>371</v>
      </c>
      <c r="IRX3" t="s">
        <v>371</v>
      </c>
      <c r="IRY3" t="s">
        <v>371</v>
      </c>
      <c r="IRZ3" t="s">
        <v>371</v>
      </c>
      <c r="ISA3" t="s">
        <v>371</v>
      </c>
      <c r="ISB3" t="s">
        <v>371</v>
      </c>
      <c r="ISC3" t="s">
        <v>371</v>
      </c>
      <c r="ISD3" t="s">
        <v>371</v>
      </c>
      <c r="ISE3" t="s">
        <v>371</v>
      </c>
      <c r="ISF3" t="s">
        <v>371</v>
      </c>
      <c r="ISG3" t="s">
        <v>371</v>
      </c>
      <c r="ISH3" t="s">
        <v>371</v>
      </c>
      <c r="ISI3" t="s">
        <v>371</v>
      </c>
      <c r="ISJ3" t="s">
        <v>371</v>
      </c>
      <c r="ISK3" t="s">
        <v>371</v>
      </c>
      <c r="ISL3" t="s">
        <v>371</v>
      </c>
      <c r="ISM3" t="s">
        <v>371</v>
      </c>
      <c r="ISN3" t="s">
        <v>371</v>
      </c>
      <c r="ISO3" t="s">
        <v>371</v>
      </c>
      <c r="ISP3" t="s">
        <v>371</v>
      </c>
      <c r="ISQ3" t="s">
        <v>371</v>
      </c>
      <c r="ISR3" t="s">
        <v>371</v>
      </c>
      <c r="ISS3" t="s">
        <v>371</v>
      </c>
      <c r="IST3" t="s">
        <v>371</v>
      </c>
      <c r="ISU3" t="s">
        <v>371</v>
      </c>
      <c r="ISV3" t="s">
        <v>371</v>
      </c>
      <c r="ISW3" t="s">
        <v>371</v>
      </c>
      <c r="ISX3" t="s">
        <v>371</v>
      </c>
      <c r="ISY3" t="s">
        <v>371</v>
      </c>
      <c r="ISZ3" t="s">
        <v>371</v>
      </c>
      <c r="ITA3" t="s">
        <v>371</v>
      </c>
      <c r="ITB3" t="s">
        <v>371</v>
      </c>
      <c r="ITC3" t="s">
        <v>371</v>
      </c>
      <c r="ITD3" t="s">
        <v>371</v>
      </c>
      <c r="ITE3" t="s">
        <v>371</v>
      </c>
      <c r="ITF3" t="s">
        <v>371</v>
      </c>
      <c r="ITG3" t="s">
        <v>371</v>
      </c>
      <c r="ITH3" t="s">
        <v>371</v>
      </c>
      <c r="ITI3" t="s">
        <v>371</v>
      </c>
      <c r="ITJ3" t="s">
        <v>371</v>
      </c>
      <c r="ITK3" t="s">
        <v>371</v>
      </c>
      <c r="ITL3" t="s">
        <v>371</v>
      </c>
      <c r="ITM3" t="s">
        <v>371</v>
      </c>
      <c r="ITN3" t="s">
        <v>371</v>
      </c>
      <c r="ITO3" t="s">
        <v>371</v>
      </c>
      <c r="ITP3" t="s">
        <v>371</v>
      </c>
      <c r="ITQ3" t="s">
        <v>371</v>
      </c>
      <c r="ITR3" t="s">
        <v>371</v>
      </c>
      <c r="ITS3" t="s">
        <v>371</v>
      </c>
      <c r="ITT3" t="s">
        <v>371</v>
      </c>
      <c r="ITU3" t="s">
        <v>371</v>
      </c>
      <c r="ITV3" t="s">
        <v>371</v>
      </c>
      <c r="ITW3" t="s">
        <v>371</v>
      </c>
      <c r="ITX3" t="s">
        <v>371</v>
      </c>
      <c r="ITY3" t="s">
        <v>371</v>
      </c>
      <c r="ITZ3" t="s">
        <v>371</v>
      </c>
      <c r="IUA3" t="s">
        <v>371</v>
      </c>
      <c r="IUB3" t="s">
        <v>371</v>
      </c>
      <c r="IUC3" t="s">
        <v>371</v>
      </c>
      <c r="IUD3" t="s">
        <v>371</v>
      </c>
      <c r="IUE3" t="s">
        <v>371</v>
      </c>
      <c r="IUF3" t="s">
        <v>371</v>
      </c>
      <c r="IUG3" t="s">
        <v>371</v>
      </c>
      <c r="IUH3" t="s">
        <v>371</v>
      </c>
      <c r="IUI3" t="s">
        <v>371</v>
      </c>
      <c r="IUJ3" t="s">
        <v>371</v>
      </c>
      <c r="IUK3" t="s">
        <v>371</v>
      </c>
      <c r="IUL3" t="s">
        <v>371</v>
      </c>
      <c r="IUM3" t="s">
        <v>371</v>
      </c>
      <c r="IUN3" t="s">
        <v>371</v>
      </c>
      <c r="IUO3" t="s">
        <v>371</v>
      </c>
      <c r="IUP3" t="s">
        <v>371</v>
      </c>
      <c r="IUQ3" t="s">
        <v>371</v>
      </c>
      <c r="IUR3" t="s">
        <v>371</v>
      </c>
      <c r="IUS3" t="s">
        <v>371</v>
      </c>
      <c r="IUT3" t="s">
        <v>371</v>
      </c>
      <c r="IUU3" t="s">
        <v>371</v>
      </c>
      <c r="IUV3" t="s">
        <v>371</v>
      </c>
      <c r="IUW3" t="s">
        <v>371</v>
      </c>
      <c r="IUX3" t="s">
        <v>371</v>
      </c>
      <c r="IUY3" t="s">
        <v>371</v>
      </c>
      <c r="IUZ3" t="s">
        <v>371</v>
      </c>
      <c r="IVA3" t="s">
        <v>371</v>
      </c>
      <c r="IVB3" t="s">
        <v>371</v>
      </c>
      <c r="IVC3" t="s">
        <v>371</v>
      </c>
      <c r="IVD3" t="s">
        <v>371</v>
      </c>
      <c r="IVE3" t="s">
        <v>371</v>
      </c>
      <c r="IVF3" t="s">
        <v>371</v>
      </c>
      <c r="IVG3" t="s">
        <v>371</v>
      </c>
      <c r="IVH3" t="s">
        <v>371</v>
      </c>
      <c r="IVI3" t="s">
        <v>371</v>
      </c>
      <c r="IVJ3" t="s">
        <v>371</v>
      </c>
      <c r="IVK3" t="s">
        <v>371</v>
      </c>
      <c r="IVL3" t="s">
        <v>371</v>
      </c>
      <c r="IVM3" t="s">
        <v>371</v>
      </c>
      <c r="IVN3" t="s">
        <v>371</v>
      </c>
      <c r="IVO3" t="s">
        <v>371</v>
      </c>
      <c r="IVP3" t="s">
        <v>371</v>
      </c>
      <c r="IVQ3" t="s">
        <v>371</v>
      </c>
      <c r="IVR3" t="s">
        <v>371</v>
      </c>
      <c r="IVS3" t="s">
        <v>371</v>
      </c>
      <c r="IVT3" t="s">
        <v>371</v>
      </c>
      <c r="IVU3" t="s">
        <v>371</v>
      </c>
      <c r="IVV3" t="s">
        <v>371</v>
      </c>
      <c r="IVW3" t="s">
        <v>371</v>
      </c>
      <c r="IVX3" t="s">
        <v>371</v>
      </c>
      <c r="IVY3" t="s">
        <v>371</v>
      </c>
      <c r="IVZ3" t="s">
        <v>371</v>
      </c>
      <c r="IWA3" t="s">
        <v>371</v>
      </c>
      <c r="IWB3" t="s">
        <v>371</v>
      </c>
      <c r="IWC3" t="s">
        <v>371</v>
      </c>
      <c r="IWD3" t="s">
        <v>371</v>
      </c>
      <c r="IWE3" t="s">
        <v>371</v>
      </c>
      <c r="IWF3" t="s">
        <v>371</v>
      </c>
      <c r="IWG3" t="s">
        <v>371</v>
      </c>
      <c r="IWH3" t="s">
        <v>371</v>
      </c>
      <c r="IWI3" t="s">
        <v>371</v>
      </c>
      <c r="IWJ3" t="s">
        <v>371</v>
      </c>
      <c r="IWK3" t="s">
        <v>371</v>
      </c>
      <c r="IWL3" t="s">
        <v>371</v>
      </c>
      <c r="IWM3" t="s">
        <v>371</v>
      </c>
      <c r="IWN3" t="s">
        <v>371</v>
      </c>
      <c r="IWO3" t="s">
        <v>371</v>
      </c>
      <c r="IWP3" t="s">
        <v>371</v>
      </c>
      <c r="IWQ3" t="s">
        <v>371</v>
      </c>
      <c r="IWR3" t="s">
        <v>371</v>
      </c>
      <c r="IWS3" t="s">
        <v>371</v>
      </c>
      <c r="IWT3" t="s">
        <v>371</v>
      </c>
      <c r="IWU3" t="s">
        <v>371</v>
      </c>
      <c r="IWV3" t="s">
        <v>371</v>
      </c>
      <c r="IWW3" t="s">
        <v>371</v>
      </c>
      <c r="IWX3" t="s">
        <v>371</v>
      </c>
      <c r="IWY3" t="s">
        <v>371</v>
      </c>
      <c r="IWZ3" t="s">
        <v>371</v>
      </c>
      <c r="IXA3" t="s">
        <v>371</v>
      </c>
      <c r="IXB3" t="s">
        <v>371</v>
      </c>
      <c r="IXC3" t="s">
        <v>371</v>
      </c>
      <c r="IXD3" t="s">
        <v>371</v>
      </c>
      <c r="IXE3" t="s">
        <v>371</v>
      </c>
      <c r="IXF3" t="s">
        <v>371</v>
      </c>
      <c r="IXG3" t="s">
        <v>371</v>
      </c>
      <c r="IXH3" t="s">
        <v>371</v>
      </c>
      <c r="IXI3" t="s">
        <v>371</v>
      </c>
      <c r="IXJ3" t="s">
        <v>371</v>
      </c>
      <c r="IXK3" t="s">
        <v>371</v>
      </c>
      <c r="IXL3" t="s">
        <v>371</v>
      </c>
      <c r="IXM3" t="s">
        <v>371</v>
      </c>
      <c r="IXN3" t="s">
        <v>371</v>
      </c>
      <c r="IXO3" t="s">
        <v>371</v>
      </c>
      <c r="IXP3" t="s">
        <v>371</v>
      </c>
      <c r="IXQ3" t="s">
        <v>371</v>
      </c>
      <c r="IXR3" t="s">
        <v>371</v>
      </c>
      <c r="IXS3" t="s">
        <v>371</v>
      </c>
      <c r="IXT3" t="s">
        <v>371</v>
      </c>
      <c r="IXU3" t="s">
        <v>371</v>
      </c>
      <c r="IXV3" t="s">
        <v>371</v>
      </c>
      <c r="IXW3" t="s">
        <v>371</v>
      </c>
      <c r="IXX3" t="s">
        <v>371</v>
      </c>
      <c r="IXY3" t="s">
        <v>371</v>
      </c>
      <c r="IXZ3" t="s">
        <v>371</v>
      </c>
      <c r="IYA3" t="s">
        <v>371</v>
      </c>
      <c r="IYB3" t="s">
        <v>371</v>
      </c>
      <c r="IYC3" t="s">
        <v>371</v>
      </c>
      <c r="IYD3" t="s">
        <v>371</v>
      </c>
      <c r="IYE3" t="s">
        <v>371</v>
      </c>
      <c r="IYF3" t="s">
        <v>371</v>
      </c>
      <c r="IYG3" t="s">
        <v>371</v>
      </c>
      <c r="IYH3" t="s">
        <v>371</v>
      </c>
      <c r="IYI3" t="s">
        <v>371</v>
      </c>
      <c r="IYJ3" t="s">
        <v>371</v>
      </c>
      <c r="IYK3" t="s">
        <v>371</v>
      </c>
      <c r="IYL3" t="s">
        <v>371</v>
      </c>
      <c r="IYM3" t="s">
        <v>371</v>
      </c>
      <c r="IYN3" t="s">
        <v>371</v>
      </c>
      <c r="IYO3" t="s">
        <v>371</v>
      </c>
      <c r="IYP3" t="s">
        <v>371</v>
      </c>
      <c r="IYQ3" t="s">
        <v>371</v>
      </c>
      <c r="IYR3" t="s">
        <v>371</v>
      </c>
      <c r="IYS3" t="s">
        <v>371</v>
      </c>
      <c r="IYT3" t="s">
        <v>371</v>
      </c>
      <c r="IYU3" t="s">
        <v>371</v>
      </c>
      <c r="IYV3" t="s">
        <v>371</v>
      </c>
      <c r="IYW3" t="s">
        <v>371</v>
      </c>
      <c r="IYX3" t="s">
        <v>371</v>
      </c>
      <c r="IYY3" t="s">
        <v>371</v>
      </c>
      <c r="IYZ3" t="s">
        <v>371</v>
      </c>
      <c r="IZA3" t="s">
        <v>371</v>
      </c>
      <c r="IZB3" t="s">
        <v>371</v>
      </c>
      <c r="IZC3" t="s">
        <v>371</v>
      </c>
      <c r="IZD3" t="s">
        <v>371</v>
      </c>
      <c r="IZE3" t="s">
        <v>371</v>
      </c>
      <c r="IZF3" t="s">
        <v>371</v>
      </c>
      <c r="IZG3" t="s">
        <v>371</v>
      </c>
      <c r="IZH3" t="s">
        <v>371</v>
      </c>
      <c r="IZI3" t="s">
        <v>371</v>
      </c>
      <c r="IZJ3" t="s">
        <v>371</v>
      </c>
      <c r="IZK3" t="s">
        <v>371</v>
      </c>
      <c r="IZL3" t="s">
        <v>371</v>
      </c>
      <c r="IZM3" t="s">
        <v>371</v>
      </c>
      <c r="IZN3" t="s">
        <v>371</v>
      </c>
      <c r="IZO3" t="s">
        <v>371</v>
      </c>
      <c r="IZP3" t="s">
        <v>371</v>
      </c>
      <c r="IZQ3" t="s">
        <v>371</v>
      </c>
      <c r="IZR3" t="s">
        <v>371</v>
      </c>
      <c r="IZS3" t="s">
        <v>371</v>
      </c>
      <c r="IZT3" t="s">
        <v>371</v>
      </c>
      <c r="IZU3" t="s">
        <v>371</v>
      </c>
      <c r="IZV3" t="s">
        <v>371</v>
      </c>
      <c r="IZW3" t="s">
        <v>371</v>
      </c>
      <c r="IZX3" t="s">
        <v>371</v>
      </c>
      <c r="IZY3" t="s">
        <v>371</v>
      </c>
      <c r="IZZ3" t="s">
        <v>371</v>
      </c>
      <c r="JAA3" t="s">
        <v>371</v>
      </c>
      <c r="JAB3" t="s">
        <v>371</v>
      </c>
      <c r="JAC3" t="s">
        <v>371</v>
      </c>
      <c r="JAD3" t="s">
        <v>371</v>
      </c>
      <c r="JAE3" t="s">
        <v>371</v>
      </c>
      <c r="JAF3" t="s">
        <v>371</v>
      </c>
      <c r="JAG3" t="s">
        <v>371</v>
      </c>
      <c r="JAH3" t="s">
        <v>371</v>
      </c>
      <c r="JAI3" t="s">
        <v>371</v>
      </c>
      <c r="JAJ3" t="s">
        <v>371</v>
      </c>
      <c r="JAK3" t="s">
        <v>371</v>
      </c>
      <c r="JAL3" t="s">
        <v>371</v>
      </c>
      <c r="JAM3" t="s">
        <v>371</v>
      </c>
      <c r="JAN3" t="s">
        <v>371</v>
      </c>
      <c r="JAO3" t="s">
        <v>371</v>
      </c>
      <c r="JAP3" t="s">
        <v>371</v>
      </c>
      <c r="JAQ3" t="s">
        <v>371</v>
      </c>
      <c r="JAR3" t="s">
        <v>371</v>
      </c>
      <c r="JAS3" t="s">
        <v>371</v>
      </c>
      <c r="JAT3" t="s">
        <v>371</v>
      </c>
      <c r="JAU3" t="s">
        <v>371</v>
      </c>
      <c r="JAV3" t="s">
        <v>371</v>
      </c>
      <c r="JAW3" t="s">
        <v>371</v>
      </c>
      <c r="JAX3" t="s">
        <v>371</v>
      </c>
      <c r="JAY3" t="s">
        <v>371</v>
      </c>
      <c r="JAZ3" t="s">
        <v>371</v>
      </c>
      <c r="JBA3" t="s">
        <v>371</v>
      </c>
      <c r="JBB3" t="s">
        <v>371</v>
      </c>
      <c r="JBC3" t="s">
        <v>371</v>
      </c>
      <c r="JBD3" t="s">
        <v>371</v>
      </c>
      <c r="JBE3" t="s">
        <v>371</v>
      </c>
      <c r="JBF3" t="s">
        <v>371</v>
      </c>
      <c r="JBG3" t="s">
        <v>371</v>
      </c>
      <c r="JBH3" t="s">
        <v>371</v>
      </c>
      <c r="JBI3" t="s">
        <v>371</v>
      </c>
      <c r="JBJ3" t="s">
        <v>371</v>
      </c>
      <c r="JBK3" t="s">
        <v>371</v>
      </c>
      <c r="JBL3" t="s">
        <v>371</v>
      </c>
      <c r="JBM3" t="s">
        <v>371</v>
      </c>
      <c r="JBN3" t="s">
        <v>371</v>
      </c>
      <c r="JBO3" t="s">
        <v>371</v>
      </c>
      <c r="JBP3" t="s">
        <v>371</v>
      </c>
      <c r="JBQ3" t="s">
        <v>371</v>
      </c>
      <c r="JBR3" t="s">
        <v>371</v>
      </c>
      <c r="JBS3" t="s">
        <v>371</v>
      </c>
      <c r="JBT3" t="s">
        <v>371</v>
      </c>
      <c r="JBU3" t="s">
        <v>371</v>
      </c>
      <c r="JBV3" t="s">
        <v>371</v>
      </c>
      <c r="JBW3" t="s">
        <v>371</v>
      </c>
      <c r="JBX3" t="s">
        <v>371</v>
      </c>
      <c r="JBY3" t="s">
        <v>371</v>
      </c>
      <c r="JBZ3" t="s">
        <v>371</v>
      </c>
      <c r="JCA3" t="s">
        <v>371</v>
      </c>
      <c r="JCB3" t="s">
        <v>371</v>
      </c>
      <c r="JCC3" t="s">
        <v>371</v>
      </c>
      <c r="JCD3" t="s">
        <v>371</v>
      </c>
      <c r="JCE3" t="s">
        <v>371</v>
      </c>
      <c r="JCF3" t="s">
        <v>371</v>
      </c>
      <c r="JCG3" t="s">
        <v>371</v>
      </c>
      <c r="JCH3" t="s">
        <v>371</v>
      </c>
      <c r="JCI3" t="s">
        <v>371</v>
      </c>
      <c r="JCJ3" t="s">
        <v>371</v>
      </c>
      <c r="JCK3" t="s">
        <v>371</v>
      </c>
      <c r="JCL3" t="s">
        <v>371</v>
      </c>
      <c r="JCM3" t="s">
        <v>371</v>
      </c>
      <c r="JCN3" t="s">
        <v>371</v>
      </c>
      <c r="JCO3" t="s">
        <v>371</v>
      </c>
      <c r="JCP3" t="s">
        <v>371</v>
      </c>
      <c r="JCQ3" t="s">
        <v>371</v>
      </c>
      <c r="JCR3" t="s">
        <v>371</v>
      </c>
      <c r="JCS3" t="s">
        <v>371</v>
      </c>
      <c r="JCT3" t="s">
        <v>371</v>
      </c>
      <c r="JCU3" t="s">
        <v>371</v>
      </c>
      <c r="JCV3" t="s">
        <v>371</v>
      </c>
      <c r="JCW3" t="s">
        <v>371</v>
      </c>
      <c r="JCX3" t="s">
        <v>371</v>
      </c>
      <c r="JCY3" t="s">
        <v>371</v>
      </c>
      <c r="JCZ3" t="s">
        <v>371</v>
      </c>
      <c r="JDA3" t="s">
        <v>371</v>
      </c>
      <c r="JDB3" t="s">
        <v>371</v>
      </c>
      <c r="JDC3" t="s">
        <v>371</v>
      </c>
      <c r="JDD3" t="s">
        <v>371</v>
      </c>
      <c r="JDE3" t="s">
        <v>371</v>
      </c>
      <c r="JDF3" t="s">
        <v>371</v>
      </c>
      <c r="JDG3" t="s">
        <v>371</v>
      </c>
      <c r="JDH3" t="s">
        <v>371</v>
      </c>
      <c r="JDI3" t="s">
        <v>371</v>
      </c>
      <c r="JDJ3" t="s">
        <v>371</v>
      </c>
      <c r="JDK3" t="s">
        <v>371</v>
      </c>
      <c r="JDL3" t="s">
        <v>371</v>
      </c>
      <c r="JDM3" t="s">
        <v>371</v>
      </c>
      <c r="JDN3" t="s">
        <v>371</v>
      </c>
      <c r="JDO3" t="s">
        <v>371</v>
      </c>
      <c r="JDP3" t="s">
        <v>371</v>
      </c>
      <c r="JDQ3" t="s">
        <v>371</v>
      </c>
      <c r="JDR3" t="s">
        <v>371</v>
      </c>
      <c r="JDS3" t="s">
        <v>371</v>
      </c>
      <c r="JDT3" t="s">
        <v>371</v>
      </c>
      <c r="JDU3" t="s">
        <v>371</v>
      </c>
      <c r="JDV3" t="s">
        <v>371</v>
      </c>
      <c r="JDW3" t="s">
        <v>371</v>
      </c>
      <c r="JDX3" t="s">
        <v>371</v>
      </c>
      <c r="JDY3" t="s">
        <v>371</v>
      </c>
      <c r="JDZ3" t="s">
        <v>371</v>
      </c>
      <c r="JEA3" t="s">
        <v>371</v>
      </c>
      <c r="JEB3" t="s">
        <v>371</v>
      </c>
      <c r="JEC3" t="s">
        <v>371</v>
      </c>
      <c r="JED3" t="s">
        <v>371</v>
      </c>
      <c r="JEE3" t="s">
        <v>371</v>
      </c>
      <c r="JEF3" t="s">
        <v>371</v>
      </c>
      <c r="JEG3" t="s">
        <v>371</v>
      </c>
      <c r="JEH3" t="s">
        <v>371</v>
      </c>
      <c r="JEI3" t="s">
        <v>371</v>
      </c>
      <c r="JEJ3" t="s">
        <v>371</v>
      </c>
      <c r="JEK3" t="s">
        <v>371</v>
      </c>
      <c r="JEL3" t="s">
        <v>371</v>
      </c>
      <c r="JEM3" t="s">
        <v>371</v>
      </c>
      <c r="JEN3" t="s">
        <v>371</v>
      </c>
      <c r="JEO3" t="s">
        <v>371</v>
      </c>
      <c r="JEP3" t="s">
        <v>371</v>
      </c>
      <c r="JEQ3" t="s">
        <v>371</v>
      </c>
      <c r="JER3" t="s">
        <v>371</v>
      </c>
      <c r="JES3" t="s">
        <v>371</v>
      </c>
      <c r="JET3" t="s">
        <v>371</v>
      </c>
      <c r="JEU3" t="s">
        <v>371</v>
      </c>
      <c r="JEV3" t="s">
        <v>371</v>
      </c>
      <c r="JEW3" t="s">
        <v>371</v>
      </c>
      <c r="JEX3" t="s">
        <v>371</v>
      </c>
      <c r="JEY3" t="s">
        <v>371</v>
      </c>
      <c r="JEZ3" t="s">
        <v>371</v>
      </c>
      <c r="JFA3" t="s">
        <v>371</v>
      </c>
      <c r="JFB3" t="s">
        <v>371</v>
      </c>
      <c r="JFC3" t="s">
        <v>371</v>
      </c>
      <c r="JFD3" t="s">
        <v>371</v>
      </c>
      <c r="JFE3" t="s">
        <v>371</v>
      </c>
      <c r="JFF3" t="s">
        <v>371</v>
      </c>
      <c r="JFG3" t="s">
        <v>371</v>
      </c>
      <c r="JFH3" t="s">
        <v>371</v>
      </c>
      <c r="JFI3" t="s">
        <v>371</v>
      </c>
      <c r="JFJ3" t="s">
        <v>371</v>
      </c>
      <c r="JFK3" t="s">
        <v>371</v>
      </c>
      <c r="JFL3" t="s">
        <v>371</v>
      </c>
      <c r="JFM3" t="s">
        <v>371</v>
      </c>
      <c r="JFN3" t="s">
        <v>371</v>
      </c>
      <c r="JFO3" t="s">
        <v>371</v>
      </c>
      <c r="JFP3" t="s">
        <v>371</v>
      </c>
      <c r="JFQ3" t="s">
        <v>371</v>
      </c>
      <c r="JFR3" t="s">
        <v>371</v>
      </c>
      <c r="JFS3" t="s">
        <v>371</v>
      </c>
      <c r="JFT3" t="s">
        <v>371</v>
      </c>
      <c r="JFU3" t="s">
        <v>371</v>
      </c>
      <c r="JFV3" t="s">
        <v>371</v>
      </c>
      <c r="JFW3" t="s">
        <v>371</v>
      </c>
      <c r="JFX3" t="s">
        <v>371</v>
      </c>
      <c r="JFY3" t="s">
        <v>371</v>
      </c>
      <c r="JFZ3" t="s">
        <v>371</v>
      </c>
      <c r="JGA3" t="s">
        <v>371</v>
      </c>
      <c r="JGB3" t="s">
        <v>371</v>
      </c>
      <c r="JGC3" t="s">
        <v>371</v>
      </c>
      <c r="JGD3" t="s">
        <v>371</v>
      </c>
      <c r="JGE3" t="s">
        <v>371</v>
      </c>
      <c r="JGF3" t="s">
        <v>371</v>
      </c>
      <c r="JGG3" t="s">
        <v>371</v>
      </c>
      <c r="JGH3" t="s">
        <v>371</v>
      </c>
      <c r="JGI3" t="s">
        <v>371</v>
      </c>
      <c r="JGJ3" t="s">
        <v>371</v>
      </c>
      <c r="JGK3" t="s">
        <v>371</v>
      </c>
      <c r="JGL3" t="s">
        <v>371</v>
      </c>
      <c r="JGM3" t="s">
        <v>371</v>
      </c>
      <c r="JGN3" t="s">
        <v>371</v>
      </c>
      <c r="JGO3" t="s">
        <v>371</v>
      </c>
      <c r="JGP3" t="s">
        <v>371</v>
      </c>
      <c r="JGQ3" t="s">
        <v>371</v>
      </c>
      <c r="JGR3" t="s">
        <v>371</v>
      </c>
      <c r="JGS3" t="s">
        <v>371</v>
      </c>
      <c r="JGT3" t="s">
        <v>371</v>
      </c>
      <c r="JGU3" t="s">
        <v>371</v>
      </c>
      <c r="JGV3" t="s">
        <v>371</v>
      </c>
      <c r="JGW3" t="s">
        <v>371</v>
      </c>
      <c r="JGX3" t="s">
        <v>371</v>
      </c>
      <c r="JGY3" t="s">
        <v>371</v>
      </c>
      <c r="JGZ3" t="s">
        <v>371</v>
      </c>
      <c r="JHA3" t="s">
        <v>371</v>
      </c>
      <c r="JHB3" t="s">
        <v>371</v>
      </c>
      <c r="JHC3" t="s">
        <v>371</v>
      </c>
      <c r="JHD3" t="s">
        <v>371</v>
      </c>
      <c r="JHE3" t="s">
        <v>371</v>
      </c>
      <c r="JHF3" t="s">
        <v>371</v>
      </c>
      <c r="JHG3" t="s">
        <v>371</v>
      </c>
      <c r="JHH3" t="s">
        <v>371</v>
      </c>
      <c r="JHI3" t="s">
        <v>371</v>
      </c>
      <c r="JHJ3" t="s">
        <v>371</v>
      </c>
      <c r="JHK3" t="s">
        <v>371</v>
      </c>
      <c r="JHL3" t="s">
        <v>371</v>
      </c>
      <c r="JHM3" t="s">
        <v>371</v>
      </c>
      <c r="JHN3" t="s">
        <v>371</v>
      </c>
      <c r="JHO3" t="s">
        <v>371</v>
      </c>
      <c r="JHP3" t="s">
        <v>371</v>
      </c>
      <c r="JHQ3" t="s">
        <v>371</v>
      </c>
      <c r="JHR3" t="s">
        <v>371</v>
      </c>
      <c r="JHS3" t="s">
        <v>371</v>
      </c>
      <c r="JHT3" t="s">
        <v>371</v>
      </c>
      <c r="JHU3" t="s">
        <v>371</v>
      </c>
      <c r="JHV3" t="s">
        <v>371</v>
      </c>
      <c r="JHW3" t="s">
        <v>371</v>
      </c>
      <c r="JHX3" t="s">
        <v>371</v>
      </c>
      <c r="JHY3" t="s">
        <v>371</v>
      </c>
      <c r="JHZ3" t="s">
        <v>371</v>
      </c>
      <c r="JIA3" t="s">
        <v>371</v>
      </c>
      <c r="JIB3" t="s">
        <v>371</v>
      </c>
      <c r="JIC3" t="s">
        <v>371</v>
      </c>
      <c r="JID3" t="s">
        <v>371</v>
      </c>
      <c r="JIE3" t="s">
        <v>371</v>
      </c>
      <c r="JIF3" t="s">
        <v>371</v>
      </c>
      <c r="JIG3" t="s">
        <v>371</v>
      </c>
      <c r="JIH3" t="s">
        <v>371</v>
      </c>
      <c r="JII3" t="s">
        <v>371</v>
      </c>
      <c r="JIJ3" t="s">
        <v>371</v>
      </c>
      <c r="JIK3" t="s">
        <v>371</v>
      </c>
      <c r="JIL3" t="s">
        <v>371</v>
      </c>
      <c r="JIM3" t="s">
        <v>371</v>
      </c>
      <c r="JIN3" t="s">
        <v>371</v>
      </c>
      <c r="JIO3" t="s">
        <v>371</v>
      </c>
      <c r="JIP3" t="s">
        <v>371</v>
      </c>
      <c r="JIQ3" t="s">
        <v>371</v>
      </c>
      <c r="JIR3" t="s">
        <v>371</v>
      </c>
      <c r="JIS3" t="s">
        <v>371</v>
      </c>
      <c r="JIT3" t="s">
        <v>371</v>
      </c>
      <c r="JIU3" t="s">
        <v>371</v>
      </c>
      <c r="JIV3" t="s">
        <v>371</v>
      </c>
      <c r="JIW3" t="s">
        <v>371</v>
      </c>
      <c r="JIX3" t="s">
        <v>371</v>
      </c>
      <c r="JIY3" t="s">
        <v>371</v>
      </c>
      <c r="JIZ3" t="s">
        <v>371</v>
      </c>
      <c r="JJA3" t="s">
        <v>371</v>
      </c>
      <c r="JJB3" t="s">
        <v>371</v>
      </c>
      <c r="JJC3" t="s">
        <v>371</v>
      </c>
      <c r="JJD3" t="s">
        <v>371</v>
      </c>
      <c r="JJE3" t="s">
        <v>371</v>
      </c>
      <c r="JJF3" t="s">
        <v>371</v>
      </c>
      <c r="JJG3" t="s">
        <v>371</v>
      </c>
      <c r="JJH3" t="s">
        <v>371</v>
      </c>
      <c r="JJI3" t="s">
        <v>371</v>
      </c>
      <c r="JJJ3" t="s">
        <v>371</v>
      </c>
      <c r="JJK3" t="s">
        <v>371</v>
      </c>
      <c r="JJL3" t="s">
        <v>371</v>
      </c>
      <c r="JJM3" t="s">
        <v>371</v>
      </c>
      <c r="JJN3" t="s">
        <v>371</v>
      </c>
      <c r="JJO3" t="s">
        <v>371</v>
      </c>
      <c r="JJP3" t="s">
        <v>371</v>
      </c>
      <c r="JJQ3" t="s">
        <v>371</v>
      </c>
      <c r="JJR3" t="s">
        <v>371</v>
      </c>
      <c r="JJS3" t="s">
        <v>371</v>
      </c>
      <c r="JJT3" t="s">
        <v>371</v>
      </c>
      <c r="JJU3" t="s">
        <v>371</v>
      </c>
      <c r="JJV3" t="s">
        <v>371</v>
      </c>
      <c r="JJW3" t="s">
        <v>371</v>
      </c>
      <c r="JJX3" t="s">
        <v>371</v>
      </c>
      <c r="JJY3" t="s">
        <v>371</v>
      </c>
      <c r="JJZ3" t="s">
        <v>371</v>
      </c>
      <c r="JKA3" t="s">
        <v>371</v>
      </c>
      <c r="JKB3" t="s">
        <v>371</v>
      </c>
      <c r="JKC3" t="s">
        <v>371</v>
      </c>
      <c r="JKD3" t="s">
        <v>371</v>
      </c>
      <c r="JKE3" t="s">
        <v>371</v>
      </c>
      <c r="JKF3" t="s">
        <v>371</v>
      </c>
      <c r="JKG3" t="s">
        <v>371</v>
      </c>
      <c r="JKH3" t="s">
        <v>371</v>
      </c>
      <c r="JKI3" t="s">
        <v>371</v>
      </c>
      <c r="JKJ3" t="s">
        <v>371</v>
      </c>
      <c r="JKK3" t="s">
        <v>371</v>
      </c>
      <c r="JKL3" t="s">
        <v>371</v>
      </c>
      <c r="JKM3" t="s">
        <v>371</v>
      </c>
      <c r="JKN3" t="s">
        <v>371</v>
      </c>
      <c r="JKO3" t="s">
        <v>371</v>
      </c>
      <c r="JKP3" t="s">
        <v>371</v>
      </c>
      <c r="JKQ3" t="s">
        <v>371</v>
      </c>
      <c r="JKR3" t="s">
        <v>371</v>
      </c>
      <c r="JKS3" t="s">
        <v>371</v>
      </c>
      <c r="JKT3" t="s">
        <v>371</v>
      </c>
      <c r="JKU3" t="s">
        <v>371</v>
      </c>
      <c r="JKV3" t="s">
        <v>371</v>
      </c>
      <c r="JKW3" t="s">
        <v>371</v>
      </c>
      <c r="JKX3" t="s">
        <v>371</v>
      </c>
      <c r="JKY3" t="s">
        <v>371</v>
      </c>
      <c r="JKZ3" t="s">
        <v>371</v>
      </c>
      <c r="JLA3" t="s">
        <v>371</v>
      </c>
      <c r="JLB3" t="s">
        <v>371</v>
      </c>
      <c r="JLC3" t="s">
        <v>371</v>
      </c>
      <c r="JLD3" t="s">
        <v>371</v>
      </c>
      <c r="JLE3" t="s">
        <v>371</v>
      </c>
      <c r="JLF3" t="s">
        <v>371</v>
      </c>
      <c r="JLG3" t="s">
        <v>371</v>
      </c>
      <c r="JLH3" t="s">
        <v>371</v>
      </c>
      <c r="JLI3" t="s">
        <v>371</v>
      </c>
      <c r="JLJ3" t="s">
        <v>371</v>
      </c>
      <c r="JLK3" t="s">
        <v>371</v>
      </c>
      <c r="JLL3" t="s">
        <v>371</v>
      </c>
      <c r="JLM3" t="s">
        <v>371</v>
      </c>
      <c r="JLN3" t="s">
        <v>371</v>
      </c>
      <c r="JLO3" t="s">
        <v>371</v>
      </c>
      <c r="JLP3" t="s">
        <v>371</v>
      </c>
      <c r="JLQ3" t="s">
        <v>371</v>
      </c>
      <c r="JLR3" t="s">
        <v>371</v>
      </c>
      <c r="JLS3" t="s">
        <v>371</v>
      </c>
      <c r="JLT3" t="s">
        <v>371</v>
      </c>
      <c r="JLU3" t="s">
        <v>371</v>
      </c>
      <c r="JLV3" t="s">
        <v>371</v>
      </c>
      <c r="JLW3" t="s">
        <v>371</v>
      </c>
      <c r="JLX3" t="s">
        <v>371</v>
      </c>
      <c r="JLY3" t="s">
        <v>371</v>
      </c>
      <c r="JLZ3" t="s">
        <v>371</v>
      </c>
      <c r="JMA3" t="s">
        <v>371</v>
      </c>
      <c r="JMB3" t="s">
        <v>371</v>
      </c>
      <c r="JMC3" t="s">
        <v>371</v>
      </c>
      <c r="JMD3" t="s">
        <v>371</v>
      </c>
      <c r="JME3" t="s">
        <v>371</v>
      </c>
      <c r="JMF3" t="s">
        <v>371</v>
      </c>
      <c r="JMG3" t="s">
        <v>371</v>
      </c>
      <c r="JMH3" t="s">
        <v>371</v>
      </c>
      <c r="JMI3" t="s">
        <v>371</v>
      </c>
      <c r="JMJ3" t="s">
        <v>371</v>
      </c>
      <c r="JMK3" t="s">
        <v>371</v>
      </c>
      <c r="JML3" t="s">
        <v>371</v>
      </c>
      <c r="JMM3" t="s">
        <v>371</v>
      </c>
      <c r="JMN3" t="s">
        <v>371</v>
      </c>
      <c r="JMO3" t="s">
        <v>371</v>
      </c>
      <c r="JMP3" t="s">
        <v>371</v>
      </c>
      <c r="JMQ3" t="s">
        <v>371</v>
      </c>
      <c r="JMR3" t="s">
        <v>371</v>
      </c>
      <c r="JMS3" t="s">
        <v>371</v>
      </c>
      <c r="JMT3" t="s">
        <v>371</v>
      </c>
      <c r="JMU3" t="s">
        <v>371</v>
      </c>
      <c r="JMV3" t="s">
        <v>371</v>
      </c>
      <c r="JMW3" t="s">
        <v>371</v>
      </c>
      <c r="JMX3" t="s">
        <v>371</v>
      </c>
      <c r="JMY3" t="s">
        <v>371</v>
      </c>
      <c r="JMZ3" t="s">
        <v>371</v>
      </c>
      <c r="JNA3" t="s">
        <v>371</v>
      </c>
      <c r="JNB3" t="s">
        <v>371</v>
      </c>
      <c r="JNC3" t="s">
        <v>371</v>
      </c>
      <c r="JND3" t="s">
        <v>371</v>
      </c>
      <c r="JNE3" t="s">
        <v>371</v>
      </c>
      <c r="JNF3" t="s">
        <v>371</v>
      </c>
      <c r="JNG3" t="s">
        <v>371</v>
      </c>
      <c r="JNH3" t="s">
        <v>371</v>
      </c>
      <c r="JNI3" t="s">
        <v>371</v>
      </c>
      <c r="JNJ3" t="s">
        <v>371</v>
      </c>
      <c r="JNK3" t="s">
        <v>371</v>
      </c>
      <c r="JNL3" t="s">
        <v>371</v>
      </c>
      <c r="JNM3" t="s">
        <v>371</v>
      </c>
      <c r="JNN3" t="s">
        <v>371</v>
      </c>
      <c r="JNO3" t="s">
        <v>371</v>
      </c>
      <c r="JNP3" t="s">
        <v>371</v>
      </c>
      <c r="JNQ3" t="s">
        <v>371</v>
      </c>
      <c r="JNR3" t="s">
        <v>371</v>
      </c>
      <c r="JNS3" t="s">
        <v>371</v>
      </c>
      <c r="JNT3" t="s">
        <v>371</v>
      </c>
      <c r="JNU3" t="s">
        <v>371</v>
      </c>
      <c r="JNV3" t="s">
        <v>371</v>
      </c>
      <c r="JNW3" t="s">
        <v>371</v>
      </c>
      <c r="JNX3" t="s">
        <v>371</v>
      </c>
      <c r="JNY3" t="s">
        <v>371</v>
      </c>
      <c r="JNZ3" t="s">
        <v>371</v>
      </c>
      <c r="JOA3" t="s">
        <v>371</v>
      </c>
      <c r="JOB3" t="s">
        <v>371</v>
      </c>
      <c r="JOC3" t="s">
        <v>371</v>
      </c>
      <c r="JOD3" t="s">
        <v>371</v>
      </c>
      <c r="JOE3" t="s">
        <v>371</v>
      </c>
      <c r="JOF3" t="s">
        <v>371</v>
      </c>
      <c r="JOG3" t="s">
        <v>371</v>
      </c>
      <c r="JOH3" t="s">
        <v>371</v>
      </c>
      <c r="JOI3" t="s">
        <v>371</v>
      </c>
      <c r="JOJ3" t="s">
        <v>371</v>
      </c>
      <c r="JOK3" t="s">
        <v>371</v>
      </c>
      <c r="JOL3" t="s">
        <v>371</v>
      </c>
      <c r="JOM3" t="s">
        <v>371</v>
      </c>
      <c r="JON3" t="s">
        <v>371</v>
      </c>
      <c r="JOO3" t="s">
        <v>371</v>
      </c>
      <c r="JOP3" t="s">
        <v>371</v>
      </c>
      <c r="JOQ3" t="s">
        <v>371</v>
      </c>
      <c r="JOR3" t="s">
        <v>371</v>
      </c>
      <c r="JOS3" t="s">
        <v>371</v>
      </c>
      <c r="JOT3" t="s">
        <v>371</v>
      </c>
      <c r="JOU3" t="s">
        <v>371</v>
      </c>
      <c r="JOV3" t="s">
        <v>371</v>
      </c>
      <c r="JOW3" t="s">
        <v>371</v>
      </c>
      <c r="JOX3" t="s">
        <v>371</v>
      </c>
      <c r="JOY3" t="s">
        <v>371</v>
      </c>
      <c r="JOZ3" t="s">
        <v>371</v>
      </c>
      <c r="JPA3" t="s">
        <v>371</v>
      </c>
      <c r="JPB3" t="s">
        <v>371</v>
      </c>
      <c r="JPC3" t="s">
        <v>371</v>
      </c>
      <c r="JPD3" t="s">
        <v>371</v>
      </c>
      <c r="JPE3" t="s">
        <v>371</v>
      </c>
      <c r="JPF3" t="s">
        <v>371</v>
      </c>
      <c r="JPG3" t="s">
        <v>371</v>
      </c>
      <c r="JPH3" t="s">
        <v>371</v>
      </c>
      <c r="JPI3" t="s">
        <v>371</v>
      </c>
      <c r="JPJ3" t="s">
        <v>371</v>
      </c>
      <c r="JPK3" t="s">
        <v>371</v>
      </c>
      <c r="JPL3" t="s">
        <v>371</v>
      </c>
      <c r="JPM3" t="s">
        <v>371</v>
      </c>
      <c r="JPN3" t="s">
        <v>371</v>
      </c>
      <c r="JPO3" t="s">
        <v>371</v>
      </c>
      <c r="JPP3" t="s">
        <v>371</v>
      </c>
      <c r="JPQ3" t="s">
        <v>371</v>
      </c>
      <c r="JPR3" t="s">
        <v>371</v>
      </c>
      <c r="JPS3" t="s">
        <v>371</v>
      </c>
      <c r="JPT3" t="s">
        <v>371</v>
      </c>
      <c r="JPU3" t="s">
        <v>371</v>
      </c>
      <c r="JPV3" t="s">
        <v>371</v>
      </c>
      <c r="JPW3" t="s">
        <v>371</v>
      </c>
      <c r="JPX3" t="s">
        <v>371</v>
      </c>
      <c r="JPY3" t="s">
        <v>371</v>
      </c>
      <c r="JPZ3" t="s">
        <v>371</v>
      </c>
      <c r="JQA3" t="s">
        <v>371</v>
      </c>
      <c r="JQB3" t="s">
        <v>371</v>
      </c>
      <c r="JQC3" t="s">
        <v>371</v>
      </c>
      <c r="JQD3" t="s">
        <v>371</v>
      </c>
      <c r="JQE3" t="s">
        <v>371</v>
      </c>
      <c r="JQF3" t="s">
        <v>371</v>
      </c>
      <c r="JQG3" t="s">
        <v>371</v>
      </c>
      <c r="JQH3" t="s">
        <v>371</v>
      </c>
      <c r="JQI3" t="s">
        <v>371</v>
      </c>
      <c r="JQJ3" t="s">
        <v>371</v>
      </c>
      <c r="JQK3" t="s">
        <v>371</v>
      </c>
      <c r="JQL3" t="s">
        <v>371</v>
      </c>
      <c r="JQM3" t="s">
        <v>371</v>
      </c>
      <c r="JQN3" t="s">
        <v>371</v>
      </c>
      <c r="JQO3" t="s">
        <v>371</v>
      </c>
      <c r="JQP3" t="s">
        <v>371</v>
      </c>
      <c r="JQQ3" t="s">
        <v>371</v>
      </c>
      <c r="JQR3" t="s">
        <v>371</v>
      </c>
      <c r="JQS3" t="s">
        <v>371</v>
      </c>
      <c r="JQT3" t="s">
        <v>371</v>
      </c>
      <c r="JQU3" t="s">
        <v>371</v>
      </c>
      <c r="JQV3" t="s">
        <v>371</v>
      </c>
      <c r="JQW3" t="s">
        <v>371</v>
      </c>
      <c r="JQX3" t="s">
        <v>371</v>
      </c>
      <c r="JQY3" t="s">
        <v>371</v>
      </c>
      <c r="JQZ3" t="s">
        <v>371</v>
      </c>
      <c r="JRA3" t="s">
        <v>371</v>
      </c>
      <c r="JRB3" t="s">
        <v>371</v>
      </c>
      <c r="JRC3" t="s">
        <v>371</v>
      </c>
      <c r="JRD3" t="s">
        <v>371</v>
      </c>
      <c r="JRE3" t="s">
        <v>371</v>
      </c>
      <c r="JRF3" t="s">
        <v>371</v>
      </c>
      <c r="JRG3" t="s">
        <v>371</v>
      </c>
      <c r="JRH3" t="s">
        <v>371</v>
      </c>
      <c r="JRI3" t="s">
        <v>371</v>
      </c>
      <c r="JRJ3" t="s">
        <v>371</v>
      </c>
      <c r="JRK3" t="s">
        <v>371</v>
      </c>
      <c r="JRL3" t="s">
        <v>371</v>
      </c>
      <c r="JRM3" t="s">
        <v>371</v>
      </c>
      <c r="JRN3" t="s">
        <v>371</v>
      </c>
      <c r="JRO3" t="s">
        <v>371</v>
      </c>
      <c r="JRP3" t="s">
        <v>371</v>
      </c>
      <c r="JRQ3" t="s">
        <v>371</v>
      </c>
      <c r="JRR3" t="s">
        <v>371</v>
      </c>
      <c r="JRS3" t="s">
        <v>371</v>
      </c>
      <c r="JRT3" t="s">
        <v>371</v>
      </c>
      <c r="JRU3" t="s">
        <v>371</v>
      </c>
      <c r="JRV3" t="s">
        <v>371</v>
      </c>
      <c r="JRW3" t="s">
        <v>371</v>
      </c>
      <c r="JRX3" t="s">
        <v>371</v>
      </c>
      <c r="JRY3" t="s">
        <v>371</v>
      </c>
      <c r="JRZ3" t="s">
        <v>371</v>
      </c>
      <c r="JSA3" t="s">
        <v>371</v>
      </c>
      <c r="JSB3" t="s">
        <v>371</v>
      </c>
      <c r="JSC3" t="s">
        <v>371</v>
      </c>
      <c r="JSD3" t="s">
        <v>371</v>
      </c>
      <c r="JSE3" t="s">
        <v>371</v>
      </c>
      <c r="JSF3" t="s">
        <v>371</v>
      </c>
      <c r="JSG3" t="s">
        <v>371</v>
      </c>
      <c r="JSH3" t="s">
        <v>371</v>
      </c>
      <c r="JSI3" t="s">
        <v>371</v>
      </c>
      <c r="JSJ3" t="s">
        <v>371</v>
      </c>
      <c r="JSK3" t="s">
        <v>371</v>
      </c>
      <c r="JSL3" t="s">
        <v>371</v>
      </c>
      <c r="JSM3" t="s">
        <v>371</v>
      </c>
      <c r="JSN3" t="s">
        <v>371</v>
      </c>
      <c r="JSO3" t="s">
        <v>371</v>
      </c>
      <c r="JSP3" t="s">
        <v>371</v>
      </c>
      <c r="JSQ3" t="s">
        <v>371</v>
      </c>
      <c r="JSR3" t="s">
        <v>371</v>
      </c>
      <c r="JSS3" t="s">
        <v>371</v>
      </c>
      <c r="JST3" t="s">
        <v>371</v>
      </c>
      <c r="JSU3" t="s">
        <v>371</v>
      </c>
      <c r="JSV3" t="s">
        <v>371</v>
      </c>
      <c r="JSW3" t="s">
        <v>371</v>
      </c>
      <c r="JSX3" t="s">
        <v>371</v>
      </c>
      <c r="JSY3" t="s">
        <v>371</v>
      </c>
      <c r="JSZ3" t="s">
        <v>371</v>
      </c>
      <c r="JTA3" t="s">
        <v>371</v>
      </c>
      <c r="JTB3" t="s">
        <v>371</v>
      </c>
      <c r="JTC3" t="s">
        <v>371</v>
      </c>
      <c r="JTD3" t="s">
        <v>371</v>
      </c>
      <c r="JTE3" t="s">
        <v>371</v>
      </c>
      <c r="JTF3" t="s">
        <v>371</v>
      </c>
      <c r="JTG3" t="s">
        <v>371</v>
      </c>
      <c r="JTH3" t="s">
        <v>371</v>
      </c>
      <c r="JTI3" t="s">
        <v>371</v>
      </c>
      <c r="JTJ3" t="s">
        <v>371</v>
      </c>
      <c r="JTK3" t="s">
        <v>371</v>
      </c>
      <c r="JTL3" t="s">
        <v>371</v>
      </c>
      <c r="JTM3" t="s">
        <v>371</v>
      </c>
      <c r="JTN3" t="s">
        <v>371</v>
      </c>
      <c r="JTO3" t="s">
        <v>371</v>
      </c>
      <c r="JTP3" t="s">
        <v>371</v>
      </c>
      <c r="JTQ3" t="s">
        <v>371</v>
      </c>
      <c r="JTR3" t="s">
        <v>371</v>
      </c>
      <c r="JTS3" t="s">
        <v>371</v>
      </c>
      <c r="JTT3" t="s">
        <v>371</v>
      </c>
      <c r="JTU3" t="s">
        <v>371</v>
      </c>
      <c r="JTV3" t="s">
        <v>371</v>
      </c>
      <c r="JTW3" t="s">
        <v>371</v>
      </c>
      <c r="JTX3" t="s">
        <v>371</v>
      </c>
      <c r="JTY3" t="s">
        <v>371</v>
      </c>
      <c r="JTZ3" t="s">
        <v>371</v>
      </c>
      <c r="JUA3" t="s">
        <v>371</v>
      </c>
      <c r="JUB3" t="s">
        <v>371</v>
      </c>
      <c r="JUC3" t="s">
        <v>371</v>
      </c>
      <c r="JUD3" t="s">
        <v>371</v>
      </c>
      <c r="JUE3" t="s">
        <v>371</v>
      </c>
      <c r="JUF3" t="s">
        <v>371</v>
      </c>
      <c r="JUG3" t="s">
        <v>371</v>
      </c>
      <c r="JUH3" t="s">
        <v>371</v>
      </c>
      <c r="JUI3" t="s">
        <v>371</v>
      </c>
      <c r="JUJ3" t="s">
        <v>371</v>
      </c>
      <c r="JUK3" t="s">
        <v>371</v>
      </c>
      <c r="JUL3" t="s">
        <v>371</v>
      </c>
      <c r="JUM3" t="s">
        <v>371</v>
      </c>
      <c r="JUN3" t="s">
        <v>371</v>
      </c>
      <c r="JUO3" t="s">
        <v>371</v>
      </c>
      <c r="JUP3" t="s">
        <v>371</v>
      </c>
      <c r="JUQ3" t="s">
        <v>371</v>
      </c>
      <c r="JUR3" t="s">
        <v>371</v>
      </c>
      <c r="JUS3" t="s">
        <v>371</v>
      </c>
      <c r="JUT3" t="s">
        <v>371</v>
      </c>
      <c r="JUU3" t="s">
        <v>371</v>
      </c>
      <c r="JUV3" t="s">
        <v>371</v>
      </c>
      <c r="JUW3" t="s">
        <v>371</v>
      </c>
      <c r="JUX3" t="s">
        <v>371</v>
      </c>
      <c r="JUY3" t="s">
        <v>371</v>
      </c>
      <c r="JUZ3" t="s">
        <v>371</v>
      </c>
      <c r="JVA3" t="s">
        <v>371</v>
      </c>
      <c r="JVB3" t="s">
        <v>371</v>
      </c>
      <c r="JVC3" t="s">
        <v>371</v>
      </c>
      <c r="JVD3" t="s">
        <v>371</v>
      </c>
      <c r="JVE3" t="s">
        <v>371</v>
      </c>
      <c r="JVF3" t="s">
        <v>371</v>
      </c>
      <c r="JVG3" t="s">
        <v>371</v>
      </c>
      <c r="JVH3" t="s">
        <v>371</v>
      </c>
      <c r="JVI3" t="s">
        <v>371</v>
      </c>
      <c r="JVJ3" t="s">
        <v>371</v>
      </c>
      <c r="JVK3" t="s">
        <v>371</v>
      </c>
      <c r="JVL3" t="s">
        <v>371</v>
      </c>
      <c r="JVM3" t="s">
        <v>371</v>
      </c>
      <c r="JVN3" t="s">
        <v>371</v>
      </c>
      <c r="JVO3" t="s">
        <v>371</v>
      </c>
      <c r="JVP3" t="s">
        <v>371</v>
      </c>
      <c r="JVQ3" t="s">
        <v>371</v>
      </c>
      <c r="JVR3" t="s">
        <v>371</v>
      </c>
      <c r="JVS3" t="s">
        <v>371</v>
      </c>
      <c r="JVT3" t="s">
        <v>371</v>
      </c>
      <c r="JVU3" t="s">
        <v>371</v>
      </c>
      <c r="JVV3" t="s">
        <v>371</v>
      </c>
      <c r="JVW3" t="s">
        <v>371</v>
      </c>
      <c r="JVX3" t="s">
        <v>371</v>
      </c>
      <c r="JVY3" t="s">
        <v>371</v>
      </c>
      <c r="JVZ3" t="s">
        <v>371</v>
      </c>
      <c r="JWA3" t="s">
        <v>371</v>
      </c>
      <c r="JWB3" t="s">
        <v>371</v>
      </c>
      <c r="JWC3" t="s">
        <v>371</v>
      </c>
      <c r="JWD3" t="s">
        <v>371</v>
      </c>
      <c r="JWE3" t="s">
        <v>371</v>
      </c>
      <c r="JWF3" t="s">
        <v>371</v>
      </c>
      <c r="JWG3" t="s">
        <v>371</v>
      </c>
      <c r="JWH3" t="s">
        <v>371</v>
      </c>
      <c r="JWI3" t="s">
        <v>371</v>
      </c>
      <c r="JWJ3" t="s">
        <v>371</v>
      </c>
      <c r="JWK3" t="s">
        <v>371</v>
      </c>
      <c r="JWL3" t="s">
        <v>371</v>
      </c>
      <c r="JWM3" t="s">
        <v>371</v>
      </c>
      <c r="JWN3" t="s">
        <v>371</v>
      </c>
      <c r="JWO3" t="s">
        <v>371</v>
      </c>
      <c r="JWP3" t="s">
        <v>371</v>
      </c>
      <c r="JWQ3" t="s">
        <v>371</v>
      </c>
      <c r="JWR3" t="s">
        <v>371</v>
      </c>
      <c r="JWS3" t="s">
        <v>371</v>
      </c>
      <c r="JWT3" t="s">
        <v>371</v>
      </c>
      <c r="JWU3" t="s">
        <v>371</v>
      </c>
      <c r="JWV3" t="s">
        <v>371</v>
      </c>
      <c r="JWW3" t="s">
        <v>371</v>
      </c>
      <c r="JWX3" t="s">
        <v>371</v>
      </c>
      <c r="JWY3" t="s">
        <v>371</v>
      </c>
      <c r="JWZ3" t="s">
        <v>371</v>
      </c>
      <c r="JXA3" t="s">
        <v>371</v>
      </c>
      <c r="JXB3" t="s">
        <v>371</v>
      </c>
      <c r="JXC3" t="s">
        <v>371</v>
      </c>
      <c r="JXD3" t="s">
        <v>371</v>
      </c>
      <c r="JXE3" t="s">
        <v>371</v>
      </c>
      <c r="JXF3" t="s">
        <v>371</v>
      </c>
      <c r="JXG3" t="s">
        <v>371</v>
      </c>
      <c r="JXH3" t="s">
        <v>371</v>
      </c>
      <c r="JXI3" t="s">
        <v>371</v>
      </c>
      <c r="JXJ3" t="s">
        <v>371</v>
      </c>
      <c r="JXK3" t="s">
        <v>371</v>
      </c>
      <c r="JXL3" t="s">
        <v>371</v>
      </c>
      <c r="JXM3" t="s">
        <v>371</v>
      </c>
      <c r="JXN3" t="s">
        <v>371</v>
      </c>
      <c r="JXO3" t="s">
        <v>371</v>
      </c>
      <c r="JXP3" t="s">
        <v>371</v>
      </c>
      <c r="JXQ3" t="s">
        <v>371</v>
      </c>
      <c r="JXR3" t="s">
        <v>371</v>
      </c>
      <c r="JXS3" t="s">
        <v>371</v>
      </c>
      <c r="JXT3" t="s">
        <v>371</v>
      </c>
      <c r="JXU3" t="s">
        <v>371</v>
      </c>
      <c r="JXV3" t="s">
        <v>371</v>
      </c>
      <c r="JXW3" t="s">
        <v>371</v>
      </c>
      <c r="JXX3" t="s">
        <v>371</v>
      </c>
      <c r="JXY3" t="s">
        <v>371</v>
      </c>
      <c r="JXZ3" t="s">
        <v>371</v>
      </c>
      <c r="JYA3" t="s">
        <v>371</v>
      </c>
      <c r="JYB3" t="s">
        <v>371</v>
      </c>
      <c r="JYC3" t="s">
        <v>371</v>
      </c>
      <c r="JYD3" t="s">
        <v>371</v>
      </c>
      <c r="JYE3" t="s">
        <v>371</v>
      </c>
      <c r="JYF3" t="s">
        <v>371</v>
      </c>
      <c r="JYG3" t="s">
        <v>371</v>
      </c>
      <c r="JYH3" t="s">
        <v>371</v>
      </c>
      <c r="JYI3" t="s">
        <v>371</v>
      </c>
      <c r="JYJ3" t="s">
        <v>371</v>
      </c>
      <c r="JYK3" t="s">
        <v>371</v>
      </c>
      <c r="JYL3" t="s">
        <v>371</v>
      </c>
      <c r="JYM3" t="s">
        <v>371</v>
      </c>
      <c r="JYN3" t="s">
        <v>371</v>
      </c>
      <c r="JYO3" t="s">
        <v>371</v>
      </c>
      <c r="JYP3" t="s">
        <v>371</v>
      </c>
      <c r="JYQ3" t="s">
        <v>371</v>
      </c>
      <c r="JYR3" t="s">
        <v>371</v>
      </c>
      <c r="JYS3" t="s">
        <v>371</v>
      </c>
      <c r="JYT3" t="s">
        <v>371</v>
      </c>
      <c r="JYU3" t="s">
        <v>371</v>
      </c>
      <c r="JYV3" t="s">
        <v>371</v>
      </c>
      <c r="JYW3" t="s">
        <v>371</v>
      </c>
      <c r="JYX3" t="s">
        <v>371</v>
      </c>
      <c r="JYY3" t="s">
        <v>371</v>
      </c>
      <c r="JYZ3" t="s">
        <v>371</v>
      </c>
      <c r="JZA3" t="s">
        <v>371</v>
      </c>
      <c r="JZB3" t="s">
        <v>371</v>
      </c>
      <c r="JZC3" t="s">
        <v>371</v>
      </c>
      <c r="JZD3" t="s">
        <v>371</v>
      </c>
      <c r="JZE3" t="s">
        <v>371</v>
      </c>
      <c r="JZF3" t="s">
        <v>371</v>
      </c>
      <c r="JZG3" t="s">
        <v>371</v>
      </c>
      <c r="JZH3" t="s">
        <v>371</v>
      </c>
      <c r="JZI3" t="s">
        <v>371</v>
      </c>
      <c r="JZJ3" t="s">
        <v>371</v>
      </c>
      <c r="JZK3" t="s">
        <v>371</v>
      </c>
      <c r="JZL3" t="s">
        <v>371</v>
      </c>
      <c r="JZM3" t="s">
        <v>371</v>
      </c>
      <c r="JZN3" t="s">
        <v>371</v>
      </c>
      <c r="JZO3" t="s">
        <v>371</v>
      </c>
      <c r="JZP3" t="s">
        <v>371</v>
      </c>
      <c r="JZQ3" t="s">
        <v>371</v>
      </c>
      <c r="JZR3" t="s">
        <v>371</v>
      </c>
      <c r="JZS3" t="s">
        <v>371</v>
      </c>
      <c r="JZT3" t="s">
        <v>371</v>
      </c>
      <c r="JZU3" t="s">
        <v>371</v>
      </c>
      <c r="JZV3" t="s">
        <v>371</v>
      </c>
      <c r="JZW3" t="s">
        <v>371</v>
      </c>
      <c r="JZX3" t="s">
        <v>371</v>
      </c>
      <c r="JZY3" t="s">
        <v>371</v>
      </c>
      <c r="JZZ3" t="s">
        <v>371</v>
      </c>
      <c r="KAA3" t="s">
        <v>371</v>
      </c>
      <c r="KAB3" t="s">
        <v>371</v>
      </c>
      <c r="KAC3" t="s">
        <v>371</v>
      </c>
      <c r="KAD3" t="s">
        <v>371</v>
      </c>
      <c r="KAE3" t="s">
        <v>371</v>
      </c>
      <c r="KAF3" t="s">
        <v>371</v>
      </c>
      <c r="KAG3" t="s">
        <v>371</v>
      </c>
      <c r="KAH3" t="s">
        <v>371</v>
      </c>
      <c r="KAI3" t="s">
        <v>371</v>
      </c>
      <c r="KAJ3" t="s">
        <v>371</v>
      </c>
      <c r="KAK3" t="s">
        <v>371</v>
      </c>
      <c r="KAL3" t="s">
        <v>371</v>
      </c>
      <c r="KAM3" t="s">
        <v>371</v>
      </c>
      <c r="KAN3" t="s">
        <v>371</v>
      </c>
      <c r="KAO3" t="s">
        <v>371</v>
      </c>
      <c r="KAP3" t="s">
        <v>371</v>
      </c>
      <c r="KAQ3" t="s">
        <v>371</v>
      </c>
      <c r="KAR3" t="s">
        <v>371</v>
      </c>
      <c r="KAS3" t="s">
        <v>371</v>
      </c>
      <c r="KAT3" t="s">
        <v>371</v>
      </c>
      <c r="KAU3" t="s">
        <v>371</v>
      </c>
      <c r="KAV3" t="s">
        <v>371</v>
      </c>
      <c r="KAW3" t="s">
        <v>371</v>
      </c>
      <c r="KAX3" t="s">
        <v>371</v>
      </c>
      <c r="KAY3" t="s">
        <v>371</v>
      </c>
      <c r="KAZ3" t="s">
        <v>371</v>
      </c>
      <c r="KBA3" t="s">
        <v>371</v>
      </c>
      <c r="KBB3" t="s">
        <v>371</v>
      </c>
      <c r="KBC3" t="s">
        <v>371</v>
      </c>
      <c r="KBD3" t="s">
        <v>371</v>
      </c>
      <c r="KBE3" t="s">
        <v>371</v>
      </c>
      <c r="KBF3" t="s">
        <v>371</v>
      </c>
      <c r="KBG3" t="s">
        <v>371</v>
      </c>
      <c r="KBH3" t="s">
        <v>371</v>
      </c>
      <c r="KBI3" t="s">
        <v>371</v>
      </c>
      <c r="KBJ3" t="s">
        <v>371</v>
      </c>
      <c r="KBK3" t="s">
        <v>371</v>
      </c>
      <c r="KBL3" t="s">
        <v>371</v>
      </c>
      <c r="KBM3" t="s">
        <v>371</v>
      </c>
      <c r="KBN3" t="s">
        <v>371</v>
      </c>
      <c r="KBO3" t="s">
        <v>371</v>
      </c>
      <c r="KBP3" t="s">
        <v>371</v>
      </c>
      <c r="KBQ3" t="s">
        <v>371</v>
      </c>
      <c r="KBR3" t="s">
        <v>371</v>
      </c>
      <c r="KBS3" t="s">
        <v>371</v>
      </c>
      <c r="KBT3" t="s">
        <v>371</v>
      </c>
      <c r="KBU3" t="s">
        <v>371</v>
      </c>
      <c r="KBV3" t="s">
        <v>371</v>
      </c>
      <c r="KBW3" t="s">
        <v>371</v>
      </c>
      <c r="KBX3" t="s">
        <v>371</v>
      </c>
      <c r="KBY3" t="s">
        <v>371</v>
      </c>
      <c r="KBZ3" t="s">
        <v>371</v>
      </c>
      <c r="KCA3" t="s">
        <v>371</v>
      </c>
      <c r="KCB3" t="s">
        <v>371</v>
      </c>
      <c r="KCC3" t="s">
        <v>371</v>
      </c>
      <c r="KCD3" t="s">
        <v>371</v>
      </c>
      <c r="KCE3" t="s">
        <v>371</v>
      </c>
      <c r="KCF3" t="s">
        <v>371</v>
      </c>
      <c r="KCG3" t="s">
        <v>371</v>
      </c>
      <c r="KCH3" t="s">
        <v>371</v>
      </c>
      <c r="KCI3" t="s">
        <v>371</v>
      </c>
      <c r="KCJ3" t="s">
        <v>371</v>
      </c>
      <c r="KCK3" t="s">
        <v>371</v>
      </c>
      <c r="KCL3" t="s">
        <v>371</v>
      </c>
      <c r="KCM3" t="s">
        <v>371</v>
      </c>
      <c r="KCN3" t="s">
        <v>371</v>
      </c>
      <c r="KCO3" t="s">
        <v>371</v>
      </c>
      <c r="KCP3" t="s">
        <v>371</v>
      </c>
      <c r="KCQ3" t="s">
        <v>371</v>
      </c>
      <c r="KCR3" t="s">
        <v>371</v>
      </c>
      <c r="KCS3" t="s">
        <v>371</v>
      </c>
      <c r="KCT3" t="s">
        <v>371</v>
      </c>
      <c r="KCU3" t="s">
        <v>371</v>
      </c>
      <c r="KCV3" t="s">
        <v>371</v>
      </c>
      <c r="KCW3" t="s">
        <v>371</v>
      </c>
      <c r="KCX3" t="s">
        <v>371</v>
      </c>
      <c r="KCY3" t="s">
        <v>371</v>
      </c>
      <c r="KCZ3" t="s">
        <v>371</v>
      </c>
      <c r="KDA3" t="s">
        <v>371</v>
      </c>
      <c r="KDB3" t="s">
        <v>371</v>
      </c>
      <c r="KDC3" t="s">
        <v>371</v>
      </c>
      <c r="KDD3" t="s">
        <v>371</v>
      </c>
      <c r="KDE3" t="s">
        <v>371</v>
      </c>
      <c r="KDF3" t="s">
        <v>371</v>
      </c>
      <c r="KDG3" t="s">
        <v>371</v>
      </c>
      <c r="KDH3" t="s">
        <v>371</v>
      </c>
      <c r="KDI3" t="s">
        <v>371</v>
      </c>
      <c r="KDJ3" t="s">
        <v>371</v>
      </c>
      <c r="KDK3" t="s">
        <v>371</v>
      </c>
      <c r="KDL3" t="s">
        <v>371</v>
      </c>
      <c r="KDM3" t="s">
        <v>371</v>
      </c>
      <c r="KDN3" t="s">
        <v>371</v>
      </c>
      <c r="KDO3" t="s">
        <v>371</v>
      </c>
      <c r="KDP3" t="s">
        <v>371</v>
      </c>
      <c r="KDQ3" t="s">
        <v>371</v>
      </c>
      <c r="KDR3" t="s">
        <v>371</v>
      </c>
      <c r="KDS3" t="s">
        <v>371</v>
      </c>
      <c r="KDT3" t="s">
        <v>371</v>
      </c>
      <c r="KDU3" t="s">
        <v>371</v>
      </c>
      <c r="KDV3" t="s">
        <v>371</v>
      </c>
      <c r="KDW3" t="s">
        <v>371</v>
      </c>
      <c r="KDX3" t="s">
        <v>371</v>
      </c>
      <c r="KDY3" t="s">
        <v>371</v>
      </c>
      <c r="KDZ3" t="s">
        <v>371</v>
      </c>
      <c r="KEA3" t="s">
        <v>371</v>
      </c>
      <c r="KEB3" t="s">
        <v>371</v>
      </c>
      <c r="KEC3" t="s">
        <v>371</v>
      </c>
      <c r="KED3" t="s">
        <v>371</v>
      </c>
      <c r="KEE3" t="s">
        <v>371</v>
      </c>
      <c r="KEF3" t="s">
        <v>371</v>
      </c>
      <c r="KEG3" t="s">
        <v>371</v>
      </c>
      <c r="KEH3" t="s">
        <v>371</v>
      </c>
      <c r="KEI3" t="s">
        <v>371</v>
      </c>
      <c r="KEJ3" t="s">
        <v>371</v>
      </c>
      <c r="KEK3" t="s">
        <v>371</v>
      </c>
      <c r="KEL3" t="s">
        <v>371</v>
      </c>
      <c r="KEM3" t="s">
        <v>371</v>
      </c>
      <c r="KEN3" t="s">
        <v>371</v>
      </c>
      <c r="KEO3" t="s">
        <v>371</v>
      </c>
      <c r="KEP3" t="s">
        <v>371</v>
      </c>
      <c r="KEQ3" t="s">
        <v>371</v>
      </c>
      <c r="KER3" t="s">
        <v>371</v>
      </c>
      <c r="KES3" t="s">
        <v>371</v>
      </c>
      <c r="KET3" t="s">
        <v>371</v>
      </c>
      <c r="KEU3" t="s">
        <v>371</v>
      </c>
      <c r="KEV3" t="s">
        <v>371</v>
      </c>
      <c r="KEW3" t="s">
        <v>371</v>
      </c>
      <c r="KEX3" t="s">
        <v>371</v>
      </c>
      <c r="KEY3" t="s">
        <v>371</v>
      </c>
      <c r="KEZ3" t="s">
        <v>371</v>
      </c>
      <c r="KFA3" t="s">
        <v>371</v>
      </c>
      <c r="KFB3" t="s">
        <v>371</v>
      </c>
      <c r="KFC3" t="s">
        <v>371</v>
      </c>
      <c r="KFD3" t="s">
        <v>371</v>
      </c>
      <c r="KFE3" t="s">
        <v>371</v>
      </c>
      <c r="KFF3" t="s">
        <v>371</v>
      </c>
      <c r="KFG3" t="s">
        <v>371</v>
      </c>
      <c r="KFH3" t="s">
        <v>371</v>
      </c>
      <c r="KFI3" t="s">
        <v>371</v>
      </c>
      <c r="KFJ3" t="s">
        <v>371</v>
      </c>
      <c r="KFK3" t="s">
        <v>371</v>
      </c>
      <c r="KFL3" t="s">
        <v>371</v>
      </c>
      <c r="KFM3" t="s">
        <v>371</v>
      </c>
      <c r="KFN3" t="s">
        <v>371</v>
      </c>
      <c r="KFO3" t="s">
        <v>371</v>
      </c>
      <c r="KFP3" t="s">
        <v>371</v>
      </c>
      <c r="KFQ3" t="s">
        <v>371</v>
      </c>
      <c r="KFR3" t="s">
        <v>371</v>
      </c>
      <c r="KFS3" t="s">
        <v>371</v>
      </c>
      <c r="KFT3" t="s">
        <v>371</v>
      </c>
      <c r="KFU3" t="s">
        <v>371</v>
      </c>
      <c r="KFV3" t="s">
        <v>371</v>
      </c>
      <c r="KFW3" t="s">
        <v>371</v>
      </c>
      <c r="KFX3" t="s">
        <v>371</v>
      </c>
      <c r="KFY3" t="s">
        <v>371</v>
      </c>
      <c r="KFZ3" t="s">
        <v>371</v>
      </c>
      <c r="KGA3" t="s">
        <v>371</v>
      </c>
      <c r="KGB3" t="s">
        <v>371</v>
      </c>
      <c r="KGC3" t="s">
        <v>371</v>
      </c>
      <c r="KGD3" t="s">
        <v>371</v>
      </c>
      <c r="KGE3" t="s">
        <v>371</v>
      </c>
      <c r="KGF3" t="s">
        <v>371</v>
      </c>
      <c r="KGG3" t="s">
        <v>371</v>
      </c>
      <c r="KGH3" t="s">
        <v>371</v>
      </c>
      <c r="KGI3" t="s">
        <v>371</v>
      </c>
      <c r="KGJ3" t="s">
        <v>371</v>
      </c>
      <c r="KGK3" t="s">
        <v>371</v>
      </c>
      <c r="KGL3" t="s">
        <v>371</v>
      </c>
      <c r="KGM3" t="s">
        <v>371</v>
      </c>
      <c r="KGN3" t="s">
        <v>371</v>
      </c>
      <c r="KGO3" t="s">
        <v>371</v>
      </c>
      <c r="KGP3" t="s">
        <v>371</v>
      </c>
      <c r="KGQ3" t="s">
        <v>371</v>
      </c>
      <c r="KGR3" t="s">
        <v>371</v>
      </c>
      <c r="KGS3" t="s">
        <v>371</v>
      </c>
      <c r="KGT3" t="s">
        <v>371</v>
      </c>
      <c r="KGU3" t="s">
        <v>371</v>
      </c>
      <c r="KGV3" t="s">
        <v>371</v>
      </c>
      <c r="KGW3" t="s">
        <v>371</v>
      </c>
      <c r="KGX3" t="s">
        <v>371</v>
      </c>
      <c r="KGY3" t="s">
        <v>371</v>
      </c>
      <c r="KGZ3" t="s">
        <v>371</v>
      </c>
      <c r="KHA3" t="s">
        <v>371</v>
      </c>
      <c r="KHB3" t="s">
        <v>371</v>
      </c>
      <c r="KHC3" t="s">
        <v>371</v>
      </c>
      <c r="KHD3" t="s">
        <v>371</v>
      </c>
      <c r="KHE3" t="s">
        <v>371</v>
      </c>
      <c r="KHF3" t="s">
        <v>371</v>
      </c>
      <c r="KHG3" t="s">
        <v>371</v>
      </c>
      <c r="KHH3" t="s">
        <v>371</v>
      </c>
      <c r="KHI3" t="s">
        <v>371</v>
      </c>
      <c r="KHJ3" t="s">
        <v>371</v>
      </c>
      <c r="KHK3" t="s">
        <v>371</v>
      </c>
      <c r="KHL3" t="s">
        <v>371</v>
      </c>
      <c r="KHM3" t="s">
        <v>371</v>
      </c>
      <c r="KHN3" t="s">
        <v>371</v>
      </c>
      <c r="KHO3" t="s">
        <v>371</v>
      </c>
      <c r="KHP3" t="s">
        <v>371</v>
      </c>
      <c r="KHQ3" t="s">
        <v>371</v>
      </c>
      <c r="KHR3" t="s">
        <v>371</v>
      </c>
      <c r="KHS3" t="s">
        <v>371</v>
      </c>
      <c r="KHT3" t="s">
        <v>371</v>
      </c>
      <c r="KHU3" t="s">
        <v>371</v>
      </c>
      <c r="KHV3" t="s">
        <v>371</v>
      </c>
      <c r="KHW3" t="s">
        <v>371</v>
      </c>
      <c r="KHX3" t="s">
        <v>371</v>
      </c>
      <c r="KHY3" t="s">
        <v>371</v>
      </c>
      <c r="KHZ3" t="s">
        <v>371</v>
      </c>
      <c r="KIA3" t="s">
        <v>371</v>
      </c>
      <c r="KIB3" t="s">
        <v>371</v>
      </c>
      <c r="KIC3" t="s">
        <v>371</v>
      </c>
      <c r="KID3" t="s">
        <v>371</v>
      </c>
      <c r="KIE3" t="s">
        <v>371</v>
      </c>
      <c r="KIF3" t="s">
        <v>371</v>
      </c>
      <c r="KIG3" t="s">
        <v>371</v>
      </c>
      <c r="KIH3" t="s">
        <v>371</v>
      </c>
      <c r="KII3" t="s">
        <v>371</v>
      </c>
      <c r="KIJ3" t="s">
        <v>371</v>
      </c>
      <c r="KIK3" t="s">
        <v>371</v>
      </c>
      <c r="KIL3" t="s">
        <v>371</v>
      </c>
      <c r="KIM3" t="s">
        <v>371</v>
      </c>
      <c r="KIN3" t="s">
        <v>371</v>
      </c>
      <c r="KIO3" t="s">
        <v>371</v>
      </c>
      <c r="KIP3" t="s">
        <v>371</v>
      </c>
      <c r="KIQ3" t="s">
        <v>371</v>
      </c>
      <c r="KIR3" t="s">
        <v>371</v>
      </c>
      <c r="KIS3" t="s">
        <v>371</v>
      </c>
      <c r="KIT3" t="s">
        <v>371</v>
      </c>
      <c r="KIU3" t="s">
        <v>371</v>
      </c>
      <c r="KIV3" t="s">
        <v>371</v>
      </c>
      <c r="KIW3" t="s">
        <v>371</v>
      </c>
      <c r="KIX3" t="s">
        <v>371</v>
      </c>
      <c r="KIY3" t="s">
        <v>371</v>
      </c>
      <c r="KIZ3" t="s">
        <v>371</v>
      </c>
      <c r="KJA3" t="s">
        <v>371</v>
      </c>
      <c r="KJB3" t="s">
        <v>371</v>
      </c>
      <c r="KJC3" t="s">
        <v>371</v>
      </c>
      <c r="KJD3" t="s">
        <v>371</v>
      </c>
      <c r="KJE3" t="s">
        <v>371</v>
      </c>
      <c r="KJF3" t="s">
        <v>371</v>
      </c>
      <c r="KJG3" t="s">
        <v>371</v>
      </c>
      <c r="KJH3" t="s">
        <v>371</v>
      </c>
      <c r="KJI3" t="s">
        <v>371</v>
      </c>
      <c r="KJJ3" t="s">
        <v>371</v>
      </c>
      <c r="KJK3" t="s">
        <v>371</v>
      </c>
      <c r="KJL3" t="s">
        <v>371</v>
      </c>
      <c r="KJM3" t="s">
        <v>371</v>
      </c>
      <c r="KJN3" t="s">
        <v>371</v>
      </c>
      <c r="KJO3" t="s">
        <v>371</v>
      </c>
      <c r="KJP3" t="s">
        <v>371</v>
      </c>
      <c r="KJQ3" t="s">
        <v>371</v>
      </c>
      <c r="KJR3" t="s">
        <v>371</v>
      </c>
      <c r="KJS3" t="s">
        <v>371</v>
      </c>
      <c r="KJT3" t="s">
        <v>371</v>
      </c>
      <c r="KJU3" t="s">
        <v>371</v>
      </c>
      <c r="KJV3" t="s">
        <v>371</v>
      </c>
      <c r="KJW3" t="s">
        <v>371</v>
      </c>
      <c r="KJX3" t="s">
        <v>371</v>
      </c>
      <c r="KJY3" t="s">
        <v>371</v>
      </c>
      <c r="KJZ3" t="s">
        <v>371</v>
      </c>
      <c r="KKA3" t="s">
        <v>371</v>
      </c>
      <c r="KKB3" t="s">
        <v>371</v>
      </c>
      <c r="KKC3" t="s">
        <v>371</v>
      </c>
      <c r="KKD3" t="s">
        <v>371</v>
      </c>
      <c r="KKE3" t="s">
        <v>371</v>
      </c>
      <c r="KKF3" t="s">
        <v>371</v>
      </c>
      <c r="KKG3" t="s">
        <v>371</v>
      </c>
      <c r="KKH3" t="s">
        <v>371</v>
      </c>
      <c r="KKI3" t="s">
        <v>371</v>
      </c>
      <c r="KKJ3" t="s">
        <v>371</v>
      </c>
      <c r="KKK3" t="s">
        <v>371</v>
      </c>
      <c r="KKL3" t="s">
        <v>371</v>
      </c>
      <c r="KKM3" t="s">
        <v>371</v>
      </c>
      <c r="KKN3" t="s">
        <v>371</v>
      </c>
      <c r="KKO3" t="s">
        <v>371</v>
      </c>
      <c r="KKP3" t="s">
        <v>371</v>
      </c>
      <c r="KKQ3" t="s">
        <v>371</v>
      </c>
      <c r="KKR3" t="s">
        <v>371</v>
      </c>
      <c r="KKS3" t="s">
        <v>371</v>
      </c>
      <c r="KKT3" t="s">
        <v>371</v>
      </c>
      <c r="KKU3" t="s">
        <v>371</v>
      </c>
      <c r="KKV3" t="s">
        <v>371</v>
      </c>
      <c r="KKW3" t="s">
        <v>371</v>
      </c>
      <c r="KKX3" t="s">
        <v>371</v>
      </c>
      <c r="KKY3" t="s">
        <v>371</v>
      </c>
      <c r="KKZ3" t="s">
        <v>371</v>
      </c>
      <c r="KLA3" t="s">
        <v>371</v>
      </c>
      <c r="KLB3" t="s">
        <v>371</v>
      </c>
      <c r="KLC3" t="s">
        <v>371</v>
      </c>
      <c r="KLD3" t="s">
        <v>371</v>
      </c>
      <c r="KLE3" t="s">
        <v>371</v>
      </c>
      <c r="KLF3" t="s">
        <v>371</v>
      </c>
      <c r="KLG3" t="s">
        <v>371</v>
      </c>
      <c r="KLH3" t="s">
        <v>371</v>
      </c>
      <c r="KLI3" t="s">
        <v>371</v>
      </c>
      <c r="KLJ3" t="s">
        <v>371</v>
      </c>
      <c r="KLK3" t="s">
        <v>371</v>
      </c>
      <c r="KLL3" t="s">
        <v>371</v>
      </c>
      <c r="KLM3" t="s">
        <v>371</v>
      </c>
      <c r="KLN3" t="s">
        <v>371</v>
      </c>
      <c r="KLO3" t="s">
        <v>371</v>
      </c>
      <c r="KLP3" t="s">
        <v>371</v>
      </c>
      <c r="KLQ3" t="s">
        <v>371</v>
      </c>
      <c r="KLR3" t="s">
        <v>371</v>
      </c>
      <c r="KLS3" t="s">
        <v>371</v>
      </c>
      <c r="KLT3" t="s">
        <v>371</v>
      </c>
      <c r="KLU3" t="s">
        <v>371</v>
      </c>
      <c r="KLV3" t="s">
        <v>371</v>
      </c>
      <c r="KLW3" t="s">
        <v>371</v>
      </c>
      <c r="KLX3" t="s">
        <v>371</v>
      </c>
      <c r="KLY3" t="s">
        <v>371</v>
      </c>
      <c r="KLZ3" t="s">
        <v>371</v>
      </c>
      <c r="KMA3" t="s">
        <v>371</v>
      </c>
      <c r="KMB3" t="s">
        <v>371</v>
      </c>
      <c r="KMC3" t="s">
        <v>371</v>
      </c>
      <c r="KMD3" t="s">
        <v>371</v>
      </c>
      <c r="KME3" t="s">
        <v>371</v>
      </c>
      <c r="KMF3" t="s">
        <v>371</v>
      </c>
      <c r="KMG3" t="s">
        <v>371</v>
      </c>
      <c r="KMH3" t="s">
        <v>371</v>
      </c>
      <c r="KMI3" t="s">
        <v>371</v>
      </c>
      <c r="KMJ3" t="s">
        <v>371</v>
      </c>
      <c r="KMK3" t="s">
        <v>371</v>
      </c>
      <c r="KML3" t="s">
        <v>371</v>
      </c>
      <c r="KMM3" t="s">
        <v>371</v>
      </c>
      <c r="KMN3" t="s">
        <v>371</v>
      </c>
      <c r="KMO3" t="s">
        <v>371</v>
      </c>
      <c r="KMP3" t="s">
        <v>371</v>
      </c>
      <c r="KMQ3" t="s">
        <v>371</v>
      </c>
      <c r="KMR3" t="s">
        <v>371</v>
      </c>
      <c r="KMS3" t="s">
        <v>371</v>
      </c>
      <c r="KMT3" t="s">
        <v>371</v>
      </c>
      <c r="KMU3" t="s">
        <v>371</v>
      </c>
      <c r="KMV3" t="s">
        <v>371</v>
      </c>
      <c r="KMW3" t="s">
        <v>371</v>
      </c>
      <c r="KMX3" t="s">
        <v>371</v>
      </c>
      <c r="KMY3" t="s">
        <v>371</v>
      </c>
      <c r="KMZ3" t="s">
        <v>371</v>
      </c>
      <c r="KNA3" t="s">
        <v>371</v>
      </c>
      <c r="KNB3" t="s">
        <v>371</v>
      </c>
      <c r="KNC3" t="s">
        <v>371</v>
      </c>
      <c r="KND3" t="s">
        <v>371</v>
      </c>
      <c r="KNE3" t="s">
        <v>371</v>
      </c>
      <c r="KNF3" t="s">
        <v>371</v>
      </c>
      <c r="KNG3" t="s">
        <v>371</v>
      </c>
      <c r="KNH3" t="s">
        <v>371</v>
      </c>
      <c r="KNI3" t="s">
        <v>371</v>
      </c>
      <c r="KNJ3" t="s">
        <v>371</v>
      </c>
      <c r="KNK3" t="s">
        <v>371</v>
      </c>
      <c r="KNL3" t="s">
        <v>371</v>
      </c>
      <c r="KNM3" t="s">
        <v>371</v>
      </c>
      <c r="KNN3" t="s">
        <v>371</v>
      </c>
      <c r="KNO3" t="s">
        <v>371</v>
      </c>
      <c r="KNP3" t="s">
        <v>371</v>
      </c>
      <c r="KNQ3" t="s">
        <v>371</v>
      </c>
      <c r="KNR3" t="s">
        <v>371</v>
      </c>
      <c r="KNS3" t="s">
        <v>371</v>
      </c>
      <c r="KNT3" t="s">
        <v>371</v>
      </c>
      <c r="KNU3" t="s">
        <v>371</v>
      </c>
      <c r="KNV3" t="s">
        <v>371</v>
      </c>
      <c r="KNW3" t="s">
        <v>371</v>
      </c>
      <c r="KNX3" t="s">
        <v>371</v>
      </c>
      <c r="KNY3" t="s">
        <v>371</v>
      </c>
      <c r="KNZ3" t="s">
        <v>371</v>
      </c>
      <c r="KOA3" t="s">
        <v>371</v>
      </c>
      <c r="KOB3" t="s">
        <v>371</v>
      </c>
      <c r="KOC3" t="s">
        <v>371</v>
      </c>
      <c r="KOD3" t="s">
        <v>371</v>
      </c>
      <c r="KOE3" t="s">
        <v>371</v>
      </c>
      <c r="KOF3" t="s">
        <v>371</v>
      </c>
      <c r="KOG3" t="s">
        <v>371</v>
      </c>
      <c r="KOH3" t="s">
        <v>371</v>
      </c>
      <c r="KOI3" t="s">
        <v>371</v>
      </c>
      <c r="KOJ3" t="s">
        <v>371</v>
      </c>
      <c r="KOK3" t="s">
        <v>371</v>
      </c>
      <c r="KOL3" t="s">
        <v>371</v>
      </c>
      <c r="KOM3" t="s">
        <v>371</v>
      </c>
      <c r="KON3" t="s">
        <v>371</v>
      </c>
      <c r="KOO3" t="s">
        <v>371</v>
      </c>
      <c r="KOP3" t="s">
        <v>371</v>
      </c>
      <c r="KOQ3" t="s">
        <v>371</v>
      </c>
      <c r="KOR3" t="s">
        <v>371</v>
      </c>
      <c r="KOS3" t="s">
        <v>371</v>
      </c>
      <c r="KOT3" t="s">
        <v>371</v>
      </c>
      <c r="KOU3" t="s">
        <v>371</v>
      </c>
      <c r="KOV3" t="s">
        <v>371</v>
      </c>
      <c r="KOW3" t="s">
        <v>371</v>
      </c>
      <c r="KOX3" t="s">
        <v>371</v>
      </c>
      <c r="KOY3" t="s">
        <v>371</v>
      </c>
      <c r="KOZ3" t="s">
        <v>371</v>
      </c>
      <c r="KPA3" t="s">
        <v>371</v>
      </c>
      <c r="KPB3" t="s">
        <v>371</v>
      </c>
      <c r="KPC3" t="s">
        <v>371</v>
      </c>
      <c r="KPD3" t="s">
        <v>371</v>
      </c>
      <c r="KPE3" t="s">
        <v>371</v>
      </c>
      <c r="KPF3" t="s">
        <v>371</v>
      </c>
      <c r="KPG3" t="s">
        <v>371</v>
      </c>
      <c r="KPH3" t="s">
        <v>371</v>
      </c>
      <c r="KPI3" t="s">
        <v>371</v>
      </c>
      <c r="KPJ3" t="s">
        <v>371</v>
      </c>
      <c r="KPK3" t="s">
        <v>371</v>
      </c>
      <c r="KPL3" t="s">
        <v>371</v>
      </c>
      <c r="KPM3" t="s">
        <v>371</v>
      </c>
      <c r="KPN3" t="s">
        <v>371</v>
      </c>
      <c r="KPO3" t="s">
        <v>371</v>
      </c>
      <c r="KPP3" t="s">
        <v>371</v>
      </c>
      <c r="KPQ3" t="s">
        <v>371</v>
      </c>
      <c r="KPR3" t="s">
        <v>371</v>
      </c>
      <c r="KPS3" t="s">
        <v>371</v>
      </c>
      <c r="KPT3" t="s">
        <v>371</v>
      </c>
      <c r="KPU3" t="s">
        <v>371</v>
      </c>
      <c r="KPV3" t="s">
        <v>371</v>
      </c>
      <c r="KPW3" t="s">
        <v>371</v>
      </c>
      <c r="KPX3" t="s">
        <v>371</v>
      </c>
      <c r="KPY3" t="s">
        <v>371</v>
      </c>
      <c r="KPZ3" t="s">
        <v>371</v>
      </c>
      <c r="KQA3" t="s">
        <v>371</v>
      </c>
      <c r="KQB3" t="s">
        <v>371</v>
      </c>
      <c r="KQC3" t="s">
        <v>371</v>
      </c>
      <c r="KQD3" t="s">
        <v>371</v>
      </c>
      <c r="KQE3" t="s">
        <v>371</v>
      </c>
      <c r="KQF3" t="s">
        <v>371</v>
      </c>
      <c r="KQG3" t="s">
        <v>371</v>
      </c>
      <c r="KQH3" t="s">
        <v>371</v>
      </c>
      <c r="KQI3" t="s">
        <v>371</v>
      </c>
      <c r="KQJ3" t="s">
        <v>371</v>
      </c>
      <c r="KQK3" t="s">
        <v>371</v>
      </c>
      <c r="KQL3" t="s">
        <v>371</v>
      </c>
      <c r="KQM3" t="s">
        <v>371</v>
      </c>
      <c r="KQN3" t="s">
        <v>371</v>
      </c>
      <c r="KQO3" t="s">
        <v>371</v>
      </c>
      <c r="KQP3" t="s">
        <v>371</v>
      </c>
      <c r="KQQ3" t="s">
        <v>371</v>
      </c>
      <c r="KQR3" t="s">
        <v>371</v>
      </c>
      <c r="KQS3" t="s">
        <v>371</v>
      </c>
      <c r="KQT3" t="s">
        <v>371</v>
      </c>
      <c r="KQU3" t="s">
        <v>371</v>
      </c>
      <c r="KQV3" t="s">
        <v>371</v>
      </c>
      <c r="KQW3" t="s">
        <v>371</v>
      </c>
      <c r="KQX3" t="s">
        <v>371</v>
      </c>
      <c r="KQY3" t="s">
        <v>371</v>
      </c>
      <c r="KQZ3" t="s">
        <v>371</v>
      </c>
      <c r="KRA3" t="s">
        <v>371</v>
      </c>
      <c r="KRB3" t="s">
        <v>371</v>
      </c>
      <c r="KRC3" t="s">
        <v>371</v>
      </c>
      <c r="KRD3" t="s">
        <v>371</v>
      </c>
      <c r="KRE3" t="s">
        <v>371</v>
      </c>
      <c r="KRF3" t="s">
        <v>371</v>
      </c>
      <c r="KRG3" t="s">
        <v>371</v>
      </c>
      <c r="KRH3" t="s">
        <v>371</v>
      </c>
      <c r="KRI3" t="s">
        <v>371</v>
      </c>
      <c r="KRJ3" t="s">
        <v>371</v>
      </c>
      <c r="KRK3" t="s">
        <v>371</v>
      </c>
      <c r="KRL3" t="s">
        <v>371</v>
      </c>
      <c r="KRM3" t="s">
        <v>371</v>
      </c>
      <c r="KRN3" t="s">
        <v>371</v>
      </c>
      <c r="KRO3" t="s">
        <v>371</v>
      </c>
      <c r="KRP3" t="s">
        <v>371</v>
      </c>
      <c r="KRQ3" t="s">
        <v>371</v>
      </c>
      <c r="KRR3" t="s">
        <v>371</v>
      </c>
      <c r="KRS3" t="s">
        <v>371</v>
      </c>
      <c r="KRT3" t="s">
        <v>371</v>
      </c>
      <c r="KRU3" t="s">
        <v>371</v>
      </c>
      <c r="KRV3" t="s">
        <v>371</v>
      </c>
      <c r="KRW3" t="s">
        <v>371</v>
      </c>
      <c r="KRX3" t="s">
        <v>371</v>
      </c>
      <c r="KRY3" t="s">
        <v>371</v>
      </c>
      <c r="KRZ3" t="s">
        <v>371</v>
      </c>
      <c r="KSA3" t="s">
        <v>371</v>
      </c>
      <c r="KSB3" t="s">
        <v>371</v>
      </c>
      <c r="KSC3" t="s">
        <v>371</v>
      </c>
      <c r="KSD3" t="s">
        <v>371</v>
      </c>
      <c r="KSE3" t="s">
        <v>371</v>
      </c>
      <c r="KSF3" t="s">
        <v>371</v>
      </c>
      <c r="KSG3" t="s">
        <v>371</v>
      </c>
      <c r="KSH3" t="s">
        <v>371</v>
      </c>
      <c r="KSI3" t="s">
        <v>371</v>
      </c>
      <c r="KSJ3" t="s">
        <v>371</v>
      </c>
      <c r="KSK3" t="s">
        <v>371</v>
      </c>
      <c r="KSL3" t="s">
        <v>371</v>
      </c>
      <c r="KSM3" t="s">
        <v>371</v>
      </c>
      <c r="KSN3" t="s">
        <v>371</v>
      </c>
      <c r="KSO3" t="s">
        <v>371</v>
      </c>
      <c r="KSP3" t="s">
        <v>371</v>
      </c>
      <c r="KSQ3" t="s">
        <v>371</v>
      </c>
      <c r="KSR3" t="s">
        <v>371</v>
      </c>
      <c r="KSS3" t="s">
        <v>371</v>
      </c>
      <c r="KST3" t="s">
        <v>371</v>
      </c>
      <c r="KSU3" t="s">
        <v>371</v>
      </c>
      <c r="KSV3" t="s">
        <v>371</v>
      </c>
      <c r="KSW3" t="s">
        <v>371</v>
      </c>
      <c r="KSX3" t="s">
        <v>371</v>
      </c>
      <c r="KSY3" t="s">
        <v>371</v>
      </c>
      <c r="KSZ3" t="s">
        <v>371</v>
      </c>
      <c r="KTA3" t="s">
        <v>371</v>
      </c>
      <c r="KTB3" t="s">
        <v>371</v>
      </c>
      <c r="KTC3" t="s">
        <v>371</v>
      </c>
      <c r="KTD3" t="s">
        <v>371</v>
      </c>
      <c r="KTE3" t="s">
        <v>371</v>
      </c>
      <c r="KTF3" t="s">
        <v>371</v>
      </c>
      <c r="KTG3" t="s">
        <v>371</v>
      </c>
      <c r="KTH3" t="s">
        <v>371</v>
      </c>
      <c r="KTI3" t="s">
        <v>371</v>
      </c>
      <c r="KTJ3" t="s">
        <v>371</v>
      </c>
      <c r="KTK3" t="s">
        <v>371</v>
      </c>
      <c r="KTL3" t="s">
        <v>371</v>
      </c>
      <c r="KTM3" t="s">
        <v>371</v>
      </c>
      <c r="KTN3" t="s">
        <v>371</v>
      </c>
      <c r="KTO3" t="s">
        <v>371</v>
      </c>
      <c r="KTP3" t="s">
        <v>371</v>
      </c>
      <c r="KTQ3" t="s">
        <v>371</v>
      </c>
      <c r="KTR3" t="s">
        <v>371</v>
      </c>
      <c r="KTS3" t="s">
        <v>371</v>
      </c>
      <c r="KTT3" t="s">
        <v>371</v>
      </c>
      <c r="KTU3" t="s">
        <v>371</v>
      </c>
      <c r="KTV3" t="s">
        <v>371</v>
      </c>
      <c r="KTW3" t="s">
        <v>371</v>
      </c>
      <c r="KTX3" t="s">
        <v>371</v>
      </c>
      <c r="KTY3" t="s">
        <v>371</v>
      </c>
      <c r="KTZ3" t="s">
        <v>371</v>
      </c>
      <c r="KUA3" t="s">
        <v>371</v>
      </c>
      <c r="KUB3" t="s">
        <v>371</v>
      </c>
      <c r="KUC3" t="s">
        <v>371</v>
      </c>
      <c r="KUD3" t="s">
        <v>371</v>
      </c>
      <c r="KUE3" t="s">
        <v>371</v>
      </c>
      <c r="KUF3" t="s">
        <v>371</v>
      </c>
      <c r="KUG3" t="s">
        <v>371</v>
      </c>
      <c r="KUH3" t="s">
        <v>371</v>
      </c>
      <c r="KUI3" t="s">
        <v>371</v>
      </c>
      <c r="KUJ3" t="s">
        <v>371</v>
      </c>
      <c r="KUK3" t="s">
        <v>371</v>
      </c>
      <c r="KUL3" t="s">
        <v>371</v>
      </c>
      <c r="KUM3" t="s">
        <v>371</v>
      </c>
      <c r="KUN3" t="s">
        <v>371</v>
      </c>
      <c r="KUO3" t="s">
        <v>371</v>
      </c>
      <c r="KUP3" t="s">
        <v>371</v>
      </c>
      <c r="KUQ3" t="s">
        <v>371</v>
      </c>
      <c r="KUR3" t="s">
        <v>371</v>
      </c>
      <c r="KUS3" t="s">
        <v>371</v>
      </c>
      <c r="KUT3" t="s">
        <v>371</v>
      </c>
      <c r="KUU3" t="s">
        <v>371</v>
      </c>
      <c r="KUV3" t="s">
        <v>371</v>
      </c>
      <c r="KUW3" t="s">
        <v>371</v>
      </c>
      <c r="KUX3" t="s">
        <v>371</v>
      </c>
      <c r="KUY3" t="s">
        <v>371</v>
      </c>
      <c r="KUZ3" t="s">
        <v>371</v>
      </c>
      <c r="KVA3" t="s">
        <v>371</v>
      </c>
      <c r="KVB3" t="s">
        <v>371</v>
      </c>
      <c r="KVC3" t="s">
        <v>371</v>
      </c>
      <c r="KVD3" t="s">
        <v>371</v>
      </c>
      <c r="KVE3" t="s">
        <v>371</v>
      </c>
      <c r="KVF3" t="s">
        <v>371</v>
      </c>
      <c r="KVG3" t="s">
        <v>371</v>
      </c>
      <c r="KVH3" t="s">
        <v>371</v>
      </c>
      <c r="KVI3" t="s">
        <v>371</v>
      </c>
      <c r="KVJ3" t="s">
        <v>371</v>
      </c>
      <c r="KVK3" t="s">
        <v>371</v>
      </c>
      <c r="KVL3" t="s">
        <v>371</v>
      </c>
      <c r="KVM3" t="s">
        <v>371</v>
      </c>
      <c r="KVN3" t="s">
        <v>371</v>
      </c>
      <c r="KVO3" t="s">
        <v>371</v>
      </c>
      <c r="KVP3" t="s">
        <v>371</v>
      </c>
      <c r="KVQ3" t="s">
        <v>371</v>
      </c>
      <c r="KVR3" t="s">
        <v>371</v>
      </c>
      <c r="KVS3" t="s">
        <v>371</v>
      </c>
      <c r="KVT3" t="s">
        <v>371</v>
      </c>
      <c r="KVU3" t="s">
        <v>371</v>
      </c>
      <c r="KVV3" t="s">
        <v>371</v>
      </c>
      <c r="KVW3" t="s">
        <v>371</v>
      </c>
      <c r="KVX3" t="s">
        <v>371</v>
      </c>
      <c r="KVY3" t="s">
        <v>371</v>
      </c>
      <c r="KVZ3" t="s">
        <v>371</v>
      </c>
      <c r="KWA3" t="s">
        <v>371</v>
      </c>
      <c r="KWB3" t="s">
        <v>371</v>
      </c>
      <c r="KWC3" t="s">
        <v>371</v>
      </c>
      <c r="KWD3" t="s">
        <v>371</v>
      </c>
      <c r="KWE3" t="s">
        <v>371</v>
      </c>
      <c r="KWF3" t="s">
        <v>371</v>
      </c>
      <c r="KWG3" t="s">
        <v>371</v>
      </c>
      <c r="KWH3" t="s">
        <v>371</v>
      </c>
      <c r="KWI3" t="s">
        <v>371</v>
      </c>
      <c r="KWJ3" t="s">
        <v>371</v>
      </c>
      <c r="KWK3" t="s">
        <v>371</v>
      </c>
      <c r="KWL3" t="s">
        <v>371</v>
      </c>
      <c r="KWM3" t="s">
        <v>371</v>
      </c>
      <c r="KWN3" t="s">
        <v>371</v>
      </c>
      <c r="KWO3" t="s">
        <v>371</v>
      </c>
      <c r="KWP3" t="s">
        <v>371</v>
      </c>
      <c r="KWQ3" t="s">
        <v>371</v>
      </c>
      <c r="KWR3" t="s">
        <v>371</v>
      </c>
      <c r="KWS3" t="s">
        <v>371</v>
      </c>
      <c r="KWT3" t="s">
        <v>371</v>
      </c>
      <c r="KWU3" t="s">
        <v>371</v>
      </c>
      <c r="KWV3" t="s">
        <v>371</v>
      </c>
      <c r="KWW3" t="s">
        <v>371</v>
      </c>
      <c r="KWX3" t="s">
        <v>371</v>
      </c>
      <c r="KWY3" t="s">
        <v>371</v>
      </c>
      <c r="KWZ3" t="s">
        <v>371</v>
      </c>
      <c r="KXA3" t="s">
        <v>371</v>
      </c>
      <c r="KXB3" t="s">
        <v>371</v>
      </c>
      <c r="KXC3" t="s">
        <v>371</v>
      </c>
      <c r="KXD3" t="s">
        <v>371</v>
      </c>
      <c r="KXE3" t="s">
        <v>371</v>
      </c>
      <c r="KXF3" t="s">
        <v>371</v>
      </c>
      <c r="KXG3" t="s">
        <v>371</v>
      </c>
      <c r="KXH3" t="s">
        <v>371</v>
      </c>
      <c r="KXI3" t="s">
        <v>371</v>
      </c>
      <c r="KXJ3" t="s">
        <v>371</v>
      </c>
      <c r="KXK3" t="s">
        <v>371</v>
      </c>
      <c r="KXL3" t="s">
        <v>371</v>
      </c>
      <c r="KXM3" t="s">
        <v>371</v>
      </c>
      <c r="KXN3" t="s">
        <v>371</v>
      </c>
      <c r="KXO3" t="s">
        <v>371</v>
      </c>
      <c r="KXP3" t="s">
        <v>371</v>
      </c>
      <c r="KXQ3" t="s">
        <v>371</v>
      </c>
      <c r="KXR3" t="s">
        <v>371</v>
      </c>
      <c r="KXS3" t="s">
        <v>371</v>
      </c>
      <c r="KXT3" t="s">
        <v>371</v>
      </c>
      <c r="KXU3" t="s">
        <v>371</v>
      </c>
      <c r="KXV3" t="s">
        <v>371</v>
      </c>
      <c r="KXW3" t="s">
        <v>371</v>
      </c>
      <c r="KXX3" t="s">
        <v>371</v>
      </c>
      <c r="KXY3" t="s">
        <v>371</v>
      </c>
      <c r="KXZ3" t="s">
        <v>371</v>
      </c>
      <c r="KYA3" t="s">
        <v>371</v>
      </c>
      <c r="KYB3" t="s">
        <v>371</v>
      </c>
      <c r="KYC3" t="s">
        <v>371</v>
      </c>
      <c r="KYD3" t="s">
        <v>371</v>
      </c>
      <c r="KYE3" t="s">
        <v>371</v>
      </c>
      <c r="KYF3" t="s">
        <v>371</v>
      </c>
      <c r="KYG3" t="s">
        <v>371</v>
      </c>
      <c r="KYH3" t="s">
        <v>371</v>
      </c>
      <c r="KYI3" t="s">
        <v>371</v>
      </c>
      <c r="KYJ3" t="s">
        <v>371</v>
      </c>
      <c r="KYK3" t="s">
        <v>371</v>
      </c>
      <c r="KYL3" t="s">
        <v>371</v>
      </c>
      <c r="KYM3" t="s">
        <v>371</v>
      </c>
      <c r="KYN3" t="s">
        <v>371</v>
      </c>
      <c r="KYO3" t="s">
        <v>371</v>
      </c>
      <c r="KYP3" t="s">
        <v>371</v>
      </c>
      <c r="KYQ3" t="s">
        <v>371</v>
      </c>
      <c r="KYR3" t="s">
        <v>371</v>
      </c>
      <c r="KYS3" t="s">
        <v>371</v>
      </c>
      <c r="KYT3" t="s">
        <v>371</v>
      </c>
      <c r="KYU3" t="s">
        <v>371</v>
      </c>
      <c r="KYV3" t="s">
        <v>371</v>
      </c>
      <c r="KYW3" t="s">
        <v>371</v>
      </c>
      <c r="KYX3" t="s">
        <v>371</v>
      </c>
      <c r="KYY3" t="s">
        <v>371</v>
      </c>
      <c r="KYZ3" t="s">
        <v>371</v>
      </c>
      <c r="KZA3" t="s">
        <v>371</v>
      </c>
      <c r="KZB3" t="s">
        <v>371</v>
      </c>
      <c r="KZC3" t="s">
        <v>371</v>
      </c>
      <c r="KZD3" t="s">
        <v>371</v>
      </c>
      <c r="KZE3" t="s">
        <v>371</v>
      </c>
      <c r="KZF3" t="s">
        <v>371</v>
      </c>
      <c r="KZG3" t="s">
        <v>371</v>
      </c>
      <c r="KZH3" t="s">
        <v>371</v>
      </c>
      <c r="KZI3" t="s">
        <v>371</v>
      </c>
      <c r="KZJ3" t="s">
        <v>371</v>
      </c>
      <c r="KZK3" t="s">
        <v>371</v>
      </c>
      <c r="KZL3" t="s">
        <v>371</v>
      </c>
      <c r="KZM3" t="s">
        <v>371</v>
      </c>
      <c r="KZN3" t="s">
        <v>371</v>
      </c>
      <c r="KZO3" t="s">
        <v>371</v>
      </c>
      <c r="KZP3" t="s">
        <v>371</v>
      </c>
      <c r="KZQ3" t="s">
        <v>371</v>
      </c>
      <c r="KZR3" t="s">
        <v>371</v>
      </c>
      <c r="KZS3" t="s">
        <v>371</v>
      </c>
      <c r="KZT3" t="s">
        <v>371</v>
      </c>
      <c r="KZU3" t="s">
        <v>371</v>
      </c>
      <c r="KZV3" t="s">
        <v>371</v>
      </c>
      <c r="KZW3" t="s">
        <v>371</v>
      </c>
      <c r="KZX3" t="s">
        <v>371</v>
      </c>
      <c r="KZY3" t="s">
        <v>371</v>
      </c>
      <c r="KZZ3" t="s">
        <v>371</v>
      </c>
      <c r="LAA3" t="s">
        <v>371</v>
      </c>
      <c r="LAB3" t="s">
        <v>371</v>
      </c>
      <c r="LAC3" t="s">
        <v>371</v>
      </c>
      <c r="LAD3" t="s">
        <v>371</v>
      </c>
      <c r="LAE3" t="s">
        <v>371</v>
      </c>
      <c r="LAF3" t="s">
        <v>371</v>
      </c>
      <c r="LAG3" t="s">
        <v>371</v>
      </c>
      <c r="LAH3" t="s">
        <v>371</v>
      </c>
      <c r="LAI3" t="s">
        <v>371</v>
      </c>
      <c r="LAJ3" t="s">
        <v>371</v>
      </c>
      <c r="LAK3" t="s">
        <v>371</v>
      </c>
      <c r="LAL3" t="s">
        <v>371</v>
      </c>
      <c r="LAM3" t="s">
        <v>371</v>
      </c>
      <c r="LAN3" t="s">
        <v>371</v>
      </c>
      <c r="LAO3" t="s">
        <v>371</v>
      </c>
      <c r="LAP3" t="s">
        <v>371</v>
      </c>
      <c r="LAQ3" t="s">
        <v>371</v>
      </c>
      <c r="LAR3" t="s">
        <v>371</v>
      </c>
      <c r="LAS3" t="s">
        <v>371</v>
      </c>
      <c r="LAT3" t="s">
        <v>371</v>
      </c>
      <c r="LAU3" t="s">
        <v>371</v>
      </c>
      <c r="LAV3" t="s">
        <v>371</v>
      </c>
      <c r="LAW3" t="s">
        <v>371</v>
      </c>
      <c r="LAX3" t="s">
        <v>371</v>
      </c>
      <c r="LAY3" t="s">
        <v>371</v>
      </c>
      <c r="LAZ3" t="s">
        <v>371</v>
      </c>
      <c r="LBA3" t="s">
        <v>371</v>
      </c>
      <c r="LBB3" t="s">
        <v>371</v>
      </c>
      <c r="LBC3" t="s">
        <v>371</v>
      </c>
      <c r="LBD3" t="s">
        <v>371</v>
      </c>
      <c r="LBE3" t="s">
        <v>371</v>
      </c>
      <c r="LBF3" t="s">
        <v>371</v>
      </c>
      <c r="LBG3" t="s">
        <v>371</v>
      </c>
      <c r="LBH3" t="s">
        <v>371</v>
      </c>
      <c r="LBI3" t="s">
        <v>371</v>
      </c>
      <c r="LBJ3" t="s">
        <v>371</v>
      </c>
      <c r="LBK3" t="s">
        <v>371</v>
      </c>
      <c r="LBL3" t="s">
        <v>371</v>
      </c>
      <c r="LBM3" t="s">
        <v>371</v>
      </c>
      <c r="LBN3" t="s">
        <v>371</v>
      </c>
      <c r="LBO3" t="s">
        <v>371</v>
      </c>
      <c r="LBP3" t="s">
        <v>371</v>
      </c>
      <c r="LBQ3" t="s">
        <v>371</v>
      </c>
      <c r="LBR3" t="s">
        <v>371</v>
      </c>
      <c r="LBS3" t="s">
        <v>371</v>
      </c>
      <c r="LBT3" t="s">
        <v>371</v>
      </c>
      <c r="LBU3" t="s">
        <v>371</v>
      </c>
      <c r="LBV3" t="s">
        <v>371</v>
      </c>
      <c r="LBW3" t="s">
        <v>371</v>
      </c>
      <c r="LBX3" t="s">
        <v>371</v>
      </c>
      <c r="LBY3" t="s">
        <v>371</v>
      </c>
      <c r="LBZ3" t="s">
        <v>371</v>
      </c>
      <c r="LCA3" t="s">
        <v>371</v>
      </c>
      <c r="LCB3" t="s">
        <v>371</v>
      </c>
      <c r="LCC3" t="s">
        <v>371</v>
      </c>
      <c r="LCD3" t="s">
        <v>371</v>
      </c>
      <c r="LCE3" t="s">
        <v>371</v>
      </c>
      <c r="LCF3" t="s">
        <v>371</v>
      </c>
      <c r="LCG3" t="s">
        <v>371</v>
      </c>
      <c r="LCH3" t="s">
        <v>371</v>
      </c>
      <c r="LCI3" t="s">
        <v>371</v>
      </c>
      <c r="LCJ3" t="s">
        <v>371</v>
      </c>
      <c r="LCK3" t="s">
        <v>371</v>
      </c>
      <c r="LCL3" t="s">
        <v>371</v>
      </c>
      <c r="LCM3" t="s">
        <v>371</v>
      </c>
      <c r="LCN3" t="s">
        <v>371</v>
      </c>
      <c r="LCO3" t="s">
        <v>371</v>
      </c>
      <c r="LCP3" t="s">
        <v>371</v>
      </c>
      <c r="LCQ3" t="s">
        <v>371</v>
      </c>
      <c r="LCR3" t="s">
        <v>371</v>
      </c>
      <c r="LCS3" t="s">
        <v>371</v>
      </c>
      <c r="LCT3" t="s">
        <v>371</v>
      </c>
      <c r="LCU3" t="s">
        <v>371</v>
      </c>
      <c r="LCV3" t="s">
        <v>371</v>
      </c>
      <c r="LCW3" t="s">
        <v>371</v>
      </c>
      <c r="LCX3" t="s">
        <v>371</v>
      </c>
      <c r="LCY3" t="s">
        <v>371</v>
      </c>
      <c r="LCZ3" t="s">
        <v>371</v>
      </c>
      <c r="LDA3" t="s">
        <v>371</v>
      </c>
      <c r="LDB3" t="s">
        <v>371</v>
      </c>
      <c r="LDC3" t="s">
        <v>371</v>
      </c>
      <c r="LDD3" t="s">
        <v>371</v>
      </c>
      <c r="LDE3" t="s">
        <v>371</v>
      </c>
      <c r="LDF3" t="s">
        <v>371</v>
      </c>
      <c r="LDG3" t="s">
        <v>371</v>
      </c>
      <c r="LDH3" t="s">
        <v>371</v>
      </c>
      <c r="LDI3" t="s">
        <v>371</v>
      </c>
      <c r="LDJ3" t="s">
        <v>371</v>
      </c>
      <c r="LDK3" t="s">
        <v>371</v>
      </c>
      <c r="LDL3" t="s">
        <v>371</v>
      </c>
      <c r="LDM3" t="s">
        <v>371</v>
      </c>
      <c r="LDN3" t="s">
        <v>371</v>
      </c>
      <c r="LDO3" t="s">
        <v>371</v>
      </c>
      <c r="LDP3" t="s">
        <v>371</v>
      </c>
      <c r="LDQ3" t="s">
        <v>371</v>
      </c>
      <c r="LDR3" t="s">
        <v>371</v>
      </c>
      <c r="LDS3" t="s">
        <v>371</v>
      </c>
      <c r="LDT3" t="s">
        <v>371</v>
      </c>
      <c r="LDU3" t="s">
        <v>371</v>
      </c>
      <c r="LDV3" t="s">
        <v>371</v>
      </c>
      <c r="LDW3" t="s">
        <v>371</v>
      </c>
      <c r="LDX3" t="s">
        <v>371</v>
      </c>
      <c r="LDY3" t="s">
        <v>371</v>
      </c>
      <c r="LDZ3" t="s">
        <v>371</v>
      </c>
      <c r="LEA3" t="s">
        <v>371</v>
      </c>
      <c r="LEB3" t="s">
        <v>371</v>
      </c>
      <c r="LEC3" t="s">
        <v>371</v>
      </c>
      <c r="LED3" t="s">
        <v>371</v>
      </c>
      <c r="LEE3" t="s">
        <v>371</v>
      </c>
      <c r="LEF3" t="s">
        <v>371</v>
      </c>
      <c r="LEG3" t="s">
        <v>371</v>
      </c>
      <c r="LEH3" t="s">
        <v>371</v>
      </c>
      <c r="LEI3" t="s">
        <v>371</v>
      </c>
      <c r="LEJ3" t="s">
        <v>371</v>
      </c>
      <c r="LEK3" t="s">
        <v>371</v>
      </c>
      <c r="LEL3" t="s">
        <v>371</v>
      </c>
      <c r="LEM3" t="s">
        <v>371</v>
      </c>
      <c r="LEN3" t="s">
        <v>371</v>
      </c>
      <c r="LEO3" t="s">
        <v>371</v>
      </c>
      <c r="LEP3" t="s">
        <v>371</v>
      </c>
      <c r="LEQ3" t="s">
        <v>371</v>
      </c>
      <c r="LER3" t="s">
        <v>371</v>
      </c>
      <c r="LES3" t="s">
        <v>371</v>
      </c>
      <c r="LET3" t="s">
        <v>371</v>
      </c>
      <c r="LEU3" t="s">
        <v>371</v>
      </c>
      <c r="LEV3" t="s">
        <v>371</v>
      </c>
      <c r="LEW3" t="s">
        <v>371</v>
      </c>
      <c r="LEX3" t="s">
        <v>371</v>
      </c>
      <c r="LEY3" t="s">
        <v>371</v>
      </c>
      <c r="LEZ3" t="s">
        <v>371</v>
      </c>
      <c r="LFA3" t="s">
        <v>371</v>
      </c>
      <c r="LFB3" t="s">
        <v>371</v>
      </c>
      <c r="LFC3" t="s">
        <v>371</v>
      </c>
      <c r="LFD3" t="s">
        <v>371</v>
      </c>
      <c r="LFE3" t="s">
        <v>371</v>
      </c>
      <c r="LFF3" t="s">
        <v>371</v>
      </c>
      <c r="LFG3" t="s">
        <v>371</v>
      </c>
      <c r="LFH3" t="s">
        <v>371</v>
      </c>
      <c r="LFI3" t="s">
        <v>371</v>
      </c>
      <c r="LFJ3" t="s">
        <v>371</v>
      </c>
      <c r="LFK3" t="s">
        <v>371</v>
      </c>
      <c r="LFL3" t="s">
        <v>371</v>
      </c>
      <c r="LFM3" t="s">
        <v>371</v>
      </c>
      <c r="LFN3" t="s">
        <v>371</v>
      </c>
      <c r="LFO3" t="s">
        <v>371</v>
      </c>
      <c r="LFP3" t="s">
        <v>371</v>
      </c>
      <c r="LFQ3" t="s">
        <v>371</v>
      </c>
      <c r="LFR3" t="s">
        <v>371</v>
      </c>
      <c r="LFS3" t="s">
        <v>371</v>
      </c>
      <c r="LFT3" t="s">
        <v>371</v>
      </c>
      <c r="LFU3" t="s">
        <v>371</v>
      </c>
      <c r="LFV3" t="s">
        <v>371</v>
      </c>
      <c r="LFW3" t="s">
        <v>371</v>
      </c>
      <c r="LFX3" t="s">
        <v>371</v>
      </c>
      <c r="LFY3" t="s">
        <v>371</v>
      </c>
      <c r="LFZ3" t="s">
        <v>371</v>
      </c>
      <c r="LGA3" t="s">
        <v>371</v>
      </c>
      <c r="LGB3" t="s">
        <v>371</v>
      </c>
      <c r="LGC3" t="s">
        <v>371</v>
      </c>
      <c r="LGD3" t="s">
        <v>371</v>
      </c>
      <c r="LGE3" t="s">
        <v>371</v>
      </c>
      <c r="LGF3" t="s">
        <v>371</v>
      </c>
      <c r="LGG3" t="s">
        <v>371</v>
      </c>
      <c r="LGH3" t="s">
        <v>371</v>
      </c>
      <c r="LGI3" t="s">
        <v>371</v>
      </c>
      <c r="LGJ3" t="s">
        <v>371</v>
      </c>
      <c r="LGK3" t="s">
        <v>371</v>
      </c>
      <c r="LGL3" t="s">
        <v>371</v>
      </c>
      <c r="LGM3" t="s">
        <v>371</v>
      </c>
      <c r="LGN3" t="s">
        <v>371</v>
      </c>
      <c r="LGO3" t="s">
        <v>371</v>
      </c>
      <c r="LGP3" t="s">
        <v>371</v>
      </c>
      <c r="LGQ3" t="s">
        <v>371</v>
      </c>
      <c r="LGR3" t="s">
        <v>371</v>
      </c>
      <c r="LGS3" t="s">
        <v>371</v>
      </c>
      <c r="LGT3" t="s">
        <v>371</v>
      </c>
      <c r="LGU3" t="s">
        <v>371</v>
      </c>
      <c r="LGV3" t="s">
        <v>371</v>
      </c>
      <c r="LGW3" t="s">
        <v>371</v>
      </c>
      <c r="LGX3" t="s">
        <v>371</v>
      </c>
      <c r="LGY3" t="s">
        <v>371</v>
      </c>
      <c r="LGZ3" t="s">
        <v>371</v>
      </c>
      <c r="LHA3" t="s">
        <v>371</v>
      </c>
      <c r="LHB3" t="s">
        <v>371</v>
      </c>
      <c r="LHC3" t="s">
        <v>371</v>
      </c>
      <c r="LHD3" t="s">
        <v>371</v>
      </c>
      <c r="LHE3" t="s">
        <v>371</v>
      </c>
      <c r="LHF3" t="s">
        <v>371</v>
      </c>
      <c r="LHG3" t="s">
        <v>371</v>
      </c>
      <c r="LHH3" t="s">
        <v>371</v>
      </c>
      <c r="LHI3" t="s">
        <v>371</v>
      </c>
      <c r="LHJ3" t="s">
        <v>371</v>
      </c>
      <c r="LHK3" t="s">
        <v>371</v>
      </c>
      <c r="LHL3" t="s">
        <v>371</v>
      </c>
      <c r="LHM3" t="s">
        <v>371</v>
      </c>
      <c r="LHN3" t="s">
        <v>371</v>
      </c>
      <c r="LHO3" t="s">
        <v>371</v>
      </c>
      <c r="LHP3" t="s">
        <v>371</v>
      </c>
      <c r="LHQ3" t="s">
        <v>371</v>
      </c>
      <c r="LHR3" t="s">
        <v>371</v>
      </c>
      <c r="LHS3" t="s">
        <v>371</v>
      </c>
      <c r="LHT3" t="s">
        <v>371</v>
      </c>
      <c r="LHU3" t="s">
        <v>371</v>
      </c>
      <c r="LHV3" t="s">
        <v>371</v>
      </c>
      <c r="LHW3" t="s">
        <v>371</v>
      </c>
      <c r="LHX3" t="s">
        <v>371</v>
      </c>
      <c r="LHY3" t="s">
        <v>371</v>
      </c>
      <c r="LHZ3" t="s">
        <v>371</v>
      </c>
      <c r="LIA3" t="s">
        <v>371</v>
      </c>
      <c r="LIB3" t="s">
        <v>371</v>
      </c>
      <c r="LIC3" t="s">
        <v>371</v>
      </c>
      <c r="LID3" t="s">
        <v>371</v>
      </c>
      <c r="LIE3" t="s">
        <v>371</v>
      </c>
      <c r="LIF3" t="s">
        <v>371</v>
      </c>
      <c r="LIG3" t="s">
        <v>371</v>
      </c>
      <c r="LIH3" t="s">
        <v>371</v>
      </c>
      <c r="LII3" t="s">
        <v>371</v>
      </c>
      <c r="LIJ3" t="s">
        <v>371</v>
      </c>
      <c r="LIK3" t="s">
        <v>371</v>
      </c>
      <c r="LIL3" t="s">
        <v>371</v>
      </c>
      <c r="LIM3" t="s">
        <v>371</v>
      </c>
      <c r="LIN3" t="s">
        <v>371</v>
      </c>
      <c r="LIO3" t="s">
        <v>371</v>
      </c>
      <c r="LIP3" t="s">
        <v>371</v>
      </c>
      <c r="LIQ3" t="s">
        <v>371</v>
      </c>
      <c r="LIR3" t="s">
        <v>371</v>
      </c>
      <c r="LIS3" t="s">
        <v>371</v>
      </c>
      <c r="LIT3" t="s">
        <v>371</v>
      </c>
      <c r="LIU3" t="s">
        <v>371</v>
      </c>
      <c r="LIV3" t="s">
        <v>371</v>
      </c>
      <c r="LIW3" t="s">
        <v>371</v>
      </c>
      <c r="LIX3" t="s">
        <v>371</v>
      </c>
      <c r="LIY3" t="s">
        <v>371</v>
      </c>
      <c r="LIZ3" t="s">
        <v>371</v>
      </c>
      <c r="LJA3" t="s">
        <v>371</v>
      </c>
      <c r="LJB3" t="s">
        <v>371</v>
      </c>
      <c r="LJC3" t="s">
        <v>371</v>
      </c>
      <c r="LJD3" t="s">
        <v>371</v>
      </c>
      <c r="LJE3" t="s">
        <v>371</v>
      </c>
      <c r="LJF3" t="s">
        <v>371</v>
      </c>
      <c r="LJG3" t="s">
        <v>371</v>
      </c>
      <c r="LJH3" t="s">
        <v>371</v>
      </c>
      <c r="LJI3" t="s">
        <v>371</v>
      </c>
      <c r="LJJ3" t="s">
        <v>371</v>
      </c>
      <c r="LJK3" t="s">
        <v>371</v>
      </c>
      <c r="LJL3" t="s">
        <v>371</v>
      </c>
      <c r="LJM3" t="s">
        <v>371</v>
      </c>
      <c r="LJN3" t="s">
        <v>371</v>
      </c>
      <c r="LJO3" t="s">
        <v>371</v>
      </c>
      <c r="LJP3" t="s">
        <v>371</v>
      </c>
      <c r="LJQ3" t="s">
        <v>371</v>
      </c>
      <c r="LJR3" t="s">
        <v>371</v>
      </c>
      <c r="LJS3" t="s">
        <v>371</v>
      </c>
      <c r="LJT3" t="s">
        <v>371</v>
      </c>
      <c r="LJU3" t="s">
        <v>371</v>
      </c>
      <c r="LJV3" t="s">
        <v>371</v>
      </c>
      <c r="LJW3" t="s">
        <v>371</v>
      </c>
      <c r="LJX3" t="s">
        <v>371</v>
      </c>
      <c r="LJY3" t="s">
        <v>371</v>
      </c>
      <c r="LJZ3" t="s">
        <v>371</v>
      </c>
      <c r="LKA3" t="s">
        <v>371</v>
      </c>
      <c r="LKB3" t="s">
        <v>371</v>
      </c>
      <c r="LKC3" t="s">
        <v>371</v>
      </c>
      <c r="LKD3" t="s">
        <v>371</v>
      </c>
      <c r="LKE3" t="s">
        <v>371</v>
      </c>
      <c r="LKF3" t="s">
        <v>371</v>
      </c>
      <c r="LKG3" t="s">
        <v>371</v>
      </c>
      <c r="LKH3" t="s">
        <v>371</v>
      </c>
      <c r="LKI3" t="s">
        <v>371</v>
      </c>
      <c r="LKJ3" t="s">
        <v>371</v>
      </c>
      <c r="LKK3" t="s">
        <v>371</v>
      </c>
      <c r="LKL3" t="s">
        <v>371</v>
      </c>
      <c r="LKM3" t="s">
        <v>371</v>
      </c>
      <c r="LKN3" t="s">
        <v>371</v>
      </c>
      <c r="LKO3" t="s">
        <v>371</v>
      </c>
      <c r="LKP3" t="s">
        <v>371</v>
      </c>
      <c r="LKQ3" t="s">
        <v>371</v>
      </c>
      <c r="LKR3" t="s">
        <v>371</v>
      </c>
      <c r="LKS3" t="s">
        <v>371</v>
      </c>
      <c r="LKT3" t="s">
        <v>371</v>
      </c>
      <c r="LKU3" t="s">
        <v>371</v>
      </c>
      <c r="LKV3" t="s">
        <v>371</v>
      </c>
      <c r="LKW3" t="s">
        <v>371</v>
      </c>
      <c r="LKX3" t="s">
        <v>371</v>
      </c>
      <c r="LKY3" t="s">
        <v>371</v>
      </c>
      <c r="LKZ3" t="s">
        <v>371</v>
      </c>
      <c r="LLA3" t="s">
        <v>371</v>
      </c>
      <c r="LLB3" t="s">
        <v>371</v>
      </c>
      <c r="LLC3" t="s">
        <v>371</v>
      </c>
      <c r="LLD3" t="s">
        <v>371</v>
      </c>
      <c r="LLE3" t="s">
        <v>371</v>
      </c>
      <c r="LLF3" t="s">
        <v>371</v>
      </c>
      <c r="LLG3" t="s">
        <v>371</v>
      </c>
      <c r="LLH3" t="s">
        <v>371</v>
      </c>
      <c r="LLI3" t="s">
        <v>371</v>
      </c>
      <c r="LLJ3" t="s">
        <v>371</v>
      </c>
      <c r="LLK3" t="s">
        <v>371</v>
      </c>
      <c r="LLL3" t="s">
        <v>371</v>
      </c>
      <c r="LLM3" t="s">
        <v>371</v>
      </c>
      <c r="LLN3" t="s">
        <v>371</v>
      </c>
      <c r="LLO3" t="s">
        <v>371</v>
      </c>
      <c r="LLP3" t="s">
        <v>371</v>
      </c>
      <c r="LLQ3" t="s">
        <v>371</v>
      </c>
      <c r="LLR3" t="s">
        <v>371</v>
      </c>
      <c r="LLS3" t="s">
        <v>371</v>
      </c>
      <c r="LLT3" t="s">
        <v>371</v>
      </c>
      <c r="LLU3" t="s">
        <v>371</v>
      </c>
      <c r="LLV3" t="s">
        <v>371</v>
      </c>
      <c r="LLW3" t="s">
        <v>371</v>
      </c>
      <c r="LLX3" t="s">
        <v>371</v>
      </c>
      <c r="LLY3" t="s">
        <v>371</v>
      </c>
      <c r="LLZ3" t="s">
        <v>371</v>
      </c>
      <c r="LMA3" t="s">
        <v>371</v>
      </c>
      <c r="LMB3" t="s">
        <v>371</v>
      </c>
      <c r="LMC3" t="s">
        <v>371</v>
      </c>
      <c r="LMD3" t="s">
        <v>371</v>
      </c>
      <c r="LME3" t="s">
        <v>371</v>
      </c>
      <c r="LMF3" t="s">
        <v>371</v>
      </c>
      <c r="LMG3" t="s">
        <v>371</v>
      </c>
      <c r="LMH3" t="s">
        <v>371</v>
      </c>
      <c r="LMI3" t="s">
        <v>371</v>
      </c>
      <c r="LMJ3" t="s">
        <v>371</v>
      </c>
      <c r="LMK3" t="s">
        <v>371</v>
      </c>
      <c r="LML3" t="s">
        <v>371</v>
      </c>
      <c r="LMM3" t="s">
        <v>371</v>
      </c>
      <c r="LMN3" t="s">
        <v>371</v>
      </c>
      <c r="LMO3" t="s">
        <v>371</v>
      </c>
      <c r="LMP3" t="s">
        <v>371</v>
      </c>
      <c r="LMQ3" t="s">
        <v>371</v>
      </c>
      <c r="LMR3" t="s">
        <v>371</v>
      </c>
      <c r="LMS3" t="s">
        <v>371</v>
      </c>
      <c r="LMT3" t="s">
        <v>371</v>
      </c>
      <c r="LMU3" t="s">
        <v>371</v>
      </c>
      <c r="LMV3" t="s">
        <v>371</v>
      </c>
      <c r="LMW3" t="s">
        <v>371</v>
      </c>
      <c r="LMX3" t="s">
        <v>371</v>
      </c>
      <c r="LMY3" t="s">
        <v>371</v>
      </c>
      <c r="LMZ3" t="s">
        <v>371</v>
      </c>
      <c r="LNA3" t="s">
        <v>371</v>
      </c>
      <c r="LNB3" t="s">
        <v>371</v>
      </c>
      <c r="LNC3" t="s">
        <v>371</v>
      </c>
      <c r="LND3" t="s">
        <v>371</v>
      </c>
      <c r="LNE3" t="s">
        <v>371</v>
      </c>
      <c r="LNF3" t="s">
        <v>371</v>
      </c>
      <c r="LNG3" t="s">
        <v>371</v>
      </c>
      <c r="LNH3" t="s">
        <v>371</v>
      </c>
      <c r="LNI3" t="s">
        <v>371</v>
      </c>
      <c r="LNJ3" t="s">
        <v>371</v>
      </c>
      <c r="LNK3" t="s">
        <v>371</v>
      </c>
      <c r="LNL3" t="s">
        <v>371</v>
      </c>
      <c r="LNM3" t="s">
        <v>371</v>
      </c>
      <c r="LNN3" t="s">
        <v>371</v>
      </c>
      <c r="LNO3" t="s">
        <v>371</v>
      </c>
      <c r="LNP3" t="s">
        <v>371</v>
      </c>
      <c r="LNQ3" t="s">
        <v>371</v>
      </c>
      <c r="LNR3" t="s">
        <v>371</v>
      </c>
      <c r="LNS3" t="s">
        <v>371</v>
      </c>
      <c r="LNT3" t="s">
        <v>371</v>
      </c>
      <c r="LNU3" t="s">
        <v>371</v>
      </c>
      <c r="LNV3" t="s">
        <v>371</v>
      </c>
      <c r="LNW3" t="s">
        <v>371</v>
      </c>
      <c r="LNX3" t="s">
        <v>371</v>
      </c>
      <c r="LNY3" t="s">
        <v>371</v>
      </c>
      <c r="LNZ3" t="s">
        <v>371</v>
      </c>
      <c r="LOA3" t="s">
        <v>371</v>
      </c>
      <c r="LOB3" t="s">
        <v>371</v>
      </c>
      <c r="LOC3" t="s">
        <v>371</v>
      </c>
      <c r="LOD3" t="s">
        <v>371</v>
      </c>
      <c r="LOE3" t="s">
        <v>371</v>
      </c>
      <c r="LOF3" t="s">
        <v>371</v>
      </c>
      <c r="LOG3" t="s">
        <v>371</v>
      </c>
      <c r="LOH3" t="s">
        <v>371</v>
      </c>
      <c r="LOI3" t="s">
        <v>371</v>
      </c>
      <c r="LOJ3" t="s">
        <v>371</v>
      </c>
      <c r="LOK3" t="s">
        <v>371</v>
      </c>
      <c r="LOL3" t="s">
        <v>371</v>
      </c>
      <c r="LOM3" t="s">
        <v>371</v>
      </c>
      <c r="LON3" t="s">
        <v>371</v>
      </c>
      <c r="LOO3" t="s">
        <v>371</v>
      </c>
      <c r="LOP3" t="s">
        <v>371</v>
      </c>
      <c r="LOQ3" t="s">
        <v>371</v>
      </c>
      <c r="LOR3" t="s">
        <v>371</v>
      </c>
      <c r="LOS3" t="s">
        <v>371</v>
      </c>
      <c r="LOT3" t="s">
        <v>371</v>
      </c>
      <c r="LOU3" t="s">
        <v>371</v>
      </c>
      <c r="LOV3" t="s">
        <v>371</v>
      </c>
      <c r="LOW3" t="s">
        <v>371</v>
      </c>
      <c r="LOX3" t="s">
        <v>371</v>
      </c>
      <c r="LOY3" t="s">
        <v>371</v>
      </c>
      <c r="LOZ3" t="s">
        <v>371</v>
      </c>
      <c r="LPA3" t="s">
        <v>371</v>
      </c>
      <c r="LPB3" t="s">
        <v>371</v>
      </c>
      <c r="LPC3" t="s">
        <v>371</v>
      </c>
      <c r="LPD3" t="s">
        <v>371</v>
      </c>
      <c r="LPE3" t="s">
        <v>371</v>
      </c>
      <c r="LPF3" t="s">
        <v>371</v>
      </c>
      <c r="LPG3" t="s">
        <v>371</v>
      </c>
      <c r="LPH3" t="s">
        <v>371</v>
      </c>
      <c r="LPI3" t="s">
        <v>371</v>
      </c>
      <c r="LPJ3" t="s">
        <v>371</v>
      </c>
      <c r="LPK3" t="s">
        <v>371</v>
      </c>
      <c r="LPL3" t="s">
        <v>371</v>
      </c>
      <c r="LPM3" t="s">
        <v>371</v>
      </c>
      <c r="LPN3" t="s">
        <v>371</v>
      </c>
      <c r="LPO3" t="s">
        <v>371</v>
      </c>
      <c r="LPP3" t="s">
        <v>371</v>
      </c>
      <c r="LPQ3" t="s">
        <v>371</v>
      </c>
      <c r="LPR3" t="s">
        <v>371</v>
      </c>
      <c r="LPS3" t="s">
        <v>371</v>
      </c>
      <c r="LPT3" t="s">
        <v>371</v>
      </c>
      <c r="LPU3" t="s">
        <v>371</v>
      </c>
      <c r="LPV3" t="s">
        <v>371</v>
      </c>
      <c r="LPW3" t="s">
        <v>371</v>
      </c>
      <c r="LPX3" t="s">
        <v>371</v>
      </c>
      <c r="LPY3" t="s">
        <v>371</v>
      </c>
      <c r="LPZ3" t="s">
        <v>371</v>
      </c>
      <c r="LQA3" t="s">
        <v>371</v>
      </c>
      <c r="LQB3" t="s">
        <v>371</v>
      </c>
      <c r="LQC3" t="s">
        <v>371</v>
      </c>
      <c r="LQD3" t="s">
        <v>371</v>
      </c>
      <c r="LQE3" t="s">
        <v>371</v>
      </c>
      <c r="LQF3" t="s">
        <v>371</v>
      </c>
      <c r="LQG3" t="s">
        <v>371</v>
      </c>
      <c r="LQH3" t="s">
        <v>371</v>
      </c>
      <c r="LQI3" t="s">
        <v>371</v>
      </c>
      <c r="LQJ3" t="s">
        <v>371</v>
      </c>
      <c r="LQK3" t="s">
        <v>371</v>
      </c>
      <c r="LQL3" t="s">
        <v>371</v>
      </c>
      <c r="LQM3" t="s">
        <v>371</v>
      </c>
      <c r="LQN3" t="s">
        <v>371</v>
      </c>
      <c r="LQO3" t="s">
        <v>371</v>
      </c>
      <c r="LQP3" t="s">
        <v>371</v>
      </c>
      <c r="LQQ3" t="s">
        <v>371</v>
      </c>
      <c r="LQR3" t="s">
        <v>371</v>
      </c>
      <c r="LQS3" t="s">
        <v>371</v>
      </c>
      <c r="LQT3" t="s">
        <v>371</v>
      </c>
      <c r="LQU3" t="s">
        <v>371</v>
      </c>
      <c r="LQV3" t="s">
        <v>371</v>
      </c>
      <c r="LQW3" t="s">
        <v>371</v>
      </c>
      <c r="LQX3" t="s">
        <v>371</v>
      </c>
      <c r="LQY3" t="s">
        <v>371</v>
      </c>
      <c r="LQZ3" t="s">
        <v>371</v>
      </c>
      <c r="LRA3" t="s">
        <v>371</v>
      </c>
      <c r="LRB3" t="s">
        <v>371</v>
      </c>
      <c r="LRC3" t="s">
        <v>371</v>
      </c>
      <c r="LRD3" t="s">
        <v>371</v>
      </c>
      <c r="LRE3" t="s">
        <v>371</v>
      </c>
      <c r="LRF3" t="s">
        <v>371</v>
      </c>
      <c r="LRG3" t="s">
        <v>371</v>
      </c>
      <c r="LRH3" t="s">
        <v>371</v>
      </c>
      <c r="LRI3" t="s">
        <v>371</v>
      </c>
      <c r="LRJ3" t="s">
        <v>371</v>
      </c>
      <c r="LRK3" t="s">
        <v>371</v>
      </c>
      <c r="LRL3" t="s">
        <v>371</v>
      </c>
      <c r="LRM3" t="s">
        <v>371</v>
      </c>
      <c r="LRN3" t="s">
        <v>371</v>
      </c>
      <c r="LRO3" t="s">
        <v>371</v>
      </c>
      <c r="LRP3" t="s">
        <v>371</v>
      </c>
      <c r="LRQ3" t="s">
        <v>371</v>
      </c>
      <c r="LRR3" t="s">
        <v>371</v>
      </c>
      <c r="LRS3" t="s">
        <v>371</v>
      </c>
      <c r="LRT3" t="s">
        <v>371</v>
      </c>
      <c r="LRU3" t="s">
        <v>371</v>
      </c>
      <c r="LRV3" t="s">
        <v>371</v>
      </c>
      <c r="LRW3" t="s">
        <v>371</v>
      </c>
      <c r="LRX3" t="s">
        <v>371</v>
      </c>
      <c r="LRY3" t="s">
        <v>371</v>
      </c>
      <c r="LRZ3" t="s">
        <v>371</v>
      </c>
      <c r="LSA3" t="s">
        <v>371</v>
      </c>
      <c r="LSB3" t="s">
        <v>371</v>
      </c>
      <c r="LSC3" t="s">
        <v>371</v>
      </c>
      <c r="LSD3" t="s">
        <v>371</v>
      </c>
      <c r="LSE3" t="s">
        <v>371</v>
      </c>
      <c r="LSF3" t="s">
        <v>371</v>
      </c>
      <c r="LSG3" t="s">
        <v>371</v>
      </c>
      <c r="LSH3" t="s">
        <v>371</v>
      </c>
      <c r="LSI3" t="s">
        <v>371</v>
      </c>
      <c r="LSJ3" t="s">
        <v>371</v>
      </c>
      <c r="LSK3" t="s">
        <v>371</v>
      </c>
      <c r="LSL3" t="s">
        <v>371</v>
      </c>
      <c r="LSM3" t="s">
        <v>371</v>
      </c>
      <c r="LSN3" t="s">
        <v>371</v>
      </c>
      <c r="LSO3" t="s">
        <v>371</v>
      </c>
      <c r="LSP3" t="s">
        <v>371</v>
      </c>
      <c r="LSQ3" t="s">
        <v>371</v>
      </c>
      <c r="LSR3" t="s">
        <v>371</v>
      </c>
      <c r="LSS3" t="s">
        <v>371</v>
      </c>
      <c r="LST3" t="s">
        <v>371</v>
      </c>
      <c r="LSU3" t="s">
        <v>371</v>
      </c>
      <c r="LSV3" t="s">
        <v>371</v>
      </c>
      <c r="LSW3" t="s">
        <v>371</v>
      </c>
      <c r="LSX3" t="s">
        <v>371</v>
      </c>
      <c r="LSY3" t="s">
        <v>371</v>
      </c>
      <c r="LSZ3" t="s">
        <v>371</v>
      </c>
      <c r="LTA3" t="s">
        <v>371</v>
      </c>
      <c r="LTB3" t="s">
        <v>371</v>
      </c>
      <c r="LTC3" t="s">
        <v>371</v>
      </c>
      <c r="LTD3" t="s">
        <v>371</v>
      </c>
      <c r="LTE3" t="s">
        <v>371</v>
      </c>
      <c r="LTF3" t="s">
        <v>371</v>
      </c>
      <c r="LTG3" t="s">
        <v>371</v>
      </c>
      <c r="LTH3" t="s">
        <v>371</v>
      </c>
      <c r="LTI3" t="s">
        <v>371</v>
      </c>
      <c r="LTJ3" t="s">
        <v>371</v>
      </c>
      <c r="LTK3" t="s">
        <v>371</v>
      </c>
      <c r="LTL3" t="s">
        <v>371</v>
      </c>
      <c r="LTM3" t="s">
        <v>371</v>
      </c>
      <c r="LTN3" t="s">
        <v>371</v>
      </c>
      <c r="LTO3" t="s">
        <v>371</v>
      </c>
      <c r="LTP3" t="s">
        <v>371</v>
      </c>
      <c r="LTQ3" t="s">
        <v>371</v>
      </c>
      <c r="LTR3" t="s">
        <v>371</v>
      </c>
      <c r="LTS3" t="s">
        <v>371</v>
      </c>
      <c r="LTT3" t="s">
        <v>371</v>
      </c>
      <c r="LTU3" t="s">
        <v>371</v>
      </c>
      <c r="LTV3" t="s">
        <v>371</v>
      </c>
      <c r="LTW3" t="s">
        <v>371</v>
      </c>
      <c r="LTX3" t="s">
        <v>371</v>
      </c>
      <c r="LTY3" t="s">
        <v>371</v>
      </c>
      <c r="LTZ3" t="s">
        <v>371</v>
      </c>
      <c r="LUA3" t="s">
        <v>371</v>
      </c>
      <c r="LUB3" t="s">
        <v>371</v>
      </c>
      <c r="LUC3" t="s">
        <v>371</v>
      </c>
      <c r="LUD3" t="s">
        <v>371</v>
      </c>
      <c r="LUE3" t="s">
        <v>371</v>
      </c>
      <c r="LUF3" t="s">
        <v>371</v>
      </c>
      <c r="LUG3" t="s">
        <v>371</v>
      </c>
      <c r="LUH3" t="s">
        <v>371</v>
      </c>
      <c r="LUI3" t="s">
        <v>371</v>
      </c>
      <c r="LUJ3" t="s">
        <v>371</v>
      </c>
      <c r="LUK3" t="s">
        <v>371</v>
      </c>
      <c r="LUL3" t="s">
        <v>371</v>
      </c>
      <c r="LUM3" t="s">
        <v>371</v>
      </c>
      <c r="LUN3" t="s">
        <v>371</v>
      </c>
      <c r="LUO3" t="s">
        <v>371</v>
      </c>
      <c r="LUP3" t="s">
        <v>371</v>
      </c>
      <c r="LUQ3" t="s">
        <v>371</v>
      </c>
      <c r="LUR3" t="s">
        <v>371</v>
      </c>
      <c r="LUS3" t="s">
        <v>371</v>
      </c>
      <c r="LUT3" t="s">
        <v>371</v>
      </c>
      <c r="LUU3" t="s">
        <v>371</v>
      </c>
      <c r="LUV3" t="s">
        <v>371</v>
      </c>
      <c r="LUW3" t="s">
        <v>371</v>
      </c>
      <c r="LUX3" t="s">
        <v>371</v>
      </c>
      <c r="LUY3" t="s">
        <v>371</v>
      </c>
      <c r="LUZ3" t="s">
        <v>371</v>
      </c>
      <c r="LVA3" t="s">
        <v>371</v>
      </c>
      <c r="LVB3" t="s">
        <v>371</v>
      </c>
      <c r="LVC3" t="s">
        <v>371</v>
      </c>
      <c r="LVD3" t="s">
        <v>371</v>
      </c>
      <c r="LVE3" t="s">
        <v>371</v>
      </c>
      <c r="LVF3" t="s">
        <v>371</v>
      </c>
      <c r="LVG3" t="s">
        <v>371</v>
      </c>
      <c r="LVH3" t="s">
        <v>371</v>
      </c>
      <c r="LVI3" t="s">
        <v>371</v>
      </c>
      <c r="LVJ3" t="s">
        <v>371</v>
      </c>
      <c r="LVK3" t="s">
        <v>371</v>
      </c>
      <c r="LVL3" t="s">
        <v>371</v>
      </c>
      <c r="LVM3" t="s">
        <v>371</v>
      </c>
      <c r="LVN3" t="s">
        <v>371</v>
      </c>
      <c r="LVO3" t="s">
        <v>371</v>
      </c>
      <c r="LVP3" t="s">
        <v>371</v>
      </c>
      <c r="LVQ3" t="s">
        <v>371</v>
      </c>
      <c r="LVR3" t="s">
        <v>371</v>
      </c>
      <c r="LVS3" t="s">
        <v>371</v>
      </c>
      <c r="LVT3" t="s">
        <v>371</v>
      </c>
      <c r="LVU3" t="s">
        <v>371</v>
      </c>
      <c r="LVV3" t="s">
        <v>371</v>
      </c>
      <c r="LVW3" t="s">
        <v>371</v>
      </c>
      <c r="LVX3" t="s">
        <v>371</v>
      </c>
      <c r="LVY3" t="s">
        <v>371</v>
      </c>
      <c r="LVZ3" t="s">
        <v>371</v>
      </c>
      <c r="LWA3" t="s">
        <v>371</v>
      </c>
      <c r="LWB3" t="s">
        <v>371</v>
      </c>
      <c r="LWC3" t="s">
        <v>371</v>
      </c>
      <c r="LWD3" t="s">
        <v>371</v>
      </c>
      <c r="LWE3" t="s">
        <v>371</v>
      </c>
      <c r="LWF3" t="s">
        <v>371</v>
      </c>
      <c r="LWG3" t="s">
        <v>371</v>
      </c>
      <c r="LWH3" t="s">
        <v>371</v>
      </c>
      <c r="LWI3" t="s">
        <v>371</v>
      </c>
      <c r="LWJ3" t="s">
        <v>371</v>
      </c>
      <c r="LWK3" t="s">
        <v>371</v>
      </c>
      <c r="LWL3" t="s">
        <v>371</v>
      </c>
      <c r="LWM3" t="s">
        <v>371</v>
      </c>
      <c r="LWN3" t="s">
        <v>371</v>
      </c>
      <c r="LWO3" t="s">
        <v>371</v>
      </c>
      <c r="LWP3" t="s">
        <v>371</v>
      </c>
      <c r="LWQ3" t="s">
        <v>371</v>
      </c>
      <c r="LWR3" t="s">
        <v>371</v>
      </c>
      <c r="LWS3" t="s">
        <v>371</v>
      </c>
      <c r="LWT3" t="s">
        <v>371</v>
      </c>
      <c r="LWU3" t="s">
        <v>371</v>
      </c>
      <c r="LWV3" t="s">
        <v>371</v>
      </c>
      <c r="LWW3" t="s">
        <v>371</v>
      </c>
      <c r="LWX3" t="s">
        <v>371</v>
      </c>
      <c r="LWY3" t="s">
        <v>371</v>
      </c>
      <c r="LWZ3" t="s">
        <v>371</v>
      </c>
      <c r="LXA3" t="s">
        <v>371</v>
      </c>
      <c r="LXB3" t="s">
        <v>371</v>
      </c>
      <c r="LXC3" t="s">
        <v>371</v>
      </c>
      <c r="LXD3" t="s">
        <v>371</v>
      </c>
      <c r="LXE3" t="s">
        <v>371</v>
      </c>
      <c r="LXF3" t="s">
        <v>371</v>
      </c>
      <c r="LXG3" t="s">
        <v>371</v>
      </c>
      <c r="LXH3" t="s">
        <v>371</v>
      </c>
      <c r="LXI3" t="s">
        <v>371</v>
      </c>
      <c r="LXJ3" t="s">
        <v>371</v>
      </c>
      <c r="LXK3" t="s">
        <v>371</v>
      </c>
      <c r="LXL3" t="s">
        <v>371</v>
      </c>
      <c r="LXM3" t="s">
        <v>371</v>
      </c>
      <c r="LXN3" t="s">
        <v>371</v>
      </c>
      <c r="LXO3" t="s">
        <v>371</v>
      </c>
      <c r="LXP3" t="s">
        <v>371</v>
      </c>
      <c r="LXQ3" t="s">
        <v>371</v>
      </c>
      <c r="LXR3" t="s">
        <v>371</v>
      </c>
      <c r="LXS3" t="s">
        <v>371</v>
      </c>
      <c r="LXT3" t="s">
        <v>371</v>
      </c>
      <c r="LXU3" t="s">
        <v>371</v>
      </c>
      <c r="LXV3" t="s">
        <v>371</v>
      </c>
      <c r="LXW3" t="s">
        <v>371</v>
      </c>
      <c r="LXX3" t="s">
        <v>371</v>
      </c>
      <c r="LXY3" t="s">
        <v>371</v>
      </c>
      <c r="LXZ3" t="s">
        <v>371</v>
      </c>
      <c r="LYA3" t="s">
        <v>371</v>
      </c>
      <c r="LYB3" t="s">
        <v>371</v>
      </c>
      <c r="LYC3" t="s">
        <v>371</v>
      </c>
      <c r="LYD3" t="s">
        <v>371</v>
      </c>
      <c r="LYE3" t="s">
        <v>371</v>
      </c>
      <c r="LYF3" t="s">
        <v>371</v>
      </c>
      <c r="LYG3" t="s">
        <v>371</v>
      </c>
      <c r="LYH3" t="s">
        <v>371</v>
      </c>
      <c r="LYI3" t="s">
        <v>371</v>
      </c>
      <c r="LYJ3" t="s">
        <v>371</v>
      </c>
      <c r="LYK3" t="s">
        <v>371</v>
      </c>
      <c r="LYL3" t="s">
        <v>371</v>
      </c>
      <c r="LYM3" t="s">
        <v>371</v>
      </c>
      <c r="LYN3" t="s">
        <v>371</v>
      </c>
      <c r="LYO3" t="s">
        <v>371</v>
      </c>
      <c r="LYP3" t="s">
        <v>371</v>
      </c>
      <c r="LYQ3" t="s">
        <v>371</v>
      </c>
      <c r="LYR3" t="s">
        <v>371</v>
      </c>
      <c r="LYS3" t="s">
        <v>371</v>
      </c>
      <c r="LYT3" t="s">
        <v>371</v>
      </c>
      <c r="LYU3" t="s">
        <v>371</v>
      </c>
      <c r="LYV3" t="s">
        <v>371</v>
      </c>
      <c r="LYW3" t="s">
        <v>371</v>
      </c>
      <c r="LYX3" t="s">
        <v>371</v>
      </c>
      <c r="LYY3" t="s">
        <v>371</v>
      </c>
      <c r="LYZ3" t="s">
        <v>371</v>
      </c>
      <c r="LZA3" t="s">
        <v>371</v>
      </c>
      <c r="LZB3" t="s">
        <v>371</v>
      </c>
      <c r="LZC3" t="s">
        <v>371</v>
      </c>
      <c r="LZD3" t="s">
        <v>371</v>
      </c>
      <c r="LZE3" t="s">
        <v>371</v>
      </c>
      <c r="LZF3" t="s">
        <v>371</v>
      </c>
      <c r="LZG3" t="s">
        <v>371</v>
      </c>
      <c r="LZH3" t="s">
        <v>371</v>
      </c>
      <c r="LZI3" t="s">
        <v>371</v>
      </c>
      <c r="LZJ3" t="s">
        <v>371</v>
      </c>
      <c r="LZK3" t="s">
        <v>371</v>
      </c>
      <c r="LZL3" t="s">
        <v>371</v>
      </c>
      <c r="LZM3" t="s">
        <v>371</v>
      </c>
      <c r="LZN3" t="s">
        <v>371</v>
      </c>
      <c r="LZO3" t="s">
        <v>371</v>
      </c>
      <c r="LZP3" t="s">
        <v>371</v>
      </c>
      <c r="LZQ3" t="s">
        <v>371</v>
      </c>
      <c r="LZR3" t="s">
        <v>371</v>
      </c>
      <c r="LZS3" t="s">
        <v>371</v>
      </c>
      <c r="LZT3" t="s">
        <v>371</v>
      </c>
      <c r="LZU3" t="s">
        <v>371</v>
      </c>
      <c r="LZV3" t="s">
        <v>371</v>
      </c>
      <c r="LZW3" t="s">
        <v>371</v>
      </c>
      <c r="LZX3" t="s">
        <v>371</v>
      </c>
      <c r="LZY3" t="s">
        <v>371</v>
      </c>
      <c r="LZZ3" t="s">
        <v>371</v>
      </c>
      <c r="MAA3" t="s">
        <v>371</v>
      </c>
      <c r="MAB3" t="s">
        <v>371</v>
      </c>
      <c r="MAC3" t="s">
        <v>371</v>
      </c>
      <c r="MAD3" t="s">
        <v>371</v>
      </c>
      <c r="MAE3" t="s">
        <v>371</v>
      </c>
      <c r="MAF3" t="s">
        <v>371</v>
      </c>
      <c r="MAG3" t="s">
        <v>371</v>
      </c>
      <c r="MAH3" t="s">
        <v>371</v>
      </c>
      <c r="MAI3" t="s">
        <v>371</v>
      </c>
      <c r="MAJ3" t="s">
        <v>371</v>
      </c>
      <c r="MAK3" t="s">
        <v>371</v>
      </c>
      <c r="MAL3" t="s">
        <v>371</v>
      </c>
      <c r="MAM3" t="s">
        <v>371</v>
      </c>
      <c r="MAN3" t="s">
        <v>371</v>
      </c>
      <c r="MAO3" t="s">
        <v>371</v>
      </c>
      <c r="MAP3" t="s">
        <v>371</v>
      </c>
      <c r="MAQ3" t="s">
        <v>371</v>
      </c>
      <c r="MAR3" t="s">
        <v>371</v>
      </c>
      <c r="MAS3" t="s">
        <v>371</v>
      </c>
      <c r="MAT3" t="s">
        <v>371</v>
      </c>
      <c r="MAU3" t="s">
        <v>371</v>
      </c>
      <c r="MAV3" t="s">
        <v>371</v>
      </c>
      <c r="MAW3" t="s">
        <v>371</v>
      </c>
      <c r="MAX3" t="s">
        <v>371</v>
      </c>
      <c r="MAY3" t="s">
        <v>371</v>
      </c>
      <c r="MAZ3" t="s">
        <v>371</v>
      </c>
      <c r="MBA3" t="s">
        <v>371</v>
      </c>
      <c r="MBB3" t="s">
        <v>371</v>
      </c>
      <c r="MBC3" t="s">
        <v>371</v>
      </c>
      <c r="MBD3" t="s">
        <v>371</v>
      </c>
      <c r="MBE3" t="s">
        <v>371</v>
      </c>
      <c r="MBF3" t="s">
        <v>371</v>
      </c>
      <c r="MBG3" t="s">
        <v>371</v>
      </c>
      <c r="MBH3" t="s">
        <v>371</v>
      </c>
      <c r="MBI3" t="s">
        <v>371</v>
      </c>
      <c r="MBJ3" t="s">
        <v>371</v>
      </c>
      <c r="MBK3" t="s">
        <v>371</v>
      </c>
      <c r="MBL3" t="s">
        <v>371</v>
      </c>
      <c r="MBM3" t="s">
        <v>371</v>
      </c>
      <c r="MBN3" t="s">
        <v>371</v>
      </c>
      <c r="MBO3" t="s">
        <v>371</v>
      </c>
      <c r="MBP3" t="s">
        <v>371</v>
      </c>
      <c r="MBQ3" t="s">
        <v>371</v>
      </c>
      <c r="MBR3" t="s">
        <v>371</v>
      </c>
      <c r="MBS3" t="s">
        <v>371</v>
      </c>
      <c r="MBT3" t="s">
        <v>371</v>
      </c>
      <c r="MBU3" t="s">
        <v>371</v>
      </c>
      <c r="MBV3" t="s">
        <v>371</v>
      </c>
      <c r="MBW3" t="s">
        <v>371</v>
      </c>
      <c r="MBX3" t="s">
        <v>371</v>
      </c>
      <c r="MBY3" t="s">
        <v>371</v>
      </c>
      <c r="MBZ3" t="s">
        <v>371</v>
      </c>
      <c r="MCA3" t="s">
        <v>371</v>
      </c>
      <c r="MCB3" t="s">
        <v>371</v>
      </c>
      <c r="MCC3" t="s">
        <v>371</v>
      </c>
      <c r="MCD3" t="s">
        <v>371</v>
      </c>
      <c r="MCE3" t="s">
        <v>371</v>
      </c>
      <c r="MCF3" t="s">
        <v>371</v>
      </c>
      <c r="MCG3" t="s">
        <v>371</v>
      </c>
      <c r="MCH3" t="s">
        <v>371</v>
      </c>
      <c r="MCI3" t="s">
        <v>371</v>
      </c>
      <c r="MCJ3" t="s">
        <v>371</v>
      </c>
      <c r="MCK3" t="s">
        <v>371</v>
      </c>
      <c r="MCL3" t="s">
        <v>371</v>
      </c>
      <c r="MCM3" t="s">
        <v>371</v>
      </c>
      <c r="MCN3" t="s">
        <v>371</v>
      </c>
      <c r="MCO3" t="s">
        <v>371</v>
      </c>
      <c r="MCP3" t="s">
        <v>371</v>
      </c>
      <c r="MCQ3" t="s">
        <v>371</v>
      </c>
      <c r="MCR3" t="s">
        <v>371</v>
      </c>
      <c r="MCS3" t="s">
        <v>371</v>
      </c>
      <c r="MCT3" t="s">
        <v>371</v>
      </c>
      <c r="MCU3" t="s">
        <v>371</v>
      </c>
      <c r="MCV3" t="s">
        <v>371</v>
      </c>
      <c r="MCW3" t="s">
        <v>371</v>
      </c>
      <c r="MCX3" t="s">
        <v>371</v>
      </c>
      <c r="MCY3" t="s">
        <v>371</v>
      </c>
      <c r="MCZ3" t="s">
        <v>371</v>
      </c>
      <c r="MDA3" t="s">
        <v>371</v>
      </c>
      <c r="MDB3" t="s">
        <v>371</v>
      </c>
      <c r="MDC3" t="s">
        <v>371</v>
      </c>
      <c r="MDD3" t="s">
        <v>371</v>
      </c>
      <c r="MDE3" t="s">
        <v>371</v>
      </c>
      <c r="MDF3" t="s">
        <v>371</v>
      </c>
      <c r="MDG3" t="s">
        <v>371</v>
      </c>
      <c r="MDH3" t="s">
        <v>371</v>
      </c>
      <c r="MDI3" t="s">
        <v>371</v>
      </c>
      <c r="MDJ3" t="s">
        <v>371</v>
      </c>
      <c r="MDK3" t="s">
        <v>371</v>
      </c>
      <c r="MDL3" t="s">
        <v>371</v>
      </c>
      <c r="MDM3" t="s">
        <v>371</v>
      </c>
      <c r="MDN3" t="s">
        <v>371</v>
      </c>
      <c r="MDO3" t="s">
        <v>371</v>
      </c>
      <c r="MDP3" t="s">
        <v>371</v>
      </c>
      <c r="MDQ3" t="s">
        <v>371</v>
      </c>
      <c r="MDR3" t="s">
        <v>371</v>
      </c>
      <c r="MDS3" t="s">
        <v>371</v>
      </c>
      <c r="MDT3" t="s">
        <v>371</v>
      </c>
      <c r="MDU3" t="s">
        <v>371</v>
      </c>
      <c r="MDV3" t="s">
        <v>371</v>
      </c>
      <c r="MDW3" t="s">
        <v>371</v>
      </c>
      <c r="MDX3" t="s">
        <v>371</v>
      </c>
      <c r="MDY3" t="s">
        <v>371</v>
      </c>
      <c r="MDZ3" t="s">
        <v>371</v>
      </c>
      <c r="MEA3" t="s">
        <v>371</v>
      </c>
      <c r="MEB3" t="s">
        <v>371</v>
      </c>
      <c r="MEC3" t="s">
        <v>371</v>
      </c>
      <c r="MED3" t="s">
        <v>371</v>
      </c>
      <c r="MEE3" t="s">
        <v>371</v>
      </c>
      <c r="MEF3" t="s">
        <v>371</v>
      </c>
      <c r="MEG3" t="s">
        <v>371</v>
      </c>
      <c r="MEH3" t="s">
        <v>371</v>
      </c>
      <c r="MEI3" t="s">
        <v>371</v>
      </c>
      <c r="MEJ3" t="s">
        <v>371</v>
      </c>
      <c r="MEK3" t="s">
        <v>371</v>
      </c>
      <c r="MEL3" t="s">
        <v>371</v>
      </c>
      <c r="MEM3" t="s">
        <v>371</v>
      </c>
      <c r="MEN3" t="s">
        <v>371</v>
      </c>
      <c r="MEO3" t="s">
        <v>371</v>
      </c>
      <c r="MEP3" t="s">
        <v>371</v>
      </c>
      <c r="MEQ3" t="s">
        <v>371</v>
      </c>
      <c r="MER3" t="s">
        <v>371</v>
      </c>
      <c r="MES3" t="s">
        <v>371</v>
      </c>
      <c r="MET3" t="s">
        <v>371</v>
      </c>
      <c r="MEU3" t="s">
        <v>371</v>
      </c>
      <c r="MEV3" t="s">
        <v>371</v>
      </c>
      <c r="MEW3" t="s">
        <v>371</v>
      </c>
      <c r="MEX3" t="s">
        <v>371</v>
      </c>
      <c r="MEY3" t="s">
        <v>371</v>
      </c>
      <c r="MEZ3" t="s">
        <v>371</v>
      </c>
      <c r="MFA3" t="s">
        <v>371</v>
      </c>
      <c r="MFB3" t="s">
        <v>371</v>
      </c>
      <c r="MFC3" t="s">
        <v>371</v>
      </c>
      <c r="MFD3" t="s">
        <v>371</v>
      </c>
      <c r="MFE3" t="s">
        <v>371</v>
      </c>
      <c r="MFF3" t="s">
        <v>371</v>
      </c>
      <c r="MFG3" t="s">
        <v>371</v>
      </c>
      <c r="MFH3" t="s">
        <v>371</v>
      </c>
      <c r="MFI3" t="s">
        <v>371</v>
      </c>
      <c r="MFJ3" t="s">
        <v>371</v>
      </c>
      <c r="MFK3" t="s">
        <v>371</v>
      </c>
      <c r="MFL3" t="s">
        <v>371</v>
      </c>
      <c r="MFM3" t="s">
        <v>371</v>
      </c>
      <c r="MFN3" t="s">
        <v>371</v>
      </c>
      <c r="MFO3" t="s">
        <v>371</v>
      </c>
      <c r="MFP3" t="s">
        <v>371</v>
      </c>
      <c r="MFQ3" t="s">
        <v>371</v>
      </c>
      <c r="MFR3" t="s">
        <v>371</v>
      </c>
      <c r="MFS3" t="s">
        <v>371</v>
      </c>
      <c r="MFT3" t="s">
        <v>371</v>
      </c>
      <c r="MFU3" t="s">
        <v>371</v>
      </c>
      <c r="MFV3" t="s">
        <v>371</v>
      </c>
      <c r="MFW3" t="s">
        <v>371</v>
      </c>
      <c r="MFX3" t="s">
        <v>371</v>
      </c>
      <c r="MFY3" t="s">
        <v>371</v>
      </c>
      <c r="MFZ3" t="s">
        <v>371</v>
      </c>
      <c r="MGA3" t="s">
        <v>371</v>
      </c>
      <c r="MGB3" t="s">
        <v>371</v>
      </c>
      <c r="MGC3" t="s">
        <v>371</v>
      </c>
      <c r="MGD3" t="s">
        <v>371</v>
      </c>
      <c r="MGE3" t="s">
        <v>371</v>
      </c>
      <c r="MGF3" t="s">
        <v>371</v>
      </c>
      <c r="MGG3" t="s">
        <v>371</v>
      </c>
      <c r="MGH3" t="s">
        <v>371</v>
      </c>
      <c r="MGI3" t="s">
        <v>371</v>
      </c>
      <c r="MGJ3" t="s">
        <v>371</v>
      </c>
      <c r="MGK3" t="s">
        <v>371</v>
      </c>
      <c r="MGL3" t="s">
        <v>371</v>
      </c>
      <c r="MGM3" t="s">
        <v>371</v>
      </c>
      <c r="MGN3" t="s">
        <v>371</v>
      </c>
      <c r="MGO3" t="s">
        <v>371</v>
      </c>
      <c r="MGP3" t="s">
        <v>371</v>
      </c>
      <c r="MGQ3" t="s">
        <v>371</v>
      </c>
      <c r="MGR3" t="s">
        <v>371</v>
      </c>
      <c r="MGS3" t="s">
        <v>371</v>
      </c>
      <c r="MGT3" t="s">
        <v>371</v>
      </c>
      <c r="MGU3" t="s">
        <v>371</v>
      </c>
      <c r="MGV3" t="s">
        <v>371</v>
      </c>
      <c r="MGW3" t="s">
        <v>371</v>
      </c>
      <c r="MGX3" t="s">
        <v>371</v>
      </c>
      <c r="MGY3" t="s">
        <v>371</v>
      </c>
      <c r="MGZ3" t="s">
        <v>371</v>
      </c>
      <c r="MHA3" t="s">
        <v>371</v>
      </c>
      <c r="MHB3" t="s">
        <v>371</v>
      </c>
      <c r="MHC3" t="s">
        <v>371</v>
      </c>
      <c r="MHD3" t="s">
        <v>371</v>
      </c>
      <c r="MHE3" t="s">
        <v>371</v>
      </c>
      <c r="MHF3" t="s">
        <v>371</v>
      </c>
      <c r="MHG3" t="s">
        <v>371</v>
      </c>
      <c r="MHH3" t="s">
        <v>371</v>
      </c>
      <c r="MHI3" t="s">
        <v>371</v>
      </c>
      <c r="MHJ3" t="s">
        <v>371</v>
      </c>
      <c r="MHK3" t="s">
        <v>371</v>
      </c>
      <c r="MHL3" t="s">
        <v>371</v>
      </c>
      <c r="MHM3" t="s">
        <v>371</v>
      </c>
      <c r="MHN3" t="s">
        <v>371</v>
      </c>
      <c r="MHO3" t="s">
        <v>371</v>
      </c>
      <c r="MHP3" t="s">
        <v>371</v>
      </c>
      <c r="MHQ3" t="s">
        <v>371</v>
      </c>
      <c r="MHR3" t="s">
        <v>371</v>
      </c>
      <c r="MHS3" t="s">
        <v>371</v>
      </c>
      <c r="MHT3" t="s">
        <v>371</v>
      </c>
      <c r="MHU3" t="s">
        <v>371</v>
      </c>
      <c r="MHV3" t="s">
        <v>371</v>
      </c>
      <c r="MHW3" t="s">
        <v>371</v>
      </c>
      <c r="MHX3" t="s">
        <v>371</v>
      </c>
      <c r="MHY3" t="s">
        <v>371</v>
      </c>
      <c r="MHZ3" t="s">
        <v>371</v>
      </c>
      <c r="MIA3" t="s">
        <v>371</v>
      </c>
      <c r="MIB3" t="s">
        <v>371</v>
      </c>
      <c r="MIC3" t="s">
        <v>371</v>
      </c>
      <c r="MID3" t="s">
        <v>371</v>
      </c>
      <c r="MIE3" t="s">
        <v>371</v>
      </c>
      <c r="MIF3" t="s">
        <v>371</v>
      </c>
      <c r="MIG3" t="s">
        <v>371</v>
      </c>
      <c r="MIH3" t="s">
        <v>371</v>
      </c>
      <c r="MII3" t="s">
        <v>371</v>
      </c>
      <c r="MIJ3" t="s">
        <v>371</v>
      </c>
      <c r="MIK3" t="s">
        <v>371</v>
      </c>
      <c r="MIL3" t="s">
        <v>371</v>
      </c>
      <c r="MIM3" t="s">
        <v>371</v>
      </c>
      <c r="MIN3" t="s">
        <v>371</v>
      </c>
      <c r="MIO3" t="s">
        <v>371</v>
      </c>
      <c r="MIP3" t="s">
        <v>371</v>
      </c>
      <c r="MIQ3" t="s">
        <v>371</v>
      </c>
      <c r="MIR3" t="s">
        <v>371</v>
      </c>
      <c r="MIS3" t="s">
        <v>371</v>
      </c>
      <c r="MIT3" t="s">
        <v>371</v>
      </c>
      <c r="MIU3" t="s">
        <v>371</v>
      </c>
      <c r="MIV3" t="s">
        <v>371</v>
      </c>
      <c r="MIW3" t="s">
        <v>371</v>
      </c>
      <c r="MIX3" t="s">
        <v>371</v>
      </c>
      <c r="MIY3" t="s">
        <v>371</v>
      </c>
      <c r="MIZ3" t="s">
        <v>371</v>
      </c>
      <c r="MJA3" t="s">
        <v>371</v>
      </c>
      <c r="MJB3" t="s">
        <v>371</v>
      </c>
      <c r="MJC3" t="s">
        <v>371</v>
      </c>
      <c r="MJD3" t="s">
        <v>371</v>
      </c>
      <c r="MJE3" t="s">
        <v>371</v>
      </c>
      <c r="MJF3" t="s">
        <v>371</v>
      </c>
      <c r="MJG3" t="s">
        <v>371</v>
      </c>
      <c r="MJH3" t="s">
        <v>371</v>
      </c>
      <c r="MJI3" t="s">
        <v>371</v>
      </c>
      <c r="MJJ3" t="s">
        <v>371</v>
      </c>
      <c r="MJK3" t="s">
        <v>371</v>
      </c>
      <c r="MJL3" t="s">
        <v>371</v>
      </c>
      <c r="MJM3" t="s">
        <v>371</v>
      </c>
      <c r="MJN3" t="s">
        <v>371</v>
      </c>
      <c r="MJO3" t="s">
        <v>371</v>
      </c>
      <c r="MJP3" t="s">
        <v>371</v>
      </c>
      <c r="MJQ3" t="s">
        <v>371</v>
      </c>
      <c r="MJR3" t="s">
        <v>371</v>
      </c>
      <c r="MJS3" t="s">
        <v>371</v>
      </c>
      <c r="MJT3" t="s">
        <v>371</v>
      </c>
      <c r="MJU3" t="s">
        <v>371</v>
      </c>
      <c r="MJV3" t="s">
        <v>371</v>
      </c>
      <c r="MJW3" t="s">
        <v>371</v>
      </c>
      <c r="MJX3" t="s">
        <v>371</v>
      </c>
      <c r="MJY3" t="s">
        <v>371</v>
      </c>
      <c r="MJZ3" t="s">
        <v>371</v>
      </c>
      <c r="MKA3" t="s">
        <v>371</v>
      </c>
      <c r="MKB3" t="s">
        <v>371</v>
      </c>
      <c r="MKC3" t="s">
        <v>371</v>
      </c>
      <c r="MKD3" t="s">
        <v>371</v>
      </c>
      <c r="MKE3" t="s">
        <v>371</v>
      </c>
      <c r="MKF3" t="s">
        <v>371</v>
      </c>
      <c r="MKG3" t="s">
        <v>371</v>
      </c>
      <c r="MKH3" t="s">
        <v>371</v>
      </c>
      <c r="MKI3" t="s">
        <v>371</v>
      </c>
      <c r="MKJ3" t="s">
        <v>371</v>
      </c>
      <c r="MKK3" t="s">
        <v>371</v>
      </c>
      <c r="MKL3" t="s">
        <v>371</v>
      </c>
      <c r="MKM3" t="s">
        <v>371</v>
      </c>
      <c r="MKN3" t="s">
        <v>371</v>
      </c>
      <c r="MKO3" t="s">
        <v>371</v>
      </c>
      <c r="MKP3" t="s">
        <v>371</v>
      </c>
      <c r="MKQ3" t="s">
        <v>371</v>
      </c>
      <c r="MKR3" t="s">
        <v>371</v>
      </c>
      <c r="MKS3" t="s">
        <v>371</v>
      </c>
      <c r="MKT3" t="s">
        <v>371</v>
      </c>
      <c r="MKU3" t="s">
        <v>371</v>
      </c>
      <c r="MKV3" t="s">
        <v>371</v>
      </c>
      <c r="MKW3" t="s">
        <v>371</v>
      </c>
      <c r="MKX3" t="s">
        <v>371</v>
      </c>
      <c r="MKY3" t="s">
        <v>371</v>
      </c>
      <c r="MKZ3" t="s">
        <v>371</v>
      </c>
      <c r="MLA3" t="s">
        <v>371</v>
      </c>
      <c r="MLB3" t="s">
        <v>371</v>
      </c>
      <c r="MLC3" t="s">
        <v>371</v>
      </c>
      <c r="MLD3" t="s">
        <v>371</v>
      </c>
      <c r="MLE3" t="s">
        <v>371</v>
      </c>
      <c r="MLF3" t="s">
        <v>371</v>
      </c>
      <c r="MLG3" t="s">
        <v>371</v>
      </c>
      <c r="MLH3" t="s">
        <v>371</v>
      </c>
      <c r="MLI3" t="s">
        <v>371</v>
      </c>
      <c r="MLJ3" t="s">
        <v>371</v>
      </c>
      <c r="MLK3" t="s">
        <v>371</v>
      </c>
      <c r="MLL3" t="s">
        <v>371</v>
      </c>
      <c r="MLM3" t="s">
        <v>371</v>
      </c>
      <c r="MLN3" t="s">
        <v>371</v>
      </c>
      <c r="MLO3" t="s">
        <v>371</v>
      </c>
      <c r="MLP3" t="s">
        <v>371</v>
      </c>
      <c r="MLQ3" t="s">
        <v>371</v>
      </c>
      <c r="MLR3" t="s">
        <v>371</v>
      </c>
      <c r="MLS3" t="s">
        <v>371</v>
      </c>
      <c r="MLT3" t="s">
        <v>371</v>
      </c>
      <c r="MLU3" t="s">
        <v>371</v>
      </c>
      <c r="MLV3" t="s">
        <v>371</v>
      </c>
      <c r="MLW3" t="s">
        <v>371</v>
      </c>
      <c r="MLX3" t="s">
        <v>371</v>
      </c>
      <c r="MLY3" t="s">
        <v>371</v>
      </c>
      <c r="MLZ3" t="s">
        <v>371</v>
      </c>
      <c r="MMA3" t="s">
        <v>371</v>
      </c>
      <c r="MMB3" t="s">
        <v>371</v>
      </c>
      <c r="MMC3" t="s">
        <v>371</v>
      </c>
      <c r="MMD3" t="s">
        <v>371</v>
      </c>
      <c r="MME3" t="s">
        <v>371</v>
      </c>
      <c r="MMF3" t="s">
        <v>371</v>
      </c>
      <c r="MMG3" t="s">
        <v>371</v>
      </c>
      <c r="MMH3" t="s">
        <v>371</v>
      </c>
      <c r="MMI3" t="s">
        <v>371</v>
      </c>
      <c r="MMJ3" t="s">
        <v>371</v>
      </c>
      <c r="MMK3" t="s">
        <v>371</v>
      </c>
      <c r="MML3" t="s">
        <v>371</v>
      </c>
      <c r="MMM3" t="s">
        <v>371</v>
      </c>
      <c r="MMN3" t="s">
        <v>371</v>
      </c>
      <c r="MMO3" t="s">
        <v>371</v>
      </c>
      <c r="MMP3" t="s">
        <v>371</v>
      </c>
      <c r="MMQ3" t="s">
        <v>371</v>
      </c>
      <c r="MMR3" t="s">
        <v>371</v>
      </c>
      <c r="MMS3" t="s">
        <v>371</v>
      </c>
      <c r="MMT3" t="s">
        <v>371</v>
      </c>
      <c r="MMU3" t="s">
        <v>371</v>
      </c>
      <c r="MMV3" t="s">
        <v>371</v>
      </c>
      <c r="MMW3" t="s">
        <v>371</v>
      </c>
      <c r="MMX3" t="s">
        <v>371</v>
      </c>
      <c r="MMY3" t="s">
        <v>371</v>
      </c>
      <c r="MMZ3" t="s">
        <v>371</v>
      </c>
      <c r="MNA3" t="s">
        <v>371</v>
      </c>
      <c r="MNB3" t="s">
        <v>371</v>
      </c>
      <c r="MNC3" t="s">
        <v>371</v>
      </c>
      <c r="MND3" t="s">
        <v>371</v>
      </c>
      <c r="MNE3" t="s">
        <v>371</v>
      </c>
      <c r="MNF3" t="s">
        <v>371</v>
      </c>
      <c r="MNG3" t="s">
        <v>371</v>
      </c>
      <c r="MNH3" t="s">
        <v>371</v>
      </c>
      <c r="MNI3" t="s">
        <v>371</v>
      </c>
      <c r="MNJ3" t="s">
        <v>371</v>
      </c>
      <c r="MNK3" t="s">
        <v>371</v>
      </c>
      <c r="MNL3" t="s">
        <v>371</v>
      </c>
      <c r="MNM3" t="s">
        <v>371</v>
      </c>
      <c r="MNN3" t="s">
        <v>371</v>
      </c>
      <c r="MNO3" t="s">
        <v>371</v>
      </c>
      <c r="MNP3" t="s">
        <v>371</v>
      </c>
      <c r="MNQ3" t="s">
        <v>371</v>
      </c>
      <c r="MNR3" t="s">
        <v>371</v>
      </c>
      <c r="MNS3" t="s">
        <v>371</v>
      </c>
      <c r="MNT3" t="s">
        <v>371</v>
      </c>
      <c r="MNU3" t="s">
        <v>371</v>
      </c>
      <c r="MNV3" t="s">
        <v>371</v>
      </c>
      <c r="MNW3" t="s">
        <v>371</v>
      </c>
      <c r="MNX3" t="s">
        <v>371</v>
      </c>
      <c r="MNY3" t="s">
        <v>371</v>
      </c>
      <c r="MNZ3" t="s">
        <v>371</v>
      </c>
      <c r="MOA3" t="s">
        <v>371</v>
      </c>
      <c r="MOB3" t="s">
        <v>371</v>
      </c>
      <c r="MOC3" t="s">
        <v>371</v>
      </c>
      <c r="MOD3" t="s">
        <v>371</v>
      </c>
      <c r="MOE3" t="s">
        <v>371</v>
      </c>
      <c r="MOF3" t="s">
        <v>371</v>
      </c>
      <c r="MOG3" t="s">
        <v>371</v>
      </c>
      <c r="MOH3" t="s">
        <v>371</v>
      </c>
      <c r="MOI3" t="s">
        <v>371</v>
      </c>
      <c r="MOJ3" t="s">
        <v>371</v>
      </c>
      <c r="MOK3" t="s">
        <v>371</v>
      </c>
      <c r="MOL3" t="s">
        <v>371</v>
      </c>
      <c r="MOM3" t="s">
        <v>371</v>
      </c>
      <c r="MON3" t="s">
        <v>371</v>
      </c>
      <c r="MOO3" t="s">
        <v>371</v>
      </c>
      <c r="MOP3" t="s">
        <v>371</v>
      </c>
      <c r="MOQ3" t="s">
        <v>371</v>
      </c>
      <c r="MOR3" t="s">
        <v>371</v>
      </c>
      <c r="MOS3" t="s">
        <v>371</v>
      </c>
      <c r="MOT3" t="s">
        <v>371</v>
      </c>
      <c r="MOU3" t="s">
        <v>371</v>
      </c>
      <c r="MOV3" t="s">
        <v>371</v>
      </c>
      <c r="MOW3" t="s">
        <v>371</v>
      </c>
      <c r="MOX3" t="s">
        <v>371</v>
      </c>
      <c r="MOY3" t="s">
        <v>371</v>
      </c>
      <c r="MOZ3" t="s">
        <v>371</v>
      </c>
      <c r="MPA3" t="s">
        <v>371</v>
      </c>
      <c r="MPB3" t="s">
        <v>371</v>
      </c>
      <c r="MPC3" t="s">
        <v>371</v>
      </c>
      <c r="MPD3" t="s">
        <v>371</v>
      </c>
      <c r="MPE3" t="s">
        <v>371</v>
      </c>
      <c r="MPF3" t="s">
        <v>371</v>
      </c>
      <c r="MPG3" t="s">
        <v>371</v>
      </c>
      <c r="MPH3" t="s">
        <v>371</v>
      </c>
      <c r="MPI3" t="s">
        <v>371</v>
      </c>
      <c r="MPJ3" t="s">
        <v>371</v>
      </c>
      <c r="MPK3" t="s">
        <v>371</v>
      </c>
      <c r="MPL3" t="s">
        <v>371</v>
      </c>
      <c r="MPM3" t="s">
        <v>371</v>
      </c>
      <c r="MPN3" t="s">
        <v>371</v>
      </c>
      <c r="MPO3" t="s">
        <v>371</v>
      </c>
      <c r="MPP3" t="s">
        <v>371</v>
      </c>
      <c r="MPQ3" t="s">
        <v>371</v>
      </c>
      <c r="MPR3" t="s">
        <v>371</v>
      </c>
      <c r="MPS3" t="s">
        <v>371</v>
      </c>
      <c r="MPT3" t="s">
        <v>371</v>
      </c>
      <c r="MPU3" t="s">
        <v>371</v>
      </c>
      <c r="MPV3" t="s">
        <v>371</v>
      </c>
      <c r="MPW3" t="s">
        <v>371</v>
      </c>
      <c r="MPX3" t="s">
        <v>371</v>
      </c>
      <c r="MPY3" t="s">
        <v>371</v>
      </c>
      <c r="MPZ3" t="s">
        <v>371</v>
      </c>
      <c r="MQA3" t="s">
        <v>371</v>
      </c>
      <c r="MQB3" t="s">
        <v>371</v>
      </c>
      <c r="MQC3" t="s">
        <v>371</v>
      </c>
      <c r="MQD3" t="s">
        <v>371</v>
      </c>
      <c r="MQE3" t="s">
        <v>371</v>
      </c>
      <c r="MQF3" t="s">
        <v>371</v>
      </c>
      <c r="MQG3" t="s">
        <v>371</v>
      </c>
      <c r="MQH3" t="s">
        <v>371</v>
      </c>
      <c r="MQI3" t="s">
        <v>371</v>
      </c>
      <c r="MQJ3" t="s">
        <v>371</v>
      </c>
      <c r="MQK3" t="s">
        <v>371</v>
      </c>
      <c r="MQL3" t="s">
        <v>371</v>
      </c>
      <c r="MQM3" t="s">
        <v>371</v>
      </c>
      <c r="MQN3" t="s">
        <v>371</v>
      </c>
      <c r="MQO3" t="s">
        <v>371</v>
      </c>
      <c r="MQP3" t="s">
        <v>371</v>
      </c>
      <c r="MQQ3" t="s">
        <v>371</v>
      </c>
      <c r="MQR3" t="s">
        <v>371</v>
      </c>
      <c r="MQS3" t="s">
        <v>371</v>
      </c>
      <c r="MQT3" t="s">
        <v>371</v>
      </c>
      <c r="MQU3" t="s">
        <v>371</v>
      </c>
      <c r="MQV3" t="s">
        <v>371</v>
      </c>
      <c r="MQW3" t="s">
        <v>371</v>
      </c>
      <c r="MQX3" t="s">
        <v>371</v>
      </c>
      <c r="MQY3" t="s">
        <v>371</v>
      </c>
      <c r="MQZ3" t="s">
        <v>371</v>
      </c>
      <c r="MRA3" t="s">
        <v>371</v>
      </c>
      <c r="MRB3" t="s">
        <v>371</v>
      </c>
      <c r="MRC3" t="s">
        <v>371</v>
      </c>
      <c r="MRD3" t="s">
        <v>371</v>
      </c>
      <c r="MRE3" t="s">
        <v>371</v>
      </c>
      <c r="MRF3" t="s">
        <v>371</v>
      </c>
      <c r="MRG3" t="s">
        <v>371</v>
      </c>
      <c r="MRH3" t="s">
        <v>371</v>
      </c>
      <c r="MRI3" t="s">
        <v>371</v>
      </c>
      <c r="MRJ3" t="s">
        <v>371</v>
      </c>
      <c r="MRK3" t="s">
        <v>371</v>
      </c>
      <c r="MRL3" t="s">
        <v>371</v>
      </c>
      <c r="MRM3" t="s">
        <v>371</v>
      </c>
      <c r="MRN3" t="s">
        <v>371</v>
      </c>
      <c r="MRO3" t="s">
        <v>371</v>
      </c>
      <c r="MRP3" t="s">
        <v>371</v>
      </c>
      <c r="MRQ3" t="s">
        <v>371</v>
      </c>
      <c r="MRR3" t="s">
        <v>371</v>
      </c>
      <c r="MRS3" t="s">
        <v>371</v>
      </c>
      <c r="MRT3" t="s">
        <v>371</v>
      </c>
      <c r="MRU3" t="s">
        <v>371</v>
      </c>
      <c r="MRV3" t="s">
        <v>371</v>
      </c>
      <c r="MRW3" t="s">
        <v>371</v>
      </c>
      <c r="MRX3" t="s">
        <v>371</v>
      </c>
      <c r="MRY3" t="s">
        <v>371</v>
      </c>
      <c r="MRZ3" t="s">
        <v>371</v>
      </c>
      <c r="MSA3" t="s">
        <v>371</v>
      </c>
      <c r="MSB3" t="s">
        <v>371</v>
      </c>
      <c r="MSC3" t="s">
        <v>371</v>
      </c>
      <c r="MSD3" t="s">
        <v>371</v>
      </c>
      <c r="MSE3" t="s">
        <v>371</v>
      </c>
      <c r="MSF3" t="s">
        <v>371</v>
      </c>
      <c r="MSG3" t="s">
        <v>371</v>
      </c>
      <c r="MSH3" t="s">
        <v>371</v>
      </c>
      <c r="MSI3" t="s">
        <v>371</v>
      </c>
      <c r="MSJ3" t="s">
        <v>371</v>
      </c>
      <c r="MSK3" t="s">
        <v>371</v>
      </c>
      <c r="MSL3" t="s">
        <v>371</v>
      </c>
      <c r="MSM3" t="s">
        <v>371</v>
      </c>
      <c r="MSN3" t="s">
        <v>371</v>
      </c>
      <c r="MSO3" t="s">
        <v>371</v>
      </c>
      <c r="MSP3" t="s">
        <v>371</v>
      </c>
      <c r="MSQ3" t="s">
        <v>371</v>
      </c>
      <c r="MSR3" t="s">
        <v>371</v>
      </c>
      <c r="MSS3" t="s">
        <v>371</v>
      </c>
      <c r="MST3" t="s">
        <v>371</v>
      </c>
      <c r="MSU3" t="s">
        <v>371</v>
      </c>
      <c r="MSV3" t="s">
        <v>371</v>
      </c>
      <c r="MSW3" t="s">
        <v>371</v>
      </c>
      <c r="MSX3" t="s">
        <v>371</v>
      </c>
      <c r="MSY3" t="s">
        <v>371</v>
      </c>
      <c r="MSZ3" t="s">
        <v>371</v>
      </c>
      <c r="MTA3" t="s">
        <v>371</v>
      </c>
      <c r="MTB3" t="s">
        <v>371</v>
      </c>
      <c r="MTC3" t="s">
        <v>371</v>
      </c>
      <c r="MTD3" t="s">
        <v>371</v>
      </c>
      <c r="MTE3" t="s">
        <v>371</v>
      </c>
      <c r="MTF3" t="s">
        <v>371</v>
      </c>
      <c r="MTG3" t="s">
        <v>371</v>
      </c>
      <c r="MTH3" t="s">
        <v>371</v>
      </c>
      <c r="MTI3" t="s">
        <v>371</v>
      </c>
      <c r="MTJ3" t="s">
        <v>371</v>
      </c>
      <c r="MTK3" t="s">
        <v>371</v>
      </c>
      <c r="MTL3" t="s">
        <v>371</v>
      </c>
      <c r="MTM3" t="s">
        <v>371</v>
      </c>
      <c r="MTN3" t="s">
        <v>371</v>
      </c>
      <c r="MTO3" t="s">
        <v>371</v>
      </c>
      <c r="MTP3" t="s">
        <v>371</v>
      </c>
      <c r="MTQ3" t="s">
        <v>371</v>
      </c>
      <c r="MTR3" t="s">
        <v>371</v>
      </c>
      <c r="MTS3" t="s">
        <v>371</v>
      </c>
      <c r="MTT3" t="s">
        <v>371</v>
      </c>
      <c r="MTU3" t="s">
        <v>371</v>
      </c>
      <c r="MTV3" t="s">
        <v>371</v>
      </c>
      <c r="MTW3" t="s">
        <v>371</v>
      </c>
      <c r="MTX3" t="s">
        <v>371</v>
      </c>
      <c r="MTY3" t="s">
        <v>371</v>
      </c>
      <c r="MTZ3" t="s">
        <v>371</v>
      </c>
      <c r="MUA3" t="s">
        <v>371</v>
      </c>
      <c r="MUB3" t="s">
        <v>371</v>
      </c>
      <c r="MUC3" t="s">
        <v>371</v>
      </c>
      <c r="MUD3" t="s">
        <v>371</v>
      </c>
      <c r="MUE3" t="s">
        <v>371</v>
      </c>
      <c r="MUF3" t="s">
        <v>371</v>
      </c>
      <c r="MUG3" t="s">
        <v>371</v>
      </c>
      <c r="MUH3" t="s">
        <v>371</v>
      </c>
      <c r="MUI3" t="s">
        <v>371</v>
      </c>
      <c r="MUJ3" t="s">
        <v>371</v>
      </c>
      <c r="MUK3" t="s">
        <v>371</v>
      </c>
      <c r="MUL3" t="s">
        <v>371</v>
      </c>
      <c r="MUM3" t="s">
        <v>371</v>
      </c>
      <c r="MUN3" t="s">
        <v>371</v>
      </c>
      <c r="MUO3" t="s">
        <v>371</v>
      </c>
      <c r="MUP3" t="s">
        <v>371</v>
      </c>
      <c r="MUQ3" t="s">
        <v>371</v>
      </c>
      <c r="MUR3" t="s">
        <v>371</v>
      </c>
      <c r="MUS3" t="s">
        <v>371</v>
      </c>
      <c r="MUT3" t="s">
        <v>371</v>
      </c>
      <c r="MUU3" t="s">
        <v>371</v>
      </c>
      <c r="MUV3" t="s">
        <v>371</v>
      </c>
      <c r="MUW3" t="s">
        <v>371</v>
      </c>
      <c r="MUX3" t="s">
        <v>371</v>
      </c>
      <c r="MUY3" t="s">
        <v>371</v>
      </c>
      <c r="MUZ3" t="s">
        <v>371</v>
      </c>
      <c r="MVA3" t="s">
        <v>371</v>
      </c>
      <c r="MVB3" t="s">
        <v>371</v>
      </c>
      <c r="MVC3" t="s">
        <v>371</v>
      </c>
      <c r="MVD3" t="s">
        <v>371</v>
      </c>
      <c r="MVE3" t="s">
        <v>371</v>
      </c>
      <c r="MVF3" t="s">
        <v>371</v>
      </c>
      <c r="MVG3" t="s">
        <v>371</v>
      </c>
      <c r="MVH3" t="s">
        <v>371</v>
      </c>
      <c r="MVI3" t="s">
        <v>371</v>
      </c>
      <c r="MVJ3" t="s">
        <v>371</v>
      </c>
      <c r="MVK3" t="s">
        <v>371</v>
      </c>
      <c r="MVL3" t="s">
        <v>371</v>
      </c>
      <c r="MVM3" t="s">
        <v>371</v>
      </c>
      <c r="MVN3" t="s">
        <v>371</v>
      </c>
      <c r="MVO3" t="s">
        <v>371</v>
      </c>
      <c r="MVP3" t="s">
        <v>371</v>
      </c>
      <c r="MVQ3" t="s">
        <v>371</v>
      </c>
      <c r="MVR3" t="s">
        <v>371</v>
      </c>
      <c r="MVS3" t="s">
        <v>371</v>
      </c>
      <c r="MVT3" t="s">
        <v>371</v>
      </c>
      <c r="MVU3" t="s">
        <v>371</v>
      </c>
      <c r="MVV3" t="s">
        <v>371</v>
      </c>
      <c r="MVW3" t="s">
        <v>371</v>
      </c>
      <c r="MVX3" t="s">
        <v>371</v>
      </c>
      <c r="MVY3" t="s">
        <v>371</v>
      </c>
      <c r="MVZ3" t="s">
        <v>371</v>
      </c>
      <c r="MWA3" t="s">
        <v>371</v>
      </c>
      <c r="MWB3" t="s">
        <v>371</v>
      </c>
      <c r="MWC3" t="s">
        <v>371</v>
      </c>
      <c r="MWD3" t="s">
        <v>371</v>
      </c>
      <c r="MWE3" t="s">
        <v>371</v>
      </c>
      <c r="MWF3" t="s">
        <v>371</v>
      </c>
      <c r="MWG3" t="s">
        <v>371</v>
      </c>
      <c r="MWH3" t="s">
        <v>371</v>
      </c>
      <c r="MWI3" t="s">
        <v>371</v>
      </c>
      <c r="MWJ3" t="s">
        <v>371</v>
      </c>
      <c r="MWK3" t="s">
        <v>371</v>
      </c>
      <c r="MWL3" t="s">
        <v>371</v>
      </c>
      <c r="MWM3" t="s">
        <v>371</v>
      </c>
      <c r="MWN3" t="s">
        <v>371</v>
      </c>
      <c r="MWO3" t="s">
        <v>371</v>
      </c>
      <c r="MWP3" t="s">
        <v>371</v>
      </c>
      <c r="MWQ3" t="s">
        <v>371</v>
      </c>
      <c r="MWR3" t="s">
        <v>371</v>
      </c>
      <c r="MWS3" t="s">
        <v>371</v>
      </c>
      <c r="MWT3" t="s">
        <v>371</v>
      </c>
      <c r="MWU3" t="s">
        <v>371</v>
      </c>
      <c r="MWV3" t="s">
        <v>371</v>
      </c>
      <c r="MWW3" t="s">
        <v>371</v>
      </c>
      <c r="MWX3" t="s">
        <v>371</v>
      </c>
      <c r="MWY3" t="s">
        <v>371</v>
      </c>
      <c r="MWZ3" t="s">
        <v>371</v>
      </c>
      <c r="MXA3" t="s">
        <v>371</v>
      </c>
      <c r="MXB3" t="s">
        <v>371</v>
      </c>
      <c r="MXC3" t="s">
        <v>371</v>
      </c>
      <c r="MXD3" t="s">
        <v>371</v>
      </c>
      <c r="MXE3" t="s">
        <v>371</v>
      </c>
      <c r="MXF3" t="s">
        <v>371</v>
      </c>
      <c r="MXG3" t="s">
        <v>371</v>
      </c>
      <c r="MXH3" t="s">
        <v>371</v>
      </c>
      <c r="MXI3" t="s">
        <v>371</v>
      </c>
      <c r="MXJ3" t="s">
        <v>371</v>
      </c>
      <c r="MXK3" t="s">
        <v>371</v>
      </c>
      <c r="MXL3" t="s">
        <v>371</v>
      </c>
      <c r="MXM3" t="s">
        <v>371</v>
      </c>
      <c r="MXN3" t="s">
        <v>371</v>
      </c>
      <c r="MXO3" t="s">
        <v>371</v>
      </c>
      <c r="MXP3" t="s">
        <v>371</v>
      </c>
      <c r="MXQ3" t="s">
        <v>371</v>
      </c>
      <c r="MXR3" t="s">
        <v>371</v>
      </c>
      <c r="MXS3" t="s">
        <v>371</v>
      </c>
      <c r="MXT3" t="s">
        <v>371</v>
      </c>
      <c r="MXU3" t="s">
        <v>371</v>
      </c>
      <c r="MXV3" t="s">
        <v>371</v>
      </c>
      <c r="MXW3" t="s">
        <v>371</v>
      </c>
      <c r="MXX3" t="s">
        <v>371</v>
      </c>
      <c r="MXY3" t="s">
        <v>371</v>
      </c>
      <c r="MXZ3" t="s">
        <v>371</v>
      </c>
      <c r="MYA3" t="s">
        <v>371</v>
      </c>
      <c r="MYB3" t="s">
        <v>371</v>
      </c>
      <c r="MYC3" t="s">
        <v>371</v>
      </c>
      <c r="MYD3" t="s">
        <v>371</v>
      </c>
      <c r="MYE3" t="s">
        <v>371</v>
      </c>
      <c r="MYF3" t="s">
        <v>371</v>
      </c>
      <c r="MYG3" t="s">
        <v>371</v>
      </c>
      <c r="MYH3" t="s">
        <v>371</v>
      </c>
      <c r="MYI3" t="s">
        <v>371</v>
      </c>
      <c r="MYJ3" t="s">
        <v>371</v>
      </c>
      <c r="MYK3" t="s">
        <v>371</v>
      </c>
      <c r="MYL3" t="s">
        <v>371</v>
      </c>
      <c r="MYM3" t="s">
        <v>371</v>
      </c>
      <c r="MYN3" t="s">
        <v>371</v>
      </c>
      <c r="MYO3" t="s">
        <v>371</v>
      </c>
      <c r="MYP3" t="s">
        <v>371</v>
      </c>
      <c r="MYQ3" t="s">
        <v>371</v>
      </c>
      <c r="MYR3" t="s">
        <v>371</v>
      </c>
      <c r="MYS3" t="s">
        <v>371</v>
      </c>
      <c r="MYT3" t="s">
        <v>371</v>
      </c>
      <c r="MYU3" t="s">
        <v>371</v>
      </c>
      <c r="MYV3" t="s">
        <v>371</v>
      </c>
      <c r="MYW3" t="s">
        <v>371</v>
      </c>
      <c r="MYX3" t="s">
        <v>371</v>
      </c>
      <c r="MYY3" t="s">
        <v>371</v>
      </c>
      <c r="MYZ3" t="s">
        <v>371</v>
      </c>
      <c r="MZA3" t="s">
        <v>371</v>
      </c>
      <c r="MZB3" t="s">
        <v>371</v>
      </c>
      <c r="MZC3" t="s">
        <v>371</v>
      </c>
      <c r="MZD3" t="s">
        <v>371</v>
      </c>
      <c r="MZE3" t="s">
        <v>371</v>
      </c>
      <c r="MZF3" t="s">
        <v>371</v>
      </c>
      <c r="MZG3" t="s">
        <v>371</v>
      </c>
      <c r="MZH3" t="s">
        <v>371</v>
      </c>
      <c r="MZI3" t="s">
        <v>371</v>
      </c>
      <c r="MZJ3" t="s">
        <v>371</v>
      </c>
      <c r="MZK3" t="s">
        <v>371</v>
      </c>
      <c r="MZL3" t="s">
        <v>371</v>
      </c>
      <c r="MZM3" t="s">
        <v>371</v>
      </c>
      <c r="MZN3" t="s">
        <v>371</v>
      </c>
      <c r="MZO3" t="s">
        <v>371</v>
      </c>
      <c r="MZP3" t="s">
        <v>371</v>
      </c>
      <c r="MZQ3" t="s">
        <v>371</v>
      </c>
      <c r="MZR3" t="s">
        <v>371</v>
      </c>
      <c r="MZS3" t="s">
        <v>371</v>
      </c>
      <c r="MZT3" t="s">
        <v>371</v>
      </c>
      <c r="MZU3" t="s">
        <v>371</v>
      </c>
      <c r="MZV3" t="s">
        <v>371</v>
      </c>
      <c r="MZW3" t="s">
        <v>371</v>
      </c>
      <c r="MZX3" t="s">
        <v>371</v>
      </c>
      <c r="MZY3" t="s">
        <v>371</v>
      </c>
      <c r="MZZ3" t="s">
        <v>371</v>
      </c>
      <c r="NAA3" t="s">
        <v>371</v>
      </c>
      <c r="NAB3" t="s">
        <v>371</v>
      </c>
      <c r="NAC3" t="s">
        <v>371</v>
      </c>
      <c r="NAD3" t="s">
        <v>371</v>
      </c>
      <c r="NAE3" t="s">
        <v>371</v>
      </c>
      <c r="NAF3" t="s">
        <v>371</v>
      </c>
      <c r="NAG3" t="s">
        <v>371</v>
      </c>
      <c r="NAH3" t="s">
        <v>371</v>
      </c>
      <c r="NAI3" t="s">
        <v>371</v>
      </c>
      <c r="NAJ3" t="s">
        <v>371</v>
      </c>
      <c r="NAK3" t="s">
        <v>371</v>
      </c>
      <c r="NAL3" t="s">
        <v>371</v>
      </c>
      <c r="NAM3" t="s">
        <v>371</v>
      </c>
      <c r="NAN3" t="s">
        <v>371</v>
      </c>
      <c r="NAO3" t="s">
        <v>371</v>
      </c>
      <c r="NAP3" t="s">
        <v>371</v>
      </c>
      <c r="NAQ3" t="s">
        <v>371</v>
      </c>
      <c r="NAR3" t="s">
        <v>371</v>
      </c>
      <c r="NAS3" t="s">
        <v>371</v>
      </c>
      <c r="NAT3" t="s">
        <v>371</v>
      </c>
      <c r="NAU3" t="s">
        <v>371</v>
      </c>
      <c r="NAV3" t="s">
        <v>371</v>
      </c>
      <c r="NAW3" t="s">
        <v>371</v>
      </c>
      <c r="NAX3" t="s">
        <v>371</v>
      </c>
      <c r="NAY3" t="s">
        <v>371</v>
      </c>
      <c r="NAZ3" t="s">
        <v>371</v>
      </c>
      <c r="NBA3" t="s">
        <v>371</v>
      </c>
      <c r="NBB3" t="s">
        <v>371</v>
      </c>
      <c r="NBC3" t="s">
        <v>371</v>
      </c>
      <c r="NBD3" t="s">
        <v>371</v>
      </c>
      <c r="NBE3" t="s">
        <v>371</v>
      </c>
      <c r="NBF3" t="s">
        <v>371</v>
      </c>
      <c r="NBG3" t="s">
        <v>371</v>
      </c>
      <c r="NBH3" t="s">
        <v>371</v>
      </c>
      <c r="NBI3" t="s">
        <v>371</v>
      </c>
      <c r="NBJ3" t="s">
        <v>371</v>
      </c>
      <c r="NBK3" t="s">
        <v>371</v>
      </c>
      <c r="NBL3" t="s">
        <v>371</v>
      </c>
      <c r="NBM3" t="s">
        <v>371</v>
      </c>
      <c r="NBN3" t="s">
        <v>371</v>
      </c>
      <c r="NBO3" t="s">
        <v>371</v>
      </c>
      <c r="NBP3" t="s">
        <v>371</v>
      </c>
      <c r="NBQ3" t="s">
        <v>371</v>
      </c>
      <c r="NBR3" t="s">
        <v>371</v>
      </c>
      <c r="NBS3" t="s">
        <v>371</v>
      </c>
      <c r="NBT3" t="s">
        <v>371</v>
      </c>
      <c r="NBU3" t="s">
        <v>371</v>
      </c>
      <c r="NBV3" t="s">
        <v>371</v>
      </c>
      <c r="NBW3" t="s">
        <v>371</v>
      </c>
      <c r="NBX3" t="s">
        <v>371</v>
      </c>
      <c r="NBY3" t="s">
        <v>371</v>
      </c>
      <c r="NBZ3" t="s">
        <v>371</v>
      </c>
      <c r="NCA3" t="s">
        <v>371</v>
      </c>
      <c r="NCB3" t="s">
        <v>371</v>
      </c>
      <c r="NCC3" t="s">
        <v>371</v>
      </c>
      <c r="NCD3" t="s">
        <v>371</v>
      </c>
      <c r="NCE3" t="s">
        <v>371</v>
      </c>
      <c r="NCF3" t="s">
        <v>371</v>
      </c>
      <c r="NCG3" t="s">
        <v>371</v>
      </c>
      <c r="NCH3" t="s">
        <v>371</v>
      </c>
      <c r="NCI3" t="s">
        <v>371</v>
      </c>
      <c r="NCJ3" t="s">
        <v>371</v>
      </c>
      <c r="NCK3" t="s">
        <v>371</v>
      </c>
      <c r="NCL3" t="s">
        <v>371</v>
      </c>
      <c r="NCM3" t="s">
        <v>371</v>
      </c>
      <c r="NCN3" t="s">
        <v>371</v>
      </c>
      <c r="NCO3" t="s">
        <v>371</v>
      </c>
      <c r="NCP3" t="s">
        <v>371</v>
      </c>
      <c r="NCQ3" t="s">
        <v>371</v>
      </c>
      <c r="NCR3" t="s">
        <v>371</v>
      </c>
      <c r="NCS3" t="s">
        <v>371</v>
      </c>
      <c r="NCT3" t="s">
        <v>371</v>
      </c>
      <c r="NCU3" t="s">
        <v>371</v>
      </c>
      <c r="NCV3" t="s">
        <v>371</v>
      </c>
      <c r="NCW3" t="s">
        <v>371</v>
      </c>
      <c r="NCX3" t="s">
        <v>371</v>
      </c>
      <c r="NCY3" t="s">
        <v>371</v>
      </c>
      <c r="NCZ3" t="s">
        <v>371</v>
      </c>
      <c r="NDA3" t="s">
        <v>371</v>
      </c>
      <c r="NDB3" t="s">
        <v>371</v>
      </c>
      <c r="NDC3" t="s">
        <v>371</v>
      </c>
      <c r="NDD3" t="s">
        <v>371</v>
      </c>
      <c r="NDE3" t="s">
        <v>371</v>
      </c>
      <c r="NDF3" t="s">
        <v>371</v>
      </c>
      <c r="NDG3" t="s">
        <v>371</v>
      </c>
      <c r="NDH3" t="s">
        <v>371</v>
      </c>
      <c r="NDI3" t="s">
        <v>371</v>
      </c>
      <c r="NDJ3" t="s">
        <v>371</v>
      </c>
      <c r="NDK3" t="s">
        <v>371</v>
      </c>
      <c r="NDL3" t="s">
        <v>371</v>
      </c>
      <c r="NDM3" t="s">
        <v>371</v>
      </c>
      <c r="NDN3" t="s">
        <v>371</v>
      </c>
      <c r="NDO3" t="s">
        <v>371</v>
      </c>
      <c r="NDP3" t="s">
        <v>371</v>
      </c>
      <c r="NDQ3" t="s">
        <v>371</v>
      </c>
      <c r="NDR3" t="s">
        <v>371</v>
      </c>
      <c r="NDS3" t="s">
        <v>371</v>
      </c>
      <c r="NDT3" t="s">
        <v>371</v>
      </c>
      <c r="NDU3" t="s">
        <v>371</v>
      </c>
      <c r="NDV3" t="s">
        <v>371</v>
      </c>
      <c r="NDW3" t="s">
        <v>371</v>
      </c>
      <c r="NDX3" t="s">
        <v>371</v>
      </c>
      <c r="NDY3" t="s">
        <v>371</v>
      </c>
      <c r="NDZ3" t="s">
        <v>371</v>
      </c>
      <c r="NEA3" t="s">
        <v>371</v>
      </c>
      <c r="NEB3" t="s">
        <v>371</v>
      </c>
      <c r="NEC3" t="s">
        <v>371</v>
      </c>
      <c r="NED3" t="s">
        <v>371</v>
      </c>
      <c r="NEE3" t="s">
        <v>371</v>
      </c>
      <c r="NEF3" t="s">
        <v>371</v>
      </c>
      <c r="NEG3" t="s">
        <v>371</v>
      </c>
      <c r="NEH3" t="s">
        <v>371</v>
      </c>
      <c r="NEI3" t="s">
        <v>371</v>
      </c>
      <c r="NEJ3" t="s">
        <v>371</v>
      </c>
      <c r="NEK3" t="s">
        <v>371</v>
      </c>
      <c r="NEL3" t="s">
        <v>371</v>
      </c>
      <c r="NEM3" t="s">
        <v>371</v>
      </c>
      <c r="NEN3" t="s">
        <v>371</v>
      </c>
      <c r="NEO3" t="s">
        <v>371</v>
      </c>
      <c r="NEP3" t="s">
        <v>371</v>
      </c>
      <c r="NEQ3" t="s">
        <v>371</v>
      </c>
      <c r="NER3" t="s">
        <v>371</v>
      </c>
      <c r="NES3" t="s">
        <v>371</v>
      </c>
      <c r="NET3" t="s">
        <v>371</v>
      </c>
      <c r="NEU3" t="s">
        <v>371</v>
      </c>
      <c r="NEV3" t="s">
        <v>371</v>
      </c>
      <c r="NEW3" t="s">
        <v>371</v>
      </c>
      <c r="NEX3" t="s">
        <v>371</v>
      </c>
      <c r="NEY3" t="s">
        <v>371</v>
      </c>
      <c r="NEZ3" t="s">
        <v>371</v>
      </c>
      <c r="NFA3" t="s">
        <v>371</v>
      </c>
      <c r="NFB3" t="s">
        <v>371</v>
      </c>
      <c r="NFC3" t="s">
        <v>371</v>
      </c>
      <c r="NFD3" t="s">
        <v>371</v>
      </c>
      <c r="NFE3" t="s">
        <v>371</v>
      </c>
      <c r="NFF3" t="s">
        <v>371</v>
      </c>
      <c r="NFG3" t="s">
        <v>371</v>
      </c>
      <c r="NFH3" t="s">
        <v>371</v>
      </c>
      <c r="NFI3" t="s">
        <v>371</v>
      </c>
      <c r="NFJ3" t="s">
        <v>371</v>
      </c>
      <c r="NFK3" t="s">
        <v>371</v>
      </c>
      <c r="NFL3" t="s">
        <v>371</v>
      </c>
      <c r="NFM3" t="s">
        <v>371</v>
      </c>
      <c r="NFN3" t="s">
        <v>371</v>
      </c>
      <c r="NFO3" t="s">
        <v>371</v>
      </c>
      <c r="NFP3" t="s">
        <v>371</v>
      </c>
      <c r="NFQ3" t="s">
        <v>371</v>
      </c>
      <c r="NFR3" t="s">
        <v>371</v>
      </c>
      <c r="NFS3" t="s">
        <v>371</v>
      </c>
      <c r="NFT3" t="s">
        <v>371</v>
      </c>
      <c r="NFU3" t="s">
        <v>371</v>
      </c>
      <c r="NFV3" t="s">
        <v>371</v>
      </c>
      <c r="NFW3" t="s">
        <v>371</v>
      </c>
      <c r="NFX3" t="s">
        <v>371</v>
      </c>
      <c r="NFY3" t="s">
        <v>371</v>
      </c>
      <c r="NFZ3" t="s">
        <v>371</v>
      </c>
      <c r="NGA3" t="s">
        <v>371</v>
      </c>
      <c r="NGB3" t="s">
        <v>371</v>
      </c>
      <c r="NGC3" t="s">
        <v>371</v>
      </c>
      <c r="NGD3" t="s">
        <v>371</v>
      </c>
      <c r="NGE3" t="s">
        <v>371</v>
      </c>
      <c r="NGF3" t="s">
        <v>371</v>
      </c>
      <c r="NGG3" t="s">
        <v>371</v>
      </c>
      <c r="NGH3" t="s">
        <v>371</v>
      </c>
      <c r="NGI3" t="s">
        <v>371</v>
      </c>
      <c r="NGJ3" t="s">
        <v>371</v>
      </c>
      <c r="NGK3" t="s">
        <v>371</v>
      </c>
      <c r="NGL3" t="s">
        <v>371</v>
      </c>
      <c r="NGM3" t="s">
        <v>371</v>
      </c>
      <c r="NGN3" t="s">
        <v>371</v>
      </c>
      <c r="NGO3" t="s">
        <v>371</v>
      </c>
      <c r="NGP3" t="s">
        <v>371</v>
      </c>
      <c r="NGQ3" t="s">
        <v>371</v>
      </c>
      <c r="NGR3" t="s">
        <v>371</v>
      </c>
      <c r="NGS3" t="s">
        <v>371</v>
      </c>
      <c r="NGT3" t="s">
        <v>371</v>
      </c>
      <c r="NGU3" t="s">
        <v>371</v>
      </c>
      <c r="NGV3" t="s">
        <v>371</v>
      </c>
      <c r="NGW3" t="s">
        <v>371</v>
      </c>
      <c r="NGX3" t="s">
        <v>371</v>
      </c>
      <c r="NGY3" t="s">
        <v>371</v>
      </c>
      <c r="NGZ3" t="s">
        <v>371</v>
      </c>
      <c r="NHA3" t="s">
        <v>371</v>
      </c>
      <c r="NHB3" t="s">
        <v>371</v>
      </c>
      <c r="NHC3" t="s">
        <v>371</v>
      </c>
      <c r="NHD3" t="s">
        <v>371</v>
      </c>
      <c r="NHE3" t="s">
        <v>371</v>
      </c>
      <c r="NHF3" t="s">
        <v>371</v>
      </c>
      <c r="NHG3" t="s">
        <v>371</v>
      </c>
      <c r="NHH3" t="s">
        <v>371</v>
      </c>
      <c r="NHI3" t="s">
        <v>371</v>
      </c>
      <c r="NHJ3" t="s">
        <v>371</v>
      </c>
      <c r="NHK3" t="s">
        <v>371</v>
      </c>
      <c r="NHL3" t="s">
        <v>371</v>
      </c>
      <c r="NHM3" t="s">
        <v>371</v>
      </c>
      <c r="NHN3" t="s">
        <v>371</v>
      </c>
      <c r="NHO3" t="s">
        <v>371</v>
      </c>
      <c r="NHP3" t="s">
        <v>371</v>
      </c>
      <c r="NHQ3" t="s">
        <v>371</v>
      </c>
      <c r="NHR3" t="s">
        <v>371</v>
      </c>
      <c r="NHS3" t="s">
        <v>371</v>
      </c>
      <c r="NHT3" t="s">
        <v>371</v>
      </c>
      <c r="NHU3" t="s">
        <v>371</v>
      </c>
      <c r="NHV3" t="s">
        <v>371</v>
      </c>
      <c r="NHW3" t="s">
        <v>371</v>
      </c>
      <c r="NHX3" t="s">
        <v>371</v>
      </c>
      <c r="NHY3" t="s">
        <v>371</v>
      </c>
      <c r="NHZ3" t="s">
        <v>371</v>
      </c>
      <c r="NIA3" t="s">
        <v>371</v>
      </c>
      <c r="NIB3" t="s">
        <v>371</v>
      </c>
      <c r="NIC3" t="s">
        <v>371</v>
      </c>
      <c r="NID3" t="s">
        <v>371</v>
      </c>
      <c r="NIE3" t="s">
        <v>371</v>
      </c>
      <c r="NIF3" t="s">
        <v>371</v>
      </c>
      <c r="NIG3" t="s">
        <v>371</v>
      </c>
      <c r="NIH3" t="s">
        <v>371</v>
      </c>
      <c r="NII3" t="s">
        <v>371</v>
      </c>
      <c r="NIJ3" t="s">
        <v>371</v>
      </c>
      <c r="NIK3" t="s">
        <v>371</v>
      </c>
      <c r="NIL3" t="s">
        <v>371</v>
      </c>
      <c r="NIM3" t="s">
        <v>371</v>
      </c>
      <c r="NIN3" t="s">
        <v>371</v>
      </c>
      <c r="NIO3" t="s">
        <v>371</v>
      </c>
      <c r="NIP3" t="s">
        <v>371</v>
      </c>
      <c r="NIQ3" t="s">
        <v>371</v>
      </c>
      <c r="NIR3" t="s">
        <v>371</v>
      </c>
      <c r="NIS3" t="s">
        <v>371</v>
      </c>
      <c r="NIT3" t="s">
        <v>371</v>
      </c>
      <c r="NIU3" t="s">
        <v>371</v>
      </c>
      <c r="NIV3" t="s">
        <v>371</v>
      </c>
      <c r="NIW3" t="s">
        <v>371</v>
      </c>
      <c r="NIX3" t="s">
        <v>371</v>
      </c>
      <c r="NIY3" t="s">
        <v>371</v>
      </c>
      <c r="NIZ3" t="s">
        <v>371</v>
      </c>
      <c r="NJA3" t="s">
        <v>371</v>
      </c>
      <c r="NJB3" t="s">
        <v>371</v>
      </c>
      <c r="NJC3" t="s">
        <v>371</v>
      </c>
      <c r="NJD3" t="s">
        <v>371</v>
      </c>
      <c r="NJE3" t="s">
        <v>371</v>
      </c>
      <c r="NJF3" t="s">
        <v>371</v>
      </c>
      <c r="NJG3" t="s">
        <v>371</v>
      </c>
      <c r="NJH3" t="s">
        <v>371</v>
      </c>
      <c r="NJI3" t="s">
        <v>371</v>
      </c>
      <c r="NJJ3" t="s">
        <v>371</v>
      </c>
      <c r="NJK3" t="s">
        <v>371</v>
      </c>
      <c r="NJL3" t="s">
        <v>371</v>
      </c>
      <c r="NJM3" t="s">
        <v>371</v>
      </c>
      <c r="NJN3" t="s">
        <v>371</v>
      </c>
      <c r="NJO3" t="s">
        <v>371</v>
      </c>
      <c r="NJP3" t="s">
        <v>371</v>
      </c>
      <c r="NJQ3" t="s">
        <v>371</v>
      </c>
      <c r="NJR3" t="s">
        <v>371</v>
      </c>
      <c r="NJS3" t="s">
        <v>371</v>
      </c>
      <c r="NJT3" t="s">
        <v>371</v>
      </c>
      <c r="NJU3" t="s">
        <v>371</v>
      </c>
      <c r="NJV3" t="s">
        <v>371</v>
      </c>
      <c r="NJW3" t="s">
        <v>371</v>
      </c>
      <c r="NJX3" t="s">
        <v>371</v>
      </c>
      <c r="NJY3" t="s">
        <v>371</v>
      </c>
      <c r="NJZ3" t="s">
        <v>371</v>
      </c>
      <c r="NKA3" t="s">
        <v>371</v>
      </c>
      <c r="NKB3" t="s">
        <v>371</v>
      </c>
      <c r="NKC3" t="s">
        <v>371</v>
      </c>
      <c r="NKD3" t="s">
        <v>371</v>
      </c>
      <c r="NKE3" t="s">
        <v>371</v>
      </c>
      <c r="NKF3" t="s">
        <v>371</v>
      </c>
      <c r="NKG3" t="s">
        <v>371</v>
      </c>
      <c r="NKH3" t="s">
        <v>371</v>
      </c>
      <c r="NKI3" t="s">
        <v>371</v>
      </c>
      <c r="NKJ3" t="s">
        <v>371</v>
      </c>
      <c r="NKK3" t="s">
        <v>371</v>
      </c>
      <c r="NKL3" t="s">
        <v>371</v>
      </c>
      <c r="NKM3" t="s">
        <v>371</v>
      </c>
      <c r="NKN3" t="s">
        <v>371</v>
      </c>
      <c r="NKO3" t="s">
        <v>371</v>
      </c>
      <c r="NKP3" t="s">
        <v>371</v>
      </c>
      <c r="NKQ3" t="s">
        <v>371</v>
      </c>
      <c r="NKR3" t="s">
        <v>371</v>
      </c>
      <c r="NKS3" t="s">
        <v>371</v>
      </c>
      <c r="NKT3" t="s">
        <v>371</v>
      </c>
      <c r="NKU3" t="s">
        <v>371</v>
      </c>
      <c r="NKV3" t="s">
        <v>371</v>
      </c>
      <c r="NKW3" t="s">
        <v>371</v>
      </c>
      <c r="NKX3" t="s">
        <v>371</v>
      </c>
      <c r="NKY3" t="s">
        <v>371</v>
      </c>
      <c r="NKZ3" t="s">
        <v>371</v>
      </c>
      <c r="NLA3" t="s">
        <v>371</v>
      </c>
      <c r="NLB3" t="s">
        <v>371</v>
      </c>
      <c r="NLC3" t="s">
        <v>371</v>
      </c>
      <c r="NLD3" t="s">
        <v>371</v>
      </c>
      <c r="NLE3" t="s">
        <v>371</v>
      </c>
      <c r="NLF3" t="s">
        <v>371</v>
      </c>
      <c r="NLG3" t="s">
        <v>371</v>
      </c>
      <c r="NLH3" t="s">
        <v>371</v>
      </c>
      <c r="NLI3" t="s">
        <v>371</v>
      </c>
      <c r="NLJ3" t="s">
        <v>371</v>
      </c>
      <c r="NLK3" t="s">
        <v>371</v>
      </c>
      <c r="NLL3" t="s">
        <v>371</v>
      </c>
      <c r="NLM3" t="s">
        <v>371</v>
      </c>
      <c r="NLN3" t="s">
        <v>371</v>
      </c>
      <c r="NLO3" t="s">
        <v>371</v>
      </c>
      <c r="NLP3" t="s">
        <v>371</v>
      </c>
      <c r="NLQ3" t="s">
        <v>371</v>
      </c>
      <c r="NLR3" t="s">
        <v>371</v>
      </c>
      <c r="NLS3" t="s">
        <v>371</v>
      </c>
      <c r="NLT3" t="s">
        <v>371</v>
      </c>
      <c r="NLU3" t="s">
        <v>371</v>
      </c>
      <c r="NLV3" t="s">
        <v>371</v>
      </c>
      <c r="NLW3" t="s">
        <v>371</v>
      </c>
      <c r="NLX3" t="s">
        <v>371</v>
      </c>
      <c r="NLY3" t="s">
        <v>371</v>
      </c>
      <c r="NLZ3" t="s">
        <v>371</v>
      </c>
      <c r="NMA3" t="s">
        <v>371</v>
      </c>
      <c r="NMB3" t="s">
        <v>371</v>
      </c>
      <c r="NMC3" t="s">
        <v>371</v>
      </c>
      <c r="NMD3" t="s">
        <v>371</v>
      </c>
      <c r="NME3" t="s">
        <v>371</v>
      </c>
      <c r="NMF3" t="s">
        <v>371</v>
      </c>
      <c r="NMG3" t="s">
        <v>371</v>
      </c>
      <c r="NMH3" t="s">
        <v>371</v>
      </c>
      <c r="NMI3" t="s">
        <v>371</v>
      </c>
      <c r="NMJ3" t="s">
        <v>371</v>
      </c>
      <c r="NMK3" t="s">
        <v>371</v>
      </c>
      <c r="NML3" t="s">
        <v>371</v>
      </c>
      <c r="NMM3" t="s">
        <v>371</v>
      </c>
      <c r="NMN3" t="s">
        <v>371</v>
      </c>
      <c r="NMO3" t="s">
        <v>371</v>
      </c>
      <c r="NMP3" t="s">
        <v>371</v>
      </c>
      <c r="NMQ3" t="s">
        <v>371</v>
      </c>
      <c r="NMR3" t="s">
        <v>371</v>
      </c>
      <c r="NMS3" t="s">
        <v>371</v>
      </c>
      <c r="NMT3" t="s">
        <v>371</v>
      </c>
      <c r="NMU3" t="s">
        <v>371</v>
      </c>
      <c r="NMV3" t="s">
        <v>371</v>
      </c>
      <c r="NMW3" t="s">
        <v>371</v>
      </c>
      <c r="NMX3" t="s">
        <v>371</v>
      </c>
      <c r="NMY3" t="s">
        <v>371</v>
      </c>
      <c r="NMZ3" t="s">
        <v>371</v>
      </c>
      <c r="NNA3" t="s">
        <v>371</v>
      </c>
      <c r="NNB3" t="s">
        <v>371</v>
      </c>
      <c r="NNC3" t="s">
        <v>371</v>
      </c>
      <c r="NND3" t="s">
        <v>371</v>
      </c>
      <c r="NNE3" t="s">
        <v>371</v>
      </c>
      <c r="NNF3" t="s">
        <v>371</v>
      </c>
      <c r="NNG3" t="s">
        <v>371</v>
      </c>
      <c r="NNH3" t="s">
        <v>371</v>
      </c>
      <c r="NNI3" t="s">
        <v>371</v>
      </c>
      <c r="NNJ3" t="s">
        <v>371</v>
      </c>
      <c r="NNK3" t="s">
        <v>371</v>
      </c>
      <c r="NNL3" t="s">
        <v>371</v>
      </c>
      <c r="NNM3" t="s">
        <v>371</v>
      </c>
      <c r="NNN3" t="s">
        <v>371</v>
      </c>
      <c r="NNO3" t="s">
        <v>371</v>
      </c>
      <c r="NNP3" t="s">
        <v>371</v>
      </c>
      <c r="NNQ3" t="s">
        <v>371</v>
      </c>
      <c r="NNR3" t="s">
        <v>371</v>
      </c>
      <c r="NNS3" t="s">
        <v>371</v>
      </c>
      <c r="NNT3" t="s">
        <v>371</v>
      </c>
      <c r="NNU3" t="s">
        <v>371</v>
      </c>
      <c r="NNV3" t="s">
        <v>371</v>
      </c>
      <c r="NNW3" t="s">
        <v>371</v>
      </c>
      <c r="NNX3" t="s">
        <v>371</v>
      </c>
      <c r="NNY3" t="s">
        <v>371</v>
      </c>
      <c r="NNZ3" t="s">
        <v>371</v>
      </c>
      <c r="NOA3" t="s">
        <v>371</v>
      </c>
      <c r="NOB3" t="s">
        <v>371</v>
      </c>
      <c r="NOC3" t="s">
        <v>371</v>
      </c>
      <c r="NOD3" t="s">
        <v>371</v>
      </c>
      <c r="NOE3" t="s">
        <v>371</v>
      </c>
      <c r="NOF3" t="s">
        <v>371</v>
      </c>
      <c r="NOG3" t="s">
        <v>371</v>
      </c>
      <c r="NOH3" t="s">
        <v>371</v>
      </c>
      <c r="NOI3" t="s">
        <v>371</v>
      </c>
      <c r="NOJ3" t="s">
        <v>371</v>
      </c>
      <c r="NOK3" t="s">
        <v>371</v>
      </c>
      <c r="NOL3" t="s">
        <v>371</v>
      </c>
      <c r="NOM3" t="s">
        <v>371</v>
      </c>
      <c r="NON3" t="s">
        <v>371</v>
      </c>
      <c r="NOO3" t="s">
        <v>371</v>
      </c>
      <c r="NOP3" t="s">
        <v>371</v>
      </c>
      <c r="NOQ3" t="s">
        <v>371</v>
      </c>
      <c r="NOR3" t="s">
        <v>371</v>
      </c>
      <c r="NOS3" t="s">
        <v>371</v>
      </c>
      <c r="NOT3" t="s">
        <v>371</v>
      </c>
      <c r="NOU3" t="s">
        <v>371</v>
      </c>
      <c r="NOV3" t="s">
        <v>371</v>
      </c>
      <c r="NOW3" t="s">
        <v>371</v>
      </c>
      <c r="NOX3" t="s">
        <v>371</v>
      </c>
      <c r="NOY3" t="s">
        <v>371</v>
      </c>
      <c r="NOZ3" t="s">
        <v>371</v>
      </c>
      <c r="NPA3" t="s">
        <v>371</v>
      </c>
      <c r="NPB3" t="s">
        <v>371</v>
      </c>
      <c r="NPC3" t="s">
        <v>371</v>
      </c>
      <c r="NPD3" t="s">
        <v>371</v>
      </c>
      <c r="NPE3" t="s">
        <v>371</v>
      </c>
      <c r="NPF3" t="s">
        <v>371</v>
      </c>
      <c r="NPG3" t="s">
        <v>371</v>
      </c>
      <c r="NPH3" t="s">
        <v>371</v>
      </c>
      <c r="NPI3" t="s">
        <v>371</v>
      </c>
      <c r="NPJ3" t="s">
        <v>371</v>
      </c>
      <c r="NPK3" t="s">
        <v>371</v>
      </c>
      <c r="NPL3" t="s">
        <v>371</v>
      </c>
      <c r="NPM3" t="s">
        <v>371</v>
      </c>
      <c r="NPN3" t="s">
        <v>371</v>
      </c>
      <c r="NPO3" t="s">
        <v>371</v>
      </c>
      <c r="NPP3" t="s">
        <v>371</v>
      </c>
      <c r="NPQ3" t="s">
        <v>371</v>
      </c>
      <c r="NPR3" t="s">
        <v>371</v>
      </c>
      <c r="NPS3" t="s">
        <v>371</v>
      </c>
      <c r="NPT3" t="s">
        <v>371</v>
      </c>
      <c r="NPU3" t="s">
        <v>371</v>
      </c>
      <c r="NPV3" t="s">
        <v>371</v>
      </c>
      <c r="NPW3" t="s">
        <v>371</v>
      </c>
      <c r="NPX3" t="s">
        <v>371</v>
      </c>
      <c r="NPY3" t="s">
        <v>371</v>
      </c>
      <c r="NPZ3" t="s">
        <v>371</v>
      </c>
      <c r="NQA3" t="s">
        <v>371</v>
      </c>
      <c r="NQB3" t="s">
        <v>371</v>
      </c>
      <c r="NQC3" t="s">
        <v>371</v>
      </c>
      <c r="NQD3" t="s">
        <v>371</v>
      </c>
      <c r="NQE3" t="s">
        <v>371</v>
      </c>
      <c r="NQF3" t="s">
        <v>371</v>
      </c>
      <c r="NQG3" t="s">
        <v>371</v>
      </c>
      <c r="NQH3" t="s">
        <v>371</v>
      </c>
      <c r="NQI3" t="s">
        <v>371</v>
      </c>
      <c r="NQJ3" t="s">
        <v>371</v>
      </c>
      <c r="NQK3" t="s">
        <v>371</v>
      </c>
      <c r="NQL3" t="s">
        <v>371</v>
      </c>
      <c r="NQM3" t="s">
        <v>371</v>
      </c>
      <c r="NQN3" t="s">
        <v>371</v>
      </c>
      <c r="NQO3" t="s">
        <v>371</v>
      </c>
      <c r="NQP3" t="s">
        <v>371</v>
      </c>
      <c r="NQQ3" t="s">
        <v>371</v>
      </c>
      <c r="NQR3" t="s">
        <v>371</v>
      </c>
      <c r="NQS3" t="s">
        <v>371</v>
      </c>
      <c r="NQT3" t="s">
        <v>371</v>
      </c>
      <c r="NQU3" t="s">
        <v>371</v>
      </c>
      <c r="NQV3" t="s">
        <v>371</v>
      </c>
      <c r="NQW3" t="s">
        <v>371</v>
      </c>
      <c r="NQX3" t="s">
        <v>371</v>
      </c>
      <c r="NQY3" t="s">
        <v>371</v>
      </c>
      <c r="NQZ3" t="s">
        <v>371</v>
      </c>
      <c r="NRA3" t="s">
        <v>371</v>
      </c>
      <c r="NRB3" t="s">
        <v>371</v>
      </c>
      <c r="NRC3" t="s">
        <v>371</v>
      </c>
      <c r="NRD3" t="s">
        <v>371</v>
      </c>
      <c r="NRE3" t="s">
        <v>371</v>
      </c>
      <c r="NRF3" t="s">
        <v>371</v>
      </c>
      <c r="NRG3" t="s">
        <v>371</v>
      </c>
      <c r="NRH3" t="s">
        <v>371</v>
      </c>
      <c r="NRI3" t="s">
        <v>371</v>
      </c>
      <c r="NRJ3" t="s">
        <v>371</v>
      </c>
      <c r="NRK3" t="s">
        <v>371</v>
      </c>
      <c r="NRL3" t="s">
        <v>371</v>
      </c>
      <c r="NRM3" t="s">
        <v>371</v>
      </c>
      <c r="NRN3" t="s">
        <v>371</v>
      </c>
      <c r="NRO3" t="s">
        <v>371</v>
      </c>
      <c r="NRP3" t="s">
        <v>371</v>
      </c>
      <c r="NRQ3" t="s">
        <v>371</v>
      </c>
      <c r="NRR3" t="s">
        <v>371</v>
      </c>
      <c r="NRS3" t="s">
        <v>371</v>
      </c>
      <c r="NRT3" t="s">
        <v>371</v>
      </c>
      <c r="NRU3" t="s">
        <v>371</v>
      </c>
      <c r="NRV3" t="s">
        <v>371</v>
      </c>
      <c r="NRW3" t="s">
        <v>371</v>
      </c>
      <c r="NRX3" t="s">
        <v>371</v>
      </c>
      <c r="NRY3" t="s">
        <v>371</v>
      </c>
      <c r="NRZ3" t="s">
        <v>371</v>
      </c>
      <c r="NSA3" t="s">
        <v>371</v>
      </c>
      <c r="NSB3" t="s">
        <v>371</v>
      </c>
      <c r="NSC3" t="s">
        <v>371</v>
      </c>
      <c r="NSD3" t="s">
        <v>371</v>
      </c>
      <c r="NSE3" t="s">
        <v>371</v>
      </c>
      <c r="NSF3" t="s">
        <v>371</v>
      </c>
      <c r="NSG3" t="s">
        <v>371</v>
      </c>
      <c r="NSH3" t="s">
        <v>371</v>
      </c>
      <c r="NSI3" t="s">
        <v>371</v>
      </c>
      <c r="NSJ3" t="s">
        <v>371</v>
      </c>
      <c r="NSK3" t="s">
        <v>371</v>
      </c>
      <c r="NSL3" t="s">
        <v>371</v>
      </c>
      <c r="NSM3" t="s">
        <v>371</v>
      </c>
      <c r="NSN3" t="s">
        <v>371</v>
      </c>
      <c r="NSO3" t="s">
        <v>371</v>
      </c>
      <c r="NSP3" t="s">
        <v>371</v>
      </c>
      <c r="NSQ3" t="s">
        <v>371</v>
      </c>
      <c r="NSR3" t="s">
        <v>371</v>
      </c>
      <c r="NSS3" t="s">
        <v>371</v>
      </c>
      <c r="NST3" t="s">
        <v>371</v>
      </c>
      <c r="NSU3" t="s">
        <v>371</v>
      </c>
      <c r="NSV3" t="s">
        <v>371</v>
      </c>
      <c r="NSW3" t="s">
        <v>371</v>
      </c>
      <c r="NSX3" t="s">
        <v>371</v>
      </c>
      <c r="NSY3" t="s">
        <v>371</v>
      </c>
      <c r="NSZ3" t="s">
        <v>371</v>
      </c>
      <c r="NTA3" t="s">
        <v>371</v>
      </c>
      <c r="NTB3" t="s">
        <v>371</v>
      </c>
      <c r="NTC3" t="s">
        <v>371</v>
      </c>
      <c r="NTD3" t="s">
        <v>371</v>
      </c>
      <c r="NTE3" t="s">
        <v>371</v>
      </c>
      <c r="NTF3" t="s">
        <v>371</v>
      </c>
      <c r="NTG3" t="s">
        <v>371</v>
      </c>
      <c r="NTH3" t="s">
        <v>371</v>
      </c>
      <c r="NTI3" t="s">
        <v>371</v>
      </c>
      <c r="NTJ3" t="s">
        <v>371</v>
      </c>
      <c r="NTK3" t="s">
        <v>371</v>
      </c>
      <c r="NTL3" t="s">
        <v>371</v>
      </c>
      <c r="NTM3" t="s">
        <v>371</v>
      </c>
      <c r="NTN3" t="s">
        <v>371</v>
      </c>
      <c r="NTO3" t="s">
        <v>371</v>
      </c>
      <c r="NTP3" t="s">
        <v>371</v>
      </c>
      <c r="NTQ3" t="s">
        <v>371</v>
      </c>
      <c r="NTR3" t="s">
        <v>371</v>
      </c>
      <c r="NTS3" t="s">
        <v>371</v>
      </c>
      <c r="NTT3" t="s">
        <v>371</v>
      </c>
      <c r="NTU3" t="s">
        <v>371</v>
      </c>
      <c r="NTV3" t="s">
        <v>371</v>
      </c>
      <c r="NTW3" t="s">
        <v>371</v>
      </c>
      <c r="NTX3" t="s">
        <v>371</v>
      </c>
      <c r="NTY3" t="s">
        <v>371</v>
      </c>
      <c r="NTZ3" t="s">
        <v>371</v>
      </c>
      <c r="NUA3" t="s">
        <v>371</v>
      </c>
      <c r="NUB3" t="s">
        <v>371</v>
      </c>
      <c r="NUC3" t="s">
        <v>371</v>
      </c>
      <c r="NUD3" t="s">
        <v>371</v>
      </c>
      <c r="NUE3" t="s">
        <v>371</v>
      </c>
      <c r="NUF3" t="s">
        <v>371</v>
      </c>
      <c r="NUG3" t="s">
        <v>371</v>
      </c>
      <c r="NUH3" t="s">
        <v>371</v>
      </c>
      <c r="NUI3" t="s">
        <v>371</v>
      </c>
      <c r="NUJ3" t="s">
        <v>371</v>
      </c>
      <c r="NUK3" t="s">
        <v>371</v>
      </c>
      <c r="NUL3" t="s">
        <v>371</v>
      </c>
      <c r="NUM3" t="s">
        <v>371</v>
      </c>
      <c r="NUN3" t="s">
        <v>371</v>
      </c>
      <c r="NUO3" t="s">
        <v>371</v>
      </c>
      <c r="NUP3" t="s">
        <v>371</v>
      </c>
      <c r="NUQ3" t="s">
        <v>371</v>
      </c>
      <c r="NUR3" t="s">
        <v>371</v>
      </c>
      <c r="NUS3" t="s">
        <v>371</v>
      </c>
      <c r="NUT3" t="s">
        <v>371</v>
      </c>
      <c r="NUU3" t="s">
        <v>371</v>
      </c>
      <c r="NUV3" t="s">
        <v>371</v>
      </c>
      <c r="NUW3" t="s">
        <v>371</v>
      </c>
      <c r="NUX3" t="s">
        <v>371</v>
      </c>
      <c r="NUY3" t="s">
        <v>371</v>
      </c>
      <c r="NUZ3" t="s">
        <v>371</v>
      </c>
      <c r="NVA3" t="s">
        <v>371</v>
      </c>
      <c r="NVB3" t="s">
        <v>371</v>
      </c>
      <c r="NVC3" t="s">
        <v>371</v>
      </c>
      <c r="NVD3" t="s">
        <v>371</v>
      </c>
      <c r="NVE3" t="s">
        <v>371</v>
      </c>
      <c r="NVF3" t="s">
        <v>371</v>
      </c>
      <c r="NVG3" t="s">
        <v>371</v>
      </c>
      <c r="NVH3" t="s">
        <v>371</v>
      </c>
      <c r="NVI3" t="s">
        <v>371</v>
      </c>
      <c r="NVJ3" t="s">
        <v>371</v>
      </c>
      <c r="NVK3" t="s">
        <v>371</v>
      </c>
      <c r="NVL3" t="s">
        <v>371</v>
      </c>
      <c r="NVM3" t="s">
        <v>371</v>
      </c>
      <c r="NVN3" t="s">
        <v>371</v>
      </c>
      <c r="NVO3" t="s">
        <v>371</v>
      </c>
      <c r="NVP3" t="s">
        <v>371</v>
      </c>
      <c r="NVQ3" t="s">
        <v>371</v>
      </c>
      <c r="NVR3" t="s">
        <v>371</v>
      </c>
      <c r="NVS3" t="s">
        <v>371</v>
      </c>
      <c r="NVT3" t="s">
        <v>371</v>
      </c>
      <c r="NVU3" t="s">
        <v>371</v>
      </c>
      <c r="NVV3" t="s">
        <v>371</v>
      </c>
      <c r="NVW3" t="s">
        <v>371</v>
      </c>
      <c r="NVX3" t="s">
        <v>371</v>
      </c>
      <c r="NVY3" t="s">
        <v>371</v>
      </c>
      <c r="NVZ3" t="s">
        <v>371</v>
      </c>
      <c r="NWA3" t="s">
        <v>371</v>
      </c>
      <c r="NWB3" t="s">
        <v>371</v>
      </c>
      <c r="NWC3" t="s">
        <v>371</v>
      </c>
      <c r="NWD3" t="s">
        <v>371</v>
      </c>
      <c r="NWE3" t="s">
        <v>371</v>
      </c>
      <c r="NWF3" t="s">
        <v>371</v>
      </c>
      <c r="NWG3" t="s">
        <v>371</v>
      </c>
      <c r="NWH3" t="s">
        <v>371</v>
      </c>
      <c r="NWI3" t="s">
        <v>371</v>
      </c>
      <c r="NWJ3" t="s">
        <v>371</v>
      </c>
      <c r="NWK3" t="s">
        <v>371</v>
      </c>
      <c r="NWL3" t="s">
        <v>371</v>
      </c>
      <c r="NWM3" t="s">
        <v>371</v>
      </c>
      <c r="NWN3" t="s">
        <v>371</v>
      </c>
      <c r="NWO3" t="s">
        <v>371</v>
      </c>
      <c r="NWP3" t="s">
        <v>371</v>
      </c>
      <c r="NWQ3" t="s">
        <v>371</v>
      </c>
      <c r="NWR3" t="s">
        <v>371</v>
      </c>
      <c r="NWS3" t="s">
        <v>371</v>
      </c>
      <c r="NWT3" t="s">
        <v>371</v>
      </c>
      <c r="NWU3" t="s">
        <v>371</v>
      </c>
      <c r="NWV3" t="s">
        <v>371</v>
      </c>
      <c r="NWW3" t="s">
        <v>371</v>
      </c>
      <c r="NWX3" t="s">
        <v>371</v>
      </c>
      <c r="NWY3" t="s">
        <v>371</v>
      </c>
      <c r="NWZ3" t="s">
        <v>371</v>
      </c>
      <c r="NXA3" t="s">
        <v>371</v>
      </c>
      <c r="NXB3" t="s">
        <v>371</v>
      </c>
      <c r="NXC3" t="s">
        <v>371</v>
      </c>
      <c r="NXD3" t="s">
        <v>371</v>
      </c>
      <c r="NXE3" t="s">
        <v>371</v>
      </c>
      <c r="NXF3" t="s">
        <v>371</v>
      </c>
      <c r="NXG3" t="s">
        <v>371</v>
      </c>
      <c r="NXH3" t="s">
        <v>371</v>
      </c>
      <c r="NXI3" t="s">
        <v>371</v>
      </c>
      <c r="NXJ3" t="s">
        <v>371</v>
      </c>
      <c r="NXK3" t="s">
        <v>371</v>
      </c>
      <c r="NXL3" t="s">
        <v>371</v>
      </c>
      <c r="NXM3" t="s">
        <v>371</v>
      </c>
      <c r="NXN3" t="s">
        <v>371</v>
      </c>
      <c r="NXO3" t="s">
        <v>371</v>
      </c>
      <c r="NXP3" t="s">
        <v>371</v>
      </c>
      <c r="NXQ3" t="s">
        <v>371</v>
      </c>
      <c r="NXR3" t="s">
        <v>371</v>
      </c>
      <c r="NXS3" t="s">
        <v>371</v>
      </c>
      <c r="NXT3" t="s">
        <v>371</v>
      </c>
      <c r="NXU3" t="s">
        <v>371</v>
      </c>
      <c r="NXV3" t="s">
        <v>371</v>
      </c>
      <c r="NXW3" t="s">
        <v>371</v>
      </c>
      <c r="NXX3" t="s">
        <v>371</v>
      </c>
      <c r="NXY3" t="s">
        <v>371</v>
      </c>
      <c r="NXZ3" t="s">
        <v>371</v>
      </c>
      <c r="NYA3" t="s">
        <v>371</v>
      </c>
      <c r="NYB3" t="s">
        <v>371</v>
      </c>
      <c r="NYC3" t="s">
        <v>371</v>
      </c>
      <c r="NYD3" t="s">
        <v>371</v>
      </c>
      <c r="NYE3" t="s">
        <v>371</v>
      </c>
      <c r="NYF3" t="s">
        <v>371</v>
      </c>
      <c r="NYG3" t="s">
        <v>371</v>
      </c>
      <c r="NYH3" t="s">
        <v>371</v>
      </c>
      <c r="NYI3" t="s">
        <v>371</v>
      </c>
      <c r="NYJ3" t="s">
        <v>371</v>
      </c>
      <c r="NYK3" t="s">
        <v>371</v>
      </c>
      <c r="NYL3" t="s">
        <v>371</v>
      </c>
      <c r="NYM3" t="s">
        <v>371</v>
      </c>
      <c r="NYN3" t="s">
        <v>371</v>
      </c>
      <c r="NYO3" t="s">
        <v>371</v>
      </c>
      <c r="NYP3" t="s">
        <v>371</v>
      </c>
      <c r="NYQ3" t="s">
        <v>371</v>
      </c>
      <c r="NYR3" t="s">
        <v>371</v>
      </c>
      <c r="NYS3" t="s">
        <v>371</v>
      </c>
      <c r="NYT3" t="s">
        <v>371</v>
      </c>
      <c r="NYU3" t="s">
        <v>371</v>
      </c>
      <c r="NYV3" t="s">
        <v>371</v>
      </c>
      <c r="NYW3" t="s">
        <v>371</v>
      </c>
      <c r="NYX3" t="s">
        <v>371</v>
      </c>
      <c r="NYY3" t="s">
        <v>371</v>
      </c>
      <c r="NYZ3" t="s">
        <v>371</v>
      </c>
      <c r="NZA3" t="s">
        <v>371</v>
      </c>
      <c r="NZB3" t="s">
        <v>371</v>
      </c>
      <c r="NZC3" t="s">
        <v>371</v>
      </c>
      <c r="NZD3" t="s">
        <v>371</v>
      </c>
      <c r="NZE3" t="s">
        <v>371</v>
      </c>
      <c r="NZF3" t="s">
        <v>371</v>
      </c>
      <c r="NZG3" t="s">
        <v>371</v>
      </c>
      <c r="NZH3" t="s">
        <v>371</v>
      </c>
      <c r="NZI3" t="s">
        <v>371</v>
      </c>
      <c r="NZJ3" t="s">
        <v>371</v>
      </c>
      <c r="NZK3" t="s">
        <v>371</v>
      </c>
      <c r="NZL3" t="s">
        <v>371</v>
      </c>
      <c r="NZM3" t="s">
        <v>371</v>
      </c>
      <c r="NZN3" t="s">
        <v>371</v>
      </c>
      <c r="NZO3" t="s">
        <v>371</v>
      </c>
      <c r="NZP3" t="s">
        <v>371</v>
      </c>
      <c r="NZQ3" t="s">
        <v>371</v>
      </c>
      <c r="NZR3" t="s">
        <v>371</v>
      </c>
      <c r="NZS3" t="s">
        <v>371</v>
      </c>
      <c r="NZT3" t="s">
        <v>371</v>
      </c>
      <c r="NZU3" t="s">
        <v>371</v>
      </c>
      <c r="NZV3" t="s">
        <v>371</v>
      </c>
      <c r="NZW3" t="s">
        <v>371</v>
      </c>
      <c r="NZX3" t="s">
        <v>371</v>
      </c>
      <c r="NZY3" t="s">
        <v>371</v>
      </c>
      <c r="NZZ3" t="s">
        <v>371</v>
      </c>
      <c r="OAA3" t="s">
        <v>371</v>
      </c>
      <c r="OAB3" t="s">
        <v>371</v>
      </c>
      <c r="OAC3" t="s">
        <v>371</v>
      </c>
      <c r="OAD3" t="s">
        <v>371</v>
      </c>
      <c r="OAE3" t="s">
        <v>371</v>
      </c>
      <c r="OAF3" t="s">
        <v>371</v>
      </c>
      <c r="OAG3" t="s">
        <v>371</v>
      </c>
      <c r="OAH3" t="s">
        <v>371</v>
      </c>
      <c r="OAI3" t="s">
        <v>371</v>
      </c>
      <c r="OAJ3" t="s">
        <v>371</v>
      </c>
      <c r="OAK3" t="s">
        <v>371</v>
      </c>
      <c r="OAL3" t="s">
        <v>371</v>
      </c>
      <c r="OAM3" t="s">
        <v>371</v>
      </c>
      <c r="OAN3" t="s">
        <v>371</v>
      </c>
      <c r="OAO3" t="s">
        <v>371</v>
      </c>
      <c r="OAP3" t="s">
        <v>371</v>
      </c>
      <c r="OAQ3" t="s">
        <v>371</v>
      </c>
      <c r="OAR3" t="s">
        <v>371</v>
      </c>
      <c r="OAS3" t="s">
        <v>371</v>
      </c>
      <c r="OAT3" t="s">
        <v>371</v>
      </c>
      <c r="OAU3" t="s">
        <v>371</v>
      </c>
      <c r="OAV3" t="s">
        <v>371</v>
      </c>
      <c r="OAW3" t="s">
        <v>371</v>
      </c>
      <c r="OAX3" t="s">
        <v>371</v>
      </c>
      <c r="OAY3" t="s">
        <v>371</v>
      </c>
      <c r="OAZ3" t="s">
        <v>371</v>
      </c>
      <c r="OBA3" t="s">
        <v>371</v>
      </c>
      <c r="OBB3" t="s">
        <v>371</v>
      </c>
      <c r="OBC3" t="s">
        <v>371</v>
      </c>
      <c r="OBD3" t="s">
        <v>371</v>
      </c>
      <c r="OBE3" t="s">
        <v>371</v>
      </c>
      <c r="OBF3" t="s">
        <v>371</v>
      </c>
      <c r="OBG3" t="s">
        <v>371</v>
      </c>
      <c r="OBH3" t="s">
        <v>371</v>
      </c>
      <c r="OBI3" t="s">
        <v>371</v>
      </c>
      <c r="OBJ3" t="s">
        <v>371</v>
      </c>
      <c r="OBK3" t="s">
        <v>371</v>
      </c>
      <c r="OBL3" t="s">
        <v>371</v>
      </c>
      <c r="OBM3" t="s">
        <v>371</v>
      </c>
      <c r="OBN3" t="s">
        <v>371</v>
      </c>
      <c r="OBO3" t="s">
        <v>371</v>
      </c>
      <c r="OBP3" t="s">
        <v>371</v>
      </c>
      <c r="OBQ3" t="s">
        <v>371</v>
      </c>
      <c r="OBR3" t="s">
        <v>371</v>
      </c>
      <c r="OBS3" t="s">
        <v>371</v>
      </c>
      <c r="OBT3" t="s">
        <v>371</v>
      </c>
      <c r="OBU3" t="s">
        <v>371</v>
      </c>
      <c r="OBV3" t="s">
        <v>371</v>
      </c>
      <c r="OBW3" t="s">
        <v>371</v>
      </c>
      <c r="OBX3" t="s">
        <v>371</v>
      </c>
      <c r="OBY3" t="s">
        <v>371</v>
      </c>
      <c r="OBZ3" t="s">
        <v>371</v>
      </c>
      <c r="OCA3" t="s">
        <v>371</v>
      </c>
      <c r="OCB3" t="s">
        <v>371</v>
      </c>
      <c r="OCC3" t="s">
        <v>371</v>
      </c>
      <c r="OCD3" t="s">
        <v>371</v>
      </c>
      <c r="OCE3" t="s">
        <v>371</v>
      </c>
      <c r="OCF3" t="s">
        <v>371</v>
      </c>
      <c r="OCG3" t="s">
        <v>371</v>
      </c>
      <c r="OCH3" t="s">
        <v>371</v>
      </c>
      <c r="OCI3" t="s">
        <v>371</v>
      </c>
      <c r="OCJ3" t="s">
        <v>371</v>
      </c>
      <c r="OCK3" t="s">
        <v>371</v>
      </c>
      <c r="OCL3" t="s">
        <v>371</v>
      </c>
      <c r="OCM3" t="s">
        <v>371</v>
      </c>
      <c r="OCN3" t="s">
        <v>371</v>
      </c>
      <c r="OCO3" t="s">
        <v>371</v>
      </c>
      <c r="OCP3" t="s">
        <v>371</v>
      </c>
      <c r="OCQ3" t="s">
        <v>371</v>
      </c>
      <c r="OCR3" t="s">
        <v>371</v>
      </c>
      <c r="OCS3" t="s">
        <v>371</v>
      </c>
      <c r="OCT3" t="s">
        <v>371</v>
      </c>
      <c r="OCU3" t="s">
        <v>371</v>
      </c>
      <c r="OCV3" t="s">
        <v>371</v>
      </c>
      <c r="OCW3" t="s">
        <v>371</v>
      </c>
      <c r="OCX3" t="s">
        <v>371</v>
      </c>
      <c r="OCY3" t="s">
        <v>371</v>
      </c>
      <c r="OCZ3" t="s">
        <v>371</v>
      </c>
      <c r="ODA3" t="s">
        <v>371</v>
      </c>
      <c r="ODB3" t="s">
        <v>371</v>
      </c>
      <c r="ODC3" t="s">
        <v>371</v>
      </c>
      <c r="ODD3" t="s">
        <v>371</v>
      </c>
      <c r="ODE3" t="s">
        <v>371</v>
      </c>
      <c r="ODF3" t="s">
        <v>371</v>
      </c>
      <c r="ODG3" t="s">
        <v>371</v>
      </c>
      <c r="ODH3" t="s">
        <v>371</v>
      </c>
      <c r="ODI3" t="s">
        <v>371</v>
      </c>
      <c r="ODJ3" t="s">
        <v>371</v>
      </c>
      <c r="ODK3" t="s">
        <v>371</v>
      </c>
      <c r="ODL3" t="s">
        <v>371</v>
      </c>
      <c r="ODM3" t="s">
        <v>371</v>
      </c>
      <c r="ODN3" t="s">
        <v>371</v>
      </c>
      <c r="ODO3" t="s">
        <v>371</v>
      </c>
      <c r="ODP3" t="s">
        <v>371</v>
      </c>
      <c r="ODQ3" t="s">
        <v>371</v>
      </c>
      <c r="ODR3" t="s">
        <v>371</v>
      </c>
      <c r="ODS3" t="s">
        <v>371</v>
      </c>
      <c r="ODT3" t="s">
        <v>371</v>
      </c>
      <c r="ODU3" t="s">
        <v>371</v>
      </c>
      <c r="ODV3" t="s">
        <v>371</v>
      </c>
      <c r="ODW3" t="s">
        <v>371</v>
      </c>
      <c r="ODX3" t="s">
        <v>371</v>
      </c>
      <c r="ODY3" t="s">
        <v>371</v>
      </c>
      <c r="ODZ3" t="s">
        <v>371</v>
      </c>
      <c r="OEA3" t="s">
        <v>371</v>
      </c>
      <c r="OEB3" t="s">
        <v>371</v>
      </c>
      <c r="OEC3" t="s">
        <v>371</v>
      </c>
      <c r="OED3" t="s">
        <v>371</v>
      </c>
      <c r="OEE3" t="s">
        <v>371</v>
      </c>
      <c r="OEF3" t="s">
        <v>371</v>
      </c>
      <c r="OEG3" t="s">
        <v>371</v>
      </c>
      <c r="OEH3" t="s">
        <v>371</v>
      </c>
      <c r="OEI3" t="s">
        <v>371</v>
      </c>
      <c r="OEJ3" t="s">
        <v>371</v>
      </c>
      <c r="OEK3" t="s">
        <v>371</v>
      </c>
      <c r="OEL3" t="s">
        <v>371</v>
      </c>
      <c r="OEM3" t="s">
        <v>371</v>
      </c>
      <c r="OEN3" t="s">
        <v>371</v>
      </c>
      <c r="OEO3" t="s">
        <v>371</v>
      </c>
      <c r="OEP3" t="s">
        <v>371</v>
      </c>
      <c r="OEQ3" t="s">
        <v>371</v>
      </c>
      <c r="OER3" t="s">
        <v>371</v>
      </c>
      <c r="OES3" t="s">
        <v>371</v>
      </c>
      <c r="OET3" t="s">
        <v>371</v>
      </c>
      <c r="OEU3" t="s">
        <v>371</v>
      </c>
      <c r="OEV3" t="s">
        <v>371</v>
      </c>
      <c r="OEW3" t="s">
        <v>371</v>
      </c>
      <c r="OEX3" t="s">
        <v>371</v>
      </c>
      <c r="OEY3" t="s">
        <v>371</v>
      </c>
      <c r="OEZ3" t="s">
        <v>371</v>
      </c>
      <c r="OFA3" t="s">
        <v>371</v>
      </c>
      <c r="OFB3" t="s">
        <v>371</v>
      </c>
      <c r="OFC3" t="s">
        <v>371</v>
      </c>
      <c r="OFD3" t="s">
        <v>371</v>
      </c>
      <c r="OFE3" t="s">
        <v>371</v>
      </c>
      <c r="OFF3" t="s">
        <v>371</v>
      </c>
      <c r="OFG3" t="s">
        <v>371</v>
      </c>
      <c r="OFH3" t="s">
        <v>371</v>
      </c>
      <c r="OFI3" t="s">
        <v>371</v>
      </c>
      <c r="OFJ3" t="s">
        <v>371</v>
      </c>
      <c r="OFK3" t="s">
        <v>371</v>
      </c>
      <c r="OFL3" t="s">
        <v>371</v>
      </c>
      <c r="OFM3" t="s">
        <v>371</v>
      </c>
      <c r="OFN3" t="s">
        <v>371</v>
      </c>
      <c r="OFO3" t="s">
        <v>371</v>
      </c>
      <c r="OFP3" t="s">
        <v>371</v>
      </c>
      <c r="OFQ3" t="s">
        <v>371</v>
      </c>
      <c r="OFR3" t="s">
        <v>371</v>
      </c>
      <c r="OFS3" t="s">
        <v>371</v>
      </c>
      <c r="OFT3" t="s">
        <v>371</v>
      </c>
      <c r="OFU3" t="s">
        <v>371</v>
      </c>
      <c r="OFV3" t="s">
        <v>371</v>
      </c>
      <c r="OFW3" t="s">
        <v>371</v>
      </c>
      <c r="OFX3" t="s">
        <v>371</v>
      </c>
      <c r="OFY3" t="s">
        <v>371</v>
      </c>
      <c r="OFZ3" t="s">
        <v>371</v>
      </c>
      <c r="OGA3" t="s">
        <v>371</v>
      </c>
      <c r="OGB3" t="s">
        <v>371</v>
      </c>
      <c r="OGC3" t="s">
        <v>371</v>
      </c>
      <c r="OGD3" t="s">
        <v>371</v>
      </c>
      <c r="OGE3" t="s">
        <v>371</v>
      </c>
      <c r="OGF3" t="s">
        <v>371</v>
      </c>
      <c r="OGG3" t="s">
        <v>371</v>
      </c>
      <c r="OGH3" t="s">
        <v>371</v>
      </c>
      <c r="OGI3" t="s">
        <v>371</v>
      </c>
      <c r="OGJ3" t="s">
        <v>371</v>
      </c>
      <c r="OGK3" t="s">
        <v>371</v>
      </c>
      <c r="OGL3" t="s">
        <v>371</v>
      </c>
      <c r="OGM3" t="s">
        <v>371</v>
      </c>
      <c r="OGN3" t="s">
        <v>371</v>
      </c>
      <c r="OGO3" t="s">
        <v>371</v>
      </c>
      <c r="OGP3" t="s">
        <v>371</v>
      </c>
      <c r="OGQ3" t="s">
        <v>371</v>
      </c>
      <c r="OGR3" t="s">
        <v>371</v>
      </c>
      <c r="OGS3" t="s">
        <v>371</v>
      </c>
      <c r="OGT3" t="s">
        <v>371</v>
      </c>
      <c r="OGU3" t="s">
        <v>371</v>
      </c>
      <c r="OGV3" t="s">
        <v>371</v>
      </c>
      <c r="OGW3" t="s">
        <v>371</v>
      </c>
      <c r="OGX3" t="s">
        <v>371</v>
      </c>
      <c r="OGY3" t="s">
        <v>371</v>
      </c>
      <c r="OGZ3" t="s">
        <v>371</v>
      </c>
      <c r="OHA3" t="s">
        <v>371</v>
      </c>
      <c r="OHB3" t="s">
        <v>371</v>
      </c>
      <c r="OHC3" t="s">
        <v>371</v>
      </c>
      <c r="OHD3" t="s">
        <v>371</v>
      </c>
      <c r="OHE3" t="s">
        <v>371</v>
      </c>
      <c r="OHF3" t="s">
        <v>371</v>
      </c>
      <c r="OHG3" t="s">
        <v>371</v>
      </c>
      <c r="OHH3" t="s">
        <v>371</v>
      </c>
      <c r="OHI3" t="s">
        <v>371</v>
      </c>
      <c r="OHJ3" t="s">
        <v>371</v>
      </c>
      <c r="OHK3" t="s">
        <v>371</v>
      </c>
      <c r="OHL3" t="s">
        <v>371</v>
      </c>
      <c r="OHM3" t="s">
        <v>371</v>
      </c>
      <c r="OHN3" t="s">
        <v>371</v>
      </c>
      <c r="OHO3" t="s">
        <v>371</v>
      </c>
      <c r="OHP3" t="s">
        <v>371</v>
      </c>
      <c r="OHQ3" t="s">
        <v>371</v>
      </c>
      <c r="OHR3" t="s">
        <v>371</v>
      </c>
      <c r="OHS3" t="s">
        <v>371</v>
      </c>
      <c r="OHT3" t="s">
        <v>371</v>
      </c>
      <c r="OHU3" t="s">
        <v>371</v>
      </c>
      <c r="OHV3" t="s">
        <v>371</v>
      </c>
      <c r="OHW3" t="s">
        <v>371</v>
      </c>
      <c r="OHX3" t="s">
        <v>371</v>
      </c>
      <c r="OHY3" t="s">
        <v>371</v>
      </c>
      <c r="OHZ3" t="s">
        <v>371</v>
      </c>
      <c r="OIA3" t="s">
        <v>371</v>
      </c>
      <c r="OIB3" t="s">
        <v>371</v>
      </c>
      <c r="OIC3" t="s">
        <v>371</v>
      </c>
      <c r="OID3" t="s">
        <v>371</v>
      </c>
      <c r="OIE3" t="s">
        <v>371</v>
      </c>
      <c r="OIF3" t="s">
        <v>371</v>
      </c>
      <c r="OIG3" t="s">
        <v>371</v>
      </c>
      <c r="OIH3" t="s">
        <v>371</v>
      </c>
      <c r="OII3" t="s">
        <v>371</v>
      </c>
      <c r="OIJ3" t="s">
        <v>371</v>
      </c>
      <c r="OIK3" t="s">
        <v>371</v>
      </c>
      <c r="OIL3" t="s">
        <v>371</v>
      </c>
      <c r="OIM3" t="s">
        <v>371</v>
      </c>
      <c r="OIN3" t="s">
        <v>371</v>
      </c>
      <c r="OIO3" t="s">
        <v>371</v>
      </c>
      <c r="OIP3" t="s">
        <v>371</v>
      </c>
      <c r="OIQ3" t="s">
        <v>371</v>
      </c>
      <c r="OIR3" t="s">
        <v>371</v>
      </c>
      <c r="OIS3" t="s">
        <v>371</v>
      </c>
      <c r="OIT3" t="s">
        <v>371</v>
      </c>
      <c r="OIU3" t="s">
        <v>371</v>
      </c>
      <c r="OIV3" t="s">
        <v>371</v>
      </c>
      <c r="OIW3" t="s">
        <v>371</v>
      </c>
      <c r="OIX3" t="s">
        <v>371</v>
      </c>
      <c r="OIY3" t="s">
        <v>371</v>
      </c>
      <c r="OIZ3" t="s">
        <v>371</v>
      </c>
      <c r="OJA3" t="s">
        <v>371</v>
      </c>
      <c r="OJB3" t="s">
        <v>371</v>
      </c>
      <c r="OJC3" t="s">
        <v>371</v>
      </c>
      <c r="OJD3" t="s">
        <v>371</v>
      </c>
      <c r="OJE3" t="s">
        <v>371</v>
      </c>
      <c r="OJF3" t="s">
        <v>371</v>
      </c>
      <c r="OJG3" t="s">
        <v>371</v>
      </c>
      <c r="OJH3" t="s">
        <v>371</v>
      </c>
      <c r="OJI3" t="s">
        <v>371</v>
      </c>
      <c r="OJJ3" t="s">
        <v>371</v>
      </c>
      <c r="OJK3" t="s">
        <v>371</v>
      </c>
      <c r="OJL3" t="s">
        <v>371</v>
      </c>
      <c r="OJM3" t="s">
        <v>371</v>
      </c>
      <c r="OJN3" t="s">
        <v>371</v>
      </c>
      <c r="OJO3" t="s">
        <v>371</v>
      </c>
      <c r="OJP3" t="s">
        <v>371</v>
      </c>
      <c r="OJQ3" t="s">
        <v>371</v>
      </c>
      <c r="OJR3" t="s">
        <v>371</v>
      </c>
      <c r="OJS3" t="s">
        <v>371</v>
      </c>
      <c r="OJT3" t="s">
        <v>371</v>
      </c>
      <c r="OJU3" t="s">
        <v>371</v>
      </c>
      <c r="OJV3" t="s">
        <v>371</v>
      </c>
      <c r="OJW3" t="s">
        <v>371</v>
      </c>
      <c r="OJX3" t="s">
        <v>371</v>
      </c>
      <c r="OJY3" t="s">
        <v>371</v>
      </c>
      <c r="OJZ3" t="s">
        <v>371</v>
      </c>
      <c r="OKA3" t="s">
        <v>371</v>
      </c>
      <c r="OKB3" t="s">
        <v>371</v>
      </c>
      <c r="OKC3" t="s">
        <v>371</v>
      </c>
      <c r="OKD3" t="s">
        <v>371</v>
      </c>
      <c r="OKE3" t="s">
        <v>371</v>
      </c>
      <c r="OKF3" t="s">
        <v>371</v>
      </c>
      <c r="OKG3" t="s">
        <v>371</v>
      </c>
      <c r="OKH3" t="s">
        <v>371</v>
      </c>
      <c r="OKI3" t="s">
        <v>371</v>
      </c>
      <c r="OKJ3" t="s">
        <v>371</v>
      </c>
      <c r="OKK3" t="s">
        <v>371</v>
      </c>
      <c r="OKL3" t="s">
        <v>371</v>
      </c>
      <c r="OKM3" t="s">
        <v>371</v>
      </c>
      <c r="OKN3" t="s">
        <v>371</v>
      </c>
      <c r="OKO3" t="s">
        <v>371</v>
      </c>
      <c r="OKP3" t="s">
        <v>371</v>
      </c>
      <c r="OKQ3" t="s">
        <v>371</v>
      </c>
      <c r="OKR3" t="s">
        <v>371</v>
      </c>
      <c r="OKS3" t="s">
        <v>371</v>
      </c>
      <c r="OKT3" t="s">
        <v>371</v>
      </c>
      <c r="OKU3" t="s">
        <v>371</v>
      </c>
      <c r="OKV3" t="s">
        <v>371</v>
      </c>
      <c r="OKW3" t="s">
        <v>371</v>
      </c>
      <c r="OKX3" t="s">
        <v>371</v>
      </c>
      <c r="OKY3" t="s">
        <v>371</v>
      </c>
      <c r="OKZ3" t="s">
        <v>371</v>
      </c>
      <c r="OLA3" t="s">
        <v>371</v>
      </c>
      <c r="OLB3" t="s">
        <v>371</v>
      </c>
      <c r="OLC3" t="s">
        <v>371</v>
      </c>
      <c r="OLD3" t="s">
        <v>371</v>
      </c>
      <c r="OLE3" t="s">
        <v>371</v>
      </c>
      <c r="OLF3" t="s">
        <v>371</v>
      </c>
      <c r="OLG3" t="s">
        <v>371</v>
      </c>
      <c r="OLH3" t="s">
        <v>371</v>
      </c>
      <c r="OLI3" t="s">
        <v>371</v>
      </c>
      <c r="OLJ3" t="s">
        <v>371</v>
      </c>
      <c r="OLK3" t="s">
        <v>371</v>
      </c>
      <c r="OLL3" t="s">
        <v>371</v>
      </c>
      <c r="OLM3" t="s">
        <v>371</v>
      </c>
      <c r="OLN3" t="s">
        <v>371</v>
      </c>
      <c r="OLO3" t="s">
        <v>371</v>
      </c>
      <c r="OLP3" t="s">
        <v>371</v>
      </c>
      <c r="OLQ3" t="s">
        <v>371</v>
      </c>
      <c r="OLR3" t="s">
        <v>371</v>
      </c>
      <c r="OLS3" t="s">
        <v>371</v>
      </c>
      <c r="OLT3" t="s">
        <v>371</v>
      </c>
      <c r="OLU3" t="s">
        <v>371</v>
      </c>
      <c r="OLV3" t="s">
        <v>371</v>
      </c>
      <c r="OLW3" t="s">
        <v>371</v>
      </c>
      <c r="OLX3" t="s">
        <v>371</v>
      </c>
      <c r="OLY3" t="s">
        <v>371</v>
      </c>
      <c r="OLZ3" t="s">
        <v>371</v>
      </c>
      <c r="OMA3" t="s">
        <v>371</v>
      </c>
      <c r="OMB3" t="s">
        <v>371</v>
      </c>
      <c r="OMC3" t="s">
        <v>371</v>
      </c>
      <c r="OMD3" t="s">
        <v>371</v>
      </c>
      <c r="OME3" t="s">
        <v>371</v>
      </c>
      <c r="OMF3" t="s">
        <v>371</v>
      </c>
      <c r="OMG3" t="s">
        <v>371</v>
      </c>
      <c r="OMH3" t="s">
        <v>371</v>
      </c>
      <c r="OMI3" t="s">
        <v>371</v>
      </c>
      <c r="OMJ3" t="s">
        <v>371</v>
      </c>
      <c r="OMK3" t="s">
        <v>371</v>
      </c>
      <c r="OML3" t="s">
        <v>371</v>
      </c>
      <c r="OMM3" t="s">
        <v>371</v>
      </c>
      <c r="OMN3" t="s">
        <v>371</v>
      </c>
      <c r="OMO3" t="s">
        <v>371</v>
      </c>
      <c r="OMP3" t="s">
        <v>371</v>
      </c>
      <c r="OMQ3" t="s">
        <v>371</v>
      </c>
      <c r="OMR3" t="s">
        <v>371</v>
      </c>
      <c r="OMS3" t="s">
        <v>371</v>
      </c>
      <c r="OMT3" t="s">
        <v>371</v>
      </c>
      <c r="OMU3" t="s">
        <v>371</v>
      </c>
      <c r="OMV3" t="s">
        <v>371</v>
      </c>
      <c r="OMW3" t="s">
        <v>371</v>
      </c>
      <c r="OMX3" t="s">
        <v>371</v>
      </c>
      <c r="OMY3" t="s">
        <v>371</v>
      </c>
      <c r="OMZ3" t="s">
        <v>371</v>
      </c>
      <c r="ONA3" t="s">
        <v>371</v>
      </c>
      <c r="ONB3" t="s">
        <v>371</v>
      </c>
      <c r="ONC3" t="s">
        <v>371</v>
      </c>
      <c r="OND3" t="s">
        <v>371</v>
      </c>
      <c r="ONE3" t="s">
        <v>371</v>
      </c>
      <c r="ONF3" t="s">
        <v>371</v>
      </c>
      <c r="ONG3" t="s">
        <v>371</v>
      </c>
      <c r="ONH3" t="s">
        <v>371</v>
      </c>
      <c r="ONI3" t="s">
        <v>371</v>
      </c>
      <c r="ONJ3" t="s">
        <v>371</v>
      </c>
      <c r="ONK3" t="s">
        <v>371</v>
      </c>
      <c r="ONL3" t="s">
        <v>371</v>
      </c>
      <c r="ONM3" t="s">
        <v>371</v>
      </c>
      <c r="ONN3" t="s">
        <v>371</v>
      </c>
      <c r="ONO3" t="s">
        <v>371</v>
      </c>
      <c r="ONP3" t="s">
        <v>371</v>
      </c>
      <c r="ONQ3" t="s">
        <v>371</v>
      </c>
      <c r="ONR3" t="s">
        <v>371</v>
      </c>
      <c r="ONS3" t="s">
        <v>371</v>
      </c>
      <c r="ONT3" t="s">
        <v>371</v>
      </c>
      <c r="ONU3" t="s">
        <v>371</v>
      </c>
      <c r="ONV3" t="s">
        <v>371</v>
      </c>
      <c r="ONW3" t="s">
        <v>371</v>
      </c>
      <c r="ONX3" t="s">
        <v>371</v>
      </c>
      <c r="ONY3" t="s">
        <v>371</v>
      </c>
      <c r="ONZ3" t="s">
        <v>371</v>
      </c>
      <c r="OOA3" t="s">
        <v>371</v>
      </c>
      <c r="OOB3" t="s">
        <v>371</v>
      </c>
      <c r="OOC3" t="s">
        <v>371</v>
      </c>
      <c r="OOD3" t="s">
        <v>371</v>
      </c>
      <c r="OOE3" t="s">
        <v>371</v>
      </c>
      <c r="OOF3" t="s">
        <v>371</v>
      </c>
      <c r="OOG3" t="s">
        <v>371</v>
      </c>
      <c r="OOH3" t="s">
        <v>371</v>
      </c>
      <c r="OOI3" t="s">
        <v>371</v>
      </c>
      <c r="OOJ3" t="s">
        <v>371</v>
      </c>
      <c r="OOK3" t="s">
        <v>371</v>
      </c>
      <c r="OOL3" t="s">
        <v>371</v>
      </c>
      <c r="OOM3" t="s">
        <v>371</v>
      </c>
      <c r="OON3" t="s">
        <v>371</v>
      </c>
      <c r="OOO3" t="s">
        <v>371</v>
      </c>
      <c r="OOP3" t="s">
        <v>371</v>
      </c>
      <c r="OOQ3" t="s">
        <v>371</v>
      </c>
      <c r="OOR3" t="s">
        <v>371</v>
      </c>
      <c r="OOS3" t="s">
        <v>371</v>
      </c>
      <c r="OOT3" t="s">
        <v>371</v>
      </c>
      <c r="OOU3" t="s">
        <v>371</v>
      </c>
      <c r="OOV3" t="s">
        <v>371</v>
      </c>
      <c r="OOW3" t="s">
        <v>371</v>
      </c>
      <c r="OOX3" t="s">
        <v>371</v>
      </c>
      <c r="OOY3" t="s">
        <v>371</v>
      </c>
      <c r="OOZ3" t="s">
        <v>371</v>
      </c>
      <c r="OPA3" t="s">
        <v>371</v>
      </c>
      <c r="OPB3" t="s">
        <v>371</v>
      </c>
      <c r="OPC3" t="s">
        <v>371</v>
      </c>
      <c r="OPD3" t="s">
        <v>371</v>
      </c>
      <c r="OPE3" t="s">
        <v>371</v>
      </c>
      <c r="OPF3" t="s">
        <v>371</v>
      </c>
      <c r="OPG3" t="s">
        <v>371</v>
      </c>
      <c r="OPH3" t="s">
        <v>371</v>
      </c>
      <c r="OPI3" t="s">
        <v>371</v>
      </c>
      <c r="OPJ3" t="s">
        <v>371</v>
      </c>
      <c r="OPK3" t="s">
        <v>371</v>
      </c>
      <c r="OPL3" t="s">
        <v>371</v>
      </c>
      <c r="OPM3" t="s">
        <v>371</v>
      </c>
      <c r="OPN3" t="s">
        <v>371</v>
      </c>
      <c r="OPO3" t="s">
        <v>371</v>
      </c>
      <c r="OPP3" t="s">
        <v>371</v>
      </c>
      <c r="OPQ3" t="s">
        <v>371</v>
      </c>
      <c r="OPR3" t="s">
        <v>371</v>
      </c>
      <c r="OPS3" t="s">
        <v>371</v>
      </c>
      <c r="OPT3" t="s">
        <v>371</v>
      </c>
      <c r="OPU3" t="s">
        <v>371</v>
      </c>
      <c r="OPV3" t="s">
        <v>371</v>
      </c>
      <c r="OPW3" t="s">
        <v>371</v>
      </c>
      <c r="OPX3" t="s">
        <v>371</v>
      </c>
      <c r="OPY3" t="s">
        <v>371</v>
      </c>
      <c r="OPZ3" t="s">
        <v>371</v>
      </c>
      <c r="OQA3" t="s">
        <v>371</v>
      </c>
      <c r="OQB3" t="s">
        <v>371</v>
      </c>
      <c r="OQC3" t="s">
        <v>371</v>
      </c>
      <c r="OQD3" t="s">
        <v>371</v>
      </c>
      <c r="OQE3" t="s">
        <v>371</v>
      </c>
      <c r="OQF3" t="s">
        <v>371</v>
      </c>
      <c r="OQG3" t="s">
        <v>371</v>
      </c>
      <c r="OQH3" t="s">
        <v>371</v>
      </c>
      <c r="OQI3" t="s">
        <v>371</v>
      </c>
      <c r="OQJ3" t="s">
        <v>371</v>
      </c>
      <c r="OQK3" t="s">
        <v>371</v>
      </c>
      <c r="OQL3" t="s">
        <v>371</v>
      </c>
      <c r="OQM3" t="s">
        <v>371</v>
      </c>
      <c r="OQN3" t="s">
        <v>371</v>
      </c>
      <c r="OQO3" t="s">
        <v>371</v>
      </c>
      <c r="OQP3" t="s">
        <v>371</v>
      </c>
      <c r="OQQ3" t="s">
        <v>371</v>
      </c>
      <c r="OQR3" t="s">
        <v>371</v>
      </c>
      <c r="OQS3" t="s">
        <v>371</v>
      </c>
      <c r="OQT3" t="s">
        <v>371</v>
      </c>
      <c r="OQU3" t="s">
        <v>371</v>
      </c>
      <c r="OQV3" t="s">
        <v>371</v>
      </c>
      <c r="OQW3" t="s">
        <v>371</v>
      </c>
      <c r="OQX3" t="s">
        <v>371</v>
      </c>
      <c r="OQY3" t="s">
        <v>371</v>
      </c>
      <c r="OQZ3" t="s">
        <v>371</v>
      </c>
      <c r="ORA3" t="s">
        <v>371</v>
      </c>
      <c r="ORB3" t="s">
        <v>371</v>
      </c>
      <c r="ORC3" t="s">
        <v>371</v>
      </c>
      <c r="ORD3" t="s">
        <v>371</v>
      </c>
      <c r="ORE3" t="s">
        <v>371</v>
      </c>
      <c r="ORF3" t="s">
        <v>371</v>
      </c>
      <c r="ORG3" t="s">
        <v>371</v>
      </c>
      <c r="ORH3" t="s">
        <v>371</v>
      </c>
      <c r="ORI3" t="s">
        <v>371</v>
      </c>
      <c r="ORJ3" t="s">
        <v>371</v>
      </c>
      <c r="ORK3" t="s">
        <v>371</v>
      </c>
      <c r="ORL3" t="s">
        <v>371</v>
      </c>
      <c r="ORM3" t="s">
        <v>371</v>
      </c>
      <c r="ORN3" t="s">
        <v>371</v>
      </c>
      <c r="ORO3" t="s">
        <v>371</v>
      </c>
      <c r="ORP3" t="s">
        <v>371</v>
      </c>
      <c r="ORQ3" t="s">
        <v>371</v>
      </c>
      <c r="ORR3" t="s">
        <v>371</v>
      </c>
      <c r="ORS3" t="s">
        <v>371</v>
      </c>
      <c r="ORT3" t="s">
        <v>371</v>
      </c>
      <c r="ORU3" t="s">
        <v>371</v>
      </c>
      <c r="ORV3" t="s">
        <v>371</v>
      </c>
      <c r="ORW3" t="s">
        <v>371</v>
      </c>
      <c r="ORX3" t="s">
        <v>371</v>
      </c>
      <c r="ORY3" t="s">
        <v>371</v>
      </c>
      <c r="ORZ3" t="s">
        <v>371</v>
      </c>
      <c r="OSA3" t="s">
        <v>371</v>
      </c>
      <c r="OSB3" t="s">
        <v>371</v>
      </c>
      <c r="OSC3" t="s">
        <v>371</v>
      </c>
      <c r="OSD3" t="s">
        <v>371</v>
      </c>
      <c r="OSE3" t="s">
        <v>371</v>
      </c>
      <c r="OSF3" t="s">
        <v>371</v>
      </c>
      <c r="OSG3" t="s">
        <v>371</v>
      </c>
      <c r="OSH3" t="s">
        <v>371</v>
      </c>
      <c r="OSI3" t="s">
        <v>371</v>
      </c>
      <c r="OSJ3" t="s">
        <v>371</v>
      </c>
      <c r="OSK3" t="s">
        <v>371</v>
      </c>
      <c r="OSL3" t="s">
        <v>371</v>
      </c>
      <c r="OSM3" t="s">
        <v>371</v>
      </c>
      <c r="OSN3" t="s">
        <v>371</v>
      </c>
      <c r="OSO3" t="s">
        <v>371</v>
      </c>
      <c r="OSP3" t="s">
        <v>371</v>
      </c>
      <c r="OSQ3" t="s">
        <v>371</v>
      </c>
      <c r="OSR3" t="s">
        <v>371</v>
      </c>
      <c r="OSS3" t="s">
        <v>371</v>
      </c>
      <c r="OST3" t="s">
        <v>371</v>
      </c>
      <c r="OSU3" t="s">
        <v>371</v>
      </c>
      <c r="OSV3" t="s">
        <v>371</v>
      </c>
      <c r="OSW3" t="s">
        <v>371</v>
      </c>
      <c r="OSX3" t="s">
        <v>371</v>
      </c>
      <c r="OSY3" t="s">
        <v>371</v>
      </c>
      <c r="OSZ3" t="s">
        <v>371</v>
      </c>
      <c r="OTA3" t="s">
        <v>371</v>
      </c>
      <c r="OTB3" t="s">
        <v>371</v>
      </c>
      <c r="OTC3" t="s">
        <v>371</v>
      </c>
      <c r="OTD3" t="s">
        <v>371</v>
      </c>
      <c r="OTE3" t="s">
        <v>371</v>
      </c>
      <c r="OTF3" t="s">
        <v>371</v>
      </c>
      <c r="OTG3" t="s">
        <v>371</v>
      </c>
      <c r="OTH3" t="s">
        <v>371</v>
      </c>
      <c r="OTI3" t="s">
        <v>371</v>
      </c>
      <c r="OTJ3" t="s">
        <v>371</v>
      </c>
      <c r="OTK3" t="s">
        <v>371</v>
      </c>
      <c r="OTL3" t="s">
        <v>371</v>
      </c>
      <c r="OTM3" t="s">
        <v>371</v>
      </c>
      <c r="OTN3" t="s">
        <v>371</v>
      </c>
      <c r="OTO3" t="s">
        <v>371</v>
      </c>
      <c r="OTP3" t="s">
        <v>371</v>
      </c>
      <c r="OTQ3" t="s">
        <v>371</v>
      </c>
      <c r="OTR3" t="s">
        <v>371</v>
      </c>
      <c r="OTS3" t="s">
        <v>371</v>
      </c>
      <c r="OTT3" t="s">
        <v>371</v>
      </c>
      <c r="OTU3" t="s">
        <v>371</v>
      </c>
      <c r="OTV3" t="s">
        <v>371</v>
      </c>
      <c r="OTW3" t="s">
        <v>371</v>
      </c>
      <c r="OTX3" t="s">
        <v>371</v>
      </c>
      <c r="OTY3" t="s">
        <v>371</v>
      </c>
      <c r="OTZ3" t="s">
        <v>371</v>
      </c>
      <c r="OUA3" t="s">
        <v>371</v>
      </c>
      <c r="OUB3" t="s">
        <v>371</v>
      </c>
      <c r="OUC3" t="s">
        <v>371</v>
      </c>
      <c r="OUD3" t="s">
        <v>371</v>
      </c>
      <c r="OUE3" t="s">
        <v>371</v>
      </c>
      <c r="OUF3" t="s">
        <v>371</v>
      </c>
      <c r="OUG3" t="s">
        <v>371</v>
      </c>
      <c r="OUH3" t="s">
        <v>371</v>
      </c>
      <c r="OUI3" t="s">
        <v>371</v>
      </c>
      <c r="OUJ3" t="s">
        <v>371</v>
      </c>
      <c r="OUK3" t="s">
        <v>371</v>
      </c>
      <c r="OUL3" t="s">
        <v>371</v>
      </c>
      <c r="OUM3" t="s">
        <v>371</v>
      </c>
      <c r="OUN3" t="s">
        <v>371</v>
      </c>
      <c r="OUO3" t="s">
        <v>371</v>
      </c>
      <c r="OUP3" t="s">
        <v>371</v>
      </c>
      <c r="OUQ3" t="s">
        <v>371</v>
      </c>
      <c r="OUR3" t="s">
        <v>371</v>
      </c>
      <c r="OUS3" t="s">
        <v>371</v>
      </c>
      <c r="OUT3" t="s">
        <v>371</v>
      </c>
      <c r="OUU3" t="s">
        <v>371</v>
      </c>
      <c r="OUV3" t="s">
        <v>371</v>
      </c>
      <c r="OUW3" t="s">
        <v>371</v>
      </c>
      <c r="OUX3" t="s">
        <v>371</v>
      </c>
      <c r="OUY3" t="s">
        <v>371</v>
      </c>
      <c r="OUZ3" t="s">
        <v>371</v>
      </c>
      <c r="OVA3" t="s">
        <v>371</v>
      </c>
      <c r="OVB3" t="s">
        <v>371</v>
      </c>
      <c r="OVC3" t="s">
        <v>371</v>
      </c>
      <c r="OVD3" t="s">
        <v>371</v>
      </c>
      <c r="OVE3" t="s">
        <v>371</v>
      </c>
      <c r="OVF3" t="s">
        <v>371</v>
      </c>
      <c r="OVG3" t="s">
        <v>371</v>
      </c>
      <c r="OVH3" t="s">
        <v>371</v>
      </c>
      <c r="OVI3" t="s">
        <v>371</v>
      </c>
      <c r="OVJ3" t="s">
        <v>371</v>
      </c>
      <c r="OVK3" t="s">
        <v>371</v>
      </c>
      <c r="OVL3" t="s">
        <v>371</v>
      </c>
      <c r="OVM3" t="s">
        <v>371</v>
      </c>
      <c r="OVN3" t="s">
        <v>371</v>
      </c>
      <c r="OVO3" t="s">
        <v>371</v>
      </c>
      <c r="OVP3" t="s">
        <v>371</v>
      </c>
      <c r="OVQ3" t="s">
        <v>371</v>
      </c>
      <c r="OVR3" t="s">
        <v>371</v>
      </c>
      <c r="OVS3" t="s">
        <v>371</v>
      </c>
      <c r="OVT3" t="s">
        <v>371</v>
      </c>
      <c r="OVU3" t="s">
        <v>371</v>
      </c>
      <c r="OVV3" t="s">
        <v>371</v>
      </c>
      <c r="OVW3" t="s">
        <v>371</v>
      </c>
      <c r="OVX3" t="s">
        <v>371</v>
      </c>
      <c r="OVY3" t="s">
        <v>371</v>
      </c>
      <c r="OVZ3" t="s">
        <v>371</v>
      </c>
      <c r="OWA3" t="s">
        <v>371</v>
      </c>
      <c r="OWB3" t="s">
        <v>371</v>
      </c>
      <c r="OWC3" t="s">
        <v>371</v>
      </c>
      <c r="OWD3" t="s">
        <v>371</v>
      </c>
      <c r="OWE3" t="s">
        <v>371</v>
      </c>
      <c r="OWF3" t="s">
        <v>371</v>
      </c>
      <c r="OWG3" t="s">
        <v>371</v>
      </c>
      <c r="OWH3" t="s">
        <v>371</v>
      </c>
      <c r="OWI3" t="s">
        <v>371</v>
      </c>
      <c r="OWJ3" t="s">
        <v>371</v>
      </c>
      <c r="OWK3" t="s">
        <v>371</v>
      </c>
      <c r="OWL3" t="s">
        <v>371</v>
      </c>
      <c r="OWM3" t="s">
        <v>371</v>
      </c>
      <c r="OWN3" t="s">
        <v>371</v>
      </c>
      <c r="OWO3" t="s">
        <v>371</v>
      </c>
      <c r="OWP3" t="s">
        <v>371</v>
      </c>
      <c r="OWQ3" t="s">
        <v>371</v>
      </c>
      <c r="OWR3" t="s">
        <v>371</v>
      </c>
      <c r="OWS3" t="s">
        <v>371</v>
      </c>
      <c r="OWT3" t="s">
        <v>371</v>
      </c>
      <c r="OWU3" t="s">
        <v>371</v>
      </c>
      <c r="OWV3" t="s">
        <v>371</v>
      </c>
      <c r="OWW3" t="s">
        <v>371</v>
      </c>
      <c r="OWX3" t="s">
        <v>371</v>
      </c>
      <c r="OWY3" t="s">
        <v>371</v>
      </c>
      <c r="OWZ3" t="s">
        <v>371</v>
      </c>
      <c r="OXA3" t="s">
        <v>371</v>
      </c>
      <c r="OXB3" t="s">
        <v>371</v>
      </c>
      <c r="OXC3" t="s">
        <v>371</v>
      </c>
      <c r="OXD3" t="s">
        <v>371</v>
      </c>
      <c r="OXE3" t="s">
        <v>371</v>
      </c>
      <c r="OXF3" t="s">
        <v>371</v>
      </c>
      <c r="OXG3" t="s">
        <v>371</v>
      </c>
      <c r="OXH3" t="s">
        <v>371</v>
      </c>
      <c r="OXI3" t="s">
        <v>371</v>
      </c>
      <c r="OXJ3" t="s">
        <v>371</v>
      </c>
      <c r="OXK3" t="s">
        <v>371</v>
      </c>
      <c r="OXL3" t="s">
        <v>371</v>
      </c>
      <c r="OXM3" t="s">
        <v>371</v>
      </c>
      <c r="OXN3" t="s">
        <v>371</v>
      </c>
      <c r="OXO3" t="s">
        <v>371</v>
      </c>
      <c r="OXP3" t="s">
        <v>371</v>
      </c>
      <c r="OXQ3" t="s">
        <v>371</v>
      </c>
      <c r="OXR3" t="s">
        <v>371</v>
      </c>
      <c r="OXS3" t="s">
        <v>371</v>
      </c>
      <c r="OXT3" t="s">
        <v>371</v>
      </c>
      <c r="OXU3" t="s">
        <v>371</v>
      </c>
      <c r="OXV3" t="s">
        <v>371</v>
      </c>
      <c r="OXW3" t="s">
        <v>371</v>
      </c>
      <c r="OXX3" t="s">
        <v>371</v>
      </c>
      <c r="OXY3" t="s">
        <v>371</v>
      </c>
      <c r="OXZ3" t="s">
        <v>371</v>
      </c>
      <c r="OYA3" t="s">
        <v>371</v>
      </c>
      <c r="OYB3" t="s">
        <v>371</v>
      </c>
      <c r="OYC3" t="s">
        <v>371</v>
      </c>
      <c r="OYD3" t="s">
        <v>371</v>
      </c>
      <c r="OYE3" t="s">
        <v>371</v>
      </c>
      <c r="OYF3" t="s">
        <v>371</v>
      </c>
      <c r="OYG3" t="s">
        <v>371</v>
      </c>
      <c r="OYH3" t="s">
        <v>371</v>
      </c>
      <c r="OYI3" t="s">
        <v>371</v>
      </c>
      <c r="OYJ3" t="s">
        <v>371</v>
      </c>
      <c r="OYK3" t="s">
        <v>371</v>
      </c>
      <c r="OYL3" t="s">
        <v>371</v>
      </c>
      <c r="OYM3" t="s">
        <v>371</v>
      </c>
      <c r="OYN3" t="s">
        <v>371</v>
      </c>
      <c r="OYO3" t="s">
        <v>371</v>
      </c>
      <c r="OYP3" t="s">
        <v>371</v>
      </c>
      <c r="OYQ3" t="s">
        <v>371</v>
      </c>
      <c r="OYR3" t="s">
        <v>371</v>
      </c>
      <c r="OYS3" t="s">
        <v>371</v>
      </c>
      <c r="OYT3" t="s">
        <v>371</v>
      </c>
      <c r="OYU3" t="s">
        <v>371</v>
      </c>
      <c r="OYV3" t="s">
        <v>371</v>
      </c>
      <c r="OYW3" t="s">
        <v>371</v>
      </c>
      <c r="OYX3" t="s">
        <v>371</v>
      </c>
      <c r="OYY3" t="s">
        <v>371</v>
      </c>
      <c r="OYZ3" t="s">
        <v>371</v>
      </c>
      <c r="OZA3" t="s">
        <v>371</v>
      </c>
      <c r="OZB3" t="s">
        <v>371</v>
      </c>
      <c r="OZC3" t="s">
        <v>371</v>
      </c>
      <c r="OZD3" t="s">
        <v>371</v>
      </c>
      <c r="OZE3" t="s">
        <v>371</v>
      </c>
      <c r="OZF3" t="s">
        <v>371</v>
      </c>
      <c r="OZG3" t="s">
        <v>371</v>
      </c>
      <c r="OZH3" t="s">
        <v>371</v>
      </c>
      <c r="OZI3" t="s">
        <v>371</v>
      </c>
      <c r="OZJ3" t="s">
        <v>371</v>
      </c>
      <c r="OZK3" t="s">
        <v>371</v>
      </c>
      <c r="OZL3" t="s">
        <v>371</v>
      </c>
      <c r="OZM3" t="s">
        <v>371</v>
      </c>
      <c r="OZN3" t="s">
        <v>371</v>
      </c>
      <c r="OZO3" t="s">
        <v>371</v>
      </c>
      <c r="OZP3" t="s">
        <v>371</v>
      </c>
      <c r="OZQ3" t="s">
        <v>371</v>
      </c>
      <c r="OZR3" t="s">
        <v>371</v>
      </c>
      <c r="OZS3" t="s">
        <v>371</v>
      </c>
      <c r="OZT3" t="s">
        <v>371</v>
      </c>
      <c r="OZU3" t="s">
        <v>371</v>
      </c>
      <c r="OZV3" t="s">
        <v>371</v>
      </c>
      <c r="OZW3" t="s">
        <v>371</v>
      </c>
      <c r="OZX3" t="s">
        <v>371</v>
      </c>
      <c r="OZY3" t="s">
        <v>371</v>
      </c>
      <c r="OZZ3" t="s">
        <v>371</v>
      </c>
      <c r="PAA3" t="s">
        <v>371</v>
      </c>
      <c r="PAB3" t="s">
        <v>371</v>
      </c>
      <c r="PAC3" t="s">
        <v>371</v>
      </c>
      <c r="PAD3" t="s">
        <v>371</v>
      </c>
      <c r="PAE3" t="s">
        <v>371</v>
      </c>
      <c r="PAF3" t="s">
        <v>371</v>
      </c>
      <c r="PAG3" t="s">
        <v>371</v>
      </c>
      <c r="PAH3" t="s">
        <v>371</v>
      </c>
      <c r="PAI3" t="s">
        <v>371</v>
      </c>
      <c r="PAJ3" t="s">
        <v>371</v>
      </c>
      <c r="PAK3" t="s">
        <v>371</v>
      </c>
      <c r="PAL3" t="s">
        <v>371</v>
      </c>
      <c r="PAM3" t="s">
        <v>371</v>
      </c>
      <c r="PAN3" t="s">
        <v>371</v>
      </c>
      <c r="PAO3" t="s">
        <v>371</v>
      </c>
      <c r="PAP3" t="s">
        <v>371</v>
      </c>
      <c r="PAQ3" t="s">
        <v>371</v>
      </c>
      <c r="PAR3" t="s">
        <v>371</v>
      </c>
      <c r="PAS3" t="s">
        <v>371</v>
      </c>
      <c r="PAT3" t="s">
        <v>371</v>
      </c>
      <c r="PAU3" t="s">
        <v>371</v>
      </c>
      <c r="PAV3" t="s">
        <v>371</v>
      </c>
      <c r="PAW3" t="s">
        <v>371</v>
      </c>
      <c r="PAX3" t="s">
        <v>371</v>
      </c>
      <c r="PAY3" t="s">
        <v>371</v>
      </c>
      <c r="PAZ3" t="s">
        <v>371</v>
      </c>
      <c r="PBA3" t="s">
        <v>371</v>
      </c>
      <c r="PBB3" t="s">
        <v>371</v>
      </c>
      <c r="PBC3" t="s">
        <v>371</v>
      </c>
      <c r="PBD3" t="s">
        <v>371</v>
      </c>
      <c r="PBE3" t="s">
        <v>371</v>
      </c>
      <c r="PBF3" t="s">
        <v>371</v>
      </c>
      <c r="PBG3" t="s">
        <v>371</v>
      </c>
      <c r="PBH3" t="s">
        <v>371</v>
      </c>
      <c r="PBI3" t="s">
        <v>371</v>
      </c>
      <c r="PBJ3" t="s">
        <v>371</v>
      </c>
      <c r="PBK3" t="s">
        <v>371</v>
      </c>
      <c r="PBL3" t="s">
        <v>371</v>
      </c>
      <c r="PBM3" t="s">
        <v>371</v>
      </c>
      <c r="PBN3" t="s">
        <v>371</v>
      </c>
      <c r="PBO3" t="s">
        <v>371</v>
      </c>
      <c r="PBP3" t="s">
        <v>371</v>
      </c>
      <c r="PBQ3" t="s">
        <v>371</v>
      </c>
      <c r="PBR3" t="s">
        <v>371</v>
      </c>
      <c r="PBS3" t="s">
        <v>371</v>
      </c>
      <c r="PBT3" t="s">
        <v>371</v>
      </c>
      <c r="PBU3" t="s">
        <v>371</v>
      </c>
      <c r="PBV3" t="s">
        <v>371</v>
      </c>
      <c r="PBW3" t="s">
        <v>371</v>
      </c>
      <c r="PBX3" t="s">
        <v>371</v>
      </c>
      <c r="PBY3" t="s">
        <v>371</v>
      </c>
      <c r="PBZ3" t="s">
        <v>371</v>
      </c>
      <c r="PCA3" t="s">
        <v>371</v>
      </c>
      <c r="PCB3" t="s">
        <v>371</v>
      </c>
      <c r="PCC3" t="s">
        <v>371</v>
      </c>
      <c r="PCD3" t="s">
        <v>371</v>
      </c>
      <c r="PCE3" t="s">
        <v>371</v>
      </c>
      <c r="PCF3" t="s">
        <v>371</v>
      </c>
      <c r="PCG3" t="s">
        <v>371</v>
      </c>
      <c r="PCH3" t="s">
        <v>371</v>
      </c>
      <c r="PCI3" t="s">
        <v>371</v>
      </c>
      <c r="PCJ3" t="s">
        <v>371</v>
      </c>
      <c r="PCK3" t="s">
        <v>371</v>
      </c>
      <c r="PCL3" t="s">
        <v>371</v>
      </c>
      <c r="PCM3" t="s">
        <v>371</v>
      </c>
      <c r="PCN3" t="s">
        <v>371</v>
      </c>
      <c r="PCO3" t="s">
        <v>371</v>
      </c>
      <c r="PCP3" t="s">
        <v>371</v>
      </c>
      <c r="PCQ3" t="s">
        <v>371</v>
      </c>
      <c r="PCR3" t="s">
        <v>371</v>
      </c>
      <c r="PCS3" t="s">
        <v>371</v>
      </c>
      <c r="PCT3" t="s">
        <v>371</v>
      </c>
      <c r="PCU3" t="s">
        <v>371</v>
      </c>
      <c r="PCV3" t="s">
        <v>371</v>
      </c>
      <c r="PCW3" t="s">
        <v>371</v>
      </c>
      <c r="PCX3" t="s">
        <v>371</v>
      </c>
      <c r="PCY3" t="s">
        <v>371</v>
      </c>
      <c r="PCZ3" t="s">
        <v>371</v>
      </c>
      <c r="PDA3" t="s">
        <v>371</v>
      </c>
      <c r="PDB3" t="s">
        <v>371</v>
      </c>
      <c r="PDC3" t="s">
        <v>371</v>
      </c>
      <c r="PDD3" t="s">
        <v>371</v>
      </c>
      <c r="PDE3" t="s">
        <v>371</v>
      </c>
      <c r="PDF3" t="s">
        <v>371</v>
      </c>
      <c r="PDG3" t="s">
        <v>371</v>
      </c>
      <c r="PDH3" t="s">
        <v>371</v>
      </c>
      <c r="PDI3" t="s">
        <v>371</v>
      </c>
      <c r="PDJ3" t="s">
        <v>371</v>
      </c>
      <c r="PDK3" t="s">
        <v>371</v>
      </c>
      <c r="PDL3" t="s">
        <v>371</v>
      </c>
      <c r="PDM3" t="s">
        <v>371</v>
      </c>
      <c r="PDN3" t="s">
        <v>371</v>
      </c>
      <c r="PDO3" t="s">
        <v>371</v>
      </c>
      <c r="PDP3" t="s">
        <v>371</v>
      </c>
      <c r="PDQ3" t="s">
        <v>371</v>
      </c>
      <c r="PDR3" t="s">
        <v>371</v>
      </c>
      <c r="PDS3" t="s">
        <v>371</v>
      </c>
      <c r="PDT3" t="s">
        <v>371</v>
      </c>
      <c r="PDU3" t="s">
        <v>371</v>
      </c>
      <c r="PDV3" t="s">
        <v>371</v>
      </c>
      <c r="PDW3" t="s">
        <v>371</v>
      </c>
      <c r="PDX3" t="s">
        <v>371</v>
      </c>
      <c r="PDY3" t="s">
        <v>371</v>
      </c>
      <c r="PDZ3" t="s">
        <v>371</v>
      </c>
      <c r="PEA3" t="s">
        <v>371</v>
      </c>
      <c r="PEB3" t="s">
        <v>371</v>
      </c>
      <c r="PEC3" t="s">
        <v>371</v>
      </c>
      <c r="PED3" t="s">
        <v>371</v>
      </c>
      <c r="PEE3" t="s">
        <v>371</v>
      </c>
      <c r="PEF3" t="s">
        <v>371</v>
      </c>
      <c r="PEG3" t="s">
        <v>371</v>
      </c>
      <c r="PEH3" t="s">
        <v>371</v>
      </c>
      <c r="PEI3" t="s">
        <v>371</v>
      </c>
      <c r="PEJ3" t="s">
        <v>371</v>
      </c>
      <c r="PEK3" t="s">
        <v>371</v>
      </c>
      <c r="PEL3" t="s">
        <v>371</v>
      </c>
      <c r="PEM3" t="s">
        <v>371</v>
      </c>
      <c r="PEN3" t="s">
        <v>371</v>
      </c>
      <c r="PEO3" t="s">
        <v>371</v>
      </c>
      <c r="PEP3" t="s">
        <v>371</v>
      </c>
      <c r="PEQ3" t="s">
        <v>371</v>
      </c>
      <c r="PER3" t="s">
        <v>371</v>
      </c>
      <c r="PES3" t="s">
        <v>371</v>
      </c>
      <c r="PET3" t="s">
        <v>371</v>
      </c>
      <c r="PEU3" t="s">
        <v>371</v>
      </c>
      <c r="PEV3" t="s">
        <v>371</v>
      </c>
      <c r="PEW3" t="s">
        <v>371</v>
      </c>
      <c r="PEX3" t="s">
        <v>371</v>
      </c>
      <c r="PEY3" t="s">
        <v>371</v>
      </c>
      <c r="PEZ3" t="s">
        <v>371</v>
      </c>
      <c r="PFA3" t="s">
        <v>371</v>
      </c>
      <c r="PFB3" t="s">
        <v>371</v>
      </c>
      <c r="PFC3" t="s">
        <v>371</v>
      </c>
      <c r="PFD3" t="s">
        <v>371</v>
      </c>
      <c r="PFE3" t="s">
        <v>371</v>
      </c>
      <c r="PFF3" t="s">
        <v>371</v>
      </c>
      <c r="PFG3" t="s">
        <v>371</v>
      </c>
      <c r="PFH3" t="s">
        <v>371</v>
      </c>
      <c r="PFI3" t="s">
        <v>371</v>
      </c>
      <c r="PFJ3" t="s">
        <v>371</v>
      </c>
      <c r="PFK3" t="s">
        <v>371</v>
      </c>
      <c r="PFL3" t="s">
        <v>371</v>
      </c>
      <c r="PFM3" t="s">
        <v>371</v>
      </c>
      <c r="PFN3" t="s">
        <v>371</v>
      </c>
      <c r="PFO3" t="s">
        <v>371</v>
      </c>
      <c r="PFP3" t="s">
        <v>371</v>
      </c>
      <c r="PFQ3" t="s">
        <v>371</v>
      </c>
      <c r="PFR3" t="s">
        <v>371</v>
      </c>
      <c r="PFS3" t="s">
        <v>371</v>
      </c>
      <c r="PFT3" t="s">
        <v>371</v>
      </c>
      <c r="PFU3" t="s">
        <v>371</v>
      </c>
      <c r="PFV3" t="s">
        <v>371</v>
      </c>
      <c r="PFW3" t="s">
        <v>371</v>
      </c>
      <c r="PFX3" t="s">
        <v>371</v>
      </c>
      <c r="PFY3" t="s">
        <v>371</v>
      </c>
      <c r="PFZ3" t="s">
        <v>371</v>
      </c>
      <c r="PGA3" t="s">
        <v>371</v>
      </c>
      <c r="PGB3" t="s">
        <v>371</v>
      </c>
      <c r="PGC3" t="s">
        <v>371</v>
      </c>
      <c r="PGD3" t="s">
        <v>371</v>
      </c>
      <c r="PGE3" t="s">
        <v>371</v>
      </c>
      <c r="PGF3" t="s">
        <v>371</v>
      </c>
      <c r="PGG3" t="s">
        <v>371</v>
      </c>
      <c r="PGH3" t="s">
        <v>371</v>
      </c>
      <c r="PGI3" t="s">
        <v>371</v>
      </c>
      <c r="PGJ3" t="s">
        <v>371</v>
      </c>
      <c r="PGK3" t="s">
        <v>371</v>
      </c>
      <c r="PGL3" t="s">
        <v>371</v>
      </c>
      <c r="PGM3" t="s">
        <v>371</v>
      </c>
      <c r="PGN3" t="s">
        <v>371</v>
      </c>
      <c r="PGO3" t="s">
        <v>371</v>
      </c>
      <c r="PGP3" t="s">
        <v>371</v>
      </c>
      <c r="PGQ3" t="s">
        <v>371</v>
      </c>
      <c r="PGR3" t="s">
        <v>371</v>
      </c>
      <c r="PGS3" t="s">
        <v>371</v>
      </c>
      <c r="PGT3" t="s">
        <v>371</v>
      </c>
      <c r="PGU3" t="s">
        <v>371</v>
      </c>
      <c r="PGV3" t="s">
        <v>371</v>
      </c>
      <c r="PGW3" t="s">
        <v>371</v>
      </c>
      <c r="PGX3" t="s">
        <v>371</v>
      </c>
      <c r="PGY3" t="s">
        <v>371</v>
      </c>
      <c r="PGZ3" t="s">
        <v>371</v>
      </c>
      <c r="PHA3" t="s">
        <v>371</v>
      </c>
      <c r="PHB3" t="s">
        <v>371</v>
      </c>
      <c r="PHC3" t="s">
        <v>371</v>
      </c>
      <c r="PHD3" t="s">
        <v>371</v>
      </c>
      <c r="PHE3" t="s">
        <v>371</v>
      </c>
      <c r="PHF3" t="s">
        <v>371</v>
      </c>
      <c r="PHG3" t="s">
        <v>371</v>
      </c>
      <c r="PHH3" t="s">
        <v>371</v>
      </c>
      <c r="PHI3" t="s">
        <v>371</v>
      </c>
      <c r="PHJ3" t="s">
        <v>371</v>
      </c>
      <c r="PHK3" t="s">
        <v>371</v>
      </c>
      <c r="PHL3" t="s">
        <v>371</v>
      </c>
      <c r="PHM3" t="s">
        <v>371</v>
      </c>
      <c r="PHN3" t="s">
        <v>371</v>
      </c>
      <c r="PHO3" t="s">
        <v>371</v>
      </c>
      <c r="PHP3" t="s">
        <v>371</v>
      </c>
      <c r="PHQ3" t="s">
        <v>371</v>
      </c>
      <c r="PHR3" t="s">
        <v>371</v>
      </c>
      <c r="PHS3" t="s">
        <v>371</v>
      </c>
      <c r="PHT3" t="s">
        <v>371</v>
      </c>
      <c r="PHU3" t="s">
        <v>371</v>
      </c>
      <c r="PHV3" t="s">
        <v>371</v>
      </c>
      <c r="PHW3" t="s">
        <v>371</v>
      </c>
      <c r="PHX3" t="s">
        <v>371</v>
      </c>
      <c r="PHY3" t="s">
        <v>371</v>
      </c>
      <c r="PHZ3" t="s">
        <v>371</v>
      </c>
      <c r="PIA3" t="s">
        <v>371</v>
      </c>
      <c r="PIB3" t="s">
        <v>371</v>
      </c>
      <c r="PIC3" t="s">
        <v>371</v>
      </c>
      <c r="PID3" t="s">
        <v>371</v>
      </c>
      <c r="PIE3" t="s">
        <v>371</v>
      </c>
      <c r="PIF3" t="s">
        <v>371</v>
      </c>
      <c r="PIG3" t="s">
        <v>371</v>
      </c>
      <c r="PIH3" t="s">
        <v>371</v>
      </c>
      <c r="PII3" t="s">
        <v>371</v>
      </c>
      <c r="PIJ3" t="s">
        <v>371</v>
      </c>
      <c r="PIK3" t="s">
        <v>371</v>
      </c>
      <c r="PIL3" t="s">
        <v>371</v>
      </c>
      <c r="PIM3" t="s">
        <v>371</v>
      </c>
      <c r="PIN3" t="s">
        <v>371</v>
      </c>
      <c r="PIO3" t="s">
        <v>371</v>
      </c>
      <c r="PIP3" t="s">
        <v>371</v>
      </c>
      <c r="PIQ3" t="s">
        <v>371</v>
      </c>
      <c r="PIR3" t="s">
        <v>371</v>
      </c>
      <c r="PIS3" t="s">
        <v>371</v>
      </c>
      <c r="PIT3" t="s">
        <v>371</v>
      </c>
      <c r="PIU3" t="s">
        <v>371</v>
      </c>
      <c r="PIV3" t="s">
        <v>371</v>
      </c>
      <c r="PIW3" t="s">
        <v>371</v>
      </c>
      <c r="PIX3" t="s">
        <v>371</v>
      </c>
      <c r="PIY3" t="s">
        <v>371</v>
      </c>
      <c r="PIZ3" t="s">
        <v>371</v>
      </c>
      <c r="PJA3" t="s">
        <v>371</v>
      </c>
      <c r="PJB3" t="s">
        <v>371</v>
      </c>
      <c r="PJC3" t="s">
        <v>371</v>
      </c>
      <c r="PJD3" t="s">
        <v>371</v>
      </c>
      <c r="PJE3" t="s">
        <v>371</v>
      </c>
      <c r="PJF3" t="s">
        <v>371</v>
      </c>
      <c r="PJG3" t="s">
        <v>371</v>
      </c>
      <c r="PJH3" t="s">
        <v>371</v>
      </c>
      <c r="PJI3" t="s">
        <v>371</v>
      </c>
      <c r="PJJ3" t="s">
        <v>371</v>
      </c>
      <c r="PJK3" t="s">
        <v>371</v>
      </c>
      <c r="PJL3" t="s">
        <v>371</v>
      </c>
      <c r="PJM3" t="s">
        <v>371</v>
      </c>
      <c r="PJN3" t="s">
        <v>371</v>
      </c>
      <c r="PJO3" t="s">
        <v>371</v>
      </c>
      <c r="PJP3" t="s">
        <v>371</v>
      </c>
      <c r="PJQ3" t="s">
        <v>371</v>
      </c>
      <c r="PJR3" t="s">
        <v>371</v>
      </c>
      <c r="PJS3" t="s">
        <v>371</v>
      </c>
      <c r="PJT3" t="s">
        <v>371</v>
      </c>
      <c r="PJU3" t="s">
        <v>371</v>
      </c>
      <c r="PJV3" t="s">
        <v>371</v>
      </c>
      <c r="PJW3" t="s">
        <v>371</v>
      </c>
      <c r="PJX3" t="s">
        <v>371</v>
      </c>
      <c r="PJY3" t="s">
        <v>371</v>
      </c>
      <c r="PJZ3" t="s">
        <v>371</v>
      </c>
      <c r="PKA3" t="s">
        <v>371</v>
      </c>
      <c r="PKB3" t="s">
        <v>371</v>
      </c>
      <c r="PKC3" t="s">
        <v>371</v>
      </c>
      <c r="PKD3" t="s">
        <v>371</v>
      </c>
      <c r="PKE3" t="s">
        <v>371</v>
      </c>
      <c r="PKF3" t="s">
        <v>371</v>
      </c>
      <c r="PKG3" t="s">
        <v>371</v>
      </c>
      <c r="PKH3" t="s">
        <v>371</v>
      </c>
      <c r="PKI3" t="s">
        <v>371</v>
      </c>
      <c r="PKJ3" t="s">
        <v>371</v>
      </c>
      <c r="PKK3" t="s">
        <v>371</v>
      </c>
      <c r="PKL3" t="s">
        <v>371</v>
      </c>
      <c r="PKM3" t="s">
        <v>371</v>
      </c>
      <c r="PKN3" t="s">
        <v>371</v>
      </c>
      <c r="PKO3" t="s">
        <v>371</v>
      </c>
      <c r="PKP3" t="s">
        <v>371</v>
      </c>
      <c r="PKQ3" t="s">
        <v>371</v>
      </c>
      <c r="PKR3" t="s">
        <v>371</v>
      </c>
      <c r="PKS3" t="s">
        <v>371</v>
      </c>
      <c r="PKT3" t="s">
        <v>371</v>
      </c>
      <c r="PKU3" t="s">
        <v>371</v>
      </c>
      <c r="PKV3" t="s">
        <v>371</v>
      </c>
      <c r="PKW3" t="s">
        <v>371</v>
      </c>
      <c r="PKX3" t="s">
        <v>371</v>
      </c>
      <c r="PKY3" t="s">
        <v>371</v>
      </c>
      <c r="PKZ3" t="s">
        <v>371</v>
      </c>
      <c r="PLA3" t="s">
        <v>371</v>
      </c>
      <c r="PLB3" t="s">
        <v>371</v>
      </c>
      <c r="PLC3" t="s">
        <v>371</v>
      </c>
      <c r="PLD3" t="s">
        <v>371</v>
      </c>
      <c r="PLE3" t="s">
        <v>371</v>
      </c>
      <c r="PLF3" t="s">
        <v>371</v>
      </c>
      <c r="PLG3" t="s">
        <v>371</v>
      </c>
      <c r="PLH3" t="s">
        <v>371</v>
      </c>
      <c r="PLI3" t="s">
        <v>371</v>
      </c>
      <c r="PLJ3" t="s">
        <v>371</v>
      </c>
      <c r="PLK3" t="s">
        <v>371</v>
      </c>
      <c r="PLL3" t="s">
        <v>371</v>
      </c>
      <c r="PLM3" t="s">
        <v>371</v>
      </c>
      <c r="PLN3" t="s">
        <v>371</v>
      </c>
      <c r="PLO3" t="s">
        <v>371</v>
      </c>
      <c r="PLP3" t="s">
        <v>371</v>
      </c>
      <c r="PLQ3" t="s">
        <v>371</v>
      </c>
      <c r="PLR3" t="s">
        <v>371</v>
      </c>
      <c r="PLS3" t="s">
        <v>371</v>
      </c>
      <c r="PLT3" t="s">
        <v>371</v>
      </c>
      <c r="PLU3" t="s">
        <v>371</v>
      </c>
      <c r="PLV3" t="s">
        <v>371</v>
      </c>
      <c r="PLW3" t="s">
        <v>371</v>
      </c>
      <c r="PLX3" t="s">
        <v>371</v>
      </c>
      <c r="PLY3" t="s">
        <v>371</v>
      </c>
      <c r="PLZ3" t="s">
        <v>371</v>
      </c>
      <c r="PMA3" t="s">
        <v>371</v>
      </c>
      <c r="PMB3" t="s">
        <v>371</v>
      </c>
      <c r="PMC3" t="s">
        <v>371</v>
      </c>
      <c r="PMD3" t="s">
        <v>371</v>
      </c>
      <c r="PME3" t="s">
        <v>371</v>
      </c>
      <c r="PMF3" t="s">
        <v>371</v>
      </c>
      <c r="PMG3" t="s">
        <v>371</v>
      </c>
      <c r="PMH3" t="s">
        <v>371</v>
      </c>
      <c r="PMI3" t="s">
        <v>371</v>
      </c>
      <c r="PMJ3" t="s">
        <v>371</v>
      </c>
      <c r="PMK3" t="s">
        <v>371</v>
      </c>
      <c r="PML3" t="s">
        <v>371</v>
      </c>
      <c r="PMM3" t="s">
        <v>371</v>
      </c>
      <c r="PMN3" t="s">
        <v>371</v>
      </c>
      <c r="PMO3" t="s">
        <v>371</v>
      </c>
      <c r="PMP3" t="s">
        <v>371</v>
      </c>
      <c r="PMQ3" t="s">
        <v>371</v>
      </c>
      <c r="PMR3" t="s">
        <v>371</v>
      </c>
      <c r="PMS3" t="s">
        <v>371</v>
      </c>
      <c r="PMT3" t="s">
        <v>371</v>
      </c>
      <c r="PMU3" t="s">
        <v>371</v>
      </c>
      <c r="PMV3" t="s">
        <v>371</v>
      </c>
      <c r="PMW3" t="s">
        <v>371</v>
      </c>
      <c r="PMX3" t="s">
        <v>371</v>
      </c>
      <c r="PMY3" t="s">
        <v>371</v>
      </c>
      <c r="PMZ3" t="s">
        <v>371</v>
      </c>
      <c r="PNA3" t="s">
        <v>371</v>
      </c>
      <c r="PNB3" t="s">
        <v>371</v>
      </c>
      <c r="PNC3" t="s">
        <v>371</v>
      </c>
      <c r="PND3" t="s">
        <v>371</v>
      </c>
      <c r="PNE3" t="s">
        <v>371</v>
      </c>
      <c r="PNF3" t="s">
        <v>371</v>
      </c>
      <c r="PNG3" t="s">
        <v>371</v>
      </c>
      <c r="PNH3" t="s">
        <v>371</v>
      </c>
      <c r="PNI3" t="s">
        <v>371</v>
      </c>
      <c r="PNJ3" t="s">
        <v>371</v>
      </c>
      <c r="PNK3" t="s">
        <v>371</v>
      </c>
      <c r="PNL3" t="s">
        <v>371</v>
      </c>
      <c r="PNM3" t="s">
        <v>371</v>
      </c>
      <c r="PNN3" t="s">
        <v>371</v>
      </c>
      <c r="PNO3" t="s">
        <v>371</v>
      </c>
      <c r="PNP3" t="s">
        <v>371</v>
      </c>
      <c r="PNQ3" t="s">
        <v>371</v>
      </c>
      <c r="PNR3" t="s">
        <v>371</v>
      </c>
      <c r="PNS3" t="s">
        <v>371</v>
      </c>
      <c r="PNT3" t="s">
        <v>371</v>
      </c>
      <c r="PNU3" t="s">
        <v>371</v>
      </c>
      <c r="PNV3" t="s">
        <v>371</v>
      </c>
      <c r="PNW3" t="s">
        <v>371</v>
      </c>
      <c r="PNX3" t="s">
        <v>371</v>
      </c>
      <c r="PNY3" t="s">
        <v>371</v>
      </c>
      <c r="PNZ3" t="s">
        <v>371</v>
      </c>
      <c r="POA3" t="s">
        <v>371</v>
      </c>
      <c r="POB3" t="s">
        <v>371</v>
      </c>
      <c r="POC3" t="s">
        <v>371</v>
      </c>
      <c r="POD3" t="s">
        <v>371</v>
      </c>
      <c r="POE3" t="s">
        <v>371</v>
      </c>
      <c r="POF3" t="s">
        <v>371</v>
      </c>
      <c r="POG3" t="s">
        <v>371</v>
      </c>
      <c r="POH3" t="s">
        <v>371</v>
      </c>
      <c r="POI3" t="s">
        <v>371</v>
      </c>
      <c r="POJ3" t="s">
        <v>371</v>
      </c>
      <c r="POK3" t="s">
        <v>371</v>
      </c>
      <c r="POL3" t="s">
        <v>371</v>
      </c>
      <c r="POM3" t="s">
        <v>371</v>
      </c>
      <c r="PON3" t="s">
        <v>371</v>
      </c>
      <c r="POO3" t="s">
        <v>371</v>
      </c>
      <c r="POP3" t="s">
        <v>371</v>
      </c>
      <c r="POQ3" t="s">
        <v>371</v>
      </c>
      <c r="POR3" t="s">
        <v>371</v>
      </c>
      <c r="POS3" t="s">
        <v>371</v>
      </c>
      <c r="POT3" t="s">
        <v>371</v>
      </c>
      <c r="POU3" t="s">
        <v>371</v>
      </c>
      <c r="POV3" t="s">
        <v>371</v>
      </c>
      <c r="POW3" t="s">
        <v>371</v>
      </c>
      <c r="POX3" t="s">
        <v>371</v>
      </c>
      <c r="POY3" t="s">
        <v>371</v>
      </c>
      <c r="POZ3" t="s">
        <v>371</v>
      </c>
      <c r="PPA3" t="s">
        <v>371</v>
      </c>
      <c r="PPB3" t="s">
        <v>371</v>
      </c>
      <c r="PPC3" t="s">
        <v>371</v>
      </c>
      <c r="PPD3" t="s">
        <v>371</v>
      </c>
      <c r="PPE3" t="s">
        <v>371</v>
      </c>
      <c r="PPF3" t="s">
        <v>371</v>
      </c>
      <c r="PPG3" t="s">
        <v>371</v>
      </c>
      <c r="PPH3" t="s">
        <v>371</v>
      </c>
      <c r="PPI3" t="s">
        <v>371</v>
      </c>
      <c r="PPJ3" t="s">
        <v>371</v>
      </c>
      <c r="PPK3" t="s">
        <v>371</v>
      </c>
      <c r="PPL3" t="s">
        <v>371</v>
      </c>
      <c r="PPM3" t="s">
        <v>371</v>
      </c>
      <c r="PPN3" t="s">
        <v>371</v>
      </c>
      <c r="PPO3" t="s">
        <v>371</v>
      </c>
      <c r="PPP3" t="s">
        <v>371</v>
      </c>
      <c r="PPQ3" t="s">
        <v>371</v>
      </c>
      <c r="PPR3" t="s">
        <v>371</v>
      </c>
      <c r="PPS3" t="s">
        <v>371</v>
      </c>
      <c r="PPT3" t="s">
        <v>371</v>
      </c>
      <c r="PPU3" t="s">
        <v>371</v>
      </c>
      <c r="PPV3" t="s">
        <v>371</v>
      </c>
      <c r="PPW3" t="s">
        <v>371</v>
      </c>
      <c r="PPX3" t="s">
        <v>371</v>
      </c>
      <c r="PPY3" t="s">
        <v>371</v>
      </c>
      <c r="PPZ3" t="s">
        <v>371</v>
      </c>
      <c r="PQA3" t="s">
        <v>371</v>
      </c>
      <c r="PQB3" t="s">
        <v>371</v>
      </c>
      <c r="PQC3" t="s">
        <v>371</v>
      </c>
      <c r="PQD3" t="s">
        <v>371</v>
      </c>
      <c r="PQE3" t="s">
        <v>371</v>
      </c>
      <c r="PQF3" t="s">
        <v>371</v>
      </c>
      <c r="PQG3" t="s">
        <v>371</v>
      </c>
      <c r="PQH3" t="s">
        <v>371</v>
      </c>
      <c r="PQI3" t="s">
        <v>371</v>
      </c>
      <c r="PQJ3" t="s">
        <v>371</v>
      </c>
      <c r="PQK3" t="s">
        <v>371</v>
      </c>
      <c r="PQL3" t="s">
        <v>371</v>
      </c>
      <c r="PQM3" t="s">
        <v>371</v>
      </c>
      <c r="PQN3" t="s">
        <v>371</v>
      </c>
      <c r="PQO3" t="s">
        <v>371</v>
      </c>
      <c r="PQP3" t="s">
        <v>371</v>
      </c>
      <c r="PQQ3" t="s">
        <v>371</v>
      </c>
      <c r="PQR3" t="s">
        <v>371</v>
      </c>
      <c r="PQS3" t="s">
        <v>371</v>
      </c>
      <c r="PQT3" t="s">
        <v>371</v>
      </c>
      <c r="PQU3" t="s">
        <v>371</v>
      </c>
      <c r="PQV3" t="s">
        <v>371</v>
      </c>
      <c r="PQW3" t="s">
        <v>371</v>
      </c>
      <c r="PQX3" t="s">
        <v>371</v>
      </c>
      <c r="PQY3" t="s">
        <v>371</v>
      </c>
      <c r="PQZ3" t="s">
        <v>371</v>
      </c>
      <c r="PRA3" t="s">
        <v>371</v>
      </c>
      <c r="PRB3" t="s">
        <v>371</v>
      </c>
      <c r="PRC3" t="s">
        <v>371</v>
      </c>
      <c r="PRD3" t="s">
        <v>371</v>
      </c>
      <c r="PRE3" t="s">
        <v>371</v>
      </c>
      <c r="PRF3" t="s">
        <v>371</v>
      </c>
      <c r="PRG3" t="s">
        <v>371</v>
      </c>
      <c r="PRH3" t="s">
        <v>371</v>
      </c>
      <c r="PRI3" t="s">
        <v>371</v>
      </c>
      <c r="PRJ3" t="s">
        <v>371</v>
      </c>
      <c r="PRK3" t="s">
        <v>371</v>
      </c>
      <c r="PRL3" t="s">
        <v>371</v>
      </c>
      <c r="PRM3" t="s">
        <v>371</v>
      </c>
      <c r="PRN3" t="s">
        <v>371</v>
      </c>
      <c r="PRO3" t="s">
        <v>371</v>
      </c>
      <c r="PRP3" t="s">
        <v>371</v>
      </c>
      <c r="PRQ3" t="s">
        <v>371</v>
      </c>
      <c r="PRR3" t="s">
        <v>371</v>
      </c>
      <c r="PRS3" t="s">
        <v>371</v>
      </c>
      <c r="PRT3" t="s">
        <v>371</v>
      </c>
      <c r="PRU3" t="s">
        <v>371</v>
      </c>
      <c r="PRV3" t="s">
        <v>371</v>
      </c>
      <c r="PRW3" t="s">
        <v>371</v>
      </c>
      <c r="PRX3" t="s">
        <v>371</v>
      </c>
      <c r="PRY3" t="s">
        <v>371</v>
      </c>
      <c r="PRZ3" t="s">
        <v>371</v>
      </c>
      <c r="PSA3" t="s">
        <v>371</v>
      </c>
      <c r="PSB3" t="s">
        <v>371</v>
      </c>
      <c r="PSC3" t="s">
        <v>371</v>
      </c>
      <c r="PSD3" t="s">
        <v>371</v>
      </c>
      <c r="PSE3" t="s">
        <v>371</v>
      </c>
      <c r="PSF3" t="s">
        <v>371</v>
      </c>
      <c r="PSG3" t="s">
        <v>371</v>
      </c>
      <c r="PSH3" t="s">
        <v>371</v>
      </c>
      <c r="PSI3" t="s">
        <v>371</v>
      </c>
      <c r="PSJ3" t="s">
        <v>371</v>
      </c>
      <c r="PSK3" t="s">
        <v>371</v>
      </c>
      <c r="PSL3" t="s">
        <v>371</v>
      </c>
      <c r="PSM3" t="s">
        <v>371</v>
      </c>
      <c r="PSN3" t="s">
        <v>371</v>
      </c>
      <c r="PSO3" t="s">
        <v>371</v>
      </c>
      <c r="PSP3" t="s">
        <v>371</v>
      </c>
      <c r="PSQ3" t="s">
        <v>371</v>
      </c>
      <c r="PSR3" t="s">
        <v>371</v>
      </c>
      <c r="PSS3" t="s">
        <v>371</v>
      </c>
      <c r="PST3" t="s">
        <v>371</v>
      </c>
      <c r="PSU3" t="s">
        <v>371</v>
      </c>
      <c r="PSV3" t="s">
        <v>371</v>
      </c>
      <c r="PSW3" t="s">
        <v>371</v>
      </c>
      <c r="PSX3" t="s">
        <v>371</v>
      </c>
      <c r="PSY3" t="s">
        <v>371</v>
      </c>
      <c r="PSZ3" t="s">
        <v>371</v>
      </c>
      <c r="PTA3" t="s">
        <v>371</v>
      </c>
      <c r="PTB3" t="s">
        <v>371</v>
      </c>
      <c r="PTC3" t="s">
        <v>371</v>
      </c>
      <c r="PTD3" t="s">
        <v>371</v>
      </c>
      <c r="PTE3" t="s">
        <v>371</v>
      </c>
      <c r="PTF3" t="s">
        <v>371</v>
      </c>
      <c r="PTG3" t="s">
        <v>371</v>
      </c>
      <c r="PTH3" t="s">
        <v>371</v>
      </c>
      <c r="PTI3" t="s">
        <v>371</v>
      </c>
      <c r="PTJ3" t="s">
        <v>371</v>
      </c>
      <c r="PTK3" t="s">
        <v>371</v>
      </c>
      <c r="PTL3" t="s">
        <v>371</v>
      </c>
      <c r="PTM3" t="s">
        <v>371</v>
      </c>
      <c r="PTN3" t="s">
        <v>371</v>
      </c>
      <c r="PTO3" t="s">
        <v>371</v>
      </c>
      <c r="PTP3" t="s">
        <v>371</v>
      </c>
      <c r="PTQ3" t="s">
        <v>371</v>
      </c>
      <c r="PTR3" t="s">
        <v>371</v>
      </c>
      <c r="PTS3" t="s">
        <v>371</v>
      </c>
      <c r="PTT3" t="s">
        <v>371</v>
      </c>
      <c r="PTU3" t="s">
        <v>371</v>
      </c>
      <c r="PTV3" t="s">
        <v>371</v>
      </c>
      <c r="PTW3" t="s">
        <v>371</v>
      </c>
      <c r="PTX3" t="s">
        <v>371</v>
      </c>
      <c r="PTY3" t="s">
        <v>371</v>
      </c>
      <c r="PTZ3" t="s">
        <v>371</v>
      </c>
      <c r="PUA3" t="s">
        <v>371</v>
      </c>
      <c r="PUB3" t="s">
        <v>371</v>
      </c>
      <c r="PUC3" t="s">
        <v>371</v>
      </c>
      <c r="PUD3" t="s">
        <v>371</v>
      </c>
      <c r="PUE3" t="s">
        <v>371</v>
      </c>
      <c r="PUF3" t="s">
        <v>371</v>
      </c>
      <c r="PUG3" t="s">
        <v>371</v>
      </c>
      <c r="PUH3" t="s">
        <v>371</v>
      </c>
      <c r="PUI3" t="s">
        <v>371</v>
      </c>
      <c r="PUJ3" t="s">
        <v>371</v>
      </c>
      <c r="PUK3" t="s">
        <v>371</v>
      </c>
      <c r="PUL3" t="s">
        <v>371</v>
      </c>
      <c r="PUM3" t="s">
        <v>371</v>
      </c>
      <c r="PUN3" t="s">
        <v>371</v>
      </c>
      <c r="PUO3" t="s">
        <v>371</v>
      </c>
      <c r="PUP3" t="s">
        <v>371</v>
      </c>
      <c r="PUQ3" t="s">
        <v>371</v>
      </c>
      <c r="PUR3" t="s">
        <v>371</v>
      </c>
      <c r="PUS3" t="s">
        <v>371</v>
      </c>
      <c r="PUT3" t="s">
        <v>371</v>
      </c>
      <c r="PUU3" t="s">
        <v>371</v>
      </c>
      <c r="PUV3" t="s">
        <v>371</v>
      </c>
      <c r="PUW3" t="s">
        <v>371</v>
      </c>
      <c r="PUX3" t="s">
        <v>371</v>
      </c>
      <c r="PUY3" t="s">
        <v>371</v>
      </c>
      <c r="PUZ3" t="s">
        <v>371</v>
      </c>
      <c r="PVA3" t="s">
        <v>371</v>
      </c>
      <c r="PVB3" t="s">
        <v>371</v>
      </c>
      <c r="PVC3" t="s">
        <v>371</v>
      </c>
      <c r="PVD3" t="s">
        <v>371</v>
      </c>
      <c r="PVE3" t="s">
        <v>371</v>
      </c>
      <c r="PVF3" t="s">
        <v>371</v>
      </c>
      <c r="PVG3" t="s">
        <v>371</v>
      </c>
      <c r="PVH3" t="s">
        <v>371</v>
      </c>
      <c r="PVI3" t="s">
        <v>371</v>
      </c>
      <c r="PVJ3" t="s">
        <v>371</v>
      </c>
      <c r="PVK3" t="s">
        <v>371</v>
      </c>
      <c r="PVL3" t="s">
        <v>371</v>
      </c>
      <c r="PVM3" t="s">
        <v>371</v>
      </c>
      <c r="PVN3" t="s">
        <v>371</v>
      </c>
      <c r="PVO3" t="s">
        <v>371</v>
      </c>
      <c r="PVP3" t="s">
        <v>371</v>
      </c>
      <c r="PVQ3" t="s">
        <v>371</v>
      </c>
      <c r="PVR3" t="s">
        <v>371</v>
      </c>
      <c r="PVS3" t="s">
        <v>371</v>
      </c>
      <c r="PVT3" t="s">
        <v>371</v>
      </c>
      <c r="PVU3" t="s">
        <v>371</v>
      </c>
      <c r="PVV3" t="s">
        <v>371</v>
      </c>
      <c r="PVW3" t="s">
        <v>371</v>
      </c>
      <c r="PVX3" t="s">
        <v>371</v>
      </c>
      <c r="PVY3" t="s">
        <v>371</v>
      </c>
      <c r="PVZ3" t="s">
        <v>371</v>
      </c>
      <c r="PWA3" t="s">
        <v>371</v>
      </c>
      <c r="PWB3" t="s">
        <v>371</v>
      </c>
      <c r="PWC3" t="s">
        <v>371</v>
      </c>
      <c r="PWD3" t="s">
        <v>371</v>
      </c>
      <c r="PWE3" t="s">
        <v>371</v>
      </c>
      <c r="PWF3" t="s">
        <v>371</v>
      </c>
      <c r="PWG3" t="s">
        <v>371</v>
      </c>
      <c r="PWH3" t="s">
        <v>371</v>
      </c>
      <c r="PWI3" t="s">
        <v>371</v>
      </c>
      <c r="PWJ3" t="s">
        <v>371</v>
      </c>
      <c r="PWK3" t="s">
        <v>371</v>
      </c>
      <c r="PWL3" t="s">
        <v>371</v>
      </c>
      <c r="PWM3" t="s">
        <v>371</v>
      </c>
      <c r="PWN3" t="s">
        <v>371</v>
      </c>
      <c r="PWO3" t="s">
        <v>371</v>
      </c>
      <c r="PWP3" t="s">
        <v>371</v>
      </c>
      <c r="PWQ3" t="s">
        <v>371</v>
      </c>
      <c r="PWR3" t="s">
        <v>371</v>
      </c>
      <c r="PWS3" t="s">
        <v>371</v>
      </c>
      <c r="PWT3" t="s">
        <v>371</v>
      </c>
      <c r="PWU3" t="s">
        <v>371</v>
      </c>
      <c r="PWV3" t="s">
        <v>371</v>
      </c>
      <c r="PWW3" t="s">
        <v>371</v>
      </c>
      <c r="PWX3" t="s">
        <v>371</v>
      </c>
      <c r="PWY3" t="s">
        <v>371</v>
      </c>
      <c r="PWZ3" t="s">
        <v>371</v>
      </c>
      <c r="PXA3" t="s">
        <v>371</v>
      </c>
      <c r="PXB3" t="s">
        <v>371</v>
      </c>
      <c r="PXC3" t="s">
        <v>371</v>
      </c>
      <c r="PXD3" t="s">
        <v>371</v>
      </c>
      <c r="PXE3" t="s">
        <v>371</v>
      </c>
      <c r="PXF3" t="s">
        <v>371</v>
      </c>
      <c r="PXG3" t="s">
        <v>371</v>
      </c>
      <c r="PXH3" t="s">
        <v>371</v>
      </c>
      <c r="PXI3" t="s">
        <v>371</v>
      </c>
      <c r="PXJ3" t="s">
        <v>371</v>
      </c>
      <c r="PXK3" t="s">
        <v>371</v>
      </c>
      <c r="PXL3" t="s">
        <v>371</v>
      </c>
      <c r="PXM3" t="s">
        <v>371</v>
      </c>
      <c r="PXN3" t="s">
        <v>371</v>
      </c>
      <c r="PXO3" t="s">
        <v>371</v>
      </c>
      <c r="PXP3" t="s">
        <v>371</v>
      </c>
      <c r="PXQ3" t="s">
        <v>371</v>
      </c>
      <c r="PXR3" t="s">
        <v>371</v>
      </c>
      <c r="PXS3" t="s">
        <v>371</v>
      </c>
      <c r="PXT3" t="s">
        <v>371</v>
      </c>
      <c r="PXU3" t="s">
        <v>371</v>
      </c>
      <c r="PXV3" t="s">
        <v>371</v>
      </c>
      <c r="PXW3" t="s">
        <v>371</v>
      </c>
      <c r="PXX3" t="s">
        <v>371</v>
      </c>
      <c r="PXY3" t="s">
        <v>371</v>
      </c>
      <c r="PXZ3" t="s">
        <v>371</v>
      </c>
      <c r="PYA3" t="s">
        <v>371</v>
      </c>
      <c r="PYB3" t="s">
        <v>371</v>
      </c>
      <c r="PYC3" t="s">
        <v>371</v>
      </c>
      <c r="PYD3" t="s">
        <v>371</v>
      </c>
      <c r="PYE3" t="s">
        <v>371</v>
      </c>
      <c r="PYF3" t="s">
        <v>371</v>
      </c>
      <c r="PYG3" t="s">
        <v>371</v>
      </c>
      <c r="PYH3" t="s">
        <v>371</v>
      </c>
      <c r="PYI3" t="s">
        <v>371</v>
      </c>
      <c r="PYJ3" t="s">
        <v>371</v>
      </c>
      <c r="PYK3" t="s">
        <v>371</v>
      </c>
      <c r="PYL3" t="s">
        <v>371</v>
      </c>
      <c r="PYM3" t="s">
        <v>371</v>
      </c>
      <c r="PYN3" t="s">
        <v>371</v>
      </c>
      <c r="PYO3" t="s">
        <v>371</v>
      </c>
      <c r="PYP3" t="s">
        <v>371</v>
      </c>
      <c r="PYQ3" t="s">
        <v>371</v>
      </c>
      <c r="PYR3" t="s">
        <v>371</v>
      </c>
      <c r="PYS3" t="s">
        <v>371</v>
      </c>
      <c r="PYT3" t="s">
        <v>371</v>
      </c>
      <c r="PYU3" t="s">
        <v>371</v>
      </c>
      <c r="PYV3" t="s">
        <v>371</v>
      </c>
      <c r="PYW3" t="s">
        <v>371</v>
      </c>
      <c r="PYX3" t="s">
        <v>371</v>
      </c>
      <c r="PYY3" t="s">
        <v>371</v>
      </c>
      <c r="PYZ3" t="s">
        <v>371</v>
      </c>
      <c r="PZA3" t="s">
        <v>371</v>
      </c>
      <c r="PZB3" t="s">
        <v>371</v>
      </c>
      <c r="PZC3" t="s">
        <v>371</v>
      </c>
      <c r="PZD3" t="s">
        <v>371</v>
      </c>
      <c r="PZE3" t="s">
        <v>371</v>
      </c>
      <c r="PZF3" t="s">
        <v>371</v>
      </c>
      <c r="PZG3" t="s">
        <v>371</v>
      </c>
      <c r="PZH3" t="s">
        <v>371</v>
      </c>
      <c r="PZI3" t="s">
        <v>371</v>
      </c>
      <c r="PZJ3" t="s">
        <v>371</v>
      </c>
      <c r="PZK3" t="s">
        <v>371</v>
      </c>
      <c r="PZL3" t="s">
        <v>371</v>
      </c>
      <c r="PZM3" t="s">
        <v>371</v>
      </c>
      <c r="PZN3" t="s">
        <v>371</v>
      </c>
      <c r="PZO3" t="s">
        <v>371</v>
      </c>
      <c r="PZP3" t="s">
        <v>371</v>
      </c>
      <c r="PZQ3" t="s">
        <v>371</v>
      </c>
      <c r="PZR3" t="s">
        <v>371</v>
      </c>
      <c r="PZS3" t="s">
        <v>371</v>
      </c>
      <c r="PZT3" t="s">
        <v>371</v>
      </c>
      <c r="PZU3" t="s">
        <v>371</v>
      </c>
      <c r="PZV3" t="s">
        <v>371</v>
      </c>
      <c r="PZW3" t="s">
        <v>371</v>
      </c>
      <c r="PZX3" t="s">
        <v>371</v>
      </c>
      <c r="PZY3" t="s">
        <v>371</v>
      </c>
      <c r="PZZ3" t="s">
        <v>371</v>
      </c>
      <c r="QAA3" t="s">
        <v>371</v>
      </c>
      <c r="QAB3" t="s">
        <v>371</v>
      </c>
      <c r="QAC3" t="s">
        <v>371</v>
      </c>
      <c r="QAD3" t="s">
        <v>371</v>
      </c>
      <c r="QAE3" t="s">
        <v>371</v>
      </c>
      <c r="QAF3" t="s">
        <v>371</v>
      </c>
      <c r="QAG3" t="s">
        <v>371</v>
      </c>
      <c r="QAH3" t="s">
        <v>371</v>
      </c>
      <c r="QAI3" t="s">
        <v>371</v>
      </c>
      <c r="QAJ3" t="s">
        <v>371</v>
      </c>
      <c r="QAK3" t="s">
        <v>371</v>
      </c>
      <c r="QAL3" t="s">
        <v>371</v>
      </c>
      <c r="QAM3" t="s">
        <v>371</v>
      </c>
      <c r="QAN3" t="s">
        <v>371</v>
      </c>
      <c r="QAO3" t="s">
        <v>371</v>
      </c>
      <c r="QAP3" t="s">
        <v>371</v>
      </c>
      <c r="QAQ3" t="s">
        <v>371</v>
      </c>
      <c r="QAR3" t="s">
        <v>371</v>
      </c>
      <c r="QAS3" t="s">
        <v>371</v>
      </c>
      <c r="QAT3" t="s">
        <v>371</v>
      </c>
      <c r="QAU3" t="s">
        <v>371</v>
      </c>
      <c r="QAV3" t="s">
        <v>371</v>
      </c>
      <c r="QAW3" t="s">
        <v>371</v>
      </c>
      <c r="QAX3" t="s">
        <v>371</v>
      </c>
      <c r="QAY3" t="s">
        <v>371</v>
      </c>
      <c r="QAZ3" t="s">
        <v>371</v>
      </c>
      <c r="QBA3" t="s">
        <v>371</v>
      </c>
      <c r="QBB3" t="s">
        <v>371</v>
      </c>
      <c r="QBC3" t="s">
        <v>371</v>
      </c>
      <c r="QBD3" t="s">
        <v>371</v>
      </c>
      <c r="QBE3" t="s">
        <v>371</v>
      </c>
      <c r="QBF3" t="s">
        <v>371</v>
      </c>
      <c r="QBG3" t="s">
        <v>371</v>
      </c>
      <c r="QBH3" t="s">
        <v>371</v>
      </c>
      <c r="QBI3" t="s">
        <v>371</v>
      </c>
      <c r="QBJ3" t="s">
        <v>371</v>
      </c>
      <c r="QBK3" t="s">
        <v>371</v>
      </c>
      <c r="QBL3" t="s">
        <v>371</v>
      </c>
      <c r="QBM3" t="s">
        <v>371</v>
      </c>
      <c r="QBN3" t="s">
        <v>371</v>
      </c>
      <c r="QBO3" t="s">
        <v>371</v>
      </c>
      <c r="QBP3" t="s">
        <v>371</v>
      </c>
      <c r="QBQ3" t="s">
        <v>371</v>
      </c>
      <c r="QBR3" t="s">
        <v>371</v>
      </c>
      <c r="QBS3" t="s">
        <v>371</v>
      </c>
      <c r="QBT3" t="s">
        <v>371</v>
      </c>
      <c r="QBU3" t="s">
        <v>371</v>
      </c>
      <c r="QBV3" t="s">
        <v>371</v>
      </c>
      <c r="QBW3" t="s">
        <v>371</v>
      </c>
      <c r="QBX3" t="s">
        <v>371</v>
      </c>
      <c r="QBY3" t="s">
        <v>371</v>
      </c>
      <c r="QBZ3" t="s">
        <v>371</v>
      </c>
      <c r="QCA3" t="s">
        <v>371</v>
      </c>
      <c r="QCB3" t="s">
        <v>371</v>
      </c>
      <c r="QCC3" t="s">
        <v>371</v>
      </c>
      <c r="QCD3" t="s">
        <v>371</v>
      </c>
      <c r="QCE3" t="s">
        <v>371</v>
      </c>
      <c r="QCF3" t="s">
        <v>371</v>
      </c>
      <c r="QCG3" t="s">
        <v>371</v>
      </c>
      <c r="QCH3" t="s">
        <v>371</v>
      </c>
      <c r="QCI3" t="s">
        <v>371</v>
      </c>
      <c r="QCJ3" t="s">
        <v>371</v>
      </c>
      <c r="QCK3" t="s">
        <v>371</v>
      </c>
      <c r="QCL3" t="s">
        <v>371</v>
      </c>
      <c r="QCM3" t="s">
        <v>371</v>
      </c>
      <c r="QCN3" t="s">
        <v>371</v>
      </c>
      <c r="QCO3" t="s">
        <v>371</v>
      </c>
      <c r="QCP3" t="s">
        <v>371</v>
      </c>
      <c r="QCQ3" t="s">
        <v>371</v>
      </c>
      <c r="QCR3" t="s">
        <v>371</v>
      </c>
      <c r="QCS3" t="s">
        <v>371</v>
      </c>
      <c r="QCT3" t="s">
        <v>371</v>
      </c>
      <c r="QCU3" t="s">
        <v>371</v>
      </c>
      <c r="QCV3" t="s">
        <v>371</v>
      </c>
      <c r="QCW3" t="s">
        <v>371</v>
      </c>
      <c r="QCX3" t="s">
        <v>371</v>
      </c>
      <c r="QCY3" t="s">
        <v>371</v>
      </c>
      <c r="QCZ3" t="s">
        <v>371</v>
      </c>
      <c r="QDA3" t="s">
        <v>371</v>
      </c>
      <c r="QDB3" t="s">
        <v>371</v>
      </c>
      <c r="QDC3" t="s">
        <v>371</v>
      </c>
      <c r="QDD3" t="s">
        <v>371</v>
      </c>
      <c r="QDE3" t="s">
        <v>371</v>
      </c>
      <c r="QDF3" t="s">
        <v>371</v>
      </c>
      <c r="QDG3" t="s">
        <v>371</v>
      </c>
      <c r="QDH3" t="s">
        <v>371</v>
      </c>
      <c r="QDI3" t="s">
        <v>371</v>
      </c>
      <c r="QDJ3" t="s">
        <v>371</v>
      </c>
      <c r="QDK3" t="s">
        <v>371</v>
      </c>
      <c r="QDL3" t="s">
        <v>371</v>
      </c>
      <c r="QDM3" t="s">
        <v>371</v>
      </c>
      <c r="QDN3" t="s">
        <v>371</v>
      </c>
      <c r="QDO3" t="s">
        <v>371</v>
      </c>
      <c r="QDP3" t="s">
        <v>371</v>
      </c>
      <c r="QDQ3" t="s">
        <v>371</v>
      </c>
      <c r="QDR3" t="s">
        <v>371</v>
      </c>
      <c r="QDS3" t="s">
        <v>371</v>
      </c>
      <c r="QDT3" t="s">
        <v>371</v>
      </c>
      <c r="QDU3" t="s">
        <v>371</v>
      </c>
      <c r="QDV3" t="s">
        <v>371</v>
      </c>
      <c r="QDW3" t="s">
        <v>371</v>
      </c>
      <c r="QDX3" t="s">
        <v>371</v>
      </c>
      <c r="QDY3" t="s">
        <v>371</v>
      </c>
      <c r="QDZ3" t="s">
        <v>371</v>
      </c>
      <c r="QEA3" t="s">
        <v>371</v>
      </c>
      <c r="QEB3" t="s">
        <v>371</v>
      </c>
      <c r="QEC3" t="s">
        <v>371</v>
      </c>
      <c r="QED3" t="s">
        <v>371</v>
      </c>
      <c r="QEE3" t="s">
        <v>371</v>
      </c>
      <c r="QEF3" t="s">
        <v>371</v>
      </c>
      <c r="QEG3" t="s">
        <v>371</v>
      </c>
      <c r="QEH3" t="s">
        <v>371</v>
      </c>
      <c r="QEI3" t="s">
        <v>371</v>
      </c>
      <c r="QEJ3" t="s">
        <v>371</v>
      </c>
      <c r="QEK3" t="s">
        <v>371</v>
      </c>
      <c r="QEL3" t="s">
        <v>371</v>
      </c>
      <c r="QEM3" t="s">
        <v>371</v>
      </c>
      <c r="QEN3" t="s">
        <v>371</v>
      </c>
      <c r="QEO3" t="s">
        <v>371</v>
      </c>
      <c r="QEP3" t="s">
        <v>371</v>
      </c>
      <c r="QEQ3" t="s">
        <v>371</v>
      </c>
      <c r="QER3" t="s">
        <v>371</v>
      </c>
      <c r="QES3" t="s">
        <v>371</v>
      </c>
      <c r="QET3" t="s">
        <v>371</v>
      </c>
      <c r="QEU3" t="s">
        <v>371</v>
      </c>
      <c r="QEV3" t="s">
        <v>371</v>
      </c>
      <c r="QEW3" t="s">
        <v>371</v>
      </c>
      <c r="QEX3" t="s">
        <v>371</v>
      </c>
      <c r="QEY3" t="s">
        <v>371</v>
      </c>
      <c r="QEZ3" t="s">
        <v>371</v>
      </c>
      <c r="QFA3" t="s">
        <v>371</v>
      </c>
      <c r="QFB3" t="s">
        <v>371</v>
      </c>
      <c r="QFC3" t="s">
        <v>371</v>
      </c>
      <c r="QFD3" t="s">
        <v>371</v>
      </c>
      <c r="QFE3" t="s">
        <v>371</v>
      </c>
      <c r="QFF3" t="s">
        <v>371</v>
      </c>
      <c r="QFG3" t="s">
        <v>371</v>
      </c>
      <c r="QFH3" t="s">
        <v>371</v>
      </c>
      <c r="QFI3" t="s">
        <v>371</v>
      </c>
      <c r="QFJ3" t="s">
        <v>371</v>
      </c>
      <c r="QFK3" t="s">
        <v>371</v>
      </c>
      <c r="QFL3" t="s">
        <v>371</v>
      </c>
      <c r="QFM3" t="s">
        <v>371</v>
      </c>
      <c r="QFN3" t="s">
        <v>371</v>
      </c>
      <c r="QFO3" t="s">
        <v>371</v>
      </c>
      <c r="QFP3" t="s">
        <v>371</v>
      </c>
      <c r="QFQ3" t="s">
        <v>371</v>
      </c>
      <c r="QFR3" t="s">
        <v>371</v>
      </c>
      <c r="QFS3" t="s">
        <v>371</v>
      </c>
      <c r="QFT3" t="s">
        <v>371</v>
      </c>
      <c r="QFU3" t="s">
        <v>371</v>
      </c>
      <c r="QFV3" t="s">
        <v>371</v>
      </c>
      <c r="QFW3" t="s">
        <v>371</v>
      </c>
      <c r="QFX3" t="s">
        <v>371</v>
      </c>
      <c r="QFY3" t="s">
        <v>371</v>
      </c>
      <c r="QFZ3" t="s">
        <v>371</v>
      </c>
      <c r="QGA3" t="s">
        <v>371</v>
      </c>
      <c r="QGB3" t="s">
        <v>371</v>
      </c>
      <c r="QGC3" t="s">
        <v>371</v>
      </c>
      <c r="QGD3" t="s">
        <v>371</v>
      </c>
      <c r="QGE3" t="s">
        <v>371</v>
      </c>
      <c r="QGF3" t="s">
        <v>371</v>
      </c>
      <c r="QGG3" t="s">
        <v>371</v>
      </c>
      <c r="QGH3" t="s">
        <v>371</v>
      </c>
      <c r="QGI3" t="s">
        <v>371</v>
      </c>
      <c r="QGJ3" t="s">
        <v>371</v>
      </c>
      <c r="QGK3" t="s">
        <v>371</v>
      </c>
      <c r="QGL3" t="s">
        <v>371</v>
      </c>
      <c r="QGM3" t="s">
        <v>371</v>
      </c>
      <c r="QGN3" t="s">
        <v>371</v>
      </c>
      <c r="QGO3" t="s">
        <v>371</v>
      </c>
      <c r="QGP3" t="s">
        <v>371</v>
      </c>
      <c r="QGQ3" t="s">
        <v>371</v>
      </c>
      <c r="QGR3" t="s">
        <v>371</v>
      </c>
      <c r="QGS3" t="s">
        <v>371</v>
      </c>
      <c r="QGT3" t="s">
        <v>371</v>
      </c>
      <c r="QGU3" t="s">
        <v>371</v>
      </c>
      <c r="QGV3" t="s">
        <v>371</v>
      </c>
      <c r="QGW3" t="s">
        <v>371</v>
      </c>
      <c r="QGX3" t="s">
        <v>371</v>
      </c>
      <c r="QGY3" t="s">
        <v>371</v>
      </c>
      <c r="QGZ3" t="s">
        <v>371</v>
      </c>
      <c r="QHA3" t="s">
        <v>371</v>
      </c>
      <c r="QHB3" t="s">
        <v>371</v>
      </c>
      <c r="QHC3" t="s">
        <v>371</v>
      </c>
      <c r="QHD3" t="s">
        <v>371</v>
      </c>
      <c r="QHE3" t="s">
        <v>371</v>
      </c>
      <c r="QHF3" t="s">
        <v>371</v>
      </c>
      <c r="QHG3" t="s">
        <v>371</v>
      </c>
      <c r="QHH3" t="s">
        <v>371</v>
      </c>
      <c r="QHI3" t="s">
        <v>371</v>
      </c>
      <c r="QHJ3" t="s">
        <v>371</v>
      </c>
      <c r="QHK3" t="s">
        <v>371</v>
      </c>
      <c r="QHL3" t="s">
        <v>371</v>
      </c>
      <c r="QHM3" t="s">
        <v>371</v>
      </c>
      <c r="QHN3" t="s">
        <v>371</v>
      </c>
      <c r="QHO3" t="s">
        <v>371</v>
      </c>
      <c r="QHP3" t="s">
        <v>371</v>
      </c>
      <c r="QHQ3" t="s">
        <v>371</v>
      </c>
      <c r="QHR3" t="s">
        <v>371</v>
      </c>
      <c r="QHS3" t="s">
        <v>371</v>
      </c>
      <c r="QHT3" t="s">
        <v>371</v>
      </c>
      <c r="QHU3" t="s">
        <v>371</v>
      </c>
      <c r="QHV3" t="s">
        <v>371</v>
      </c>
      <c r="QHW3" t="s">
        <v>371</v>
      </c>
      <c r="QHX3" t="s">
        <v>371</v>
      </c>
      <c r="QHY3" t="s">
        <v>371</v>
      </c>
      <c r="QHZ3" t="s">
        <v>371</v>
      </c>
      <c r="QIA3" t="s">
        <v>371</v>
      </c>
      <c r="QIB3" t="s">
        <v>371</v>
      </c>
      <c r="QIC3" t="s">
        <v>371</v>
      </c>
      <c r="QID3" t="s">
        <v>371</v>
      </c>
      <c r="QIE3" t="s">
        <v>371</v>
      </c>
      <c r="QIF3" t="s">
        <v>371</v>
      </c>
      <c r="QIG3" t="s">
        <v>371</v>
      </c>
      <c r="QIH3" t="s">
        <v>371</v>
      </c>
      <c r="QII3" t="s">
        <v>371</v>
      </c>
      <c r="QIJ3" t="s">
        <v>371</v>
      </c>
      <c r="QIK3" t="s">
        <v>371</v>
      </c>
      <c r="QIL3" t="s">
        <v>371</v>
      </c>
      <c r="QIM3" t="s">
        <v>371</v>
      </c>
      <c r="QIN3" t="s">
        <v>371</v>
      </c>
      <c r="QIO3" t="s">
        <v>371</v>
      </c>
      <c r="QIP3" t="s">
        <v>371</v>
      </c>
      <c r="QIQ3" t="s">
        <v>371</v>
      </c>
      <c r="QIR3" t="s">
        <v>371</v>
      </c>
      <c r="QIS3" t="s">
        <v>371</v>
      </c>
      <c r="QIT3" t="s">
        <v>371</v>
      </c>
      <c r="QIU3" t="s">
        <v>371</v>
      </c>
      <c r="QIV3" t="s">
        <v>371</v>
      </c>
      <c r="QIW3" t="s">
        <v>371</v>
      </c>
      <c r="QIX3" t="s">
        <v>371</v>
      </c>
      <c r="QIY3" t="s">
        <v>371</v>
      </c>
      <c r="QIZ3" t="s">
        <v>371</v>
      </c>
      <c r="QJA3" t="s">
        <v>371</v>
      </c>
      <c r="QJB3" t="s">
        <v>371</v>
      </c>
      <c r="QJC3" t="s">
        <v>371</v>
      </c>
      <c r="QJD3" t="s">
        <v>371</v>
      </c>
      <c r="QJE3" t="s">
        <v>371</v>
      </c>
      <c r="QJF3" t="s">
        <v>371</v>
      </c>
      <c r="QJG3" t="s">
        <v>371</v>
      </c>
      <c r="QJH3" t="s">
        <v>371</v>
      </c>
      <c r="QJI3" t="s">
        <v>371</v>
      </c>
      <c r="QJJ3" t="s">
        <v>371</v>
      </c>
      <c r="QJK3" t="s">
        <v>371</v>
      </c>
      <c r="QJL3" t="s">
        <v>371</v>
      </c>
      <c r="QJM3" t="s">
        <v>371</v>
      </c>
      <c r="QJN3" t="s">
        <v>371</v>
      </c>
      <c r="QJO3" t="s">
        <v>371</v>
      </c>
      <c r="QJP3" t="s">
        <v>371</v>
      </c>
      <c r="QJQ3" t="s">
        <v>371</v>
      </c>
      <c r="QJR3" t="s">
        <v>371</v>
      </c>
      <c r="QJS3" t="s">
        <v>371</v>
      </c>
      <c r="QJT3" t="s">
        <v>371</v>
      </c>
      <c r="QJU3" t="s">
        <v>371</v>
      </c>
      <c r="QJV3" t="s">
        <v>371</v>
      </c>
      <c r="QJW3" t="s">
        <v>371</v>
      </c>
      <c r="QJX3" t="s">
        <v>371</v>
      </c>
      <c r="QJY3" t="s">
        <v>371</v>
      </c>
      <c r="QJZ3" t="s">
        <v>371</v>
      </c>
      <c r="QKA3" t="s">
        <v>371</v>
      </c>
      <c r="QKB3" t="s">
        <v>371</v>
      </c>
      <c r="QKC3" t="s">
        <v>371</v>
      </c>
      <c r="QKD3" t="s">
        <v>371</v>
      </c>
      <c r="QKE3" t="s">
        <v>371</v>
      </c>
      <c r="QKF3" t="s">
        <v>371</v>
      </c>
      <c r="QKG3" t="s">
        <v>371</v>
      </c>
      <c r="QKH3" t="s">
        <v>371</v>
      </c>
      <c r="QKI3" t="s">
        <v>371</v>
      </c>
      <c r="QKJ3" t="s">
        <v>371</v>
      </c>
      <c r="QKK3" t="s">
        <v>371</v>
      </c>
      <c r="QKL3" t="s">
        <v>371</v>
      </c>
      <c r="QKM3" t="s">
        <v>371</v>
      </c>
      <c r="QKN3" t="s">
        <v>371</v>
      </c>
      <c r="QKO3" t="s">
        <v>371</v>
      </c>
      <c r="QKP3" t="s">
        <v>371</v>
      </c>
      <c r="QKQ3" t="s">
        <v>371</v>
      </c>
      <c r="QKR3" t="s">
        <v>371</v>
      </c>
      <c r="QKS3" t="s">
        <v>371</v>
      </c>
      <c r="QKT3" t="s">
        <v>371</v>
      </c>
      <c r="QKU3" t="s">
        <v>371</v>
      </c>
      <c r="QKV3" t="s">
        <v>371</v>
      </c>
      <c r="QKW3" t="s">
        <v>371</v>
      </c>
      <c r="QKX3" t="s">
        <v>371</v>
      </c>
      <c r="QKY3" t="s">
        <v>371</v>
      </c>
      <c r="QKZ3" t="s">
        <v>371</v>
      </c>
      <c r="QLA3" t="s">
        <v>371</v>
      </c>
      <c r="QLB3" t="s">
        <v>371</v>
      </c>
      <c r="QLC3" t="s">
        <v>371</v>
      </c>
      <c r="QLD3" t="s">
        <v>371</v>
      </c>
      <c r="QLE3" t="s">
        <v>371</v>
      </c>
      <c r="QLF3" t="s">
        <v>371</v>
      </c>
      <c r="QLG3" t="s">
        <v>371</v>
      </c>
      <c r="QLH3" t="s">
        <v>371</v>
      </c>
      <c r="QLI3" t="s">
        <v>371</v>
      </c>
      <c r="QLJ3" t="s">
        <v>371</v>
      </c>
      <c r="QLK3" t="s">
        <v>371</v>
      </c>
      <c r="QLL3" t="s">
        <v>371</v>
      </c>
      <c r="QLM3" t="s">
        <v>371</v>
      </c>
      <c r="QLN3" t="s">
        <v>371</v>
      </c>
      <c r="QLO3" t="s">
        <v>371</v>
      </c>
      <c r="QLP3" t="s">
        <v>371</v>
      </c>
      <c r="QLQ3" t="s">
        <v>371</v>
      </c>
      <c r="QLR3" t="s">
        <v>371</v>
      </c>
      <c r="QLS3" t="s">
        <v>371</v>
      </c>
      <c r="QLT3" t="s">
        <v>371</v>
      </c>
      <c r="QLU3" t="s">
        <v>371</v>
      </c>
      <c r="QLV3" t="s">
        <v>371</v>
      </c>
      <c r="QLW3" t="s">
        <v>371</v>
      </c>
      <c r="QLX3" t="s">
        <v>371</v>
      </c>
      <c r="QLY3" t="s">
        <v>371</v>
      </c>
      <c r="QLZ3" t="s">
        <v>371</v>
      </c>
      <c r="QMA3" t="s">
        <v>371</v>
      </c>
      <c r="QMB3" t="s">
        <v>371</v>
      </c>
      <c r="QMC3" t="s">
        <v>371</v>
      </c>
      <c r="QMD3" t="s">
        <v>371</v>
      </c>
      <c r="QME3" t="s">
        <v>371</v>
      </c>
      <c r="QMF3" t="s">
        <v>371</v>
      </c>
      <c r="QMG3" t="s">
        <v>371</v>
      </c>
      <c r="QMH3" t="s">
        <v>371</v>
      </c>
      <c r="QMI3" t="s">
        <v>371</v>
      </c>
      <c r="QMJ3" t="s">
        <v>371</v>
      </c>
      <c r="QMK3" t="s">
        <v>371</v>
      </c>
      <c r="QML3" t="s">
        <v>371</v>
      </c>
      <c r="QMM3" t="s">
        <v>371</v>
      </c>
      <c r="QMN3" t="s">
        <v>371</v>
      </c>
      <c r="QMO3" t="s">
        <v>371</v>
      </c>
      <c r="QMP3" t="s">
        <v>371</v>
      </c>
      <c r="QMQ3" t="s">
        <v>371</v>
      </c>
      <c r="QMR3" t="s">
        <v>371</v>
      </c>
      <c r="QMS3" t="s">
        <v>371</v>
      </c>
      <c r="QMT3" t="s">
        <v>371</v>
      </c>
      <c r="QMU3" t="s">
        <v>371</v>
      </c>
      <c r="QMV3" t="s">
        <v>371</v>
      </c>
      <c r="QMW3" t="s">
        <v>371</v>
      </c>
      <c r="QMX3" t="s">
        <v>371</v>
      </c>
      <c r="QMY3" t="s">
        <v>371</v>
      </c>
      <c r="QMZ3" t="s">
        <v>371</v>
      </c>
      <c r="QNA3" t="s">
        <v>371</v>
      </c>
      <c r="QNB3" t="s">
        <v>371</v>
      </c>
      <c r="QNC3" t="s">
        <v>371</v>
      </c>
      <c r="QND3" t="s">
        <v>371</v>
      </c>
      <c r="QNE3" t="s">
        <v>371</v>
      </c>
      <c r="QNF3" t="s">
        <v>371</v>
      </c>
      <c r="QNG3" t="s">
        <v>371</v>
      </c>
      <c r="QNH3" t="s">
        <v>371</v>
      </c>
      <c r="QNI3" t="s">
        <v>371</v>
      </c>
      <c r="QNJ3" t="s">
        <v>371</v>
      </c>
      <c r="QNK3" t="s">
        <v>371</v>
      </c>
      <c r="QNL3" t="s">
        <v>371</v>
      </c>
      <c r="QNM3" t="s">
        <v>371</v>
      </c>
      <c r="QNN3" t="s">
        <v>371</v>
      </c>
      <c r="QNO3" t="s">
        <v>371</v>
      </c>
      <c r="QNP3" t="s">
        <v>371</v>
      </c>
      <c r="QNQ3" t="s">
        <v>371</v>
      </c>
      <c r="QNR3" t="s">
        <v>371</v>
      </c>
      <c r="QNS3" t="s">
        <v>371</v>
      </c>
      <c r="QNT3" t="s">
        <v>371</v>
      </c>
      <c r="QNU3" t="s">
        <v>371</v>
      </c>
      <c r="QNV3" t="s">
        <v>371</v>
      </c>
      <c r="QNW3" t="s">
        <v>371</v>
      </c>
      <c r="QNX3" t="s">
        <v>371</v>
      </c>
      <c r="QNY3" t="s">
        <v>371</v>
      </c>
      <c r="QNZ3" t="s">
        <v>371</v>
      </c>
      <c r="QOA3" t="s">
        <v>371</v>
      </c>
      <c r="QOB3" t="s">
        <v>371</v>
      </c>
      <c r="QOC3" t="s">
        <v>371</v>
      </c>
      <c r="QOD3" t="s">
        <v>371</v>
      </c>
      <c r="QOE3" t="s">
        <v>371</v>
      </c>
      <c r="QOF3" t="s">
        <v>371</v>
      </c>
      <c r="QOG3" t="s">
        <v>371</v>
      </c>
      <c r="QOH3" t="s">
        <v>371</v>
      </c>
      <c r="QOI3" t="s">
        <v>371</v>
      </c>
      <c r="QOJ3" t="s">
        <v>371</v>
      </c>
      <c r="QOK3" t="s">
        <v>371</v>
      </c>
      <c r="QOL3" t="s">
        <v>371</v>
      </c>
      <c r="QOM3" t="s">
        <v>371</v>
      </c>
      <c r="QON3" t="s">
        <v>371</v>
      </c>
      <c r="QOO3" t="s">
        <v>371</v>
      </c>
      <c r="QOP3" t="s">
        <v>371</v>
      </c>
      <c r="QOQ3" t="s">
        <v>371</v>
      </c>
      <c r="QOR3" t="s">
        <v>371</v>
      </c>
      <c r="QOS3" t="s">
        <v>371</v>
      </c>
      <c r="QOT3" t="s">
        <v>371</v>
      </c>
      <c r="QOU3" t="s">
        <v>371</v>
      </c>
      <c r="QOV3" t="s">
        <v>371</v>
      </c>
      <c r="QOW3" t="s">
        <v>371</v>
      </c>
      <c r="QOX3" t="s">
        <v>371</v>
      </c>
      <c r="QOY3" t="s">
        <v>371</v>
      </c>
      <c r="QOZ3" t="s">
        <v>371</v>
      </c>
      <c r="QPA3" t="s">
        <v>371</v>
      </c>
      <c r="QPB3" t="s">
        <v>371</v>
      </c>
      <c r="QPC3" t="s">
        <v>371</v>
      </c>
      <c r="QPD3" t="s">
        <v>371</v>
      </c>
      <c r="QPE3" t="s">
        <v>371</v>
      </c>
      <c r="QPF3" t="s">
        <v>371</v>
      </c>
      <c r="QPG3" t="s">
        <v>371</v>
      </c>
      <c r="QPH3" t="s">
        <v>371</v>
      </c>
      <c r="QPI3" t="s">
        <v>371</v>
      </c>
      <c r="QPJ3" t="s">
        <v>371</v>
      </c>
      <c r="QPK3" t="s">
        <v>371</v>
      </c>
      <c r="QPL3" t="s">
        <v>371</v>
      </c>
      <c r="QPM3" t="s">
        <v>371</v>
      </c>
      <c r="QPN3" t="s">
        <v>371</v>
      </c>
      <c r="QPO3" t="s">
        <v>371</v>
      </c>
      <c r="QPP3" t="s">
        <v>371</v>
      </c>
      <c r="QPQ3" t="s">
        <v>371</v>
      </c>
      <c r="QPR3" t="s">
        <v>371</v>
      </c>
      <c r="QPS3" t="s">
        <v>371</v>
      </c>
      <c r="QPT3" t="s">
        <v>371</v>
      </c>
      <c r="QPU3" t="s">
        <v>371</v>
      </c>
      <c r="QPV3" t="s">
        <v>371</v>
      </c>
      <c r="QPW3" t="s">
        <v>371</v>
      </c>
      <c r="QPX3" t="s">
        <v>371</v>
      </c>
      <c r="QPY3" t="s">
        <v>371</v>
      </c>
      <c r="QPZ3" t="s">
        <v>371</v>
      </c>
      <c r="QQA3" t="s">
        <v>371</v>
      </c>
      <c r="QQB3" t="s">
        <v>371</v>
      </c>
      <c r="QQC3" t="s">
        <v>371</v>
      </c>
      <c r="QQD3" t="s">
        <v>371</v>
      </c>
      <c r="QQE3" t="s">
        <v>371</v>
      </c>
      <c r="QQF3" t="s">
        <v>371</v>
      </c>
      <c r="QQG3" t="s">
        <v>371</v>
      </c>
      <c r="QQH3" t="s">
        <v>371</v>
      </c>
      <c r="QQI3" t="s">
        <v>371</v>
      </c>
      <c r="QQJ3" t="s">
        <v>371</v>
      </c>
      <c r="QQK3" t="s">
        <v>371</v>
      </c>
      <c r="QQL3" t="s">
        <v>371</v>
      </c>
      <c r="QQM3" t="s">
        <v>371</v>
      </c>
      <c r="QQN3" t="s">
        <v>371</v>
      </c>
      <c r="QQO3" t="s">
        <v>371</v>
      </c>
      <c r="QQP3" t="s">
        <v>371</v>
      </c>
      <c r="QQQ3" t="s">
        <v>371</v>
      </c>
      <c r="QQR3" t="s">
        <v>371</v>
      </c>
      <c r="QQS3" t="s">
        <v>371</v>
      </c>
      <c r="QQT3" t="s">
        <v>371</v>
      </c>
      <c r="QQU3" t="s">
        <v>371</v>
      </c>
      <c r="QQV3" t="s">
        <v>371</v>
      </c>
      <c r="QQW3" t="s">
        <v>371</v>
      </c>
      <c r="QQX3" t="s">
        <v>371</v>
      </c>
      <c r="QQY3" t="s">
        <v>371</v>
      </c>
      <c r="QQZ3" t="s">
        <v>371</v>
      </c>
      <c r="QRA3" t="s">
        <v>371</v>
      </c>
      <c r="QRB3" t="s">
        <v>371</v>
      </c>
      <c r="QRC3" t="s">
        <v>371</v>
      </c>
      <c r="QRD3" t="s">
        <v>371</v>
      </c>
      <c r="QRE3" t="s">
        <v>371</v>
      </c>
      <c r="QRF3" t="s">
        <v>371</v>
      </c>
      <c r="QRG3" t="s">
        <v>371</v>
      </c>
      <c r="QRH3" t="s">
        <v>371</v>
      </c>
      <c r="QRI3" t="s">
        <v>371</v>
      </c>
      <c r="QRJ3" t="s">
        <v>371</v>
      </c>
      <c r="QRK3" t="s">
        <v>371</v>
      </c>
      <c r="QRL3" t="s">
        <v>371</v>
      </c>
      <c r="QRM3" t="s">
        <v>371</v>
      </c>
      <c r="QRN3" t="s">
        <v>371</v>
      </c>
      <c r="QRO3" t="s">
        <v>371</v>
      </c>
      <c r="QRP3" t="s">
        <v>371</v>
      </c>
      <c r="QRQ3" t="s">
        <v>371</v>
      </c>
      <c r="QRR3" t="s">
        <v>371</v>
      </c>
      <c r="QRS3" t="s">
        <v>371</v>
      </c>
      <c r="QRT3" t="s">
        <v>371</v>
      </c>
      <c r="QRU3" t="s">
        <v>371</v>
      </c>
      <c r="QRV3" t="s">
        <v>371</v>
      </c>
      <c r="QRW3" t="s">
        <v>371</v>
      </c>
      <c r="QRX3" t="s">
        <v>371</v>
      </c>
      <c r="QRY3" t="s">
        <v>371</v>
      </c>
      <c r="QRZ3" t="s">
        <v>371</v>
      </c>
      <c r="QSA3" t="s">
        <v>371</v>
      </c>
      <c r="QSB3" t="s">
        <v>371</v>
      </c>
      <c r="QSC3" t="s">
        <v>371</v>
      </c>
      <c r="QSD3" t="s">
        <v>371</v>
      </c>
      <c r="QSE3" t="s">
        <v>371</v>
      </c>
      <c r="QSF3" t="s">
        <v>371</v>
      </c>
      <c r="QSG3" t="s">
        <v>371</v>
      </c>
      <c r="QSH3" t="s">
        <v>371</v>
      </c>
      <c r="QSI3" t="s">
        <v>371</v>
      </c>
      <c r="QSJ3" t="s">
        <v>371</v>
      </c>
      <c r="QSK3" t="s">
        <v>371</v>
      </c>
      <c r="QSL3" t="s">
        <v>371</v>
      </c>
      <c r="QSM3" t="s">
        <v>371</v>
      </c>
      <c r="QSN3" t="s">
        <v>371</v>
      </c>
      <c r="QSO3" t="s">
        <v>371</v>
      </c>
      <c r="QSP3" t="s">
        <v>371</v>
      </c>
      <c r="QSQ3" t="s">
        <v>371</v>
      </c>
      <c r="QSR3" t="s">
        <v>371</v>
      </c>
      <c r="QSS3" t="s">
        <v>371</v>
      </c>
      <c r="QST3" t="s">
        <v>371</v>
      </c>
      <c r="QSU3" t="s">
        <v>371</v>
      </c>
      <c r="QSV3" t="s">
        <v>371</v>
      </c>
      <c r="QSW3" t="s">
        <v>371</v>
      </c>
      <c r="QSX3" t="s">
        <v>371</v>
      </c>
      <c r="QSY3" t="s">
        <v>371</v>
      </c>
      <c r="QSZ3" t="s">
        <v>371</v>
      </c>
      <c r="QTA3" t="s">
        <v>371</v>
      </c>
      <c r="QTB3" t="s">
        <v>371</v>
      </c>
      <c r="QTC3" t="s">
        <v>371</v>
      </c>
      <c r="QTD3" t="s">
        <v>371</v>
      </c>
      <c r="QTE3" t="s">
        <v>371</v>
      </c>
      <c r="QTF3" t="s">
        <v>371</v>
      </c>
      <c r="QTG3" t="s">
        <v>371</v>
      </c>
      <c r="QTH3" t="s">
        <v>371</v>
      </c>
      <c r="QTI3" t="s">
        <v>371</v>
      </c>
      <c r="QTJ3" t="s">
        <v>371</v>
      </c>
      <c r="QTK3" t="s">
        <v>371</v>
      </c>
      <c r="QTL3" t="s">
        <v>371</v>
      </c>
      <c r="QTM3" t="s">
        <v>371</v>
      </c>
      <c r="QTN3" t="s">
        <v>371</v>
      </c>
      <c r="QTO3" t="s">
        <v>371</v>
      </c>
      <c r="QTP3" t="s">
        <v>371</v>
      </c>
      <c r="QTQ3" t="s">
        <v>371</v>
      </c>
      <c r="QTR3" t="s">
        <v>371</v>
      </c>
      <c r="QTS3" t="s">
        <v>371</v>
      </c>
      <c r="QTT3" t="s">
        <v>371</v>
      </c>
      <c r="QTU3" t="s">
        <v>371</v>
      </c>
      <c r="QTV3" t="s">
        <v>371</v>
      </c>
      <c r="QTW3" t="s">
        <v>371</v>
      </c>
      <c r="QTX3" t="s">
        <v>371</v>
      </c>
      <c r="QTY3" t="s">
        <v>371</v>
      </c>
      <c r="QTZ3" t="s">
        <v>371</v>
      </c>
      <c r="QUA3" t="s">
        <v>371</v>
      </c>
      <c r="QUB3" t="s">
        <v>371</v>
      </c>
      <c r="QUC3" t="s">
        <v>371</v>
      </c>
      <c r="QUD3" t="s">
        <v>371</v>
      </c>
      <c r="QUE3" t="s">
        <v>371</v>
      </c>
      <c r="QUF3" t="s">
        <v>371</v>
      </c>
      <c r="QUG3" t="s">
        <v>371</v>
      </c>
      <c r="QUH3" t="s">
        <v>371</v>
      </c>
      <c r="QUI3" t="s">
        <v>371</v>
      </c>
      <c r="QUJ3" t="s">
        <v>371</v>
      </c>
      <c r="QUK3" t="s">
        <v>371</v>
      </c>
      <c r="QUL3" t="s">
        <v>371</v>
      </c>
      <c r="QUM3" t="s">
        <v>371</v>
      </c>
      <c r="QUN3" t="s">
        <v>371</v>
      </c>
      <c r="QUO3" t="s">
        <v>371</v>
      </c>
      <c r="QUP3" t="s">
        <v>371</v>
      </c>
      <c r="QUQ3" t="s">
        <v>371</v>
      </c>
      <c r="QUR3" t="s">
        <v>371</v>
      </c>
      <c r="QUS3" t="s">
        <v>371</v>
      </c>
      <c r="QUT3" t="s">
        <v>371</v>
      </c>
      <c r="QUU3" t="s">
        <v>371</v>
      </c>
      <c r="QUV3" t="s">
        <v>371</v>
      </c>
      <c r="QUW3" t="s">
        <v>371</v>
      </c>
      <c r="QUX3" t="s">
        <v>371</v>
      </c>
      <c r="QUY3" t="s">
        <v>371</v>
      </c>
      <c r="QUZ3" t="s">
        <v>371</v>
      </c>
      <c r="QVA3" t="s">
        <v>371</v>
      </c>
      <c r="QVB3" t="s">
        <v>371</v>
      </c>
      <c r="QVC3" t="s">
        <v>371</v>
      </c>
      <c r="QVD3" t="s">
        <v>371</v>
      </c>
      <c r="QVE3" t="s">
        <v>371</v>
      </c>
      <c r="QVF3" t="s">
        <v>371</v>
      </c>
      <c r="QVG3" t="s">
        <v>371</v>
      </c>
      <c r="QVH3" t="s">
        <v>371</v>
      </c>
      <c r="QVI3" t="s">
        <v>371</v>
      </c>
      <c r="QVJ3" t="s">
        <v>371</v>
      </c>
      <c r="QVK3" t="s">
        <v>371</v>
      </c>
      <c r="QVL3" t="s">
        <v>371</v>
      </c>
      <c r="QVM3" t="s">
        <v>371</v>
      </c>
      <c r="QVN3" t="s">
        <v>371</v>
      </c>
      <c r="QVO3" t="s">
        <v>371</v>
      </c>
      <c r="QVP3" t="s">
        <v>371</v>
      </c>
      <c r="QVQ3" t="s">
        <v>371</v>
      </c>
      <c r="QVR3" t="s">
        <v>371</v>
      </c>
      <c r="QVS3" t="s">
        <v>371</v>
      </c>
      <c r="QVT3" t="s">
        <v>371</v>
      </c>
      <c r="QVU3" t="s">
        <v>371</v>
      </c>
      <c r="QVV3" t="s">
        <v>371</v>
      </c>
      <c r="QVW3" t="s">
        <v>371</v>
      </c>
      <c r="QVX3" t="s">
        <v>371</v>
      </c>
      <c r="QVY3" t="s">
        <v>371</v>
      </c>
      <c r="QVZ3" t="s">
        <v>371</v>
      </c>
      <c r="QWA3" t="s">
        <v>371</v>
      </c>
      <c r="QWB3" t="s">
        <v>371</v>
      </c>
      <c r="QWC3" t="s">
        <v>371</v>
      </c>
      <c r="QWD3" t="s">
        <v>371</v>
      </c>
      <c r="QWE3" t="s">
        <v>371</v>
      </c>
      <c r="QWF3" t="s">
        <v>371</v>
      </c>
      <c r="QWG3" t="s">
        <v>371</v>
      </c>
      <c r="QWH3" t="s">
        <v>371</v>
      </c>
      <c r="QWI3" t="s">
        <v>371</v>
      </c>
      <c r="QWJ3" t="s">
        <v>371</v>
      </c>
      <c r="QWK3" t="s">
        <v>371</v>
      </c>
      <c r="QWL3" t="s">
        <v>371</v>
      </c>
      <c r="QWM3" t="s">
        <v>371</v>
      </c>
      <c r="QWN3" t="s">
        <v>371</v>
      </c>
      <c r="QWO3" t="s">
        <v>371</v>
      </c>
      <c r="QWP3" t="s">
        <v>371</v>
      </c>
      <c r="QWQ3" t="s">
        <v>371</v>
      </c>
      <c r="QWR3" t="s">
        <v>371</v>
      </c>
      <c r="QWS3" t="s">
        <v>371</v>
      </c>
      <c r="QWT3" t="s">
        <v>371</v>
      </c>
      <c r="QWU3" t="s">
        <v>371</v>
      </c>
      <c r="QWV3" t="s">
        <v>371</v>
      </c>
      <c r="QWW3" t="s">
        <v>371</v>
      </c>
      <c r="QWX3" t="s">
        <v>371</v>
      </c>
      <c r="QWY3" t="s">
        <v>371</v>
      </c>
      <c r="QWZ3" t="s">
        <v>371</v>
      </c>
      <c r="QXA3" t="s">
        <v>371</v>
      </c>
      <c r="QXB3" t="s">
        <v>371</v>
      </c>
      <c r="QXC3" t="s">
        <v>371</v>
      </c>
      <c r="QXD3" t="s">
        <v>371</v>
      </c>
      <c r="QXE3" t="s">
        <v>371</v>
      </c>
      <c r="QXF3" t="s">
        <v>371</v>
      </c>
      <c r="QXG3" t="s">
        <v>371</v>
      </c>
      <c r="QXH3" t="s">
        <v>371</v>
      </c>
      <c r="QXI3" t="s">
        <v>371</v>
      </c>
      <c r="QXJ3" t="s">
        <v>371</v>
      </c>
      <c r="QXK3" t="s">
        <v>371</v>
      </c>
      <c r="QXL3" t="s">
        <v>371</v>
      </c>
      <c r="QXM3" t="s">
        <v>371</v>
      </c>
      <c r="QXN3" t="s">
        <v>371</v>
      </c>
      <c r="QXO3" t="s">
        <v>371</v>
      </c>
      <c r="QXP3" t="s">
        <v>371</v>
      </c>
      <c r="QXQ3" t="s">
        <v>371</v>
      </c>
      <c r="QXR3" t="s">
        <v>371</v>
      </c>
      <c r="QXS3" t="s">
        <v>371</v>
      </c>
      <c r="QXT3" t="s">
        <v>371</v>
      </c>
      <c r="QXU3" t="s">
        <v>371</v>
      </c>
      <c r="QXV3" t="s">
        <v>371</v>
      </c>
      <c r="QXW3" t="s">
        <v>371</v>
      </c>
      <c r="QXX3" t="s">
        <v>371</v>
      </c>
      <c r="QXY3" t="s">
        <v>371</v>
      </c>
      <c r="QXZ3" t="s">
        <v>371</v>
      </c>
      <c r="QYA3" t="s">
        <v>371</v>
      </c>
      <c r="QYB3" t="s">
        <v>371</v>
      </c>
      <c r="QYC3" t="s">
        <v>371</v>
      </c>
      <c r="QYD3" t="s">
        <v>371</v>
      </c>
      <c r="QYE3" t="s">
        <v>371</v>
      </c>
      <c r="QYF3" t="s">
        <v>371</v>
      </c>
      <c r="QYG3" t="s">
        <v>371</v>
      </c>
      <c r="QYH3" t="s">
        <v>371</v>
      </c>
      <c r="QYI3" t="s">
        <v>371</v>
      </c>
      <c r="QYJ3" t="s">
        <v>371</v>
      </c>
      <c r="QYK3" t="s">
        <v>371</v>
      </c>
      <c r="QYL3" t="s">
        <v>371</v>
      </c>
      <c r="QYM3" t="s">
        <v>371</v>
      </c>
      <c r="QYN3" t="s">
        <v>371</v>
      </c>
      <c r="QYO3" t="s">
        <v>371</v>
      </c>
      <c r="QYP3" t="s">
        <v>371</v>
      </c>
      <c r="QYQ3" t="s">
        <v>371</v>
      </c>
      <c r="QYR3" t="s">
        <v>371</v>
      </c>
      <c r="QYS3" t="s">
        <v>371</v>
      </c>
      <c r="QYT3" t="s">
        <v>371</v>
      </c>
      <c r="QYU3" t="s">
        <v>371</v>
      </c>
      <c r="QYV3" t="s">
        <v>371</v>
      </c>
      <c r="QYW3" t="s">
        <v>371</v>
      </c>
      <c r="QYX3" t="s">
        <v>371</v>
      </c>
      <c r="QYY3" t="s">
        <v>371</v>
      </c>
      <c r="QYZ3" t="s">
        <v>371</v>
      </c>
      <c r="QZA3" t="s">
        <v>371</v>
      </c>
      <c r="QZB3" t="s">
        <v>371</v>
      </c>
      <c r="QZC3" t="s">
        <v>371</v>
      </c>
      <c r="QZD3" t="s">
        <v>371</v>
      </c>
      <c r="QZE3" t="s">
        <v>371</v>
      </c>
      <c r="QZF3" t="s">
        <v>371</v>
      </c>
      <c r="QZG3" t="s">
        <v>371</v>
      </c>
      <c r="QZH3" t="s">
        <v>371</v>
      </c>
      <c r="QZI3" t="s">
        <v>371</v>
      </c>
      <c r="QZJ3" t="s">
        <v>371</v>
      </c>
      <c r="QZK3" t="s">
        <v>371</v>
      </c>
      <c r="QZL3" t="s">
        <v>371</v>
      </c>
      <c r="QZM3" t="s">
        <v>371</v>
      </c>
      <c r="QZN3" t="s">
        <v>371</v>
      </c>
      <c r="QZO3" t="s">
        <v>371</v>
      </c>
      <c r="QZP3" t="s">
        <v>371</v>
      </c>
      <c r="QZQ3" t="s">
        <v>371</v>
      </c>
      <c r="QZR3" t="s">
        <v>371</v>
      </c>
      <c r="QZS3" t="s">
        <v>371</v>
      </c>
      <c r="QZT3" t="s">
        <v>371</v>
      </c>
      <c r="QZU3" t="s">
        <v>371</v>
      </c>
      <c r="QZV3" t="s">
        <v>371</v>
      </c>
      <c r="QZW3" t="s">
        <v>371</v>
      </c>
      <c r="QZX3" t="s">
        <v>371</v>
      </c>
      <c r="QZY3" t="s">
        <v>371</v>
      </c>
      <c r="QZZ3" t="s">
        <v>371</v>
      </c>
      <c r="RAA3" t="s">
        <v>371</v>
      </c>
      <c r="RAB3" t="s">
        <v>371</v>
      </c>
      <c r="RAC3" t="s">
        <v>371</v>
      </c>
      <c r="RAD3" t="s">
        <v>371</v>
      </c>
      <c r="RAE3" t="s">
        <v>371</v>
      </c>
      <c r="RAF3" t="s">
        <v>371</v>
      </c>
      <c r="RAG3" t="s">
        <v>371</v>
      </c>
      <c r="RAH3" t="s">
        <v>371</v>
      </c>
      <c r="RAI3" t="s">
        <v>371</v>
      </c>
      <c r="RAJ3" t="s">
        <v>371</v>
      </c>
      <c r="RAK3" t="s">
        <v>371</v>
      </c>
      <c r="RAL3" t="s">
        <v>371</v>
      </c>
      <c r="RAM3" t="s">
        <v>371</v>
      </c>
      <c r="RAN3" t="s">
        <v>371</v>
      </c>
      <c r="RAO3" t="s">
        <v>371</v>
      </c>
      <c r="RAP3" t="s">
        <v>371</v>
      </c>
      <c r="RAQ3" t="s">
        <v>371</v>
      </c>
      <c r="RAR3" t="s">
        <v>371</v>
      </c>
      <c r="RAS3" t="s">
        <v>371</v>
      </c>
      <c r="RAT3" t="s">
        <v>371</v>
      </c>
      <c r="RAU3" t="s">
        <v>371</v>
      </c>
      <c r="RAV3" t="s">
        <v>371</v>
      </c>
      <c r="RAW3" t="s">
        <v>371</v>
      </c>
      <c r="RAX3" t="s">
        <v>371</v>
      </c>
      <c r="RAY3" t="s">
        <v>371</v>
      </c>
      <c r="RAZ3" t="s">
        <v>371</v>
      </c>
      <c r="RBA3" t="s">
        <v>371</v>
      </c>
      <c r="RBB3" t="s">
        <v>371</v>
      </c>
      <c r="RBC3" t="s">
        <v>371</v>
      </c>
      <c r="RBD3" t="s">
        <v>371</v>
      </c>
      <c r="RBE3" t="s">
        <v>371</v>
      </c>
      <c r="RBF3" t="s">
        <v>371</v>
      </c>
      <c r="RBG3" t="s">
        <v>371</v>
      </c>
      <c r="RBH3" t="s">
        <v>371</v>
      </c>
      <c r="RBI3" t="s">
        <v>371</v>
      </c>
      <c r="RBJ3" t="s">
        <v>371</v>
      </c>
      <c r="RBK3" t="s">
        <v>371</v>
      </c>
      <c r="RBL3" t="s">
        <v>371</v>
      </c>
      <c r="RBM3" t="s">
        <v>371</v>
      </c>
      <c r="RBN3" t="s">
        <v>371</v>
      </c>
      <c r="RBO3" t="s">
        <v>371</v>
      </c>
      <c r="RBP3" t="s">
        <v>371</v>
      </c>
      <c r="RBQ3" t="s">
        <v>371</v>
      </c>
      <c r="RBR3" t="s">
        <v>371</v>
      </c>
      <c r="RBS3" t="s">
        <v>371</v>
      </c>
      <c r="RBT3" t="s">
        <v>371</v>
      </c>
      <c r="RBU3" t="s">
        <v>371</v>
      </c>
      <c r="RBV3" t="s">
        <v>371</v>
      </c>
      <c r="RBW3" t="s">
        <v>371</v>
      </c>
      <c r="RBX3" t="s">
        <v>371</v>
      </c>
      <c r="RBY3" t="s">
        <v>371</v>
      </c>
      <c r="RBZ3" t="s">
        <v>371</v>
      </c>
      <c r="RCA3" t="s">
        <v>371</v>
      </c>
      <c r="RCB3" t="s">
        <v>371</v>
      </c>
      <c r="RCC3" t="s">
        <v>371</v>
      </c>
      <c r="RCD3" t="s">
        <v>371</v>
      </c>
      <c r="RCE3" t="s">
        <v>371</v>
      </c>
      <c r="RCF3" t="s">
        <v>371</v>
      </c>
      <c r="RCG3" t="s">
        <v>371</v>
      </c>
      <c r="RCH3" t="s">
        <v>371</v>
      </c>
      <c r="RCI3" t="s">
        <v>371</v>
      </c>
      <c r="RCJ3" t="s">
        <v>371</v>
      </c>
      <c r="RCK3" t="s">
        <v>371</v>
      </c>
      <c r="RCL3" t="s">
        <v>371</v>
      </c>
      <c r="RCM3" t="s">
        <v>371</v>
      </c>
      <c r="RCN3" t="s">
        <v>371</v>
      </c>
      <c r="RCO3" t="s">
        <v>371</v>
      </c>
      <c r="RCP3" t="s">
        <v>371</v>
      </c>
      <c r="RCQ3" t="s">
        <v>371</v>
      </c>
      <c r="RCR3" t="s">
        <v>371</v>
      </c>
      <c r="RCS3" t="s">
        <v>371</v>
      </c>
      <c r="RCT3" t="s">
        <v>371</v>
      </c>
      <c r="RCU3" t="s">
        <v>371</v>
      </c>
      <c r="RCV3" t="s">
        <v>371</v>
      </c>
      <c r="RCW3" t="s">
        <v>371</v>
      </c>
      <c r="RCX3" t="s">
        <v>371</v>
      </c>
      <c r="RCY3" t="s">
        <v>371</v>
      </c>
      <c r="RCZ3" t="s">
        <v>371</v>
      </c>
      <c r="RDA3" t="s">
        <v>371</v>
      </c>
      <c r="RDB3" t="s">
        <v>371</v>
      </c>
      <c r="RDC3" t="s">
        <v>371</v>
      </c>
      <c r="RDD3" t="s">
        <v>371</v>
      </c>
      <c r="RDE3" t="s">
        <v>371</v>
      </c>
      <c r="RDF3" t="s">
        <v>371</v>
      </c>
      <c r="RDG3" t="s">
        <v>371</v>
      </c>
      <c r="RDH3" t="s">
        <v>371</v>
      </c>
      <c r="RDI3" t="s">
        <v>371</v>
      </c>
      <c r="RDJ3" t="s">
        <v>371</v>
      </c>
      <c r="RDK3" t="s">
        <v>371</v>
      </c>
      <c r="RDL3" t="s">
        <v>371</v>
      </c>
      <c r="RDM3" t="s">
        <v>371</v>
      </c>
      <c r="RDN3" t="s">
        <v>371</v>
      </c>
      <c r="RDO3" t="s">
        <v>371</v>
      </c>
      <c r="RDP3" t="s">
        <v>371</v>
      </c>
      <c r="RDQ3" t="s">
        <v>371</v>
      </c>
      <c r="RDR3" t="s">
        <v>371</v>
      </c>
      <c r="RDS3" t="s">
        <v>371</v>
      </c>
      <c r="RDT3" t="s">
        <v>371</v>
      </c>
      <c r="RDU3" t="s">
        <v>371</v>
      </c>
      <c r="RDV3" t="s">
        <v>371</v>
      </c>
      <c r="RDW3" t="s">
        <v>371</v>
      </c>
      <c r="RDX3" t="s">
        <v>371</v>
      </c>
      <c r="RDY3" t="s">
        <v>371</v>
      </c>
      <c r="RDZ3" t="s">
        <v>371</v>
      </c>
      <c r="REA3" t="s">
        <v>371</v>
      </c>
      <c r="REB3" t="s">
        <v>371</v>
      </c>
      <c r="REC3" t="s">
        <v>371</v>
      </c>
      <c r="RED3" t="s">
        <v>371</v>
      </c>
      <c r="REE3" t="s">
        <v>371</v>
      </c>
      <c r="REF3" t="s">
        <v>371</v>
      </c>
      <c r="REG3" t="s">
        <v>371</v>
      </c>
      <c r="REH3" t="s">
        <v>371</v>
      </c>
      <c r="REI3" t="s">
        <v>371</v>
      </c>
      <c r="REJ3" t="s">
        <v>371</v>
      </c>
      <c r="REK3" t="s">
        <v>371</v>
      </c>
      <c r="REL3" t="s">
        <v>371</v>
      </c>
      <c r="REM3" t="s">
        <v>371</v>
      </c>
      <c r="REN3" t="s">
        <v>371</v>
      </c>
      <c r="REO3" t="s">
        <v>371</v>
      </c>
      <c r="REP3" t="s">
        <v>371</v>
      </c>
      <c r="REQ3" t="s">
        <v>371</v>
      </c>
      <c r="RER3" t="s">
        <v>371</v>
      </c>
      <c r="RES3" t="s">
        <v>371</v>
      </c>
      <c r="RET3" t="s">
        <v>371</v>
      </c>
      <c r="REU3" t="s">
        <v>371</v>
      </c>
      <c r="REV3" t="s">
        <v>371</v>
      </c>
      <c r="REW3" t="s">
        <v>371</v>
      </c>
      <c r="REX3" t="s">
        <v>371</v>
      </c>
      <c r="REY3" t="s">
        <v>371</v>
      </c>
      <c r="REZ3" t="s">
        <v>371</v>
      </c>
      <c r="RFA3" t="s">
        <v>371</v>
      </c>
      <c r="RFB3" t="s">
        <v>371</v>
      </c>
      <c r="RFC3" t="s">
        <v>371</v>
      </c>
      <c r="RFD3" t="s">
        <v>371</v>
      </c>
      <c r="RFE3" t="s">
        <v>371</v>
      </c>
      <c r="RFF3" t="s">
        <v>371</v>
      </c>
      <c r="RFG3" t="s">
        <v>371</v>
      </c>
      <c r="RFH3" t="s">
        <v>371</v>
      </c>
      <c r="RFI3" t="s">
        <v>371</v>
      </c>
      <c r="RFJ3" t="s">
        <v>371</v>
      </c>
      <c r="RFK3" t="s">
        <v>371</v>
      </c>
      <c r="RFL3" t="s">
        <v>371</v>
      </c>
      <c r="RFM3" t="s">
        <v>371</v>
      </c>
      <c r="RFN3" t="s">
        <v>371</v>
      </c>
      <c r="RFO3" t="s">
        <v>371</v>
      </c>
      <c r="RFP3" t="s">
        <v>371</v>
      </c>
      <c r="RFQ3" t="s">
        <v>371</v>
      </c>
      <c r="RFR3" t="s">
        <v>371</v>
      </c>
      <c r="RFS3" t="s">
        <v>371</v>
      </c>
      <c r="RFT3" t="s">
        <v>371</v>
      </c>
      <c r="RFU3" t="s">
        <v>371</v>
      </c>
      <c r="RFV3" t="s">
        <v>371</v>
      </c>
      <c r="RFW3" t="s">
        <v>371</v>
      </c>
      <c r="RFX3" t="s">
        <v>371</v>
      </c>
      <c r="RFY3" t="s">
        <v>371</v>
      </c>
      <c r="RFZ3" t="s">
        <v>371</v>
      </c>
      <c r="RGA3" t="s">
        <v>371</v>
      </c>
      <c r="RGB3" t="s">
        <v>371</v>
      </c>
      <c r="RGC3" t="s">
        <v>371</v>
      </c>
      <c r="RGD3" t="s">
        <v>371</v>
      </c>
      <c r="RGE3" t="s">
        <v>371</v>
      </c>
      <c r="RGF3" t="s">
        <v>371</v>
      </c>
      <c r="RGG3" t="s">
        <v>371</v>
      </c>
      <c r="RGH3" t="s">
        <v>371</v>
      </c>
      <c r="RGI3" t="s">
        <v>371</v>
      </c>
      <c r="RGJ3" t="s">
        <v>371</v>
      </c>
      <c r="RGK3" t="s">
        <v>371</v>
      </c>
      <c r="RGL3" t="s">
        <v>371</v>
      </c>
      <c r="RGM3" t="s">
        <v>371</v>
      </c>
      <c r="RGN3" t="s">
        <v>371</v>
      </c>
      <c r="RGO3" t="s">
        <v>371</v>
      </c>
      <c r="RGP3" t="s">
        <v>371</v>
      </c>
      <c r="RGQ3" t="s">
        <v>371</v>
      </c>
      <c r="RGR3" t="s">
        <v>371</v>
      </c>
      <c r="RGS3" t="s">
        <v>371</v>
      </c>
      <c r="RGT3" t="s">
        <v>371</v>
      </c>
      <c r="RGU3" t="s">
        <v>371</v>
      </c>
      <c r="RGV3" t="s">
        <v>371</v>
      </c>
      <c r="RGW3" t="s">
        <v>371</v>
      </c>
      <c r="RGX3" t="s">
        <v>371</v>
      </c>
      <c r="RGY3" t="s">
        <v>371</v>
      </c>
      <c r="RGZ3" t="s">
        <v>371</v>
      </c>
      <c r="RHA3" t="s">
        <v>371</v>
      </c>
      <c r="RHB3" t="s">
        <v>371</v>
      </c>
      <c r="RHC3" t="s">
        <v>371</v>
      </c>
      <c r="RHD3" t="s">
        <v>371</v>
      </c>
      <c r="RHE3" t="s">
        <v>371</v>
      </c>
      <c r="RHF3" t="s">
        <v>371</v>
      </c>
      <c r="RHG3" t="s">
        <v>371</v>
      </c>
      <c r="RHH3" t="s">
        <v>371</v>
      </c>
      <c r="RHI3" t="s">
        <v>371</v>
      </c>
      <c r="RHJ3" t="s">
        <v>371</v>
      </c>
      <c r="RHK3" t="s">
        <v>371</v>
      </c>
      <c r="RHL3" t="s">
        <v>371</v>
      </c>
      <c r="RHM3" t="s">
        <v>371</v>
      </c>
      <c r="RHN3" t="s">
        <v>371</v>
      </c>
      <c r="RHO3" t="s">
        <v>371</v>
      </c>
      <c r="RHP3" t="s">
        <v>371</v>
      </c>
      <c r="RHQ3" t="s">
        <v>371</v>
      </c>
      <c r="RHR3" t="s">
        <v>371</v>
      </c>
      <c r="RHS3" t="s">
        <v>371</v>
      </c>
      <c r="RHT3" t="s">
        <v>371</v>
      </c>
      <c r="RHU3" t="s">
        <v>371</v>
      </c>
      <c r="RHV3" t="s">
        <v>371</v>
      </c>
      <c r="RHW3" t="s">
        <v>371</v>
      </c>
      <c r="RHX3" t="s">
        <v>371</v>
      </c>
      <c r="RHY3" t="s">
        <v>371</v>
      </c>
      <c r="RHZ3" t="s">
        <v>371</v>
      </c>
      <c r="RIA3" t="s">
        <v>371</v>
      </c>
      <c r="RIB3" t="s">
        <v>371</v>
      </c>
      <c r="RIC3" t="s">
        <v>371</v>
      </c>
      <c r="RID3" t="s">
        <v>371</v>
      </c>
      <c r="RIE3" t="s">
        <v>371</v>
      </c>
      <c r="RIF3" t="s">
        <v>371</v>
      </c>
      <c r="RIG3" t="s">
        <v>371</v>
      </c>
      <c r="RIH3" t="s">
        <v>371</v>
      </c>
      <c r="RII3" t="s">
        <v>371</v>
      </c>
      <c r="RIJ3" t="s">
        <v>371</v>
      </c>
      <c r="RIK3" t="s">
        <v>371</v>
      </c>
      <c r="RIL3" t="s">
        <v>371</v>
      </c>
      <c r="RIM3" t="s">
        <v>371</v>
      </c>
      <c r="RIN3" t="s">
        <v>371</v>
      </c>
      <c r="RIO3" t="s">
        <v>371</v>
      </c>
      <c r="RIP3" t="s">
        <v>371</v>
      </c>
      <c r="RIQ3" t="s">
        <v>371</v>
      </c>
      <c r="RIR3" t="s">
        <v>371</v>
      </c>
      <c r="RIS3" t="s">
        <v>371</v>
      </c>
      <c r="RIT3" t="s">
        <v>371</v>
      </c>
      <c r="RIU3" t="s">
        <v>371</v>
      </c>
      <c r="RIV3" t="s">
        <v>371</v>
      </c>
      <c r="RIW3" t="s">
        <v>371</v>
      </c>
      <c r="RIX3" t="s">
        <v>371</v>
      </c>
      <c r="RIY3" t="s">
        <v>371</v>
      </c>
      <c r="RIZ3" t="s">
        <v>371</v>
      </c>
      <c r="RJA3" t="s">
        <v>371</v>
      </c>
      <c r="RJB3" t="s">
        <v>371</v>
      </c>
      <c r="RJC3" t="s">
        <v>371</v>
      </c>
      <c r="RJD3" t="s">
        <v>371</v>
      </c>
      <c r="RJE3" t="s">
        <v>371</v>
      </c>
      <c r="RJF3" t="s">
        <v>371</v>
      </c>
      <c r="RJG3" t="s">
        <v>371</v>
      </c>
      <c r="RJH3" t="s">
        <v>371</v>
      </c>
      <c r="RJI3" t="s">
        <v>371</v>
      </c>
      <c r="RJJ3" t="s">
        <v>371</v>
      </c>
      <c r="RJK3" t="s">
        <v>371</v>
      </c>
      <c r="RJL3" t="s">
        <v>371</v>
      </c>
      <c r="RJM3" t="s">
        <v>371</v>
      </c>
      <c r="RJN3" t="s">
        <v>371</v>
      </c>
      <c r="RJO3" t="s">
        <v>371</v>
      </c>
      <c r="RJP3" t="s">
        <v>371</v>
      </c>
      <c r="RJQ3" t="s">
        <v>371</v>
      </c>
      <c r="RJR3" t="s">
        <v>371</v>
      </c>
      <c r="RJS3" t="s">
        <v>371</v>
      </c>
      <c r="RJT3" t="s">
        <v>371</v>
      </c>
      <c r="RJU3" t="s">
        <v>371</v>
      </c>
      <c r="RJV3" t="s">
        <v>371</v>
      </c>
      <c r="RJW3" t="s">
        <v>371</v>
      </c>
      <c r="RJX3" t="s">
        <v>371</v>
      </c>
      <c r="RJY3" t="s">
        <v>371</v>
      </c>
      <c r="RJZ3" t="s">
        <v>371</v>
      </c>
      <c r="RKA3" t="s">
        <v>371</v>
      </c>
      <c r="RKB3" t="s">
        <v>371</v>
      </c>
      <c r="RKC3" t="s">
        <v>371</v>
      </c>
      <c r="RKD3" t="s">
        <v>371</v>
      </c>
      <c r="RKE3" t="s">
        <v>371</v>
      </c>
      <c r="RKF3" t="s">
        <v>371</v>
      </c>
      <c r="RKG3" t="s">
        <v>371</v>
      </c>
      <c r="RKH3" t="s">
        <v>371</v>
      </c>
      <c r="RKI3" t="s">
        <v>371</v>
      </c>
      <c r="RKJ3" t="s">
        <v>371</v>
      </c>
      <c r="RKK3" t="s">
        <v>371</v>
      </c>
      <c r="RKL3" t="s">
        <v>371</v>
      </c>
      <c r="RKM3" t="s">
        <v>371</v>
      </c>
      <c r="RKN3" t="s">
        <v>371</v>
      </c>
      <c r="RKO3" t="s">
        <v>371</v>
      </c>
      <c r="RKP3" t="s">
        <v>371</v>
      </c>
      <c r="RKQ3" t="s">
        <v>371</v>
      </c>
      <c r="RKR3" t="s">
        <v>371</v>
      </c>
      <c r="RKS3" t="s">
        <v>371</v>
      </c>
      <c r="RKT3" t="s">
        <v>371</v>
      </c>
      <c r="RKU3" t="s">
        <v>371</v>
      </c>
      <c r="RKV3" t="s">
        <v>371</v>
      </c>
      <c r="RKW3" t="s">
        <v>371</v>
      </c>
      <c r="RKX3" t="s">
        <v>371</v>
      </c>
      <c r="RKY3" t="s">
        <v>371</v>
      </c>
      <c r="RKZ3" t="s">
        <v>371</v>
      </c>
      <c r="RLA3" t="s">
        <v>371</v>
      </c>
      <c r="RLB3" t="s">
        <v>371</v>
      </c>
      <c r="RLC3" t="s">
        <v>371</v>
      </c>
      <c r="RLD3" t="s">
        <v>371</v>
      </c>
      <c r="RLE3" t="s">
        <v>371</v>
      </c>
      <c r="RLF3" t="s">
        <v>371</v>
      </c>
      <c r="RLG3" t="s">
        <v>371</v>
      </c>
      <c r="RLH3" t="s">
        <v>371</v>
      </c>
      <c r="RLI3" t="s">
        <v>371</v>
      </c>
      <c r="RLJ3" t="s">
        <v>371</v>
      </c>
      <c r="RLK3" t="s">
        <v>371</v>
      </c>
      <c r="RLL3" t="s">
        <v>371</v>
      </c>
      <c r="RLM3" t="s">
        <v>371</v>
      </c>
      <c r="RLN3" t="s">
        <v>371</v>
      </c>
      <c r="RLO3" t="s">
        <v>371</v>
      </c>
      <c r="RLP3" t="s">
        <v>371</v>
      </c>
      <c r="RLQ3" t="s">
        <v>371</v>
      </c>
      <c r="RLR3" t="s">
        <v>371</v>
      </c>
      <c r="RLS3" t="s">
        <v>371</v>
      </c>
      <c r="RLT3" t="s">
        <v>371</v>
      </c>
      <c r="RLU3" t="s">
        <v>371</v>
      </c>
      <c r="RLV3" t="s">
        <v>371</v>
      </c>
      <c r="RLW3" t="s">
        <v>371</v>
      </c>
      <c r="RLX3" t="s">
        <v>371</v>
      </c>
      <c r="RLY3" t="s">
        <v>371</v>
      </c>
      <c r="RLZ3" t="s">
        <v>371</v>
      </c>
      <c r="RMA3" t="s">
        <v>371</v>
      </c>
      <c r="RMB3" t="s">
        <v>371</v>
      </c>
      <c r="RMC3" t="s">
        <v>371</v>
      </c>
      <c r="RMD3" t="s">
        <v>371</v>
      </c>
      <c r="RME3" t="s">
        <v>371</v>
      </c>
      <c r="RMF3" t="s">
        <v>371</v>
      </c>
      <c r="RMG3" t="s">
        <v>371</v>
      </c>
      <c r="RMH3" t="s">
        <v>371</v>
      </c>
      <c r="RMI3" t="s">
        <v>371</v>
      </c>
      <c r="RMJ3" t="s">
        <v>371</v>
      </c>
      <c r="RMK3" t="s">
        <v>371</v>
      </c>
      <c r="RML3" t="s">
        <v>371</v>
      </c>
      <c r="RMM3" t="s">
        <v>371</v>
      </c>
      <c r="RMN3" t="s">
        <v>371</v>
      </c>
      <c r="RMO3" t="s">
        <v>371</v>
      </c>
      <c r="RMP3" t="s">
        <v>371</v>
      </c>
      <c r="RMQ3" t="s">
        <v>371</v>
      </c>
      <c r="RMR3" t="s">
        <v>371</v>
      </c>
      <c r="RMS3" t="s">
        <v>371</v>
      </c>
      <c r="RMT3" t="s">
        <v>371</v>
      </c>
      <c r="RMU3" t="s">
        <v>371</v>
      </c>
      <c r="RMV3" t="s">
        <v>371</v>
      </c>
      <c r="RMW3" t="s">
        <v>371</v>
      </c>
      <c r="RMX3" t="s">
        <v>371</v>
      </c>
      <c r="RMY3" t="s">
        <v>371</v>
      </c>
      <c r="RMZ3" t="s">
        <v>371</v>
      </c>
      <c r="RNA3" t="s">
        <v>371</v>
      </c>
      <c r="RNB3" t="s">
        <v>371</v>
      </c>
      <c r="RNC3" t="s">
        <v>371</v>
      </c>
      <c r="RND3" t="s">
        <v>371</v>
      </c>
      <c r="RNE3" t="s">
        <v>371</v>
      </c>
      <c r="RNF3" t="s">
        <v>371</v>
      </c>
      <c r="RNG3" t="s">
        <v>371</v>
      </c>
      <c r="RNH3" t="s">
        <v>371</v>
      </c>
      <c r="RNI3" t="s">
        <v>371</v>
      </c>
      <c r="RNJ3" t="s">
        <v>371</v>
      </c>
      <c r="RNK3" t="s">
        <v>371</v>
      </c>
      <c r="RNL3" t="s">
        <v>371</v>
      </c>
      <c r="RNM3" t="s">
        <v>371</v>
      </c>
      <c r="RNN3" t="s">
        <v>371</v>
      </c>
      <c r="RNO3" t="s">
        <v>371</v>
      </c>
      <c r="RNP3" t="s">
        <v>371</v>
      </c>
      <c r="RNQ3" t="s">
        <v>371</v>
      </c>
      <c r="RNR3" t="s">
        <v>371</v>
      </c>
      <c r="RNS3" t="s">
        <v>371</v>
      </c>
      <c r="RNT3" t="s">
        <v>371</v>
      </c>
      <c r="RNU3" t="s">
        <v>371</v>
      </c>
      <c r="RNV3" t="s">
        <v>371</v>
      </c>
      <c r="RNW3" t="s">
        <v>371</v>
      </c>
      <c r="RNX3" t="s">
        <v>371</v>
      </c>
      <c r="RNY3" t="s">
        <v>371</v>
      </c>
      <c r="RNZ3" t="s">
        <v>371</v>
      </c>
      <c r="ROA3" t="s">
        <v>371</v>
      </c>
      <c r="ROB3" t="s">
        <v>371</v>
      </c>
      <c r="ROC3" t="s">
        <v>371</v>
      </c>
      <c r="ROD3" t="s">
        <v>371</v>
      </c>
      <c r="ROE3" t="s">
        <v>371</v>
      </c>
      <c r="ROF3" t="s">
        <v>371</v>
      </c>
      <c r="ROG3" t="s">
        <v>371</v>
      </c>
      <c r="ROH3" t="s">
        <v>371</v>
      </c>
      <c r="ROI3" t="s">
        <v>371</v>
      </c>
      <c r="ROJ3" t="s">
        <v>371</v>
      </c>
      <c r="ROK3" t="s">
        <v>371</v>
      </c>
      <c r="ROL3" t="s">
        <v>371</v>
      </c>
      <c r="ROM3" t="s">
        <v>371</v>
      </c>
      <c r="RON3" t="s">
        <v>371</v>
      </c>
      <c r="ROO3" t="s">
        <v>371</v>
      </c>
      <c r="ROP3" t="s">
        <v>371</v>
      </c>
      <c r="ROQ3" t="s">
        <v>371</v>
      </c>
      <c r="ROR3" t="s">
        <v>371</v>
      </c>
      <c r="ROS3" t="s">
        <v>371</v>
      </c>
      <c r="ROT3" t="s">
        <v>371</v>
      </c>
      <c r="ROU3" t="s">
        <v>371</v>
      </c>
      <c r="ROV3" t="s">
        <v>371</v>
      </c>
      <c r="ROW3" t="s">
        <v>371</v>
      </c>
      <c r="ROX3" t="s">
        <v>371</v>
      </c>
      <c r="ROY3" t="s">
        <v>371</v>
      </c>
      <c r="ROZ3" t="s">
        <v>371</v>
      </c>
      <c r="RPA3" t="s">
        <v>371</v>
      </c>
      <c r="RPB3" t="s">
        <v>371</v>
      </c>
      <c r="RPC3" t="s">
        <v>371</v>
      </c>
      <c r="RPD3" t="s">
        <v>371</v>
      </c>
      <c r="RPE3" t="s">
        <v>371</v>
      </c>
      <c r="RPF3" t="s">
        <v>371</v>
      </c>
      <c r="RPG3" t="s">
        <v>371</v>
      </c>
      <c r="RPH3" t="s">
        <v>371</v>
      </c>
      <c r="RPI3" t="s">
        <v>371</v>
      </c>
      <c r="RPJ3" t="s">
        <v>371</v>
      </c>
      <c r="RPK3" t="s">
        <v>371</v>
      </c>
      <c r="RPL3" t="s">
        <v>371</v>
      </c>
      <c r="RPM3" t="s">
        <v>371</v>
      </c>
      <c r="RPN3" t="s">
        <v>371</v>
      </c>
      <c r="RPO3" t="s">
        <v>371</v>
      </c>
      <c r="RPP3" t="s">
        <v>371</v>
      </c>
      <c r="RPQ3" t="s">
        <v>371</v>
      </c>
      <c r="RPR3" t="s">
        <v>371</v>
      </c>
      <c r="RPS3" t="s">
        <v>371</v>
      </c>
      <c r="RPT3" t="s">
        <v>371</v>
      </c>
      <c r="RPU3" t="s">
        <v>371</v>
      </c>
      <c r="RPV3" t="s">
        <v>371</v>
      </c>
      <c r="RPW3" t="s">
        <v>371</v>
      </c>
      <c r="RPX3" t="s">
        <v>371</v>
      </c>
      <c r="RPY3" t="s">
        <v>371</v>
      </c>
      <c r="RPZ3" t="s">
        <v>371</v>
      </c>
      <c r="RQA3" t="s">
        <v>371</v>
      </c>
      <c r="RQB3" t="s">
        <v>371</v>
      </c>
      <c r="RQC3" t="s">
        <v>371</v>
      </c>
      <c r="RQD3" t="s">
        <v>371</v>
      </c>
      <c r="RQE3" t="s">
        <v>371</v>
      </c>
      <c r="RQF3" t="s">
        <v>371</v>
      </c>
      <c r="RQG3" t="s">
        <v>371</v>
      </c>
      <c r="RQH3" t="s">
        <v>371</v>
      </c>
      <c r="RQI3" t="s">
        <v>371</v>
      </c>
      <c r="RQJ3" t="s">
        <v>371</v>
      </c>
      <c r="RQK3" t="s">
        <v>371</v>
      </c>
      <c r="RQL3" t="s">
        <v>371</v>
      </c>
      <c r="RQM3" t="s">
        <v>371</v>
      </c>
      <c r="RQN3" t="s">
        <v>371</v>
      </c>
      <c r="RQO3" t="s">
        <v>371</v>
      </c>
      <c r="RQP3" t="s">
        <v>371</v>
      </c>
      <c r="RQQ3" t="s">
        <v>371</v>
      </c>
      <c r="RQR3" t="s">
        <v>371</v>
      </c>
      <c r="RQS3" t="s">
        <v>371</v>
      </c>
      <c r="RQT3" t="s">
        <v>371</v>
      </c>
      <c r="RQU3" t="s">
        <v>371</v>
      </c>
      <c r="RQV3" t="s">
        <v>371</v>
      </c>
      <c r="RQW3" t="s">
        <v>371</v>
      </c>
      <c r="RQX3" t="s">
        <v>371</v>
      </c>
      <c r="RQY3" t="s">
        <v>371</v>
      </c>
      <c r="RQZ3" t="s">
        <v>371</v>
      </c>
      <c r="RRA3" t="s">
        <v>371</v>
      </c>
      <c r="RRB3" t="s">
        <v>371</v>
      </c>
      <c r="RRC3" t="s">
        <v>371</v>
      </c>
      <c r="RRD3" t="s">
        <v>371</v>
      </c>
      <c r="RRE3" t="s">
        <v>371</v>
      </c>
      <c r="RRF3" t="s">
        <v>371</v>
      </c>
      <c r="RRG3" t="s">
        <v>371</v>
      </c>
      <c r="RRH3" t="s">
        <v>371</v>
      </c>
      <c r="RRI3" t="s">
        <v>371</v>
      </c>
      <c r="RRJ3" t="s">
        <v>371</v>
      </c>
      <c r="RRK3" t="s">
        <v>371</v>
      </c>
      <c r="RRL3" t="s">
        <v>371</v>
      </c>
      <c r="RRM3" t="s">
        <v>371</v>
      </c>
      <c r="RRN3" t="s">
        <v>371</v>
      </c>
      <c r="RRO3" t="s">
        <v>371</v>
      </c>
      <c r="RRP3" t="s">
        <v>371</v>
      </c>
      <c r="RRQ3" t="s">
        <v>371</v>
      </c>
      <c r="RRR3" t="s">
        <v>371</v>
      </c>
      <c r="RRS3" t="s">
        <v>371</v>
      </c>
      <c r="RRT3" t="s">
        <v>371</v>
      </c>
      <c r="RRU3" t="s">
        <v>371</v>
      </c>
      <c r="RRV3" t="s">
        <v>371</v>
      </c>
      <c r="RRW3" t="s">
        <v>371</v>
      </c>
      <c r="RRX3" t="s">
        <v>371</v>
      </c>
      <c r="RRY3" t="s">
        <v>371</v>
      </c>
      <c r="RRZ3" t="s">
        <v>371</v>
      </c>
      <c r="RSA3" t="s">
        <v>371</v>
      </c>
      <c r="RSB3" t="s">
        <v>371</v>
      </c>
      <c r="RSC3" t="s">
        <v>371</v>
      </c>
      <c r="RSD3" t="s">
        <v>371</v>
      </c>
      <c r="RSE3" t="s">
        <v>371</v>
      </c>
      <c r="RSF3" t="s">
        <v>371</v>
      </c>
      <c r="RSG3" t="s">
        <v>371</v>
      </c>
      <c r="RSH3" t="s">
        <v>371</v>
      </c>
      <c r="RSI3" t="s">
        <v>371</v>
      </c>
      <c r="RSJ3" t="s">
        <v>371</v>
      </c>
      <c r="RSK3" t="s">
        <v>371</v>
      </c>
      <c r="RSL3" t="s">
        <v>371</v>
      </c>
      <c r="RSM3" t="s">
        <v>371</v>
      </c>
      <c r="RSN3" t="s">
        <v>371</v>
      </c>
      <c r="RSO3" t="s">
        <v>371</v>
      </c>
      <c r="RSP3" t="s">
        <v>371</v>
      </c>
      <c r="RSQ3" t="s">
        <v>371</v>
      </c>
      <c r="RSR3" t="s">
        <v>371</v>
      </c>
      <c r="RSS3" t="s">
        <v>371</v>
      </c>
      <c r="RST3" t="s">
        <v>371</v>
      </c>
      <c r="RSU3" t="s">
        <v>371</v>
      </c>
      <c r="RSV3" t="s">
        <v>371</v>
      </c>
      <c r="RSW3" t="s">
        <v>371</v>
      </c>
      <c r="RSX3" t="s">
        <v>371</v>
      </c>
      <c r="RSY3" t="s">
        <v>371</v>
      </c>
      <c r="RSZ3" t="s">
        <v>371</v>
      </c>
      <c r="RTA3" t="s">
        <v>371</v>
      </c>
      <c r="RTB3" t="s">
        <v>371</v>
      </c>
      <c r="RTC3" t="s">
        <v>371</v>
      </c>
      <c r="RTD3" t="s">
        <v>371</v>
      </c>
      <c r="RTE3" t="s">
        <v>371</v>
      </c>
      <c r="RTF3" t="s">
        <v>371</v>
      </c>
      <c r="RTG3" t="s">
        <v>371</v>
      </c>
      <c r="RTH3" t="s">
        <v>371</v>
      </c>
      <c r="RTI3" t="s">
        <v>371</v>
      </c>
      <c r="RTJ3" t="s">
        <v>371</v>
      </c>
      <c r="RTK3" t="s">
        <v>371</v>
      </c>
      <c r="RTL3" t="s">
        <v>371</v>
      </c>
      <c r="RTM3" t="s">
        <v>371</v>
      </c>
      <c r="RTN3" t="s">
        <v>371</v>
      </c>
      <c r="RTO3" t="s">
        <v>371</v>
      </c>
      <c r="RTP3" t="s">
        <v>371</v>
      </c>
      <c r="RTQ3" t="s">
        <v>371</v>
      </c>
      <c r="RTR3" t="s">
        <v>371</v>
      </c>
      <c r="RTS3" t="s">
        <v>371</v>
      </c>
      <c r="RTT3" t="s">
        <v>371</v>
      </c>
      <c r="RTU3" t="s">
        <v>371</v>
      </c>
      <c r="RTV3" t="s">
        <v>371</v>
      </c>
      <c r="RTW3" t="s">
        <v>371</v>
      </c>
      <c r="RTX3" t="s">
        <v>371</v>
      </c>
      <c r="RTY3" t="s">
        <v>371</v>
      </c>
      <c r="RTZ3" t="s">
        <v>371</v>
      </c>
      <c r="RUA3" t="s">
        <v>371</v>
      </c>
      <c r="RUB3" t="s">
        <v>371</v>
      </c>
      <c r="RUC3" t="s">
        <v>371</v>
      </c>
      <c r="RUD3" t="s">
        <v>371</v>
      </c>
      <c r="RUE3" t="s">
        <v>371</v>
      </c>
      <c r="RUF3" t="s">
        <v>371</v>
      </c>
      <c r="RUG3" t="s">
        <v>371</v>
      </c>
      <c r="RUH3" t="s">
        <v>371</v>
      </c>
      <c r="RUI3" t="s">
        <v>371</v>
      </c>
      <c r="RUJ3" t="s">
        <v>371</v>
      </c>
      <c r="RUK3" t="s">
        <v>371</v>
      </c>
      <c r="RUL3" t="s">
        <v>371</v>
      </c>
      <c r="RUM3" t="s">
        <v>371</v>
      </c>
      <c r="RUN3" t="s">
        <v>371</v>
      </c>
      <c r="RUO3" t="s">
        <v>371</v>
      </c>
      <c r="RUP3" t="s">
        <v>371</v>
      </c>
      <c r="RUQ3" t="s">
        <v>371</v>
      </c>
      <c r="RUR3" t="s">
        <v>371</v>
      </c>
      <c r="RUS3" t="s">
        <v>371</v>
      </c>
      <c r="RUT3" t="s">
        <v>371</v>
      </c>
      <c r="RUU3" t="s">
        <v>371</v>
      </c>
      <c r="RUV3" t="s">
        <v>371</v>
      </c>
      <c r="RUW3" t="s">
        <v>371</v>
      </c>
      <c r="RUX3" t="s">
        <v>371</v>
      </c>
      <c r="RUY3" t="s">
        <v>371</v>
      </c>
      <c r="RUZ3" t="s">
        <v>371</v>
      </c>
      <c r="RVA3" t="s">
        <v>371</v>
      </c>
      <c r="RVB3" t="s">
        <v>371</v>
      </c>
      <c r="RVC3" t="s">
        <v>371</v>
      </c>
      <c r="RVD3" t="s">
        <v>371</v>
      </c>
      <c r="RVE3" t="s">
        <v>371</v>
      </c>
      <c r="RVF3" t="s">
        <v>371</v>
      </c>
      <c r="RVG3" t="s">
        <v>371</v>
      </c>
      <c r="RVH3" t="s">
        <v>371</v>
      </c>
      <c r="RVI3" t="s">
        <v>371</v>
      </c>
      <c r="RVJ3" t="s">
        <v>371</v>
      </c>
      <c r="RVK3" t="s">
        <v>371</v>
      </c>
      <c r="RVL3" t="s">
        <v>371</v>
      </c>
      <c r="RVM3" t="s">
        <v>371</v>
      </c>
      <c r="RVN3" t="s">
        <v>371</v>
      </c>
      <c r="RVO3" t="s">
        <v>371</v>
      </c>
      <c r="RVP3" t="s">
        <v>371</v>
      </c>
      <c r="RVQ3" t="s">
        <v>371</v>
      </c>
      <c r="RVR3" t="s">
        <v>371</v>
      </c>
      <c r="RVS3" t="s">
        <v>371</v>
      </c>
      <c r="RVT3" t="s">
        <v>371</v>
      </c>
      <c r="RVU3" t="s">
        <v>371</v>
      </c>
      <c r="RVV3" t="s">
        <v>371</v>
      </c>
      <c r="RVW3" t="s">
        <v>371</v>
      </c>
      <c r="RVX3" t="s">
        <v>371</v>
      </c>
      <c r="RVY3" t="s">
        <v>371</v>
      </c>
      <c r="RVZ3" t="s">
        <v>371</v>
      </c>
      <c r="RWA3" t="s">
        <v>371</v>
      </c>
      <c r="RWB3" t="s">
        <v>371</v>
      </c>
      <c r="RWC3" t="s">
        <v>371</v>
      </c>
      <c r="RWD3" t="s">
        <v>371</v>
      </c>
      <c r="RWE3" t="s">
        <v>371</v>
      </c>
      <c r="RWF3" t="s">
        <v>371</v>
      </c>
      <c r="RWG3" t="s">
        <v>371</v>
      </c>
      <c r="RWH3" t="s">
        <v>371</v>
      </c>
      <c r="RWI3" t="s">
        <v>371</v>
      </c>
      <c r="RWJ3" t="s">
        <v>371</v>
      </c>
      <c r="RWK3" t="s">
        <v>371</v>
      </c>
      <c r="RWL3" t="s">
        <v>371</v>
      </c>
      <c r="RWM3" t="s">
        <v>371</v>
      </c>
      <c r="RWN3" t="s">
        <v>371</v>
      </c>
      <c r="RWO3" t="s">
        <v>371</v>
      </c>
      <c r="RWP3" t="s">
        <v>371</v>
      </c>
      <c r="RWQ3" t="s">
        <v>371</v>
      </c>
      <c r="RWR3" t="s">
        <v>371</v>
      </c>
      <c r="RWS3" t="s">
        <v>371</v>
      </c>
      <c r="RWT3" t="s">
        <v>371</v>
      </c>
      <c r="RWU3" t="s">
        <v>371</v>
      </c>
      <c r="RWV3" t="s">
        <v>371</v>
      </c>
      <c r="RWW3" t="s">
        <v>371</v>
      </c>
      <c r="RWX3" t="s">
        <v>371</v>
      </c>
      <c r="RWY3" t="s">
        <v>371</v>
      </c>
      <c r="RWZ3" t="s">
        <v>371</v>
      </c>
      <c r="RXA3" t="s">
        <v>371</v>
      </c>
      <c r="RXB3" t="s">
        <v>371</v>
      </c>
      <c r="RXC3" t="s">
        <v>371</v>
      </c>
      <c r="RXD3" t="s">
        <v>371</v>
      </c>
      <c r="RXE3" t="s">
        <v>371</v>
      </c>
      <c r="RXF3" t="s">
        <v>371</v>
      </c>
      <c r="RXG3" t="s">
        <v>371</v>
      </c>
      <c r="RXH3" t="s">
        <v>371</v>
      </c>
      <c r="RXI3" t="s">
        <v>371</v>
      </c>
      <c r="RXJ3" t="s">
        <v>371</v>
      </c>
      <c r="RXK3" t="s">
        <v>371</v>
      </c>
      <c r="RXL3" t="s">
        <v>371</v>
      </c>
      <c r="RXM3" t="s">
        <v>371</v>
      </c>
      <c r="RXN3" t="s">
        <v>371</v>
      </c>
      <c r="RXO3" t="s">
        <v>371</v>
      </c>
      <c r="RXP3" t="s">
        <v>371</v>
      </c>
      <c r="RXQ3" t="s">
        <v>371</v>
      </c>
      <c r="RXR3" t="s">
        <v>371</v>
      </c>
      <c r="RXS3" t="s">
        <v>371</v>
      </c>
      <c r="RXT3" t="s">
        <v>371</v>
      </c>
      <c r="RXU3" t="s">
        <v>371</v>
      </c>
      <c r="RXV3" t="s">
        <v>371</v>
      </c>
      <c r="RXW3" t="s">
        <v>371</v>
      </c>
      <c r="RXX3" t="s">
        <v>371</v>
      </c>
      <c r="RXY3" t="s">
        <v>371</v>
      </c>
      <c r="RXZ3" t="s">
        <v>371</v>
      </c>
      <c r="RYA3" t="s">
        <v>371</v>
      </c>
      <c r="RYB3" t="s">
        <v>371</v>
      </c>
      <c r="RYC3" t="s">
        <v>371</v>
      </c>
      <c r="RYD3" t="s">
        <v>371</v>
      </c>
      <c r="RYE3" t="s">
        <v>371</v>
      </c>
      <c r="RYF3" t="s">
        <v>371</v>
      </c>
      <c r="RYG3" t="s">
        <v>371</v>
      </c>
      <c r="RYH3" t="s">
        <v>371</v>
      </c>
      <c r="RYI3" t="s">
        <v>371</v>
      </c>
      <c r="RYJ3" t="s">
        <v>371</v>
      </c>
      <c r="RYK3" t="s">
        <v>371</v>
      </c>
      <c r="RYL3" t="s">
        <v>371</v>
      </c>
      <c r="RYM3" t="s">
        <v>371</v>
      </c>
      <c r="RYN3" t="s">
        <v>371</v>
      </c>
      <c r="RYO3" t="s">
        <v>371</v>
      </c>
      <c r="RYP3" t="s">
        <v>371</v>
      </c>
      <c r="RYQ3" t="s">
        <v>371</v>
      </c>
      <c r="RYR3" t="s">
        <v>371</v>
      </c>
      <c r="RYS3" t="s">
        <v>371</v>
      </c>
      <c r="RYT3" t="s">
        <v>371</v>
      </c>
      <c r="RYU3" t="s">
        <v>371</v>
      </c>
      <c r="RYV3" t="s">
        <v>371</v>
      </c>
      <c r="RYW3" t="s">
        <v>371</v>
      </c>
      <c r="RYX3" t="s">
        <v>371</v>
      </c>
      <c r="RYY3" t="s">
        <v>371</v>
      </c>
      <c r="RYZ3" t="s">
        <v>371</v>
      </c>
      <c r="RZA3" t="s">
        <v>371</v>
      </c>
      <c r="RZB3" t="s">
        <v>371</v>
      </c>
      <c r="RZC3" t="s">
        <v>371</v>
      </c>
      <c r="RZD3" t="s">
        <v>371</v>
      </c>
      <c r="RZE3" t="s">
        <v>371</v>
      </c>
      <c r="RZF3" t="s">
        <v>371</v>
      </c>
      <c r="RZG3" t="s">
        <v>371</v>
      </c>
      <c r="RZH3" t="s">
        <v>371</v>
      </c>
      <c r="RZI3" t="s">
        <v>371</v>
      </c>
      <c r="RZJ3" t="s">
        <v>371</v>
      </c>
      <c r="RZK3" t="s">
        <v>371</v>
      </c>
      <c r="RZL3" t="s">
        <v>371</v>
      </c>
      <c r="RZM3" t="s">
        <v>371</v>
      </c>
      <c r="RZN3" t="s">
        <v>371</v>
      </c>
      <c r="RZO3" t="s">
        <v>371</v>
      </c>
      <c r="RZP3" t="s">
        <v>371</v>
      </c>
      <c r="RZQ3" t="s">
        <v>371</v>
      </c>
      <c r="RZR3" t="s">
        <v>371</v>
      </c>
      <c r="RZS3" t="s">
        <v>371</v>
      </c>
      <c r="RZT3" t="s">
        <v>371</v>
      </c>
      <c r="RZU3" t="s">
        <v>371</v>
      </c>
      <c r="RZV3" t="s">
        <v>371</v>
      </c>
      <c r="RZW3" t="s">
        <v>371</v>
      </c>
      <c r="RZX3" t="s">
        <v>371</v>
      </c>
      <c r="RZY3" t="s">
        <v>371</v>
      </c>
      <c r="RZZ3" t="s">
        <v>371</v>
      </c>
      <c r="SAA3" t="s">
        <v>371</v>
      </c>
      <c r="SAB3" t="s">
        <v>371</v>
      </c>
      <c r="SAC3" t="s">
        <v>371</v>
      </c>
      <c r="SAD3" t="s">
        <v>371</v>
      </c>
      <c r="SAE3" t="s">
        <v>371</v>
      </c>
      <c r="SAF3" t="s">
        <v>371</v>
      </c>
      <c r="SAG3" t="s">
        <v>371</v>
      </c>
      <c r="SAH3" t="s">
        <v>371</v>
      </c>
      <c r="SAI3" t="s">
        <v>371</v>
      </c>
      <c r="SAJ3" t="s">
        <v>371</v>
      </c>
      <c r="SAK3" t="s">
        <v>371</v>
      </c>
      <c r="SAL3" t="s">
        <v>371</v>
      </c>
      <c r="SAM3" t="s">
        <v>371</v>
      </c>
      <c r="SAN3" t="s">
        <v>371</v>
      </c>
      <c r="SAO3" t="s">
        <v>371</v>
      </c>
      <c r="SAP3" t="s">
        <v>371</v>
      </c>
      <c r="SAQ3" t="s">
        <v>371</v>
      </c>
      <c r="SAR3" t="s">
        <v>371</v>
      </c>
      <c r="SAS3" t="s">
        <v>371</v>
      </c>
      <c r="SAT3" t="s">
        <v>371</v>
      </c>
      <c r="SAU3" t="s">
        <v>371</v>
      </c>
      <c r="SAV3" t="s">
        <v>371</v>
      </c>
      <c r="SAW3" t="s">
        <v>371</v>
      </c>
      <c r="SAX3" t="s">
        <v>371</v>
      </c>
      <c r="SAY3" t="s">
        <v>371</v>
      </c>
      <c r="SAZ3" t="s">
        <v>371</v>
      </c>
      <c r="SBA3" t="s">
        <v>371</v>
      </c>
      <c r="SBB3" t="s">
        <v>371</v>
      </c>
      <c r="SBC3" t="s">
        <v>371</v>
      </c>
      <c r="SBD3" t="s">
        <v>371</v>
      </c>
      <c r="SBE3" t="s">
        <v>371</v>
      </c>
      <c r="SBF3" t="s">
        <v>371</v>
      </c>
      <c r="SBG3" t="s">
        <v>371</v>
      </c>
      <c r="SBH3" t="s">
        <v>371</v>
      </c>
      <c r="SBI3" t="s">
        <v>371</v>
      </c>
      <c r="SBJ3" t="s">
        <v>371</v>
      </c>
      <c r="SBK3" t="s">
        <v>371</v>
      </c>
      <c r="SBL3" t="s">
        <v>371</v>
      </c>
      <c r="SBM3" t="s">
        <v>371</v>
      </c>
      <c r="SBN3" t="s">
        <v>371</v>
      </c>
      <c r="SBO3" t="s">
        <v>371</v>
      </c>
      <c r="SBP3" t="s">
        <v>371</v>
      </c>
      <c r="SBQ3" t="s">
        <v>371</v>
      </c>
      <c r="SBR3" t="s">
        <v>371</v>
      </c>
      <c r="SBS3" t="s">
        <v>371</v>
      </c>
      <c r="SBT3" t="s">
        <v>371</v>
      </c>
      <c r="SBU3" t="s">
        <v>371</v>
      </c>
      <c r="SBV3" t="s">
        <v>371</v>
      </c>
      <c r="SBW3" t="s">
        <v>371</v>
      </c>
      <c r="SBX3" t="s">
        <v>371</v>
      </c>
      <c r="SBY3" t="s">
        <v>371</v>
      </c>
      <c r="SBZ3" t="s">
        <v>371</v>
      </c>
      <c r="SCA3" t="s">
        <v>371</v>
      </c>
      <c r="SCB3" t="s">
        <v>371</v>
      </c>
      <c r="SCC3" t="s">
        <v>371</v>
      </c>
      <c r="SCD3" t="s">
        <v>371</v>
      </c>
      <c r="SCE3" t="s">
        <v>371</v>
      </c>
      <c r="SCF3" t="s">
        <v>371</v>
      </c>
      <c r="SCG3" t="s">
        <v>371</v>
      </c>
      <c r="SCH3" t="s">
        <v>371</v>
      </c>
      <c r="SCI3" t="s">
        <v>371</v>
      </c>
      <c r="SCJ3" t="s">
        <v>371</v>
      </c>
      <c r="SCK3" t="s">
        <v>371</v>
      </c>
      <c r="SCL3" t="s">
        <v>371</v>
      </c>
      <c r="SCM3" t="s">
        <v>371</v>
      </c>
      <c r="SCN3" t="s">
        <v>371</v>
      </c>
      <c r="SCO3" t="s">
        <v>371</v>
      </c>
      <c r="SCP3" t="s">
        <v>371</v>
      </c>
      <c r="SCQ3" t="s">
        <v>371</v>
      </c>
      <c r="SCR3" t="s">
        <v>371</v>
      </c>
      <c r="SCS3" t="s">
        <v>371</v>
      </c>
      <c r="SCT3" t="s">
        <v>371</v>
      </c>
      <c r="SCU3" t="s">
        <v>371</v>
      </c>
      <c r="SCV3" t="s">
        <v>371</v>
      </c>
      <c r="SCW3" t="s">
        <v>371</v>
      </c>
      <c r="SCX3" t="s">
        <v>371</v>
      </c>
      <c r="SCY3" t="s">
        <v>371</v>
      </c>
      <c r="SCZ3" t="s">
        <v>371</v>
      </c>
      <c r="SDA3" t="s">
        <v>371</v>
      </c>
      <c r="SDB3" t="s">
        <v>371</v>
      </c>
      <c r="SDC3" t="s">
        <v>371</v>
      </c>
      <c r="SDD3" t="s">
        <v>371</v>
      </c>
      <c r="SDE3" t="s">
        <v>371</v>
      </c>
      <c r="SDF3" t="s">
        <v>371</v>
      </c>
      <c r="SDG3" t="s">
        <v>371</v>
      </c>
      <c r="SDH3" t="s">
        <v>371</v>
      </c>
      <c r="SDI3" t="s">
        <v>371</v>
      </c>
      <c r="SDJ3" t="s">
        <v>371</v>
      </c>
      <c r="SDK3" t="s">
        <v>371</v>
      </c>
      <c r="SDL3" t="s">
        <v>371</v>
      </c>
      <c r="SDM3" t="s">
        <v>371</v>
      </c>
      <c r="SDN3" t="s">
        <v>371</v>
      </c>
      <c r="SDO3" t="s">
        <v>371</v>
      </c>
      <c r="SDP3" t="s">
        <v>371</v>
      </c>
      <c r="SDQ3" t="s">
        <v>371</v>
      </c>
      <c r="SDR3" t="s">
        <v>371</v>
      </c>
      <c r="SDS3" t="s">
        <v>371</v>
      </c>
      <c r="SDT3" t="s">
        <v>371</v>
      </c>
      <c r="SDU3" t="s">
        <v>371</v>
      </c>
      <c r="SDV3" t="s">
        <v>371</v>
      </c>
      <c r="SDW3" t="s">
        <v>371</v>
      </c>
      <c r="SDX3" t="s">
        <v>371</v>
      </c>
      <c r="SDY3" t="s">
        <v>371</v>
      </c>
      <c r="SDZ3" t="s">
        <v>371</v>
      </c>
      <c r="SEA3" t="s">
        <v>371</v>
      </c>
      <c r="SEB3" t="s">
        <v>371</v>
      </c>
      <c r="SEC3" t="s">
        <v>371</v>
      </c>
      <c r="SED3" t="s">
        <v>371</v>
      </c>
      <c r="SEE3" t="s">
        <v>371</v>
      </c>
      <c r="SEF3" t="s">
        <v>371</v>
      </c>
      <c r="SEG3" t="s">
        <v>371</v>
      </c>
      <c r="SEH3" t="s">
        <v>371</v>
      </c>
      <c r="SEI3" t="s">
        <v>371</v>
      </c>
      <c r="SEJ3" t="s">
        <v>371</v>
      </c>
      <c r="SEK3" t="s">
        <v>371</v>
      </c>
      <c r="SEL3" t="s">
        <v>371</v>
      </c>
      <c r="SEM3" t="s">
        <v>371</v>
      </c>
      <c r="SEN3" t="s">
        <v>371</v>
      </c>
      <c r="SEO3" t="s">
        <v>371</v>
      </c>
      <c r="SEP3" t="s">
        <v>371</v>
      </c>
      <c r="SEQ3" t="s">
        <v>371</v>
      </c>
      <c r="SER3" t="s">
        <v>371</v>
      </c>
      <c r="SES3" t="s">
        <v>371</v>
      </c>
      <c r="SET3" t="s">
        <v>371</v>
      </c>
      <c r="SEU3" t="s">
        <v>371</v>
      </c>
      <c r="SEV3" t="s">
        <v>371</v>
      </c>
      <c r="SEW3" t="s">
        <v>371</v>
      </c>
      <c r="SEX3" t="s">
        <v>371</v>
      </c>
      <c r="SEY3" t="s">
        <v>371</v>
      </c>
      <c r="SEZ3" t="s">
        <v>371</v>
      </c>
      <c r="SFA3" t="s">
        <v>371</v>
      </c>
      <c r="SFB3" t="s">
        <v>371</v>
      </c>
      <c r="SFC3" t="s">
        <v>371</v>
      </c>
      <c r="SFD3" t="s">
        <v>371</v>
      </c>
      <c r="SFE3" t="s">
        <v>371</v>
      </c>
      <c r="SFF3" t="s">
        <v>371</v>
      </c>
      <c r="SFG3" t="s">
        <v>371</v>
      </c>
      <c r="SFH3" t="s">
        <v>371</v>
      </c>
      <c r="SFI3" t="s">
        <v>371</v>
      </c>
      <c r="SFJ3" t="s">
        <v>371</v>
      </c>
      <c r="SFK3" t="s">
        <v>371</v>
      </c>
      <c r="SFL3" t="s">
        <v>371</v>
      </c>
      <c r="SFM3" t="s">
        <v>371</v>
      </c>
      <c r="SFN3" t="s">
        <v>371</v>
      </c>
      <c r="SFO3" t="s">
        <v>371</v>
      </c>
      <c r="SFP3" t="s">
        <v>371</v>
      </c>
      <c r="SFQ3" t="s">
        <v>371</v>
      </c>
      <c r="SFR3" t="s">
        <v>371</v>
      </c>
      <c r="SFS3" t="s">
        <v>371</v>
      </c>
      <c r="SFT3" t="s">
        <v>371</v>
      </c>
      <c r="SFU3" t="s">
        <v>371</v>
      </c>
      <c r="SFV3" t="s">
        <v>371</v>
      </c>
      <c r="SFW3" t="s">
        <v>371</v>
      </c>
      <c r="SFX3" t="s">
        <v>371</v>
      </c>
      <c r="SFY3" t="s">
        <v>371</v>
      </c>
      <c r="SFZ3" t="s">
        <v>371</v>
      </c>
      <c r="SGA3" t="s">
        <v>371</v>
      </c>
      <c r="SGB3" t="s">
        <v>371</v>
      </c>
      <c r="SGC3" t="s">
        <v>371</v>
      </c>
      <c r="SGD3" t="s">
        <v>371</v>
      </c>
      <c r="SGE3" t="s">
        <v>371</v>
      </c>
      <c r="SGF3" t="s">
        <v>371</v>
      </c>
      <c r="SGG3" t="s">
        <v>371</v>
      </c>
      <c r="SGH3" t="s">
        <v>371</v>
      </c>
      <c r="SGI3" t="s">
        <v>371</v>
      </c>
      <c r="SGJ3" t="s">
        <v>371</v>
      </c>
      <c r="SGK3" t="s">
        <v>371</v>
      </c>
      <c r="SGL3" t="s">
        <v>371</v>
      </c>
      <c r="SGM3" t="s">
        <v>371</v>
      </c>
      <c r="SGN3" t="s">
        <v>371</v>
      </c>
      <c r="SGO3" t="s">
        <v>371</v>
      </c>
      <c r="SGP3" t="s">
        <v>371</v>
      </c>
      <c r="SGQ3" t="s">
        <v>371</v>
      </c>
      <c r="SGR3" t="s">
        <v>371</v>
      </c>
      <c r="SGS3" t="s">
        <v>371</v>
      </c>
      <c r="SGT3" t="s">
        <v>371</v>
      </c>
      <c r="SGU3" t="s">
        <v>371</v>
      </c>
      <c r="SGV3" t="s">
        <v>371</v>
      </c>
      <c r="SGW3" t="s">
        <v>371</v>
      </c>
      <c r="SGX3" t="s">
        <v>371</v>
      </c>
      <c r="SGY3" t="s">
        <v>371</v>
      </c>
      <c r="SGZ3" t="s">
        <v>371</v>
      </c>
      <c r="SHA3" t="s">
        <v>371</v>
      </c>
      <c r="SHB3" t="s">
        <v>371</v>
      </c>
      <c r="SHC3" t="s">
        <v>371</v>
      </c>
      <c r="SHD3" t="s">
        <v>371</v>
      </c>
      <c r="SHE3" t="s">
        <v>371</v>
      </c>
      <c r="SHF3" t="s">
        <v>371</v>
      </c>
      <c r="SHG3" t="s">
        <v>371</v>
      </c>
      <c r="SHH3" t="s">
        <v>371</v>
      </c>
      <c r="SHI3" t="s">
        <v>371</v>
      </c>
      <c r="SHJ3" t="s">
        <v>371</v>
      </c>
      <c r="SHK3" t="s">
        <v>371</v>
      </c>
      <c r="SHL3" t="s">
        <v>371</v>
      </c>
      <c r="SHM3" t="s">
        <v>371</v>
      </c>
      <c r="SHN3" t="s">
        <v>371</v>
      </c>
      <c r="SHO3" t="s">
        <v>371</v>
      </c>
      <c r="SHP3" t="s">
        <v>371</v>
      </c>
      <c r="SHQ3" t="s">
        <v>371</v>
      </c>
      <c r="SHR3" t="s">
        <v>371</v>
      </c>
      <c r="SHS3" t="s">
        <v>371</v>
      </c>
      <c r="SHT3" t="s">
        <v>371</v>
      </c>
      <c r="SHU3" t="s">
        <v>371</v>
      </c>
      <c r="SHV3" t="s">
        <v>371</v>
      </c>
      <c r="SHW3" t="s">
        <v>371</v>
      </c>
      <c r="SHX3" t="s">
        <v>371</v>
      </c>
      <c r="SHY3" t="s">
        <v>371</v>
      </c>
      <c r="SHZ3" t="s">
        <v>371</v>
      </c>
      <c r="SIA3" t="s">
        <v>371</v>
      </c>
      <c r="SIB3" t="s">
        <v>371</v>
      </c>
      <c r="SIC3" t="s">
        <v>371</v>
      </c>
      <c r="SID3" t="s">
        <v>371</v>
      </c>
      <c r="SIE3" t="s">
        <v>371</v>
      </c>
      <c r="SIF3" t="s">
        <v>371</v>
      </c>
      <c r="SIG3" t="s">
        <v>371</v>
      </c>
      <c r="SIH3" t="s">
        <v>371</v>
      </c>
      <c r="SII3" t="s">
        <v>371</v>
      </c>
      <c r="SIJ3" t="s">
        <v>371</v>
      </c>
      <c r="SIK3" t="s">
        <v>371</v>
      </c>
      <c r="SIL3" t="s">
        <v>371</v>
      </c>
      <c r="SIM3" t="s">
        <v>371</v>
      </c>
      <c r="SIN3" t="s">
        <v>371</v>
      </c>
      <c r="SIO3" t="s">
        <v>371</v>
      </c>
      <c r="SIP3" t="s">
        <v>371</v>
      </c>
      <c r="SIQ3" t="s">
        <v>371</v>
      </c>
      <c r="SIR3" t="s">
        <v>371</v>
      </c>
      <c r="SIS3" t="s">
        <v>371</v>
      </c>
      <c r="SIT3" t="s">
        <v>371</v>
      </c>
      <c r="SIU3" t="s">
        <v>371</v>
      </c>
      <c r="SIV3" t="s">
        <v>371</v>
      </c>
      <c r="SIW3" t="s">
        <v>371</v>
      </c>
      <c r="SIX3" t="s">
        <v>371</v>
      </c>
      <c r="SIY3" t="s">
        <v>371</v>
      </c>
      <c r="SIZ3" t="s">
        <v>371</v>
      </c>
      <c r="SJA3" t="s">
        <v>371</v>
      </c>
      <c r="SJB3" t="s">
        <v>371</v>
      </c>
      <c r="SJC3" t="s">
        <v>371</v>
      </c>
      <c r="SJD3" t="s">
        <v>371</v>
      </c>
      <c r="SJE3" t="s">
        <v>371</v>
      </c>
      <c r="SJF3" t="s">
        <v>371</v>
      </c>
      <c r="SJG3" t="s">
        <v>371</v>
      </c>
      <c r="SJH3" t="s">
        <v>371</v>
      </c>
      <c r="SJI3" t="s">
        <v>371</v>
      </c>
      <c r="SJJ3" t="s">
        <v>371</v>
      </c>
      <c r="SJK3" t="s">
        <v>371</v>
      </c>
      <c r="SJL3" t="s">
        <v>371</v>
      </c>
      <c r="SJM3" t="s">
        <v>371</v>
      </c>
      <c r="SJN3" t="s">
        <v>371</v>
      </c>
      <c r="SJO3" t="s">
        <v>371</v>
      </c>
      <c r="SJP3" t="s">
        <v>371</v>
      </c>
      <c r="SJQ3" t="s">
        <v>371</v>
      </c>
      <c r="SJR3" t="s">
        <v>371</v>
      </c>
      <c r="SJS3" t="s">
        <v>371</v>
      </c>
      <c r="SJT3" t="s">
        <v>371</v>
      </c>
      <c r="SJU3" t="s">
        <v>371</v>
      </c>
      <c r="SJV3" t="s">
        <v>371</v>
      </c>
      <c r="SJW3" t="s">
        <v>371</v>
      </c>
      <c r="SJX3" t="s">
        <v>371</v>
      </c>
      <c r="SJY3" t="s">
        <v>371</v>
      </c>
      <c r="SJZ3" t="s">
        <v>371</v>
      </c>
      <c r="SKA3" t="s">
        <v>371</v>
      </c>
      <c r="SKB3" t="s">
        <v>371</v>
      </c>
      <c r="SKC3" t="s">
        <v>371</v>
      </c>
      <c r="SKD3" t="s">
        <v>371</v>
      </c>
      <c r="SKE3" t="s">
        <v>371</v>
      </c>
      <c r="SKF3" t="s">
        <v>371</v>
      </c>
      <c r="SKG3" t="s">
        <v>371</v>
      </c>
      <c r="SKH3" t="s">
        <v>371</v>
      </c>
      <c r="SKI3" t="s">
        <v>371</v>
      </c>
      <c r="SKJ3" t="s">
        <v>371</v>
      </c>
      <c r="SKK3" t="s">
        <v>371</v>
      </c>
      <c r="SKL3" t="s">
        <v>371</v>
      </c>
      <c r="SKM3" t="s">
        <v>371</v>
      </c>
      <c r="SKN3" t="s">
        <v>371</v>
      </c>
      <c r="SKO3" t="s">
        <v>371</v>
      </c>
      <c r="SKP3" t="s">
        <v>371</v>
      </c>
      <c r="SKQ3" t="s">
        <v>371</v>
      </c>
      <c r="SKR3" t="s">
        <v>371</v>
      </c>
      <c r="SKS3" t="s">
        <v>371</v>
      </c>
      <c r="SKT3" t="s">
        <v>371</v>
      </c>
      <c r="SKU3" t="s">
        <v>371</v>
      </c>
      <c r="SKV3" t="s">
        <v>371</v>
      </c>
      <c r="SKW3" t="s">
        <v>371</v>
      </c>
      <c r="SKX3" t="s">
        <v>371</v>
      </c>
      <c r="SKY3" t="s">
        <v>371</v>
      </c>
      <c r="SKZ3" t="s">
        <v>371</v>
      </c>
      <c r="SLA3" t="s">
        <v>371</v>
      </c>
      <c r="SLB3" t="s">
        <v>371</v>
      </c>
      <c r="SLC3" t="s">
        <v>371</v>
      </c>
      <c r="SLD3" t="s">
        <v>371</v>
      </c>
      <c r="SLE3" t="s">
        <v>371</v>
      </c>
      <c r="SLF3" t="s">
        <v>371</v>
      </c>
      <c r="SLG3" t="s">
        <v>371</v>
      </c>
      <c r="SLH3" t="s">
        <v>371</v>
      </c>
      <c r="SLI3" t="s">
        <v>371</v>
      </c>
      <c r="SLJ3" t="s">
        <v>371</v>
      </c>
      <c r="SLK3" t="s">
        <v>371</v>
      </c>
      <c r="SLL3" t="s">
        <v>371</v>
      </c>
      <c r="SLM3" t="s">
        <v>371</v>
      </c>
      <c r="SLN3" t="s">
        <v>371</v>
      </c>
      <c r="SLO3" t="s">
        <v>371</v>
      </c>
      <c r="SLP3" t="s">
        <v>371</v>
      </c>
      <c r="SLQ3" t="s">
        <v>371</v>
      </c>
      <c r="SLR3" t="s">
        <v>371</v>
      </c>
      <c r="SLS3" t="s">
        <v>371</v>
      </c>
      <c r="SLT3" t="s">
        <v>371</v>
      </c>
      <c r="SLU3" t="s">
        <v>371</v>
      </c>
      <c r="SLV3" t="s">
        <v>371</v>
      </c>
      <c r="SLW3" t="s">
        <v>371</v>
      </c>
      <c r="SLX3" t="s">
        <v>371</v>
      </c>
      <c r="SLY3" t="s">
        <v>371</v>
      </c>
      <c r="SLZ3" t="s">
        <v>371</v>
      </c>
      <c r="SMA3" t="s">
        <v>371</v>
      </c>
      <c r="SMB3" t="s">
        <v>371</v>
      </c>
      <c r="SMC3" t="s">
        <v>371</v>
      </c>
      <c r="SMD3" t="s">
        <v>371</v>
      </c>
      <c r="SME3" t="s">
        <v>371</v>
      </c>
      <c r="SMF3" t="s">
        <v>371</v>
      </c>
      <c r="SMG3" t="s">
        <v>371</v>
      </c>
      <c r="SMH3" t="s">
        <v>371</v>
      </c>
      <c r="SMI3" t="s">
        <v>371</v>
      </c>
      <c r="SMJ3" t="s">
        <v>371</v>
      </c>
      <c r="SMK3" t="s">
        <v>371</v>
      </c>
      <c r="SML3" t="s">
        <v>371</v>
      </c>
      <c r="SMM3" t="s">
        <v>371</v>
      </c>
      <c r="SMN3" t="s">
        <v>371</v>
      </c>
      <c r="SMO3" t="s">
        <v>371</v>
      </c>
      <c r="SMP3" t="s">
        <v>371</v>
      </c>
      <c r="SMQ3" t="s">
        <v>371</v>
      </c>
      <c r="SMR3" t="s">
        <v>371</v>
      </c>
      <c r="SMS3" t="s">
        <v>371</v>
      </c>
      <c r="SMT3" t="s">
        <v>371</v>
      </c>
      <c r="SMU3" t="s">
        <v>371</v>
      </c>
      <c r="SMV3" t="s">
        <v>371</v>
      </c>
      <c r="SMW3" t="s">
        <v>371</v>
      </c>
      <c r="SMX3" t="s">
        <v>371</v>
      </c>
      <c r="SMY3" t="s">
        <v>371</v>
      </c>
      <c r="SMZ3" t="s">
        <v>371</v>
      </c>
      <c r="SNA3" t="s">
        <v>371</v>
      </c>
      <c r="SNB3" t="s">
        <v>371</v>
      </c>
      <c r="SNC3" t="s">
        <v>371</v>
      </c>
      <c r="SND3" t="s">
        <v>371</v>
      </c>
      <c r="SNE3" t="s">
        <v>371</v>
      </c>
      <c r="SNF3" t="s">
        <v>371</v>
      </c>
      <c r="SNG3" t="s">
        <v>371</v>
      </c>
      <c r="SNH3" t="s">
        <v>371</v>
      </c>
      <c r="SNI3" t="s">
        <v>371</v>
      </c>
      <c r="SNJ3" t="s">
        <v>371</v>
      </c>
      <c r="SNK3" t="s">
        <v>371</v>
      </c>
      <c r="SNL3" t="s">
        <v>371</v>
      </c>
      <c r="SNM3" t="s">
        <v>371</v>
      </c>
      <c r="SNN3" t="s">
        <v>371</v>
      </c>
      <c r="SNO3" t="s">
        <v>371</v>
      </c>
      <c r="SNP3" t="s">
        <v>371</v>
      </c>
      <c r="SNQ3" t="s">
        <v>371</v>
      </c>
      <c r="SNR3" t="s">
        <v>371</v>
      </c>
      <c r="SNS3" t="s">
        <v>371</v>
      </c>
      <c r="SNT3" t="s">
        <v>371</v>
      </c>
      <c r="SNU3" t="s">
        <v>371</v>
      </c>
      <c r="SNV3" t="s">
        <v>371</v>
      </c>
      <c r="SNW3" t="s">
        <v>371</v>
      </c>
      <c r="SNX3" t="s">
        <v>371</v>
      </c>
      <c r="SNY3" t="s">
        <v>371</v>
      </c>
      <c r="SNZ3" t="s">
        <v>371</v>
      </c>
      <c r="SOA3" t="s">
        <v>371</v>
      </c>
      <c r="SOB3" t="s">
        <v>371</v>
      </c>
      <c r="SOC3" t="s">
        <v>371</v>
      </c>
      <c r="SOD3" t="s">
        <v>371</v>
      </c>
      <c r="SOE3" t="s">
        <v>371</v>
      </c>
      <c r="SOF3" t="s">
        <v>371</v>
      </c>
      <c r="SOG3" t="s">
        <v>371</v>
      </c>
      <c r="SOH3" t="s">
        <v>371</v>
      </c>
      <c r="SOI3" t="s">
        <v>371</v>
      </c>
      <c r="SOJ3" t="s">
        <v>371</v>
      </c>
      <c r="SOK3" t="s">
        <v>371</v>
      </c>
      <c r="SOL3" t="s">
        <v>371</v>
      </c>
      <c r="SOM3" t="s">
        <v>371</v>
      </c>
      <c r="SON3" t="s">
        <v>371</v>
      </c>
      <c r="SOO3" t="s">
        <v>371</v>
      </c>
      <c r="SOP3" t="s">
        <v>371</v>
      </c>
      <c r="SOQ3" t="s">
        <v>371</v>
      </c>
      <c r="SOR3" t="s">
        <v>371</v>
      </c>
      <c r="SOS3" t="s">
        <v>371</v>
      </c>
      <c r="SOT3" t="s">
        <v>371</v>
      </c>
      <c r="SOU3" t="s">
        <v>371</v>
      </c>
      <c r="SOV3" t="s">
        <v>371</v>
      </c>
      <c r="SOW3" t="s">
        <v>371</v>
      </c>
      <c r="SOX3" t="s">
        <v>371</v>
      </c>
      <c r="SOY3" t="s">
        <v>371</v>
      </c>
      <c r="SOZ3" t="s">
        <v>371</v>
      </c>
      <c r="SPA3" t="s">
        <v>371</v>
      </c>
      <c r="SPB3" t="s">
        <v>371</v>
      </c>
      <c r="SPC3" t="s">
        <v>371</v>
      </c>
      <c r="SPD3" t="s">
        <v>371</v>
      </c>
      <c r="SPE3" t="s">
        <v>371</v>
      </c>
      <c r="SPF3" t="s">
        <v>371</v>
      </c>
      <c r="SPG3" t="s">
        <v>371</v>
      </c>
      <c r="SPH3" t="s">
        <v>371</v>
      </c>
      <c r="SPI3" t="s">
        <v>371</v>
      </c>
      <c r="SPJ3" t="s">
        <v>371</v>
      </c>
      <c r="SPK3" t="s">
        <v>371</v>
      </c>
      <c r="SPL3" t="s">
        <v>371</v>
      </c>
      <c r="SPM3" t="s">
        <v>371</v>
      </c>
      <c r="SPN3" t="s">
        <v>371</v>
      </c>
      <c r="SPO3" t="s">
        <v>371</v>
      </c>
      <c r="SPP3" t="s">
        <v>371</v>
      </c>
      <c r="SPQ3" t="s">
        <v>371</v>
      </c>
      <c r="SPR3" t="s">
        <v>371</v>
      </c>
      <c r="SPS3" t="s">
        <v>371</v>
      </c>
      <c r="SPT3" t="s">
        <v>371</v>
      </c>
      <c r="SPU3" t="s">
        <v>371</v>
      </c>
      <c r="SPV3" t="s">
        <v>371</v>
      </c>
      <c r="SPW3" t="s">
        <v>371</v>
      </c>
      <c r="SPX3" t="s">
        <v>371</v>
      </c>
      <c r="SPY3" t="s">
        <v>371</v>
      </c>
      <c r="SPZ3" t="s">
        <v>371</v>
      </c>
      <c r="SQA3" t="s">
        <v>371</v>
      </c>
      <c r="SQB3" t="s">
        <v>371</v>
      </c>
      <c r="SQC3" t="s">
        <v>371</v>
      </c>
      <c r="SQD3" t="s">
        <v>371</v>
      </c>
      <c r="SQE3" t="s">
        <v>371</v>
      </c>
      <c r="SQF3" t="s">
        <v>371</v>
      </c>
      <c r="SQG3" t="s">
        <v>371</v>
      </c>
      <c r="SQH3" t="s">
        <v>371</v>
      </c>
      <c r="SQI3" t="s">
        <v>371</v>
      </c>
      <c r="SQJ3" t="s">
        <v>371</v>
      </c>
      <c r="SQK3" t="s">
        <v>371</v>
      </c>
      <c r="SQL3" t="s">
        <v>371</v>
      </c>
      <c r="SQM3" t="s">
        <v>371</v>
      </c>
      <c r="SQN3" t="s">
        <v>371</v>
      </c>
      <c r="SQO3" t="s">
        <v>371</v>
      </c>
      <c r="SQP3" t="s">
        <v>371</v>
      </c>
      <c r="SQQ3" t="s">
        <v>371</v>
      </c>
      <c r="SQR3" t="s">
        <v>371</v>
      </c>
      <c r="SQS3" t="s">
        <v>371</v>
      </c>
      <c r="SQT3" t="s">
        <v>371</v>
      </c>
      <c r="SQU3" t="s">
        <v>371</v>
      </c>
      <c r="SQV3" t="s">
        <v>371</v>
      </c>
      <c r="SQW3" t="s">
        <v>371</v>
      </c>
      <c r="SQX3" t="s">
        <v>371</v>
      </c>
      <c r="SQY3" t="s">
        <v>371</v>
      </c>
      <c r="SQZ3" t="s">
        <v>371</v>
      </c>
      <c r="SRA3" t="s">
        <v>371</v>
      </c>
      <c r="SRB3" t="s">
        <v>371</v>
      </c>
      <c r="SRC3" t="s">
        <v>371</v>
      </c>
      <c r="SRD3" t="s">
        <v>371</v>
      </c>
      <c r="SRE3" t="s">
        <v>371</v>
      </c>
      <c r="SRF3" t="s">
        <v>371</v>
      </c>
      <c r="SRG3" t="s">
        <v>371</v>
      </c>
      <c r="SRH3" t="s">
        <v>371</v>
      </c>
      <c r="SRI3" t="s">
        <v>371</v>
      </c>
      <c r="SRJ3" t="s">
        <v>371</v>
      </c>
      <c r="SRK3" t="s">
        <v>371</v>
      </c>
      <c r="SRL3" t="s">
        <v>371</v>
      </c>
      <c r="SRM3" t="s">
        <v>371</v>
      </c>
      <c r="SRN3" t="s">
        <v>371</v>
      </c>
      <c r="SRO3" t="s">
        <v>371</v>
      </c>
      <c r="SRP3" t="s">
        <v>371</v>
      </c>
      <c r="SRQ3" t="s">
        <v>371</v>
      </c>
      <c r="SRR3" t="s">
        <v>371</v>
      </c>
      <c r="SRS3" t="s">
        <v>371</v>
      </c>
      <c r="SRT3" t="s">
        <v>371</v>
      </c>
      <c r="SRU3" t="s">
        <v>371</v>
      </c>
      <c r="SRV3" t="s">
        <v>371</v>
      </c>
      <c r="SRW3" t="s">
        <v>371</v>
      </c>
      <c r="SRX3" t="s">
        <v>371</v>
      </c>
      <c r="SRY3" t="s">
        <v>371</v>
      </c>
      <c r="SRZ3" t="s">
        <v>371</v>
      </c>
      <c r="SSA3" t="s">
        <v>371</v>
      </c>
      <c r="SSB3" t="s">
        <v>371</v>
      </c>
      <c r="SSC3" t="s">
        <v>371</v>
      </c>
      <c r="SSD3" t="s">
        <v>371</v>
      </c>
      <c r="SSE3" t="s">
        <v>371</v>
      </c>
      <c r="SSF3" t="s">
        <v>371</v>
      </c>
      <c r="SSG3" t="s">
        <v>371</v>
      </c>
      <c r="SSH3" t="s">
        <v>371</v>
      </c>
      <c r="SSI3" t="s">
        <v>371</v>
      </c>
      <c r="SSJ3" t="s">
        <v>371</v>
      </c>
      <c r="SSK3" t="s">
        <v>371</v>
      </c>
      <c r="SSL3" t="s">
        <v>371</v>
      </c>
      <c r="SSM3" t="s">
        <v>371</v>
      </c>
      <c r="SSN3" t="s">
        <v>371</v>
      </c>
      <c r="SSO3" t="s">
        <v>371</v>
      </c>
      <c r="SSP3" t="s">
        <v>371</v>
      </c>
      <c r="SSQ3" t="s">
        <v>371</v>
      </c>
      <c r="SSR3" t="s">
        <v>371</v>
      </c>
      <c r="SSS3" t="s">
        <v>371</v>
      </c>
      <c r="SST3" t="s">
        <v>371</v>
      </c>
      <c r="SSU3" t="s">
        <v>371</v>
      </c>
      <c r="SSV3" t="s">
        <v>371</v>
      </c>
      <c r="SSW3" t="s">
        <v>371</v>
      </c>
      <c r="SSX3" t="s">
        <v>371</v>
      </c>
      <c r="SSY3" t="s">
        <v>371</v>
      </c>
      <c r="SSZ3" t="s">
        <v>371</v>
      </c>
      <c r="STA3" t="s">
        <v>371</v>
      </c>
      <c r="STB3" t="s">
        <v>371</v>
      </c>
      <c r="STC3" t="s">
        <v>371</v>
      </c>
      <c r="STD3" t="s">
        <v>371</v>
      </c>
      <c r="STE3" t="s">
        <v>371</v>
      </c>
      <c r="STF3" t="s">
        <v>371</v>
      </c>
      <c r="STG3" t="s">
        <v>371</v>
      </c>
      <c r="STH3" t="s">
        <v>371</v>
      </c>
      <c r="STI3" t="s">
        <v>371</v>
      </c>
      <c r="STJ3" t="s">
        <v>371</v>
      </c>
      <c r="STK3" t="s">
        <v>371</v>
      </c>
      <c r="STL3" t="s">
        <v>371</v>
      </c>
      <c r="STM3" t="s">
        <v>371</v>
      </c>
      <c r="STN3" t="s">
        <v>371</v>
      </c>
      <c r="STO3" t="s">
        <v>371</v>
      </c>
      <c r="STP3" t="s">
        <v>371</v>
      </c>
      <c r="STQ3" t="s">
        <v>371</v>
      </c>
      <c r="STR3" t="s">
        <v>371</v>
      </c>
      <c r="STS3" t="s">
        <v>371</v>
      </c>
      <c r="STT3" t="s">
        <v>371</v>
      </c>
      <c r="STU3" t="s">
        <v>371</v>
      </c>
      <c r="STV3" t="s">
        <v>371</v>
      </c>
      <c r="STW3" t="s">
        <v>371</v>
      </c>
      <c r="STX3" t="s">
        <v>371</v>
      </c>
      <c r="STY3" t="s">
        <v>371</v>
      </c>
      <c r="STZ3" t="s">
        <v>371</v>
      </c>
      <c r="SUA3" t="s">
        <v>371</v>
      </c>
      <c r="SUB3" t="s">
        <v>371</v>
      </c>
      <c r="SUC3" t="s">
        <v>371</v>
      </c>
      <c r="SUD3" t="s">
        <v>371</v>
      </c>
      <c r="SUE3" t="s">
        <v>371</v>
      </c>
      <c r="SUF3" t="s">
        <v>371</v>
      </c>
      <c r="SUG3" t="s">
        <v>371</v>
      </c>
      <c r="SUH3" t="s">
        <v>371</v>
      </c>
      <c r="SUI3" t="s">
        <v>371</v>
      </c>
      <c r="SUJ3" t="s">
        <v>371</v>
      </c>
      <c r="SUK3" t="s">
        <v>371</v>
      </c>
      <c r="SUL3" t="s">
        <v>371</v>
      </c>
      <c r="SUM3" t="s">
        <v>371</v>
      </c>
      <c r="SUN3" t="s">
        <v>371</v>
      </c>
      <c r="SUO3" t="s">
        <v>371</v>
      </c>
      <c r="SUP3" t="s">
        <v>371</v>
      </c>
      <c r="SUQ3" t="s">
        <v>371</v>
      </c>
      <c r="SUR3" t="s">
        <v>371</v>
      </c>
      <c r="SUS3" t="s">
        <v>371</v>
      </c>
      <c r="SUT3" t="s">
        <v>371</v>
      </c>
      <c r="SUU3" t="s">
        <v>371</v>
      </c>
      <c r="SUV3" t="s">
        <v>371</v>
      </c>
      <c r="SUW3" t="s">
        <v>371</v>
      </c>
      <c r="SUX3" t="s">
        <v>371</v>
      </c>
      <c r="SUY3" t="s">
        <v>371</v>
      </c>
      <c r="SUZ3" t="s">
        <v>371</v>
      </c>
      <c r="SVA3" t="s">
        <v>371</v>
      </c>
      <c r="SVB3" t="s">
        <v>371</v>
      </c>
      <c r="SVC3" t="s">
        <v>371</v>
      </c>
      <c r="SVD3" t="s">
        <v>371</v>
      </c>
      <c r="SVE3" t="s">
        <v>371</v>
      </c>
      <c r="SVF3" t="s">
        <v>371</v>
      </c>
      <c r="SVG3" t="s">
        <v>371</v>
      </c>
      <c r="SVH3" t="s">
        <v>371</v>
      </c>
      <c r="SVI3" t="s">
        <v>371</v>
      </c>
      <c r="SVJ3" t="s">
        <v>371</v>
      </c>
      <c r="SVK3" t="s">
        <v>371</v>
      </c>
      <c r="SVL3" t="s">
        <v>371</v>
      </c>
      <c r="SVM3" t="s">
        <v>371</v>
      </c>
      <c r="SVN3" t="s">
        <v>371</v>
      </c>
      <c r="SVO3" t="s">
        <v>371</v>
      </c>
      <c r="SVP3" t="s">
        <v>371</v>
      </c>
      <c r="SVQ3" t="s">
        <v>371</v>
      </c>
      <c r="SVR3" t="s">
        <v>371</v>
      </c>
      <c r="SVS3" t="s">
        <v>371</v>
      </c>
      <c r="SVT3" t="s">
        <v>371</v>
      </c>
      <c r="SVU3" t="s">
        <v>371</v>
      </c>
      <c r="SVV3" t="s">
        <v>371</v>
      </c>
      <c r="SVW3" t="s">
        <v>371</v>
      </c>
      <c r="SVX3" t="s">
        <v>371</v>
      </c>
      <c r="SVY3" t="s">
        <v>371</v>
      </c>
      <c r="SVZ3" t="s">
        <v>371</v>
      </c>
      <c r="SWA3" t="s">
        <v>371</v>
      </c>
      <c r="SWB3" t="s">
        <v>371</v>
      </c>
      <c r="SWC3" t="s">
        <v>371</v>
      </c>
      <c r="SWD3" t="s">
        <v>371</v>
      </c>
      <c r="SWE3" t="s">
        <v>371</v>
      </c>
      <c r="SWF3" t="s">
        <v>371</v>
      </c>
      <c r="SWG3" t="s">
        <v>371</v>
      </c>
      <c r="SWH3" t="s">
        <v>371</v>
      </c>
      <c r="SWI3" t="s">
        <v>371</v>
      </c>
      <c r="SWJ3" t="s">
        <v>371</v>
      </c>
      <c r="SWK3" t="s">
        <v>371</v>
      </c>
      <c r="SWL3" t="s">
        <v>371</v>
      </c>
      <c r="SWM3" t="s">
        <v>371</v>
      </c>
      <c r="SWN3" t="s">
        <v>371</v>
      </c>
      <c r="SWO3" t="s">
        <v>371</v>
      </c>
      <c r="SWP3" t="s">
        <v>371</v>
      </c>
      <c r="SWQ3" t="s">
        <v>371</v>
      </c>
      <c r="SWR3" t="s">
        <v>371</v>
      </c>
      <c r="SWS3" t="s">
        <v>371</v>
      </c>
      <c r="SWT3" t="s">
        <v>371</v>
      </c>
      <c r="SWU3" t="s">
        <v>371</v>
      </c>
      <c r="SWV3" t="s">
        <v>371</v>
      </c>
      <c r="SWW3" t="s">
        <v>371</v>
      </c>
      <c r="SWX3" t="s">
        <v>371</v>
      </c>
      <c r="SWY3" t="s">
        <v>371</v>
      </c>
      <c r="SWZ3" t="s">
        <v>371</v>
      </c>
      <c r="SXA3" t="s">
        <v>371</v>
      </c>
      <c r="SXB3" t="s">
        <v>371</v>
      </c>
      <c r="SXC3" t="s">
        <v>371</v>
      </c>
      <c r="SXD3" t="s">
        <v>371</v>
      </c>
      <c r="SXE3" t="s">
        <v>371</v>
      </c>
      <c r="SXF3" t="s">
        <v>371</v>
      </c>
      <c r="SXG3" t="s">
        <v>371</v>
      </c>
      <c r="SXH3" t="s">
        <v>371</v>
      </c>
      <c r="SXI3" t="s">
        <v>371</v>
      </c>
      <c r="SXJ3" t="s">
        <v>371</v>
      </c>
      <c r="SXK3" t="s">
        <v>371</v>
      </c>
      <c r="SXL3" t="s">
        <v>371</v>
      </c>
      <c r="SXM3" t="s">
        <v>371</v>
      </c>
      <c r="SXN3" t="s">
        <v>371</v>
      </c>
      <c r="SXO3" t="s">
        <v>371</v>
      </c>
      <c r="SXP3" t="s">
        <v>371</v>
      </c>
      <c r="SXQ3" t="s">
        <v>371</v>
      </c>
      <c r="SXR3" t="s">
        <v>371</v>
      </c>
      <c r="SXS3" t="s">
        <v>371</v>
      </c>
      <c r="SXT3" t="s">
        <v>371</v>
      </c>
      <c r="SXU3" t="s">
        <v>371</v>
      </c>
      <c r="SXV3" t="s">
        <v>371</v>
      </c>
      <c r="SXW3" t="s">
        <v>371</v>
      </c>
      <c r="SXX3" t="s">
        <v>371</v>
      </c>
      <c r="SXY3" t="s">
        <v>371</v>
      </c>
      <c r="SXZ3" t="s">
        <v>371</v>
      </c>
      <c r="SYA3" t="s">
        <v>371</v>
      </c>
      <c r="SYB3" t="s">
        <v>371</v>
      </c>
      <c r="SYC3" t="s">
        <v>371</v>
      </c>
      <c r="SYD3" t="s">
        <v>371</v>
      </c>
      <c r="SYE3" t="s">
        <v>371</v>
      </c>
      <c r="SYF3" t="s">
        <v>371</v>
      </c>
      <c r="SYG3" t="s">
        <v>371</v>
      </c>
      <c r="SYH3" t="s">
        <v>371</v>
      </c>
      <c r="SYI3" t="s">
        <v>371</v>
      </c>
      <c r="SYJ3" t="s">
        <v>371</v>
      </c>
      <c r="SYK3" t="s">
        <v>371</v>
      </c>
      <c r="SYL3" t="s">
        <v>371</v>
      </c>
      <c r="SYM3" t="s">
        <v>371</v>
      </c>
      <c r="SYN3" t="s">
        <v>371</v>
      </c>
      <c r="SYO3" t="s">
        <v>371</v>
      </c>
      <c r="SYP3" t="s">
        <v>371</v>
      </c>
      <c r="SYQ3" t="s">
        <v>371</v>
      </c>
      <c r="SYR3" t="s">
        <v>371</v>
      </c>
      <c r="SYS3" t="s">
        <v>371</v>
      </c>
      <c r="SYT3" t="s">
        <v>371</v>
      </c>
      <c r="SYU3" t="s">
        <v>371</v>
      </c>
      <c r="SYV3" t="s">
        <v>371</v>
      </c>
      <c r="SYW3" t="s">
        <v>371</v>
      </c>
      <c r="SYX3" t="s">
        <v>371</v>
      </c>
      <c r="SYY3" t="s">
        <v>371</v>
      </c>
      <c r="SYZ3" t="s">
        <v>371</v>
      </c>
      <c r="SZA3" t="s">
        <v>371</v>
      </c>
      <c r="SZB3" t="s">
        <v>371</v>
      </c>
      <c r="SZC3" t="s">
        <v>371</v>
      </c>
      <c r="SZD3" t="s">
        <v>371</v>
      </c>
      <c r="SZE3" t="s">
        <v>371</v>
      </c>
      <c r="SZF3" t="s">
        <v>371</v>
      </c>
      <c r="SZG3" t="s">
        <v>371</v>
      </c>
      <c r="SZH3" t="s">
        <v>371</v>
      </c>
      <c r="SZI3" t="s">
        <v>371</v>
      </c>
      <c r="SZJ3" t="s">
        <v>371</v>
      </c>
      <c r="SZK3" t="s">
        <v>371</v>
      </c>
      <c r="SZL3" t="s">
        <v>371</v>
      </c>
      <c r="SZM3" t="s">
        <v>371</v>
      </c>
      <c r="SZN3" t="s">
        <v>371</v>
      </c>
      <c r="SZO3" t="s">
        <v>371</v>
      </c>
      <c r="SZP3" t="s">
        <v>371</v>
      </c>
      <c r="SZQ3" t="s">
        <v>371</v>
      </c>
      <c r="SZR3" t="s">
        <v>371</v>
      </c>
      <c r="SZS3" t="s">
        <v>371</v>
      </c>
      <c r="SZT3" t="s">
        <v>371</v>
      </c>
      <c r="SZU3" t="s">
        <v>371</v>
      </c>
      <c r="SZV3" t="s">
        <v>371</v>
      </c>
      <c r="SZW3" t="s">
        <v>371</v>
      </c>
      <c r="SZX3" t="s">
        <v>371</v>
      </c>
      <c r="SZY3" t="s">
        <v>371</v>
      </c>
      <c r="SZZ3" t="s">
        <v>371</v>
      </c>
      <c r="TAA3" t="s">
        <v>371</v>
      </c>
      <c r="TAB3" t="s">
        <v>371</v>
      </c>
      <c r="TAC3" t="s">
        <v>371</v>
      </c>
      <c r="TAD3" t="s">
        <v>371</v>
      </c>
      <c r="TAE3" t="s">
        <v>371</v>
      </c>
      <c r="TAF3" t="s">
        <v>371</v>
      </c>
      <c r="TAG3" t="s">
        <v>371</v>
      </c>
      <c r="TAH3" t="s">
        <v>371</v>
      </c>
      <c r="TAI3" t="s">
        <v>371</v>
      </c>
      <c r="TAJ3" t="s">
        <v>371</v>
      </c>
      <c r="TAK3" t="s">
        <v>371</v>
      </c>
      <c r="TAL3" t="s">
        <v>371</v>
      </c>
      <c r="TAM3" t="s">
        <v>371</v>
      </c>
      <c r="TAN3" t="s">
        <v>371</v>
      </c>
      <c r="TAO3" t="s">
        <v>371</v>
      </c>
      <c r="TAP3" t="s">
        <v>371</v>
      </c>
      <c r="TAQ3" t="s">
        <v>371</v>
      </c>
      <c r="TAR3" t="s">
        <v>371</v>
      </c>
      <c r="TAS3" t="s">
        <v>371</v>
      </c>
      <c r="TAT3" t="s">
        <v>371</v>
      </c>
      <c r="TAU3" t="s">
        <v>371</v>
      </c>
      <c r="TAV3" t="s">
        <v>371</v>
      </c>
      <c r="TAW3" t="s">
        <v>371</v>
      </c>
      <c r="TAX3" t="s">
        <v>371</v>
      </c>
      <c r="TAY3" t="s">
        <v>371</v>
      </c>
      <c r="TAZ3" t="s">
        <v>371</v>
      </c>
      <c r="TBA3" t="s">
        <v>371</v>
      </c>
      <c r="TBB3" t="s">
        <v>371</v>
      </c>
      <c r="TBC3" t="s">
        <v>371</v>
      </c>
      <c r="TBD3" t="s">
        <v>371</v>
      </c>
      <c r="TBE3" t="s">
        <v>371</v>
      </c>
      <c r="TBF3" t="s">
        <v>371</v>
      </c>
      <c r="TBG3" t="s">
        <v>371</v>
      </c>
      <c r="TBH3" t="s">
        <v>371</v>
      </c>
      <c r="TBI3" t="s">
        <v>371</v>
      </c>
      <c r="TBJ3" t="s">
        <v>371</v>
      </c>
      <c r="TBK3" t="s">
        <v>371</v>
      </c>
      <c r="TBL3" t="s">
        <v>371</v>
      </c>
      <c r="TBM3" t="s">
        <v>371</v>
      </c>
      <c r="TBN3" t="s">
        <v>371</v>
      </c>
      <c r="TBO3" t="s">
        <v>371</v>
      </c>
      <c r="TBP3" t="s">
        <v>371</v>
      </c>
      <c r="TBQ3" t="s">
        <v>371</v>
      </c>
      <c r="TBR3" t="s">
        <v>371</v>
      </c>
      <c r="TBS3" t="s">
        <v>371</v>
      </c>
      <c r="TBT3" t="s">
        <v>371</v>
      </c>
      <c r="TBU3" t="s">
        <v>371</v>
      </c>
      <c r="TBV3" t="s">
        <v>371</v>
      </c>
      <c r="TBW3" t="s">
        <v>371</v>
      </c>
      <c r="TBX3" t="s">
        <v>371</v>
      </c>
      <c r="TBY3" t="s">
        <v>371</v>
      </c>
      <c r="TBZ3" t="s">
        <v>371</v>
      </c>
      <c r="TCA3" t="s">
        <v>371</v>
      </c>
      <c r="TCB3" t="s">
        <v>371</v>
      </c>
      <c r="TCC3" t="s">
        <v>371</v>
      </c>
      <c r="TCD3" t="s">
        <v>371</v>
      </c>
      <c r="TCE3" t="s">
        <v>371</v>
      </c>
      <c r="TCF3" t="s">
        <v>371</v>
      </c>
      <c r="TCG3" t="s">
        <v>371</v>
      </c>
      <c r="TCH3" t="s">
        <v>371</v>
      </c>
      <c r="TCI3" t="s">
        <v>371</v>
      </c>
      <c r="TCJ3" t="s">
        <v>371</v>
      </c>
      <c r="TCK3" t="s">
        <v>371</v>
      </c>
      <c r="TCL3" t="s">
        <v>371</v>
      </c>
      <c r="TCM3" t="s">
        <v>371</v>
      </c>
      <c r="TCN3" t="s">
        <v>371</v>
      </c>
      <c r="TCO3" t="s">
        <v>371</v>
      </c>
      <c r="TCP3" t="s">
        <v>371</v>
      </c>
      <c r="TCQ3" t="s">
        <v>371</v>
      </c>
      <c r="TCR3" t="s">
        <v>371</v>
      </c>
      <c r="TCS3" t="s">
        <v>371</v>
      </c>
      <c r="TCT3" t="s">
        <v>371</v>
      </c>
      <c r="TCU3" t="s">
        <v>371</v>
      </c>
      <c r="TCV3" t="s">
        <v>371</v>
      </c>
      <c r="TCW3" t="s">
        <v>371</v>
      </c>
      <c r="TCX3" t="s">
        <v>371</v>
      </c>
      <c r="TCY3" t="s">
        <v>371</v>
      </c>
      <c r="TCZ3" t="s">
        <v>371</v>
      </c>
      <c r="TDA3" t="s">
        <v>371</v>
      </c>
      <c r="TDB3" t="s">
        <v>371</v>
      </c>
      <c r="TDC3" t="s">
        <v>371</v>
      </c>
      <c r="TDD3" t="s">
        <v>371</v>
      </c>
      <c r="TDE3" t="s">
        <v>371</v>
      </c>
      <c r="TDF3" t="s">
        <v>371</v>
      </c>
      <c r="TDG3" t="s">
        <v>371</v>
      </c>
      <c r="TDH3" t="s">
        <v>371</v>
      </c>
      <c r="TDI3" t="s">
        <v>371</v>
      </c>
      <c r="TDJ3" t="s">
        <v>371</v>
      </c>
      <c r="TDK3" t="s">
        <v>371</v>
      </c>
      <c r="TDL3" t="s">
        <v>371</v>
      </c>
      <c r="TDM3" t="s">
        <v>371</v>
      </c>
      <c r="TDN3" t="s">
        <v>371</v>
      </c>
      <c r="TDO3" t="s">
        <v>371</v>
      </c>
      <c r="TDP3" t="s">
        <v>371</v>
      </c>
      <c r="TDQ3" t="s">
        <v>371</v>
      </c>
      <c r="TDR3" t="s">
        <v>371</v>
      </c>
      <c r="TDS3" t="s">
        <v>371</v>
      </c>
      <c r="TDT3" t="s">
        <v>371</v>
      </c>
      <c r="TDU3" t="s">
        <v>371</v>
      </c>
      <c r="TDV3" t="s">
        <v>371</v>
      </c>
      <c r="TDW3" t="s">
        <v>371</v>
      </c>
      <c r="TDX3" t="s">
        <v>371</v>
      </c>
      <c r="TDY3" t="s">
        <v>371</v>
      </c>
      <c r="TDZ3" t="s">
        <v>371</v>
      </c>
      <c r="TEA3" t="s">
        <v>371</v>
      </c>
      <c r="TEB3" t="s">
        <v>371</v>
      </c>
      <c r="TEC3" t="s">
        <v>371</v>
      </c>
      <c r="TED3" t="s">
        <v>371</v>
      </c>
      <c r="TEE3" t="s">
        <v>371</v>
      </c>
      <c r="TEF3" t="s">
        <v>371</v>
      </c>
      <c r="TEG3" t="s">
        <v>371</v>
      </c>
      <c r="TEH3" t="s">
        <v>371</v>
      </c>
      <c r="TEI3" t="s">
        <v>371</v>
      </c>
      <c r="TEJ3" t="s">
        <v>371</v>
      </c>
      <c r="TEK3" t="s">
        <v>371</v>
      </c>
      <c r="TEL3" t="s">
        <v>371</v>
      </c>
      <c r="TEM3" t="s">
        <v>371</v>
      </c>
      <c r="TEN3" t="s">
        <v>371</v>
      </c>
      <c r="TEO3" t="s">
        <v>371</v>
      </c>
      <c r="TEP3" t="s">
        <v>371</v>
      </c>
      <c r="TEQ3" t="s">
        <v>371</v>
      </c>
      <c r="TER3" t="s">
        <v>371</v>
      </c>
      <c r="TES3" t="s">
        <v>371</v>
      </c>
      <c r="TET3" t="s">
        <v>371</v>
      </c>
      <c r="TEU3" t="s">
        <v>371</v>
      </c>
      <c r="TEV3" t="s">
        <v>371</v>
      </c>
      <c r="TEW3" t="s">
        <v>371</v>
      </c>
      <c r="TEX3" t="s">
        <v>371</v>
      </c>
      <c r="TEY3" t="s">
        <v>371</v>
      </c>
      <c r="TEZ3" t="s">
        <v>371</v>
      </c>
      <c r="TFA3" t="s">
        <v>371</v>
      </c>
      <c r="TFB3" t="s">
        <v>371</v>
      </c>
      <c r="TFC3" t="s">
        <v>371</v>
      </c>
      <c r="TFD3" t="s">
        <v>371</v>
      </c>
      <c r="TFE3" t="s">
        <v>371</v>
      </c>
      <c r="TFF3" t="s">
        <v>371</v>
      </c>
      <c r="TFG3" t="s">
        <v>371</v>
      </c>
      <c r="TFH3" t="s">
        <v>371</v>
      </c>
      <c r="TFI3" t="s">
        <v>371</v>
      </c>
      <c r="TFJ3" t="s">
        <v>371</v>
      </c>
      <c r="TFK3" t="s">
        <v>371</v>
      </c>
      <c r="TFL3" t="s">
        <v>371</v>
      </c>
      <c r="TFM3" t="s">
        <v>371</v>
      </c>
      <c r="TFN3" t="s">
        <v>371</v>
      </c>
      <c r="TFO3" t="s">
        <v>371</v>
      </c>
      <c r="TFP3" t="s">
        <v>371</v>
      </c>
      <c r="TFQ3" t="s">
        <v>371</v>
      </c>
      <c r="TFR3" t="s">
        <v>371</v>
      </c>
      <c r="TFS3" t="s">
        <v>371</v>
      </c>
      <c r="TFT3" t="s">
        <v>371</v>
      </c>
      <c r="TFU3" t="s">
        <v>371</v>
      </c>
      <c r="TFV3" t="s">
        <v>371</v>
      </c>
      <c r="TFW3" t="s">
        <v>371</v>
      </c>
      <c r="TFX3" t="s">
        <v>371</v>
      </c>
      <c r="TFY3" t="s">
        <v>371</v>
      </c>
      <c r="TFZ3" t="s">
        <v>371</v>
      </c>
      <c r="TGA3" t="s">
        <v>371</v>
      </c>
      <c r="TGB3" t="s">
        <v>371</v>
      </c>
      <c r="TGC3" t="s">
        <v>371</v>
      </c>
      <c r="TGD3" t="s">
        <v>371</v>
      </c>
      <c r="TGE3" t="s">
        <v>371</v>
      </c>
      <c r="TGF3" t="s">
        <v>371</v>
      </c>
      <c r="TGG3" t="s">
        <v>371</v>
      </c>
      <c r="TGH3" t="s">
        <v>371</v>
      </c>
      <c r="TGI3" t="s">
        <v>371</v>
      </c>
      <c r="TGJ3" t="s">
        <v>371</v>
      </c>
      <c r="TGK3" t="s">
        <v>371</v>
      </c>
      <c r="TGL3" t="s">
        <v>371</v>
      </c>
      <c r="TGM3" t="s">
        <v>371</v>
      </c>
      <c r="TGN3" t="s">
        <v>371</v>
      </c>
      <c r="TGO3" t="s">
        <v>371</v>
      </c>
      <c r="TGP3" t="s">
        <v>371</v>
      </c>
      <c r="TGQ3" t="s">
        <v>371</v>
      </c>
      <c r="TGR3" t="s">
        <v>371</v>
      </c>
      <c r="TGS3" t="s">
        <v>371</v>
      </c>
      <c r="TGT3" t="s">
        <v>371</v>
      </c>
      <c r="TGU3" t="s">
        <v>371</v>
      </c>
      <c r="TGV3" t="s">
        <v>371</v>
      </c>
      <c r="TGW3" t="s">
        <v>371</v>
      </c>
      <c r="TGX3" t="s">
        <v>371</v>
      </c>
      <c r="TGY3" t="s">
        <v>371</v>
      </c>
      <c r="TGZ3" t="s">
        <v>371</v>
      </c>
      <c r="THA3" t="s">
        <v>371</v>
      </c>
      <c r="THB3" t="s">
        <v>371</v>
      </c>
      <c r="THC3" t="s">
        <v>371</v>
      </c>
      <c r="THD3" t="s">
        <v>371</v>
      </c>
      <c r="THE3" t="s">
        <v>371</v>
      </c>
      <c r="THF3" t="s">
        <v>371</v>
      </c>
      <c r="THG3" t="s">
        <v>371</v>
      </c>
      <c r="THH3" t="s">
        <v>371</v>
      </c>
      <c r="THI3" t="s">
        <v>371</v>
      </c>
      <c r="THJ3" t="s">
        <v>371</v>
      </c>
      <c r="THK3" t="s">
        <v>371</v>
      </c>
      <c r="THL3" t="s">
        <v>371</v>
      </c>
      <c r="THM3" t="s">
        <v>371</v>
      </c>
      <c r="THN3" t="s">
        <v>371</v>
      </c>
      <c r="THO3" t="s">
        <v>371</v>
      </c>
      <c r="THP3" t="s">
        <v>371</v>
      </c>
      <c r="THQ3" t="s">
        <v>371</v>
      </c>
      <c r="THR3" t="s">
        <v>371</v>
      </c>
      <c r="THS3" t="s">
        <v>371</v>
      </c>
      <c r="THT3" t="s">
        <v>371</v>
      </c>
      <c r="THU3" t="s">
        <v>371</v>
      </c>
      <c r="THV3" t="s">
        <v>371</v>
      </c>
      <c r="THW3" t="s">
        <v>371</v>
      </c>
      <c r="THX3" t="s">
        <v>371</v>
      </c>
      <c r="THY3" t="s">
        <v>371</v>
      </c>
      <c r="THZ3" t="s">
        <v>371</v>
      </c>
      <c r="TIA3" t="s">
        <v>371</v>
      </c>
      <c r="TIB3" t="s">
        <v>371</v>
      </c>
      <c r="TIC3" t="s">
        <v>371</v>
      </c>
      <c r="TID3" t="s">
        <v>371</v>
      </c>
      <c r="TIE3" t="s">
        <v>371</v>
      </c>
      <c r="TIF3" t="s">
        <v>371</v>
      </c>
      <c r="TIG3" t="s">
        <v>371</v>
      </c>
      <c r="TIH3" t="s">
        <v>371</v>
      </c>
      <c r="TII3" t="s">
        <v>371</v>
      </c>
      <c r="TIJ3" t="s">
        <v>371</v>
      </c>
      <c r="TIK3" t="s">
        <v>371</v>
      </c>
      <c r="TIL3" t="s">
        <v>371</v>
      </c>
      <c r="TIM3" t="s">
        <v>371</v>
      </c>
      <c r="TIN3" t="s">
        <v>371</v>
      </c>
      <c r="TIO3" t="s">
        <v>371</v>
      </c>
      <c r="TIP3" t="s">
        <v>371</v>
      </c>
      <c r="TIQ3" t="s">
        <v>371</v>
      </c>
      <c r="TIR3" t="s">
        <v>371</v>
      </c>
      <c r="TIS3" t="s">
        <v>371</v>
      </c>
      <c r="TIT3" t="s">
        <v>371</v>
      </c>
      <c r="TIU3" t="s">
        <v>371</v>
      </c>
      <c r="TIV3" t="s">
        <v>371</v>
      </c>
      <c r="TIW3" t="s">
        <v>371</v>
      </c>
      <c r="TIX3" t="s">
        <v>371</v>
      </c>
      <c r="TIY3" t="s">
        <v>371</v>
      </c>
      <c r="TIZ3" t="s">
        <v>371</v>
      </c>
      <c r="TJA3" t="s">
        <v>371</v>
      </c>
      <c r="TJB3" t="s">
        <v>371</v>
      </c>
      <c r="TJC3" t="s">
        <v>371</v>
      </c>
      <c r="TJD3" t="s">
        <v>371</v>
      </c>
      <c r="TJE3" t="s">
        <v>371</v>
      </c>
      <c r="TJF3" t="s">
        <v>371</v>
      </c>
      <c r="TJG3" t="s">
        <v>371</v>
      </c>
      <c r="TJH3" t="s">
        <v>371</v>
      </c>
      <c r="TJI3" t="s">
        <v>371</v>
      </c>
      <c r="TJJ3" t="s">
        <v>371</v>
      </c>
      <c r="TJK3" t="s">
        <v>371</v>
      </c>
      <c r="TJL3" t="s">
        <v>371</v>
      </c>
      <c r="TJM3" t="s">
        <v>371</v>
      </c>
      <c r="TJN3" t="s">
        <v>371</v>
      </c>
      <c r="TJO3" t="s">
        <v>371</v>
      </c>
      <c r="TJP3" t="s">
        <v>371</v>
      </c>
      <c r="TJQ3" t="s">
        <v>371</v>
      </c>
      <c r="TJR3" t="s">
        <v>371</v>
      </c>
      <c r="TJS3" t="s">
        <v>371</v>
      </c>
      <c r="TJT3" t="s">
        <v>371</v>
      </c>
      <c r="TJU3" t="s">
        <v>371</v>
      </c>
      <c r="TJV3" t="s">
        <v>371</v>
      </c>
      <c r="TJW3" t="s">
        <v>371</v>
      </c>
      <c r="TJX3" t="s">
        <v>371</v>
      </c>
      <c r="TJY3" t="s">
        <v>371</v>
      </c>
      <c r="TJZ3" t="s">
        <v>371</v>
      </c>
      <c r="TKA3" t="s">
        <v>371</v>
      </c>
      <c r="TKB3" t="s">
        <v>371</v>
      </c>
      <c r="TKC3" t="s">
        <v>371</v>
      </c>
      <c r="TKD3" t="s">
        <v>371</v>
      </c>
      <c r="TKE3" t="s">
        <v>371</v>
      </c>
      <c r="TKF3" t="s">
        <v>371</v>
      </c>
      <c r="TKG3" t="s">
        <v>371</v>
      </c>
      <c r="TKH3" t="s">
        <v>371</v>
      </c>
      <c r="TKI3" t="s">
        <v>371</v>
      </c>
      <c r="TKJ3" t="s">
        <v>371</v>
      </c>
      <c r="TKK3" t="s">
        <v>371</v>
      </c>
      <c r="TKL3" t="s">
        <v>371</v>
      </c>
      <c r="TKM3" t="s">
        <v>371</v>
      </c>
      <c r="TKN3" t="s">
        <v>371</v>
      </c>
      <c r="TKO3" t="s">
        <v>371</v>
      </c>
      <c r="TKP3" t="s">
        <v>371</v>
      </c>
      <c r="TKQ3" t="s">
        <v>371</v>
      </c>
      <c r="TKR3" t="s">
        <v>371</v>
      </c>
      <c r="TKS3" t="s">
        <v>371</v>
      </c>
      <c r="TKT3" t="s">
        <v>371</v>
      </c>
      <c r="TKU3" t="s">
        <v>371</v>
      </c>
      <c r="TKV3" t="s">
        <v>371</v>
      </c>
      <c r="TKW3" t="s">
        <v>371</v>
      </c>
      <c r="TKX3" t="s">
        <v>371</v>
      </c>
      <c r="TKY3" t="s">
        <v>371</v>
      </c>
      <c r="TKZ3" t="s">
        <v>371</v>
      </c>
      <c r="TLA3" t="s">
        <v>371</v>
      </c>
      <c r="TLB3" t="s">
        <v>371</v>
      </c>
      <c r="TLC3" t="s">
        <v>371</v>
      </c>
      <c r="TLD3" t="s">
        <v>371</v>
      </c>
      <c r="TLE3" t="s">
        <v>371</v>
      </c>
      <c r="TLF3" t="s">
        <v>371</v>
      </c>
      <c r="TLG3" t="s">
        <v>371</v>
      </c>
      <c r="TLH3" t="s">
        <v>371</v>
      </c>
      <c r="TLI3" t="s">
        <v>371</v>
      </c>
      <c r="TLJ3" t="s">
        <v>371</v>
      </c>
      <c r="TLK3" t="s">
        <v>371</v>
      </c>
      <c r="TLL3" t="s">
        <v>371</v>
      </c>
      <c r="TLM3" t="s">
        <v>371</v>
      </c>
      <c r="TLN3" t="s">
        <v>371</v>
      </c>
      <c r="TLO3" t="s">
        <v>371</v>
      </c>
      <c r="TLP3" t="s">
        <v>371</v>
      </c>
      <c r="TLQ3" t="s">
        <v>371</v>
      </c>
      <c r="TLR3" t="s">
        <v>371</v>
      </c>
      <c r="TLS3" t="s">
        <v>371</v>
      </c>
      <c r="TLT3" t="s">
        <v>371</v>
      </c>
      <c r="TLU3" t="s">
        <v>371</v>
      </c>
      <c r="TLV3" t="s">
        <v>371</v>
      </c>
      <c r="TLW3" t="s">
        <v>371</v>
      </c>
      <c r="TLX3" t="s">
        <v>371</v>
      </c>
      <c r="TLY3" t="s">
        <v>371</v>
      </c>
      <c r="TLZ3" t="s">
        <v>371</v>
      </c>
      <c r="TMA3" t="s">
        <v>371</v>
      </c>
      <c r="TMB3" t="s">
        <v>371</v>
      </c>
      <c r="TMC3" t="s">
        <v>371</v>
      </c>
      <c r="TMD3" t="s">
        <v>371</v>
      </c>
      <c r="TME3" t="s">
        <v>371</v>
      </c>
      <c r="TMF3" t="s">
        <v>371</v>
      </c>
      <c r="TMG3" t="s">
        <v>371</v>
      </c>
      <c r="TMH3" t="s">
        <v>371</v>
      </c>
      <c r="TMI3" t="s">
        <v>371</v>
      </c>
      <c r="TMJ3" t="s">
        <v>371</v>
      </c>
      <c r="TMK3" t="s">
        <v>371</v>
      </c>
      <c r="TML3" t="s">
        <v>371</v>
      </c>
      <c r="TMM3" t="s">
        <v>371</v>
      </c>
      <c r="TMN3" t="s">
        <v>371</v>
      </c>
      <c r="TMO3" t="s">
        <v>371</v>
      </c>
      <c r="TMP3" t="s">
        <v>371</v>
      </c>
      <c r="TMQ3" t="s">
        <v>371</v>
      </c>
      <c r="TMR3" t="s">
        <v>371</v>
      </c>
      <c r="TMS3" t="s">
        <v>371</v>
      </c>
      <c r="TMT3" t="s">
        <v>371</v>
      </c>
      <c r="TMU3" t="s">
        <v>371</v>
      </c>
      <c r="TMV3" t="s">
        <v>371</v>
      </c>
      <c r="TMW3" t="s">
        <v>371</v>
      </c>
      <c r="TMX3" t="s">
        <v>371</v>
      </c>
      <c r="TMY3" t="s">
        <v>371</v>
      </c>
      <c r="TMZ3" t="s">
        <v>371</v>
      </c>
      <c r="TNA3" t="s">
        <v>371</v>
      </c>
      <c r="TNB3" t="s">
        <v>371</v>
      </c>
      <c r="TNC3" t="s">
        <v>371</v>
      </c>
      <c r="TND3" t="s">
        <v>371</v>
      </c>
      <c r="TNE3" t="s">
        <v>371</v>
      </c>
      <c r="TNF3" t="s">
        <v>371</v>
      </c>
      <c r="TNG3" t="s">
        <v>371</v>
      </c>
      <c r="TNH3" t="s">
        <v>371</v>
      </c>
      <c r="TNI3" t="s">
        <v>371</v>
      </c>
      <c r="TNJ3" t="s">
        <v>371</v>
      </c>
      <c r="TNK3" t="s">
        <v>371</v>
      </c>
      <c r="TNL3" t="s">
        <v>371</v>
      </c>
      <c r="TNM3" t="s">
        <v>371</v>
      </c>
      <c r="TNN3" t="s">
        <v>371</v>
      </c>
      <c r="TNO3" t="s">
        <v>371</v>
      </c>
      <c r="TNP3" t="s">
        <v>371</v>
      </c>
      <c r="TNQ3" t="s">
        <v>371</v>
      </c>
      <c r="TNR3" t="s">
        <v>371</v>
      </c>
      <c r="TNS3" t="s">
        <v>371</v>
      </c>
      <c r="TNT3" t="s">
        <v>371</v>
      </c>
      <c r="TNU3" t="s">
        <v>371</v>
      </c>
      <c r="TNV3" t="s">
        <v>371</v>
      </c>
      <c r="TNW3" t="s">
        <v>371</v>
      </c>
      <c r="TNX3" t="s">
        <v>371</v>
      </c>
      <c r="TNY3" t="s">
        <v>371</v>
      </c>
      <c r="TNZ3" t="s">
        <v>371</v>
      </c>
      <c r="TOA3" t="s">
        <v>371</v>
      </c>
      <c r="TOB3" t="s">
        <v>371</v>
      </c>
      <c r="TOC3" t="s">
        <v>371</v>
      </c>
      <c r="TOD3" t="s">
        <v>371</v>
      </c>
      <c r="TOE3" t="s">
        <v>371</v>
      </c>
      <c r="TOF3" t="s">
        <v>371</v>
      </c>
      <c r="TOG3" t="s">
        <v>371</v>
      </c>
      <c r="TOH3" t="s">
        <v>371</v>
      </c>
      <c r="TOI3" t="s">
        <v>371</v>
      </c>
      <c r="TOJ3" t="s">
        <v>371</v>
      </c>
      <c r="TOK3" t="s">
        <v>371</v>
      </c>
      <c r="TOL3" t="s">
        <v>371</v>
      </c>
      <c r="TOM3" t="s">
        <v>371</v>
      </c>
      <c r="TON3" t="s">
        <v>371</v>
      </c>
      <c r="TOO3" t="s">
        <v>371</v>
      </c>
      <c r="TOP3" t="s">
        <v>371</v>
      </c>
      <c r="TOQ3" t="s">
        <v>371</v>
      </c>
      <c r="TOR3" t="s">
        <v>371</v>
      </c>
      <c r="TOS3" t="s">
        <v>371</v>
      </c>
      <c r="TOT3" t="s">
        <v>371</v>
      </c>
      <c r="TOU3" t="s">
        <v>371</v>
      </c>
      <c r="TOV3" t="s">
        <v>371</v>
      </c>
      <c r="TOW3" t="s">
        <v>371</v>
      </c>
      <c r="TOX3" t="s">
        <v>371</v>
      </c>
      <c r="TOY3" t="s">
        <v>371</v>
      </c>
      <c r="TOZ3" t="s">
        <v>371</v>
      </c>
      <c r="TPA3" t="s">
        <v>371</v>
      </c>
      <c r="TPB3" t="s">
        <v>371</v>
      </c>
      <c r="TPC3" t="s">
        <v>371</v>
      </c>
      <c r="TPD3" t="s">
        <v>371</v>
      </c>
      <c r="TPE3" t="s">
        <v>371</v>
      </c>
      <c r="TPF3" t="s">
        <v>371</v>
      </c>
      <c r="TPG3" t="s">
        <v>371</v>
      </c>
      <c r="TPH3" t="s">
        <v>371</v>
      </c>
      <c r="TPI3" t="s">
        <v>371</v>
      </c>
      <c r="TPJ3" t="s">
        <v>371</v>
      </c>
      <c r="TPK3" t="s">
        <v>371</v>
      </c>
      <c r="TPL3" t="s">
        <v>371</v>
      </c>
      <c r="TPM3" t="s">
        <v>371</v>
      </c>
      <c r="TPN3" t="s">
        <v>371</v>
      </c>
      <c r="TPO3" t="s">
        <v>371</v>
      </c>
      <c r="TPP3" t="s">
        <v>371</v>
      </c>
      <c r="TPQ3" t="s">
        <v>371</v>
      </c>
      <c r="TPR3" t="s">
        <v>371</v>
      </c>
      <c r="TPS3" t="s">
        <v>371</v>
      </c>
      <c r="TPT3" t="s">
        <v>371</v>
      </c>
      <c r="TPU3" t="s">
        <v>371</v>
      </c>
      <c r="TPV3" t="s">
        <v>371</v>
      </c>
      <c r="TPW3" t="s">
        <v>371</v>
      </c>
      <c r="TPX3" t="s">
        <v>371</v>
      </c>
      <c r="TPY3" t="s">
        <v>371</v>
      </c>
      <c r="TPZ3" t="s">
        <v>371</v>
      </c>
      <c r="TQA3" t="s">
        <v>371</v>
      </c>
      <c r="TQB3" t="s">
        <v>371</v>
      </c>
      <c r="TQC3" t="s">
        <v>371</v>
      </c>
      <c r="TQD3" t="s">
        <v>371</v>
      </c>
      <c r="TQE3" t="s">
        <v>371</v>
      </c>
      <c r="TQF3" t="s">
        <v>371</v>
      </c>
      <c r="TQG3" t="s">
        <v>371</v>
      </c>
      <c r="TQH3" t="s">
        <v>371</v>
      </c>
      <c r="TQI3" t="s">
        <v>371</v>
      </c>
      <c r="TQJ3" t="s">
        <v>371</v>
      </c>
      <c r="TQK3" t="s">
        <v>371</v>
      </c>
      <c r="TQL3" t="s">
        <v>371</v>
      </c>
      <c r="TQM3" t="s">
        <v>371</v>
      </c>
      <c r="TQN3" t="s">
        <v>371</v>
      </c>
      <c r="TQO3" t="s">
        <v>371</v>
      </c>
      <c r="TQP3" t="s">
        <v>371</v>
      </c>
      <c r="TQQ3" t="s">
        <v>371</v>
      </c>
      <c r="TQR3" t="s">
        <v>371</v>
      </c>
      <c r="TQS3" t="s">
        <v>371</v>
      </c>
      <c r="TQT3" t="s">
        <v>371</v>
      </c>
      <c r="TQU3" t="s">
        <v>371</v>
      </c>
      <c r="TQV3" t="s">
        <v>371</v>
      </c>
      <c r="TQW3" t="s">
        <v>371</v>
      </c>
      <c r="TQX3" t="s">
        <v>371</v>
      </c>
      <c r="TQY3" t="s">
        <v>371</v>
      </c>
      <c r="TQZ3" t="s">
        <v>371</v>
      </c>
      <c r="TRA3" t="s">
        <v>371</v>
      </c>
      <c r="TRB3" t="s">
        <v>371</v>
      </c>
      <c r="TRC3" t="s">
        <v>371</v>
      </c>
      <c r="TRD3" t="s">
        <v>371</v>
      </c>
      <c r="TRE3" t="s">
        <v>371</v>
      </c>
      <c r="TRF3" t="s">
        <v>371</v>
      </c>
      <c r="TRG3" t="s">
        <v>371</v>
      </c>
      <c r="TRH3" t="s">
        <v>371</v>
      </c>
      <c r="TRI3" t="s">
        <v>371</v>
      </c>
      <c r="TRJ3" t="s">
        <v>371</v>
      </c>
      <c r="TRK3" t="s">
        <v>371</v>
      </c>
      <c r="TRL3" t="s">
        <v>371</v>
      </c>
      <c r="TRM3" t="s">
        <v>371</v>
      </c>
      <c r="TRN3" t="s">
        <v>371</v>
      </c>
      <c r="TRO3" t="s">
        <v>371</v>
      </c>
      <c r="TRP3" t="s">
        <v>371</v>
      </c>
      <c r="TRQ3" t="s">
        <v>371</v>
      </c>
      <c r="TRR3" t="s">
        <v>371</v>
      </c>
      <c r="TRS3" t="s">
        <v>371</v>
      </c>
      <c r="TRT3" t="s">
        <v>371</v>
      </c>
      <c r="TRU3" t="s">
        <v>371</v>
      </c>
      <c r="TRV3" t="s">
        <v>371</v>
      </c>
      <c r="TRW3" t="s">
        <v>371</v>
      </c>
      <c r="TRX3" t="s">
        <v>371</v>
      </c>
      <c r="TRY3" t="s">
        <v>371</v>
      </c>
      <c r="TRZ3" t="s">
        <v>371</v>
      </c>
      <c r="TSA3" t="s">
        <v>371</v>
      </c>
      <c r="TSB3" t="s">
        <v>371</v>
      </c>
      <c r="TSC3" t="s">
        <v>371</v>
      </c>
      <c r="TSD3" t="s">
        <v>371</v>
      </c>
      <c r="TSE3" t="s">
        <v>371</v>
      </c>
      <c r="TSF3" t="s">
        <v>371</v>
      </c>
      <c r="TSG3" t="s">
        <v>371</v>
      </c>
      <c r="TSH3" t="s">
        <v>371</v>
      </c>
      <c r="TSI3" t="s">
        <v>371</v>
      </c>
      <c r="TSJ3" t="s">
        <v>371</v>
      </c>
      <c r="TSK3" t="s">
        <v>371</v>
      </c>
      <c r="TSL3" t="s">
        <v>371</v>
      </c>
      <c r="TSM3" t="s">
        <v>371</v>
      </c>
      <c r="TSN3" t="s">
        <v>371</v>
      </c>
      <c r="TSO3" t="s">
        <v>371</v>
      </c>
      <c r="TSP3" t="s">
        <v>371</v>
      </c>
      <c r="TSQ3" t="s">
        <v>371</v>
      </c>
      <c r="TSR3" t="s">
        <v>371</v>
      </c>
      <c r="TSS3" t="s">
        <v>371</v>
      </c>
      <c r="TST3" t="s">
        <v>371</v>
      </c>
      <c r="TSU3" t="s">
        <v>371</v>
      </c>
      <c r="TSV3" t="s">
        <v>371</v>
      </c>
      <c r="TSW3" t="s">
        <v>371</v>
      </c>
      <c r="TSX3" t="s">
        <v>371</v>
      </c>
      <c r="TSY3" t="s">
        <v>371</v>
      </c>
      <c r="TSZ3" t="s">
        <v>371</v>
      </c>
      <c r="TTA3" t="s">
        <v>371</v>
      </c>
      <c r="TTB3" t="s">
        <v>371</v>
      </c>
      <c r="TTC3" t="s">
        <v>371</v>
      </c>
      <c r="TTD3" t="s">
        <v>371</v>
      </c>
      <c r="TTE3" t="s">
        <v>371</v>
      </c>
      <c r="TTF3" t="s">
        <v>371</v>
      </c>
      <c r="TTG3" t="s">
        <v>371</v>
      </c>
      <c r="TTH3" t="s">
        <v>371</v>
      </c>
      <c r="TTI3" t="s">
        <v>371</v>
      </c>
      <c r="TTJ3" t="s">
        <v>371</v>
      </c>
      <c r="TTK3" t="s">
        <v>371</v>
      </c>
      <c r="TTL3" t="s">
        <v>371</v>
      </c>
      <c r="TTM3" t="s">
        <v>371</v>
      </c>
      <c r="TTN3" t="s">
        <v>371</v>
      </c>
      <c r="TTO3" t="s">
        <v>371</v>
      </c>
      <c r="TTP3" t="s">
        <v>371</v>
      </c>
      <c r="TTQ3" t="s">
        <v>371</v>
      </c>
      <c r="TTR3" t="s">
        <v>371</v>
      </c>
      <c r="TTS3" t="s">
        <v>371</v>
      </c>
      <c r="TTT3" t="s">
        <v>371</v>
      </c>
      <c r="TTU3" t="s">
        <v>371</v>
      </c>
      <c r="TTV3" t="s">
        <v>371</v>
      </c>
      <c r="TTW3" t="s">
        <v>371</v>
      </c>
      <c r="TTX3" t="s">
        <v>371</v>
      </c>
      <c r="TTY3" t="s">
        <v>371</v>
      </c>
      <c r="TTZ3" t="s">
        <v>371</v>
      </c>
      <c r="TUA3" t="s">
        <v>371</v>
      </c>
      <c r="TUB3" t="s">
        <v>371</v>
      </c>
      <c r="TUC3" t="s">
        <v>371</v>
      </c>
      <c r="TUD3" t="s">
        <v>371</v>
      </c>
      <c r="TUE3" t="s">
        <v>371</v>
      </c>
      <c r="TUF3" t="s">
        <v>371</v>
      </c>
      <c r="TUG3" t="s">
        <v>371</v>
      </c>
      <c r="TUH3" t="s">
        <v>371</v>
      </c>
      <c r="TUI3" t="s">
        <v>371</v>
      </c>
      <c r="TUJ3" t="s">
        <v>371</v>
      </c>
      <c r="TUK3" t="s">
        <v>371</v>
      </c>
      <c r="TUL3" t="s">
        <v>371</v>
      </c>
      <c r="TUM3" t="s">
        <v>371</v>
      </c>
      <c r="TUN3" t="s">
        <v>371</v>
      </c>
      <c r="TUO3" t="s">
        <v>371</v>
      </c>
      <c r="TUP3" t="s">
        <v>371</v>
      </c>
      <c r="TUQ3" t="s">
        <v>371</v>
      </c>
      <c r="TUR3" t="s">
        <v>371</v>
      </c>
      <c r="TUS3" t="s">
        <v>371</v>
      </c>
      <c r="TUT3" t="s">
        <v>371</v>
      </c>
      <c r="TUU3" t="s">
        <v>371</v>
      </c>
      <c r="TUV3" t="s">
        <v>371</v>
      </c>
      <c r="TUW3" t="s">
        <v>371</v>
      </c>
      <c r="TUX3" t="s">
        <v>371</v>
      </c>
      <c r="TUY3" t="s">
        <v>371</v>
      </c>
      <c r="TUZ3" t="s">
        <v>371</v>
      </c>
      <c r="TVA3" t="s">
        <v>371</v>
      </c>
      <c r="TVB3" t="s">
        <v>371</v>
      </c>
      <c r="TVC3" t="s">
        <v>371</v>
      </c>
      <c r="TVD3" t="s">
        <v>371</v>
      </c>
      <c r="TVE3" t="s">
        <v>371</v>
      </c>
      <c r="TVF3" t="s">
        <v>371</v>
      </c>
      <c r="TVG3" t="s">
        <v>371</v>
      </c>
      <c r="TVH3" t="s">
        <v>371</v>
      </c>
      <c r="TVI3" t="s">
        <v>371</v>
      </c>
      <c r="TVJ3" t="s">
        <v>371</v>
      </c>
      <c r="TVK3" t="s">
        <v>371</v>
      </c>
      <c r="TVL3" t="s">
        <v>371</v>
      </c>
      <c r="TVM3" t="s">
        <v>371</v>
      </c>
      <c r="TVN3" t="s">
        <v>371</v>
      </c>
      <c r="TVO3" t="s">
        <v>371</v>
      </c>
      <c r="TVP3" t="s">
        <v>371</v>
      </c>
      <c r="TVQ3" t="s">
        <v>371</v>
      </c>
      <c r="TVR3" t="s">
        <v>371</v>
      </c>
      <c r="TVS3" t="s">
        <v>371</v>
      </c>
      <c r="TVT3" t="s">
        <v>371</v>
      </c>
      <c r="TVU3" t="s">
        <v>371</v>
      </c>
      <c r="TVV3" t="s">
        <v>371</v>
      </c>
      <c r="TVW3" t="s">
        <v>371</v>
      </c>
      <c r="TVX3" t="s">
        <v>371</v>
      </c>
      <c r="TVY3" t="s">
        <v>371</v>
      </c>
      <c r="TVZ3" t="s">
        <v>371</v>
      </c>
      <c r="TWA3" t="s">
        <v>371</v>
      </c>
      <c r="TWB3" t="s">
        <v>371</v>
      </c>
      <c r="TWC3" t="s">
        <v>371</v>
      </c>
      <c r="TWD3" t="s">
        <v>371</v>
      </c>
      <c r="TWE3" t="s">
        <v>371</v>
      </c>
      <c r="TWF3" t="s">
        <v>371</v>
      </c>
      <c r="TWG3" t="s">
        <v>371</v>
      </c>
      <c r="TWH3" t="s">
        <v>371</v>
      </c>
      <c r="TWI3" t="s">
        <v>371</v>
      </c>
      <c r="TWJ3" t="s">
        <v>371</v>
      </c>
      <c r="TWK3" t="s">
        <v>371</v>
      </c>
      <c r="TWL3" t="s">
        <v>371</v>
      </c>
      <c r="TWM3" t="s">
        <v>371</v>
      </c>
      <c r="TWN3" t="s">
        <v>371</v>
      </c>
      <c r="TWO3" t="s">
        <v>371</v>
      </c>
      <c r="TWP3" t="s">
        <v>371</v>
      </c>
      <c r="TWQ3" t="s">
        <v>371</v>
      </c>
      <c r="TWR3" t="s">
        <v>371</v>
      </c>
      <c r="TWS3" t="s">
        <v>371</v>
      </c>
      <c r="TWT3" t="s">
        <v>371</v>
      </c>
      <c r="TWU3" t="s">
        <v>371</v>
      </c>
      <c r="TWV3" t="s">
        <v>371</v>
      </c>
      <c r="TWW3" t="s">
        <v>371</v>
      </c>
      <c r="TWX3" t="s">
        <v>371</v>
      </c>
      <c r="TWY3" t="s">
        <v>371</v>
      </c>
      <c r="TWZ3" t="s">
        <v>371</v>
      </c>
      <c r="TXA3" t="s">
        <v>371</v>
      </c>
      <c r="TXB3" t="s">
        <v>371</v>
      </c>
      <c r="TXC3" t="s">
        <v>371</v>
      </c>
      <c r="TXD3" t="s">
        <v>371</v>
      </c>
      <c r="TXE3" t="s">
        <v>371</v>
      </c>
      <c r="TXF3" t="s">
        <v>371</v>
      </c>
      <c r="TXG3" t="s">
        <v>371</v>
      </c>
      <c r="TXH3" t="s">
        <v>371</v>
      </c>
      <c r="TXI3" t="s">
        <v>371</v>
      </c>
      <c r="TXJ3" t="s">
        <v>371</v>
      </c>
      <c r="TXK3" t="s">
        <v>371</v>
      </c>
      <c r="TXL3" t="s">
        <v>371</v>
      </c>
      <c r="TXM3" t="s">
        <v>371</v>
      </c>
      <c r="TXN3" t="s">
        <v>371</v>
      </c>
      <c r="TXO3" t="s">
        <v>371</v>
      </c>
      <c r="TXP3" t="s">
        <v>371</v>
      </c>
      <c r="TXQ3" t="s">
        <v>371</v>
      </c>
      <c r="TXR3" t="s">
        <v>371</v>
      </c>
      <c r="TXS3" t="s">
        <v>371</v>
      </c>
      <c r="TXT3" t="s">
        <v>371</v>
      </c>
      <c r="TXU3" t="s">
        <v>371</v>
      </c>
      <c r="TXV3" t="s">
        <v>371</v>
      </c>
      <c r="TXW3" t="s">
        <v>371</v>
      </c>
      <c r="TXX3" t="s">
        <v>371</v>
      </c>
      <c r="TXY3" t="s">
        <v>371</v>
      </c>
      <c r="TXZ3" t="s">
        <v>371</v>
      </c>
      <c r="TYA3" t="s">
        <v>371</v>
      </c>
      <c r="TYB3" t="s">
        <v>371</v>
      </c>
      <c r="TYC3" t="s">
        <v>371</v>
      </c>
      <c r="TYD3" t="s">
        <v>371</v>
      </c>
      <c r="TYE3" t="s">
        <v>371</v>
      </c>
      <c r="TYF3" t="s">
        <v>371</v>
      </c>
      <c r="TYG3" t="s">
        <v>371</v>
      </c>
      <c r="TYH3" t="s">
        <v>371</v>
      </c>
      <c r="TYI3" t="s">
        <v>371</v>
      </c>
      <c r="TYJ3" t="s">
        <v>371</v>
      </c>
      <c r="TYK3" t="s">
        <v>371</v>
      </c>
      <c r="TYL3" t="s">
        <v>371</v>
      </c>
      <c r="TYM3" t="s">
        <v>371</v>
      </c>
      <c r="TYN3" t="s">
        <v>371</v>
      </c>
      <c r="TYO3" t="s">
        <v>371</v>
      </c>
      <c r="TYP3" t="s">
        <v>371</v>
      </c>
      <c r="TYQ3" t="s">
        <v>371</v>
      </c>
      <c r="TYR3" t="s">
        <v>371</v>
      </c>
      <c r="TYS3" t="s">
        <v>371</v>
      </c>
      <c r="TYT3" t="s">
        <v>371</v>
      </c>
      <c r="TYU3" t="s">
        <v>371</v>
      </c>
      <c r="TYV3" t="s">
        <v>371</v>
      </c>
      <c r="TYW3" t="s">
        <v>371</v>
      </c>
      <c r="TYX3" t="s">
        <v>371</v>
      </c>
      <c r="TYY3" t="s">
        <v>371</v>
      </c>
      <c r="TYZ3" t="s">
        <v>371</v>
      </c>
      <c r="TZA3" t="s">
        <v>371</v>
      </c>
      <c r="TZB3" t="s">
        <v>371</v>
      </c>
      <c r="TZC3" t="s">
        <v>371</v>
      </c>
      <c r="TZD3" t="s">
        <v>371</v>
      </c>
      <c r="TZE3" t="s">
        <v>371</v>
      </c>
      <c r="TZF3" t="s">
        <v>371</v>
      </c>
      <c r="TZG3" t="s">
        <v>371</v>
      </c>
      <c r="TZH3" t="s">
        <v>371</v>
      </c>
      <c r="TZI3" t="s">
        <v>371</v>
      </c>
      <c r="TZJ3" t="s">
        <v>371</v>
      </c>
      <c r="TZK3" t="s">
        <v>371</v>
      </c>
      <c r="TZL3" t="s">
        <v>371</v>
      </c>
      <c r="TZM3" t="s">
        <v>371</v>
      </c>
      <c r="TZN3" t="s">
        <v>371</v>
      </c>
      <c r="TZO3" t="s">
        <v>371</v>
      </c>
      <c r="TZP3" t="s">
        <v>371</v>
      </c>
      <c r="TZQ3" t="s">
        <v>371</v>
      </c>
      <c r="TZR3" t="s">
        <v>371</v>
      </c>
      <c r="TZS3" t="s">
        <v>371</v>
      </c>
      <c r="TZT3" t="s">
        <v>371</v>
      </c>
      <c r="TZU3" t="s">
        <v>371</v>
      </c>
      <c r="TZV3" t="s">
        <v>371</v>
      </c>
      <c r="TZW3" t="s">
        <v>371</v>
      </c>
      <c r="TZX3" t="s">
        <v>371</v>
      </c>
      <c r="TZY3" t="s">
        <v>371</v>
      </c>
      <c r="TZZ3" t="s">
        <v>371</v>
      </c>
      <c r="UAA3" t="s">
        <v>371</v>
      </c>
      <c r="UAB3" t="s">
        <v>371</v>
      </c>
      <c r="UAC3" t="s">
        <v>371</v>
      </c>
      <c r="UAD3" t="s">
        <v>371</v>
      </c>
      <c r="UAE3" t="s">
        <v>371</v>
      </c>
      <c r="UAF3" t="s">
        <v>371</v>
      </c>
      <c r="UAG3" t="s">
        <v>371</v>
      </c>
      <c r="UAH3" t="s">
        <v>371</v>
      </c>
      <c r="UAI3" t="s">
        <v>371</v>
      </c>
      <c r="UAJ3" t="s">
        <v>371</v>
      </c>
      <c r="UAK3" t="s">
        <v>371</v>
      </c>
      <c r="UAL3" t="s">
        <v>371</v>
      </c>
      <c r="UAM3" t="s">
        <v>371</v>
      </c>
      <c r="UAN3" t="s">
        <v>371</v>
      </c>
      <c r="UAO3" t="s">
        <v>371</v>
      </c>
      <c r="UAP3" t="s">
        <v>371</v>
      </c>
      <c r="UAQ3" t="s">
        <v>371</v>
      </c>
      <c r="UAR3" t="s">
        <v>371</v>
      </c>
      <c r="UAS3" t="s">
        <v>371</v>
      </c>
      <c r="UAT3" t="s">
        <v>371</v>
      </c>
      <c r="UAU3" t="s">
        <v>371</v>
      </c>
      <c r="UAV3" t="s">
        <v>371</v>
      </c>
      <c r="UAW3" t="s">
        <v>371</v>
      </c>
      <c r="UAX3" t="s">
        <v>371</v>
      </c>
      <c r="UAY3" t="s">
        <v>371</v>
      </c>
      <c r="UAZ3" t="s">
        <v>371</v>
      </c>
      <c r="UBA3" t="s">
        <v>371</v>
      </c>
      <c r="UBB3" t="s">
        <v>371</v>
      </c>
      <c r="UBC3" t="s">
        <v>371</v>
      </c>
      <c r="UBD3" t="s">
        <v>371</v>
      </c>
      <c r="UBE3" t="s">
        <v>371</v>
      </c>
      <c r="UBF3" t="s">
        <v>371</v>
      </c>
      <c r="UBG3" t="s">
        <v>371</v>
      </c>
      <c r="UBH3" t="s">
        <v>371</v>
      </c>
      <c r="UBI3" t="s">
        <v>371</v>
      </c>
      <c r="UBJ3" t="s">
        <v>371</v>
      </c>
      <c r="UBK3" t="s">
        <v>371</v>
      </c>
      <c r="UBL3" t="s">
        <v>371</v>
      </c>
      <c r="UBM3" t="s">
        <v>371</v>
      </c>
      <c r="UBN3" t="s">
        <v>371</v>
      </c>
      <c r="UBO3" t="s">
        <v>371</v>
      </c>
      <c r="UBP3" t="s">
        <v>371</v>
      </c>
      <c r="UBQ3" t="s">
        <v>371</v>
      </c>
      <c r="UBR3" t="s">
        <v>371</v>
      </c>
      <c r="UBS3" t="s">
        <v>371</v>
      </c>
      <c r="UBT3" t="s">
        <v>371</v>
      </c>
      <c r="UBU3" t="s">
        <v>371</v>
      </c>
      <c r="UBV3" t="s">
        <v>371</v>
      </c>
      <c r="UBW3" t="s">
        <v>371</v>
      </c>
      <c r="UBX3" t="s">
        <v>371</v>
      </c>
      <c r="UBY3" t="s">
        <v>371</v>
      </c>
      <c r="UBZ3" t="s">
        <v>371</v>
      </c>
      <c r="UCA3" t="s">
        <v>371</v>
      </c>
      <c r="UCB3" t="s">
        <v>371</v>
      </c>
      <c r="UCC3" t="s">
        <v>371</v>
      </c>
      <c r="UCD3" t="s">
        <v>371</v>
      </c>
      <c r="UCE3" t="s">
        <v>371</v>
      </c>
      <c r="UCF3" t="s">
        <v>371</v>
      </c>
      <c r="UCG3" t="s">
        <v>371</v>
      </c>
      <c r="UCH3" t="s">
        <v>371</v>
      </c>
      <c r="UCI3" t="s">
        <v>371</v>
      </c>
      <c r="UCJ3" t="s">
        <v>371</v>
      </c>
      <c r="UCK3" t="s">
        <v>371</v>
      </c>
      <c r="UCL3" t="s">
        <v>371</v>
      </c>
      <c r="UCM3" t="s">
        <v>371</v>
      </c>
      <c r="UCN3" t="s">
        <v>371</v>
      </c>
      <c r="UCO3" t="s">
        <v>371</v>
      </c>
      <c r="UCP3" t="s">
        <v>371</v>
      </c>
      <c r="UCQ3" t="s">
        <v>371</v>
      </c>
      <c r="UCR3" t="s">
        <v>371</v>
      </c>
      <c r="UCS3" t="s">
        <v>371</v>
      </c>
      <c r="UCT3" t="s">
        <v>371</v>
      </c>
      <c r="UCU3" t="s">
        <v>371</v>
      </c>
      <c r="UCV3" t="s">
        <v>371</v>
      </c>
      <c r="UCW3" t="s">
        <v>371</v>
      </c>
      <c r="UCX3" t="s">
        <v>371</v>
      </c>
      <c r="UCY3" t="s">
        <v>371</v>
      </c>
      <c r="UCZ3" t="s">
        <v>371</v>
      </c>
      <c r="UDA3" t="s">
        <v>371</v>
      </c>
      <c r="UDB3" t="s">
        <v>371</v>
      </c>
      <c r="UDC3" t="s">
        <v>371</v>
      </c>
      <c r="UDD3" t="s">
        <v>371</v>
      </c>
      <c r="UDE3" t="s">
        <v>371</v>
      </c>
      <c r="UDF3" t="s">
        <v>371</v>
      </c>
      <c r="UDG3" t="s">
        <v>371</v>
      </c>
      <c r="UDH3" t="s">
        <v>371</v>
      </c>
      <c r="UDI3" t="s">
        <v>371</v>
      </c>
      <c r="UDJ3" t="s">
        <v>371</v>
      </c>
      <c r="UDK3" t="s">
        <v>371</v>
      </c>
      <c r="UDL3" t="s">
        <v>371</v>
      </c>
      <c r="UDM3" t="s">
        <v>371</v>
      </c>
      <c r="UDN3" t="s">
        <v>371</v>
      </c>
      <c r="UDO3" t="s">
        <v>371</v>
      </c>
      <c r="UDP3" t="s">
        <v>371</v>
      </c>
      <c r="UDQ3" t="s">
        <v>371</v>
      </c>
      <c r="UDR3" t="s">
        <v>371</v>
      </c>
      <c r="UDS3" t="s">
        <v>371</v>
      </c>
      <c r="UDT3" t="s">
        <v>371</v>
      </c>
      <c r="UDU3" t="s">
        <v>371</v>
      </c>
      <c r="UDV3" t="s">
        <v>371</v>
      </c>
      <c r="UDW3" t="s">
        <v>371</v>
      </c>
      <c r="UDX3" t="s">
        <v>371</v>
      </c>
      <c r="UDY3" t="s">
        <v>371</v>
      </c>
      <c r="UDZ3" t="s">
        <v>371</v>
      </c>
      <c r="UEA3" t="s">
        <v>371</v>
      </c>
      <c r="UEB3" t="s">
        <v>371</v>
      </c>
      <c r="UEC3" t="s">
        <v>371</v>
      </c>
      <c r="UED3" t="s">
        <v>371</v>
      </c>
      <c r="UEE3" t="s">
        <v>371</v>
      </c>
      <c r="UEF3" t="s">
        <v>371</v>
      </c>
      <c r="UEG3" t="s">
        <v>371</v>
      </c>
      <c r="UEH3" t="s">
        <v>371</v>
      </c>
      <c r="UEI3" t="s">
        <v>371</v>
      </c>
      <c r="UEJ3" t="s">
        <v>371</v>
      </c>
      <c r="UEK3" t="s">
        <v>371</v>
      </c>
      <c r="UEL3" t="s">
        <v>371</v>
      </c>
      <c r="UEM3" t="s">
        <v>371</v>
      </c>
      <c r="UEN3" t="s">
        <v>371</v>
      </c>
      <c r="UEO3" t="s">
        <v>371</v>
      </c>
      <c r="UEP3" t="s">
        <v>371</v>
      </c>
      <c r="UEQ3" t="s">
        <v>371</v>
      </c>
      <c r="UER3" t="s">
        <v>371</v>
      </c>
      <c r="UES3" t="s">
        <v>371</v>
      </c>
      <c r="UET3" t="s">
        <v>371</v>
      </c>
      <c r="UEU3" t="s">
        <v>371</v>
      </c>
      <c r="UEV3" t="s">
        <v>371</v>
      </c>
      <c r="UEW3" t="s">
        <v>371</v>
      </c>
      <c r="UEX3" t="s">
        <v>371</v>
      </c>
      <c r="UEY3" t="s">
        <v>371</v>
      </c>
      <c r="UEZ3" t="s">
        <v>371</v>
      </c>
      <c r="UFA3" t="s">
        <v>371</v>
      </c>
      <c r="UFB3" t="s">
        <v>371</v>
      </c>
      <c r="UFC3" t="s">
        <v>371</v>
      </c>
      <c r="UFD3" t="s">
        <v>371</v>
      </c>
      <c r="UFE3" t="s">
        <v>371</v>
      </c>
      <c r="UFF3" t="s">
        <v>371</v>
      </c>
      <c r="UFG3" t="s">
        <v>371</v>
      </c>
      <c r="UFH3" t="s">
        <v>371</v>
      </c>
      <c r="UFI3" t="s">
        <v>371</v>
      </c>
      <c r="UFJ3" t="s">
        <v>371</v>
      </c>
      <c r="UFK3" t="s">
        <v>371</v>
      </c>
      <c r="UFL3" t="s">
        <v>371</v>
      </c>
      <c r="UFM3" t="s">
        <v>371</v>
      </c>
      <c r="UFN3" t="s">
        <v>371</v>
      </c>
      <c r="UFO3" t="s">
        <v>371</v>
      </c>
      <c r="UFP3" t="s">
        <v>371</v>
      </c>
      <c r="UFQ3" t="s">
        <v>371</v>
      </c>
      <c r="UFR3" t="s">
        <v>371</v>
      </c>
      <c r="UFS3" t="s">
        <v>371</v>
      </c>
      <c r="UFT3" t="s">
        <v>371</v>
      </c>
      <c r="UFU3" t="s">
        <v>371</v>
      </c>
      <c r="UFV3" t="s">
        <v>371</v>
      </c>
      <c r="UFW3" t="s">
        <v>371</v>
      </c>
      <c r="UFX3" t="s">
        <v>371</v>
      </c>
      <c r="UFY3" t="s">
        <v>371</v>
      </c>
      <c r="UFZ3" t="s">
        <v>371</v>
      </c>
      <c r="UGA3" t="s">
        <v>371</v>
      </c>
      <c r="UGB3" t="s">
        <v>371</v>
      </c>
      <c r="UGC3" t="s">
        <v>371</v>
      </c>
      <c r="UGD3" t="s">
        <v>371</v>
      </c>
      <c r="UGE3" t="s">
        <v>371</v>
      </c>
      <c r="UGF3" t="s">
        <v>371</v>
      </c>
      <c r="UGG3" t="s">
        <v>371</v>
      </c>
      <c r="UGH3" t="s">
        <v>371</v>
      </c>
      <c r="UGI3" t="s">
        <v>371</v>
      </c>
      <c r="UGJ3" t="s">
        <v>371</v>
      </c>
      <c r="UGK3" t="s">
        <v>371</v>
      </c>
      <c r="UGL3" t="s">
        <v>371</v>
      </c>
      <c r="UGM3" t="s">
        <v>371</v>
      </c>
      <c r="UGN3" t="s">
        <v>371</v>
      </c>
      <c r="UGO3" t="s">
        <v>371</v>
      </c>
      <c r="UGP3" t="s">
        <v>371</v>
      </c>
      <c r="UGQ3" t="s">
        <v>371</v>
      </c>
      <c r="UGR3" t="s">
        <v>371</v>
      </c>
      <c r="UGS3" t="s">
        <v>371</v>
      </c>
      <c r="UGT3" t="s">
        <v>371</v>
      </c>
      <c r="UGU3" t="s">
        <v>371</v>
      </c>
      <c r="UGV3" t="s">
        <v>371</v>
      </c>
      <c r="UGW3" t="s">
        <v>371</v>
      </c>
      <c r="UGX3" t="s">
        <v>371</v>
      </c>
      <c r="UGY3" t="s">
        <v>371</v>
      </c>
      <c r="UGZ3" t="s">
        <v>371</v>
      </c>
      <c r="UHA3" t="s">
        <v>371</v>
      </c>
      <c r="UHB3" t="s">
        <v>371</v>
      </c>
      <c r="UHC3" t="s">
        <v>371</v>
      </c>
      <c r="UHD3" t="s">
        <v>371</v>
      </c>
      <c r="UHE3" t="s">
        <v>371</v>
      </c>
      <c r="UHF3" t="s">
        <v>371</v>
      </c>
      <c r="UHG3" t="s">
        <v>371</v>
      </c>
      <c r="UHH3" t="s">
        <v>371</v>
      </c>
      <c r="UHI3" t="s">
        <v>371</v>
      </c>
      <c r="UHJ3" t="s">
        <v>371</v>
      </c>
      <c r="UHK3" t="s">
        <v>371</v>
      </c>
      <c r="UHL3" t="s">
        <v>371</v>
      </c>
      <c r="UHM3" t="s">
        <v>371</v>
      </c>
      <c r="UHN3" t="s">
        <v>371</v>
      </c>
      <c r="UHO3" t="s">
        <v>371</v>
      </c>
      <c r="UHP3" t="s">
        <v>371</v>
      </c>
      <c r="UHQ3" t="s">
        <v>371</v>
      </c>
      <c r="UHR3" t="s">
        <v>371</v>
      </c>
      <c r="UHS3" t="s">
        <v>371</v>
      </c>
      <c r="UHT3" t="s">
        <v>371</v>
      </c>
      <c r="UHU3" t="s">
        <v>371</v>
      </c>
      <c r="UHV3" t="s">
        <v>371</v>
      </c>
      <c r="UHW3" t="s">
        <v>371</v>
      </c>
      <c r="UHX3" t="s">
        <v>371</v>
      </c>
      <c r="UHY3" t="s">
        <v>371</v>
      </c>
      <c r="UHZ3" t="s">
        <v>371</v>
      </c>
      <c r="UIA3" t="s">
        <v>371</v>
      </c>
      <c r="UIB3" t="s">
        <v>371</v>
      </c>
      <c r="UIC3" t="s">
        <v>371</v>
      </c>
      <c r="UID3" t="s">
        <v>371</v>
      </c>
      <c r="UIE3" t="s">
        <v>371</v>
      </c>
      <c r="UIF3" t="s">
        <v>371</v>
      </c>
      <c r="UIG3" t="s">
        <v>371</v>
      </c>
      <c r="UIH3" t="s">
        <v>371</v>
      </c>
      <c r="UII3" t="s">
        <v>371</v>
      </c>
      <c r="UIJ3" t="s">
        <v>371</v>
      </c>
      <c r="UIK3" t="s">
        <v>371</v>
      </c>
      <c r="UIL3" t="s">
        <v>371</v>
      </c>
      <c r="UIM3" t="s">
        <v>371</v>
      </c>
      <c r="UIN3" t="s">
        <v>371</v>
      </c>
      <c r="UIO3" t="s">
        <v>371</v>
      </c>
      <c r="UIP3" t="s">
        <v>371</v>
      </c>
      <c r="UIQ3" t="s">
        <v>371</v>
      </c>
      <c r="UIR3" t="s">
        <v>371</v>
      </c>
      <c r="UIS3" t="s">
        <v>371</v>
      </c>
      <c r="UIT3" t="s">
        <v>371</v>
      </c>
      <c r="UIU3" t="s">
        <v>371</v>
      </c>
      <c r="UIV3" t="s">
        <v>371</v>
      </c>
      <c r="UIW3" t="s">
        <v>371</v>
      </c>
      <c r="UIX3" t="s">
        <v>371</v>
      </c>
      <c r="UIY3" t="s">
        <v>371</v>
      </c>
      <c r="UIZ3" t="s">
        <v>371</v>
      </c>
      <c r="UJA3" t="s">
        <v>371</v>
      </c>
      <c r="UJB3" t="s">
        <v>371</v>
      </c>
      <c r="UJC3" t="s">
        <v>371</v>
      </c>
      <c r="UJD3" t="s">
        <v>371</v>
      </c>
      <c r="UJE3" t="s">
        <v>371</v>
      </c>
      <c r="UJF3" t="s">
        <v>371</v>
      </c>
      <c r="UJG3" t="s">
        <v>371</v>
      </c>
      <c r="UJH3" t="s">
        <v>371</v>
      </c>
      <c r="UJI3" t="s">
        <v>371</v>
      </c>
      <c r="UJJ3" t="s">
        <v>371</v>
      </c>
      <c r="UJK3" t="s">
        <v>371</v>
      </c>
      <c r="UJL3" t="s">
        <v>371</v>
      </c>
      <c r="UJM3" t="s">
        <v>371</v>
      </c>
      <c r="UJN3" t="s">
        <v>371</v>
      </c>
      <c r="UJO3" t="s">
        <v>371</v>
      </c>
      <c r="UJP3" t="s">
        <v>371</v>
      </c>
      <c r="UJQ3" t="s">
        <v>371</v>
      </c>
      <c r="UJR3" t="s">
        <v>371</v>
      </c>
      <c r="UJS3" t="s">
        <v>371</v>
      </c>
      <c r="UJT3" t="s">
        <v>371</v>
      </c>
      <c r="UJU3" t="s">
        <v>371</v>
      </c>
      <c r="UJV3" t="s">
        <v>371</v>
      </c>
      <c r="UJW3" t="s">
        <v>371</v>
      </c>
      <c r="UJX3" t="s">
        <v>371</v>
      </c>
      <c r="UJY3" t="s">
        <v>371</v>
      </c>
      <c r="UJZ3" t="s">
        <v>371</v>
      </c>
      <c r="UKA3" t="s">
        <v>371</v>
      </c>
      <c r="UKB3" t="s">
        <v>371</v>
      </c>
      <c r="UKC3" t="s">
        <v>371</v>
      </c>
      <c r="UKD3" t="s">
        <v>371</v>
      </c>
      <c r="UKE3" t="s">
        <v>371</v>
      </c>
      <c r="UKF3" t="s">
        <v>371</v>
      </c>
      <c r="UKG3" t="s">
        <v>371</v>
      </c>
      <c r="UKH3" t="s">
        <v>371</v>
      </c>
      <c r="UKI3" t="s">
        <v>371</v>
      </c>
      <c r="UKJ3" t="s">
        <v>371</v>
      </c>
      <c r="UKK3" t="s">
        <v>371</v>
      </c>
      <c r="UKL3" t="s">
        <v>371</v>
      </c>
      <c r="UKM3" t="s">
        <v>371</v>
      </c>
      <c r="UKN3" t="s">
        <v>371</v>
      </c>
      <c r="UKO3" t="s">
        <v>371</v>
      </c>
      <c r="UKP3" t="s">
        <v>371</v>
      </c>
      <c r="UKQ3" t="s">
        <v>371</v>
      </c>
      <c r="UKR3" t="s">
        <v>371</v>
      </c>
      <c r="UKS3" t="s">
        <v>371</v>
      </c>
      <c r="UKT3" t="s">
        <v>371</v>
      </c>
      <c r="UKU3" t="s">
        <v>371</v>
      </c>
      <c r="UKV3" t="s">
        <v>371</v>
      </c>
      <c r="UKW3" t="s">
        <v>371</v>
      </c>
      <c r="UKX3" t="s">
        <v>371</v>
      </c>
      <c r="UKY3" t="s">
        <v>371</v>
      </c>
      <c r="UKZ3" t="s">
        <v>371</v>
      </c>
      <c r="ULA3" t="s">
        <v>371</v>
      </c>
      <c r="ULB3" t="s">
        <v>371</v>
      </c>
      <c r="ULC3" t="s">
        <v>371</v>
      </c>
      <c r="ULD3" t="s">
        <v>371</v>
      </c>
      <c r="ULE3" t="s">
        <v>371</v>
      </c>
      <c r="ULF3" t="s">
        <v>371</v>
      </c>
      <c r="ULG3" t="s">
        <v>371</v>
      </c>
      <c r="ULH3" t="s">
        <v>371</v>
      </c>
      <c r="ULI3" t="s">
        <v>371</v>
      </c>
      <c r="ULJ3" t="s">
        <v>371</v>
      </c>
      <c r="ULK3" t="s">
        <v>371</v>
      </c>
      <c r="ULL3" t="s">
        <v>371</v>
      </c>
      <c r="ULM3" t="s">
        <v>371</v>
      </c>
      <c r="ULN3" t="s">
        <v>371</v>
      </c>
      <c r="ULO3" t="s">
        <v>371</v>
      </c>
      <c r="ULP3" t="s">
        <v>371</v>
      </c>
      <c r="ULQ3" t="s">
        <v>371</v>
      </c>
      <c r="ULR3" t="s">
        <v>371</v>
      </c>
      <c r="ULS3" t="s">
        <v>371</v>
      </c>
      <c r="ULT3" t="s">
        <v>371</v>
      </c>
      <c r="ULU3" t="s">
        <v>371</v>
      </c>
      <c r="ULV3" t="s">
        <v>371</v>
      </c>
      <c r="ULW3" t="s">
        <v>371</v>
      </c>
      <c r="ULX3" t="s">
        <v>371</v>
      </c>
      <c r="ULY3" t="s">
        <v>371</v>
      </c>
      <c r="ULZ3" t="s">
        <v>371</v>
      </c>
      <c r="UMA3" t="s">
        <v>371</v>
      </c>
      <c r="UMB3" t="s">
        <v>371</v>
      </c>
      <c r="UMC3" t="s">
        <v>371</v>
      </c>
      <c r="UMD3" t="s">
        <v>371</v>
      </c>
      <c r="UME3" t="s">
        <v>371</v>
      </c>
      <c r="UMF3" t="s">
        <v>371</v>
      </c>
      <c r="UMG3" t="s">
        <v>371</v>
      </c>
      <c r="UMH3" t="s">
        <v>371</v>
      </c>
      <c r="UMI3" t="s">
        <v>371</v>
      </c>
      <c r="UMJ3" t="s">
        <v>371</v>
      </c>
      <c r="UMK3" t="s">
        <v>371</v>
      </c>
      <c r="UML3" t="s">
        <v>371</v>
      </c>
      <c r="UMM3" t="s">
        <v>371</v>
      </c>
      <c r="UMN3" t="s">
        <v>371</v>
      </c>
      <c r="UMO3" t="s">
        <v>371</v>
      </c>
      <c r="UMP3" t="s">
        <v>371</v>
      </c>
      <c r="UMQ3" t="s">
        <v>371</v>
      </c>
      <c r="UMR3" t="s">
        <v>371</v>
      </c>
      <c r="UMS3" t="s">
        <v>371</v>
      </c>
      <c r="UMT3" t="s">
        <v>371</v>
      </c>
      <c r="UMU3" t="s">
        <v>371</v>
      </c>
      <c r="UMV3" t="s">
        <v>371</v>
      </c>
      <c r="UMW3" t="s">
        <v>371</v>
      </c>
      <c r="UMX3" t="s">
        <v>371</v>
      </c>
      <c r="UMY3" t="s">
        <v>371</v>
      </c>
      <c r="UMZ3" t="s">
        <v>371</v>
      </c>
      <c r="UNA3" t="s">
        <v>371</v>
      </c>
      <c r="UNB3" t="s">
        <v>371</v>
      </c>
      <c r="UNC3" t="s">
        <v>371</v>
      </c>
      <c r="UND3" t="s">
        <v>371</v>
      </c>
      <c r="UNE3" t="s">
        <v>371</v>
      </c>
      <c r="UNF3" t="s">
        <v>371</v>
      </c>
      <c r="UNG3" t="s">
        <v>371</v>
      </c>
      <c r="UNH3" t="s">
        <v>371</v>
      </c>
      <c r="UNI3" t="s">
        <v>371</v>
      </c>
      <c r="UNJ3" t="s">
        <v>371</v>
      </c>
      <c r="UNK3" t="s">
        <v>371</v>
      </c>
      <c r="UNL3" t="s">
        <v>371</v>
      </c>
      <c r="UNM3" t="s">
        <v>371</v>
      </c>
      <c r="UNN3" t="s">
        <v>371</v>
      </c>
      <c r="UNO3" t="s">
        <v>371</v>
      </c>
      <c r="UNP3" t="s">
        <v>371</v>
      </c>
      <c r="UNQ3" t="s">
        <v>371</v>
      </c>
      <c r="UNR3" t="s">
        <v>371</v>
      </c>
      <c r="UNS3" t="s">
        <v>371</v>
      </c>
      <c r="UNT3" t="s">
        <v>371</v>
      </c>
      <c r="UNU3" t="s">
        <v>371</v>
      </c>
      <c r="UNV3" t="s">
        <v>371</v>
      </c>
      <c r="UNW3" t="s">
        <v>371</v>
      </c>
      <c r="UNX3" t="s">
        <v>371</v>
      </c>
      <c r="UNY3" t="s">
        <v>371</v>
      </c>
      <c r="UNZ3" t="s">
        <v>371</v>
      </c>
      <c r="UOA3" t="s">
        <v>371</v>
      </c>
      <c r="UOB3" t="s">
        <v>371</v>
      </c>
      <c r="UOC3" t="s">
        <v>371</v>
      </c>
      <c r="UOD3" t="s">
        <v>371</v>
      </c>
      <c r="UOE3" t="s">
        <v>371</v>
      </c>
      <c r="UOF3" t="s">
        <v>371</v>
      </c>
      <c r="UOG3" t="s">
        <v>371</v>
      </c>
      <c r="UOH3" t="s">
        <v>371</v>
      </c>
      <c r="UOI3" t="s">
        <v>371</v>
      </c>
      <c r="UOJ3" t="s">
        <v>371</v>
      </c>
      <c r="UOK3" t="s">
        <v>371</v>
      </c>
      <c r="UOL3" t="s">
        <v>371</v>
      </c>
      <c r="UOM3" t="s">
        <v>371</v>
      </c>
      <c r="UON3" t="s">
        <v>371</v>
      </c>
      <c r="UOO3" t="s">
        <v>371</v>
      </c>
      <c r="UOP3" t="s">
        <v>371</v>
      </c>
      <c r="UOQ3" t="s">
        <v>371</v>
      </c>
      <c r="UOR3" t="s">
        <v>371</v>
      </c>
      <c r="UOS3" t="s">
        <v>371</v>
      </c>
      <c r="UOT3" t="s">
        <v>371</v>
      </c>
      <c r="UOU3" t="s">
        <v>371</v>
      </c>
      <c r="UOV3" t="s">
        <v>371</v>
      </c>
      <c r="UOW3" t="s">
        <v>371</v>
      </c>
      <c r="UOX3" t="s">
        <v>371</v>
      </c>
      <c r="UOY3" t="s">
        <v>371</v>
      </c>
      <c r="UOZ3" t="s">
        <v>371</v>
      </c>
      <c r="UPA3" t="s">
        <v>371</v>
      </c>
      <c r="UPB3" t="s">
        <v>371</v>
      </c>
      <c r="UPC3" t="s">
        <v>371</v>
      </c>
      <c r="UPD3" t="s">
        <v>371</v>
      </c>
      <c r="UPE3" t="s">
        <v>371</v>
      </c>
      <c r="UPF3" t="s">
        <v>371</v>
      </c>
      <c r="UPG3" t="s">
        <v>371</v>
      </c>
      <c r="UPH3" t="s">
        <v>371</v>
      </c>
      <c r="UPI3" t="s">
        <v>371</v>
      </c>
      <c r="UPJ3" t="s">
        <v>371</v>
      </c>
      <c r="UPK3" t="s">
        <v>371</v>
      </c>
      <c r="UPL3" t="s">
        <v>371</v>
      </c>
      <c r="UPM3" t="s">
        <v>371</v>
      </c>
      <c r="UPN3" t="s">
        <v>371</v>
      </c>
      <c r="UPO3" t="s">
        <v>371</v>
      </c>
      <c r="UPP3" t="s">
        <v>371</v>
      </c>
      <c r="UPQ3" t="s">
        <v>371</v>
      </c>
      <c r="UPR3" t="s">
        <v>371</v>
      </c>
      <c r="UPS3" t="s">
        <v>371</v>
      </c>
      <c r="UPT3" t="s">
        <v>371</v>
      </c>
      <c r="UPU3" t="s">
        <v>371</v>
      </c>
      <c r="UPV3" t="s">
        <v>371</v>
      </c>
      <c r="UPW3" t="s">
        <v>371</v>
      </c>
      <c r="UPX3" t="s">
        <v>371</v>
      </c>
      <c r="UPY3" t="s">
        <v>371</v>
      </c>
      <c r="UPZ3" t="s">
        <v>371</v>
      </c>
      <c r="UQA3" t="s">
        <v>371</v>
      </c>
      <c r="UQB3" t="s">
        <v>371</v>
      </c>
      <c r="UQC3" t="s">
        <v>371</v>
      </c>
      <c r="UQD3" t="s">
        <v>371</v>
      </c>
      <c r="UQE3" t="s">
        <v>371</v>
      </c>
      <c r="UQF3" t="s">
        <v>371</v>
      </c>
      <c r="UQG3" t="s">
        <v>371</v>
      </c>
      <c r="UQH3" t="s">
        <v>371</v>
      </c>
      <c r="UQI3" t="s">
        <v>371</v>
      </c>
      <c r="UQJ3" t="s">
        <v>371</v>
      </c>
      <c r="UQK3" t="s">
        <v>371</v>
      </c>
      <c r="UQL3" t="s">
        <v>371</v>
      </c>
      <c r="UQM3" t="s">
        <v>371</v>
      </c>
      <c r="UQN3" t="s">
        <v>371</v>
      </c>
      <c r="UQO3" t="s">
        <v>371</v>
      </c>
      <c r="UQP3" t="s">
        <v>371</v>
      </c>
      <c r="UQQ3" t="s">
        <v>371</v>
      </c>
      <c r="UQR3" t="s">
        <v>371</v>
      </c>
      <c r="UQS3" t="s">
        <v>371</v>
      </c>
      <c r="UQT3" t="s">
        <v>371</v>
      </c>
      <c r="UQU3" t="s">
        <v>371</v>
      </c>
      <c r="UQV3" t="s">
        <v>371</v>
      </c>
      <c r="UQW3" t="s">
        <v>371</v>
      </c>
      <c r="UQX3" t="s">
        <v>371</v>
      </c>
      <c r="UQY3" t="s">
        <v>371</v>
      </c>
      <c r="UQZ3" t="s">
        <v>371</v>
      </c>
      <c r="URA3" t="s">
        <v>371</v>
      </c>
      <c r="URB3" t="s">
        <v>371</v>
      </c>
      <c r="URC3" t="s">
        <v>371</v>
      </c>
      <c r="URD3" t="s">
        <v>371</v>
      </c>
      <c r="URE3" t="s">
        <v>371</v>
      </c>
      <c r="URF3" t="s">
        <v>371</v>
      </c>
      <c r="URG3" t="s">
        <v>371</v>
      </c>
      <c r="URH3" t="s">
        <v>371</v>
      </c>
      <c r="URI3" t="s">
        <v>371</v>
      </c>
      <c r="URJ3" t="s">
        <v>371</v>
      </c>
      <c r="URK3" t="s">
        <v>371</v>
      </c>
      <c r="URL3" t="s">
        <v>371</v>
      </c>
      <c r="URM3" t="s">
        <v>371</v>
      </c>
      <c r="URN3" t="s">
        <v>371</v>
      </c>
      <c r="URO3" t="s">
        <v>371</v>
      </c>
      <c r="URP3" t="s">
        <v>371</v>
      </c>
      <c r="URQ3" t="s">
        <v>371</v>
      </c>
      <c r="URR3" t="s">
        <v>371</v>
      </c>
      <c r="URS3" t="s">
        <v>371</v>
      </c>
      <c r="URT3" t="s">
        <v>371</v>
      </c>
      <c r="URU3" t="s">
        <v>371</v>
      </c>
      <c r="URV3" t="s">
        <v>371</v>
      </c>
      <c r="URW3" t="s">
        <v>371</v>
      </c>
      <c r="URX3" t="s">
        <v>371</v>
      </c>
      <c r="URY3" t="s">
        <v>371</v>
      </c>
      <c r="URZ3" t="s">
        <v>371</v>
      </c>
      <c r="USA3" t="s">
        <v>371</v>
      </c>
      <c r="USB3" t="s">
        <v>371</v>
      </c>
      <c r="USC3" t="s">
        <v>371</v>
      </c>
      <c r="USD3" t="s">
        <v>371</v>
      </c>
      <c r="USE3" t="s">
        <v>371</v>
      </c>
      <c r="USF3" t="s">
        <v>371</v>
      </c>
      <c r="USG3" t="s">
        <v>371</v>
      </c>
      <c r="USH3" t="s">
        <v>371</v>
      </c>
      <c r="USI3" t="s">
        <v>371</v>
      </c>
      <c r="USJ3" t="s">
        <v>371</v>
      </c>
      <c r="USK3" t="s">
        <v>371</v>
      </c>
      <c r="USL3" t="s">
        <v>371</v>
      </c>
      <c r="USM3" t="s">
        <v>371</v>
      </c>
      <c r="USN3" t="s">
        <v>371</v>
      </c>
      <c r="USO3" t="s">
        <v>371</v>
      </c>
      <c r="USP3" t="s">
        <v>371</v>
      </c>
      <c r="USQ3" t="s">
        <v>371</v>
      </c>
      <c r="USR3" t="s">
        <v>371</v>
      </c>
      <c r="USS3" t="s">
        <v>371</v>
      </c>
      <c r="UST3" t="s">
        <v>371</v>
      </c>
      <c r="USU3" t="s">
        <v>371</v>
      </c>
      <c r="USV3" t="s">
        <v>371</v>
      </c>
      <c r="USW3" t="s">
        <v>371</v>
      </c>
      <c r="USX3" t="s">
        <v>371</v>
      </c>
      <c r="USY3" t="s">
        <v>371</v>
      </c>
      <c r="USZ3" t="s">
        <v>371</v>
      </c>
      <c r="UTA3" t="s">
        <v>371</v>
      </c>
      <c r="UTB3" t="s">
        <v>371</v>
      </c>
      <c r="UTC3" t="s">
        <v>371</v>
      </c>
      <c r="UTD3" t="s">
        <v>371</v>
      </c>
      <c r="UTE3" t="s">
        <v>371</v>
      </c>
      <c r="UTF3" t="s">
        <v>371</v>
      </c>
      <c r="UTG3" t="s">
        <v>371</v>
      </c>
      <c r="UTH3" t="s">
        <v>371</v>
      </c>
      <c r="UTI3" t="s">
        <v>371</v>
      </c>
      <c r="UTJ3" t="s">
        <v>371</v>
      </c>
      <c r="UTK3" t="s">
        <v>371</v>
      </c>
      <c r="UTL3" t="s">
        <v>371</v>
      </c>
      <c r="UTM3" t="s">
        <v>371</v>
      </c>
      <c r="UTN3" t="s">
        <v>371</v>
      </c>
      <c r="UTO3" t="s">
        <v>371</v>
      </c>
      <c r="UTP3" t="s">
        <v>371</v>
      </c>
      <c r="UTQ3" t="s">
        <v>371</v>
      </c>
      <c r="UTR3" t="s">
        <v>371</v>
      </c>
      <c r="UTS3" t="s">
        <v>371</v>
      </c>
      <c r="UTT3" t="s">
        <v>371</v>
      </c>
      <c r="UTU3" t="s">
        <v>371</v>
      </c>
      <c r="UTV3" t="s">
        <v>371</v>
      </c>
      <c r="UTW3" t="s">
        <v>371</v>
      </c>
      <c r="UTX3" t="s">
        <v>371</v>
      </c>
      <c r="UTY3" t="s">
        <v>371</v>
      </c>
      <c r="UTZ3" t="s">
        <v>371</v>
      </c>
      <c r="UUA3" t="s">
        <v>371</v>
      </c>
      <c r="UUB3" t="s">
        <v>371</v>
      </c>
      <c r="UUC3" t="s">
        <v>371</v>
      </c>
      <c r="UUD3" t="s">
        <v>371</v>
      </c>
      <c r="UUE3" t="s">
        <v>371</v>
      </c>
      <c r="UUF3" t="s">
        <v>371</v>
      </c>
      <c r="UUG3" t="s">
        <v>371</v>
      </c>
      <c r="UUH3" t="s">
        <v>371</v>
      </c>
      <c r="UUI3" t="s">
        <v>371</v>
      </c>
      <c r="UUJ3" t="s">
        <v>371</v>
      </c>
      <c r="UUK3" t="s">
        <v>371</v>
      </c>
      <c r="UUL3" t="s">
        <v>371</v>
      </c>
      <c r="UUM3" t="s">
        <v>371</v>
      </c>
      <c r="UUN3" t="s">
        <v>371</v>
      </c>
      <c r="UUO3" t="s">
        <v>371</v>
      </c>
      <c r="UUP3" t="s">
        <v>371</v>
      </c>
      <c r="UUQ3" t="s">
        <v>371</v>
      </c>
      <c r="UUR3" t="s">
        <v>371</v>
      </c>
      <c r="UUS3" t="s">
        <v>371</v>
      </c>
      <c r="UUT3" t="s">
        <v>371</v>
      </c>
      <c r="UUU3" t="s">
        <v>371</v>
      </c>
      <c r="UUV3" t="s">
        <v>371</v>
      </c>
      <c r="UUW3" t="s">
        <v>371</v>
      </c>
      <c r="UUX3" t="s">
        <v>371</v>
      </c>
      <c r="UUY3" t="s">
        <v>371</v>
      </c>
      <c r="UUZ3" t="s">
        <v>371</v>
      </c>
      <c r="UVA3" t="s">
        <v>371</v>
      </c>
      <c r="UVB3" t="s">
        <v>371</v>
      </c>
      <c r="UVC3" t="s">
        <v>371</v>
      </c>
      <c r="UVD3" t="s">
        <v>371</v>
      </c>
      <c r="UVE3" t="s">
        <v>371</v>
      </c>
      <c r="UVF3" t="s">
        <v>371</v>
      </c>
      <c r="UVG3" t="s">
        <v>371</v>
      </c>
      <c r="UVH3" t="s">
        <v>371</v>
      </c>
      <c r="UVI3" t="s">
        <v>371</v>
      </c>
      <c r="UVJ3" t="s">
        <v>371</v>
      </c>
      <c r="UVK3" t="s">
        <v>371</v>
      </c>
      <c r="UVL3" t="s">
        <v>371</v>
      </c>
      <c r="UVM3" t="s">
        <v>371</v>
      </c>
      <c r="UVN3" t="s">
        <v>371</v>
      </c>
      <c r="UVO3" t="s">
        <v>371</v>
      </c>
      <c r="UVP3" t="s">
        <v>371</v>
      </c>
      <c r="UVQ3" t="s">
        <v>371</v>
      </c>
      <c r="UVR3" t="s">
        <v>371</v>
      </c>
      <c r="UVS3" t="s">
        <v>371</v>
      </c>
      <c r="UVT3" t="s">
        <v>371</v>
      </c>
      <c r="UVU3" t="s">
        <v>371</v>
      </c>
      <c r="UVV3" t="s">
        <v>371</v>
      </c>
      <c r="UVW3" t="s">
        <v>371</v>
      </c>
      <c r="UVX3" t="s">
        <v>371</v>
      </c>
      <c r="UVY3" t="s">
        <v>371</v>
      </c>
      <c r="UVZ3" t="s">
        <v>371</v>
      </c>
      <c r="UWA3" t="s">
        <v>371</v>
      </c>
      <c r="UWB3" t="s">
        <v>371</v>
      </c>
      <c r="UWC3" t="s">
        <v>371</v>
      </c>
      <c r="UWD3" t="s">
        <v>371</v>
      </c>
      <c r="UWE3" t="s">
        <v>371</v>
      </c>
      <c r="UWF3" t="s">
        <v>371</v>
      </c>
      <c r="UWG3" t="s">
        <v>371</v>
      </c>
      <c r="UWH3" t="s">
        <v>371</v>
      </c>
      <c r="UWI3" t="s">
        <v>371</v>
      </c>
      <c r="UWJ3" t="s">
        <v>371</v>
      </c>
      <c r="UWK3" t="s">
        <v>371</v>
      </c>
      <c r="UWL3" t="s">
        <v>371</v>
      </c>
      <c r="UWM3" t="s">
        <v>371</v>
      </c>
      <c r="UWN3" t="s">
        <v>371</v>
      </c>
      <c r="UWO3" t="s">
        <v>371</v>
      </c>
      <c r="UWP3" t="s">
        <v>371</v>
      </c>
      <c r="UWQ3" t="s">
        <v>371</v>
      </c>
      <c r="UWR3" t="s">
        <v>371</v>
      </c>
      <c r="UWS3" t="s">
        <v>371</v>
      </c>
      <c r="UWT3" t="s">
        <v>371</v>
      </c>
      <c r="UWU3" t="s">
        <v>371</v>
      </c>
      <c r="UWV3" t="s">
        <v>371</v>
      </c>
      <c r="UWW3" t="s">
        <v>371</v>
      </c>
      <c r="UWX3" t="s">
        <v>371</v>
      </c>
      <c r="UWY3" t="s">
        <v>371</v>
      </c>
      <c r="UWZ3" t="s">
        <v>371</v>
      </c>
      <c r="UXA3" t="s">
        <v>371</v>
      </c>
      <c r="UXB3" t="s">
        <v>371</v>
      </c>
      <c r="UXC3" t="s">
        <v>371</v>
      </c>
      <c r="UXD3" t="s">
        <v>371</v>
      </c>
      <c r="UXE3" t="s">
        <v>371</v>
      </c>
      <c r="UXF3" t="s">
        <v>371</v>
      </c>
      <c r="UXG3" t="s">
        <v>371</v>
      </c>
      <c r="UXH3" t="s">
        <v>371</v>
      </c>
      <c r="UXI3" t="s">
        <v>371</v>
      </c>
      <c r="UXJ3" t="s">
        <v>371</v>
      </c>
      <c r="UXK3" t="s">
        <v>371</v>
      </c>
      <c r="UXL3" t="s">
        <v>371</v>
      </c>
      <c r="UXM3" t="s">
        <v>371</v>
      </c>
      <c r="UXN3" t="s">
        <v>371</v>
      </c>
      <c r="UXO3" t="s">
        <v>371</v>
      </c>
      <c r="UXP3" t="s">
        <v>371</v>
      </c>
      <c r="UXQ3" t="s">
        <v>371</v>
      </c>
      <c r="UXR3" t="s">
        <v>371</v>
      </c>
      <c r="UXS3" t="s">
        <v>371</v>
      </c>
      <c r="UXT3" t="s">
        <v>371</v>
      </c>
      <c r="UXU3" t="s">
        <v>371</v>
      </c>
      <c r="UXV3" t="s">
        <v>371</v>
      </c>
      <c r="UXW3" t="s">
        <v>371</v>
      </c>
      <c r="UXX3" t="s">
        <v>371</v>
      </c>
      <c r="UXY3" t="s">
        <v>371</v>
      </c>
      <c r="UXZ3" t="s">
        <v>371</v>
      </c>
      <c r="UYA3" t="s">
        <v>371</v>
      </c>
      <c r="UYB3" t="s">
        <v>371</v>
      </c>
      <c r="UYC3" t="s">
        <v>371</v>
      </c>
      <c r="UYD3" t="s">
        <v>371</v>
      </c>
      <c r="UYE3" t="s">
        <v>371</v>
      </c>
      <c r="UYF3" t="s">
        <v>371</v>
      </c>
      <c r="UYG3" t="s">
        <v>371</v>
      </c>
      <c r="UYH3" t="s">
        <v>371</v>
      </c>
      <c r="UYI3" t="s">
        <v>371</v>
      </c>
      <c r="UYJ3" t="s">
        <v>371</v>
      </c>
      <c r="UYK3" t="s">
        <v>371</v>
      </c>
      <c r="UYL3" t="s">
        <v>371</v>
      </c>
      <c r="UYM3" t="s">
        <v>371</v>
      </c>
      <c r="UYN3" t="s">
        <v>371</v>
      </c>
      <c r="UYO3" t="s">
        <v>371</v>
      </c>
      <c r="UYP3" t="s">
        <v>371</v>
      </c>
      <c r="UYQ3" t="s">
        <v>371</v>
      </c>
      <c r="UYR3" t="s">
        <v>371</v>
      </c>
      <c r="UYS3" t="s">
        <v>371</v>
      </c>
      <c r="UYT3" t="s">
        <v>371</v>
      </c>
      <c r="UYU3" t="s">
        <v>371</v>
      </c>
      <c r="UYV3" t="s">
        <v>371</v>
      </c>
      <c r="UYW3" t="s">
        <v>371</v>
      </c>
      <c r="UYX3" t="s">
        <v>371</v>
      </c>
      <c r="UYY3" t="s">
        <v>371</v>
      </c>
      <c r="UYZ3" t="s">
        <v>371</v>
      </c>
      <c r="UZA3" t="s">
        <v>371</v>
      </c>
      <c r="UZB3" t="s">
        <v>371</v>
      </c>
      <c r="UZC3" t="s">
        <v>371</v>
      </c>
      <c r="UZD3" t="s">
        <v>371</v>
      </c>
      <c r="UZE3" t="s">
        <v>371</v>
      </c>
      <c r="UZF3" t="s">
        <v>371</v>
      </c>
      <c r="UZG3" t="s">
        <v>371</v>
      </c>
      <c r="UZH3" t="s">
        <v>371</v>
      </c>
      <c r="UZI3" t="s">
        <v>371</v>
      </c>
      <c r="UZJ3" t="s">
        <v>371</v>
      </c>
      <c r="UZK3" t="s">
        <v>371</v>
      </c>
      <c r="UZL3" t="s">
        <v>371</v>
      </c>
      <c r="UZM3" t="s">
        <v>371</v>
      </c>
      <c r="UZN3" t="s">
        <v>371</v>
      </c>
      <c r="UZO3" t="s">
        <v>371</v>
      </c>
      <c r="UZP3" t="s">
        <v>371</v>
      </c>
      <c r="UZQ3" t="s">
        <v>371</v>
      </c>
      <c r="UZR3" t="s">
        <v>371</v>
      </c>
      <c r="UZS3" t="s">
        <v>371</v>
      </c>
      <c r="UZT3" t="s">
        <v>371</v>
      </c>
      <c r="UZU3" t="s">
        <v>371</v>
      </c>
      <c r="UZV3" t="s">
        <v>371</v>
      </c>
      <c r="UZW3" t="s">
        <v>371</v>
      </c>
      <c r="UZX3" t="s">
        <v>371</v>
      </c>
      <c r="UZY3" t="s">
        <v>371</v>
      </c>
      <c r="UZZ3" t="s">
        <v>371</v>
      </c>
      <c r="VAA3" t="s">
        <v>371</v>
      </c>
      <c r="VAB3" t="s">
        <v>371</v>
      </c>
      <c r="VAC3" t="s">
        <v>371</v>
      </c>
      <c r="VAD3" t="s">
        <v>371</v>
      </c>
      <c r="VAE3" t="s">
        <v>371</v>
      </c>
      <c r="VAF3" t="s">
        <v>371</v>
      </c>
      <c r="VAG3" t="s">
        <v>371</v>
      </c>
      <c r="VAH3" t="s">
        <v>371</v>
      </c>
      <c r="VAI3" t="s">
        <v>371</v>
      </c>
      <c r="VAJ3" t="s">
        <v>371</v>
      </c>
      <c r="VAK3" t="s">
        <v>371</v>
      </c>
      <c r="VAL3" t="s">
        <v>371</v>
      </c>
      <c r="VAM3" t="s">
        <v>371</v>
      </c>
      <c r="VAN3" t="s">
        <v>371</v>
      </c>
      <c r="VAO3" t="s">
        <v>371</v>
      </c>
      <c r="VAP3" t="s">
        <v>371</v>
      </c>
      <c r="VAQ3" t="s">
        <v>371</v>
      </c>
      <c r="VAR3" t="s">
        <v>371</v>
      </c>
      <c r="VAS3" t="s">
        <v>371</v>
      </c>
      <c r="VAT3" t="s">
        <v>371</v>
      </c>
      <c r="VAU3" t="s">
        <v>371</v>
      </c>
      <c r="VAV3" t="s">
        <v>371</v>
      </c>
      <c r="VAW3" t="s">
        <v>371</v>
      </c>
      <c r="VAX3" t="s">
        <v>371</v>
      </c>
      <c r="VAY3" t="s">
        <v>371</v>
      </c>
      <c r="VAZ3" t="s">
        <v>371</v>
      </c>
      <c r="VBA3" t="s">
        <v>371</v>
      </c>
      <c r="VBB3" t="s">
        <v>371</v>
      </c>
      <c r="VBC3" t="s">
        <v>371</v>
      </c>
      <c r="VBD3" t="s">
        <v>371</v>
      </c>
      <c r="VBE3" t="s">
        <v>371</v>
      </c>
      <c r="VBF3" t="s">
        <v>371</v>
      </c>
      <c r="VBG3" t="s">
        <v>371</v>
      </c>
      <c r="VBH3" t="s">
        <v>371</v>
      </c>
      <c r="VBI3" t="s">
        <v>371</v>
      </c>
      <c r="VBJ3" t="s">
        <v>371</v>
      </c>
      <c r="VBK3" t="s">
        <v>371</v>
      </c>
      <c r="VBL3" t="s">
        <v>371</v>
      </c>
      <c r="VBM3" t="s">
        <v>371</v>
      </c>
      <c r="VBN3" t="s">
        <v>371</v>
      </c>
      <c r="VBO3" t="s">
        <v>371</v>
      </c>
      <c r="VBP3" t="s">
        <v>371</v>
      </c>
      <c r="VBQ3" t="s">
        <v>371</v>
      </c>
      <c r="VBR3" t="s">
        <v>371</v>
      </c>
      <c r="VBS3" t="s">
        <v>371</v>
      </c>
      <c r="VBT3" t="s">
        <v>371</v>
      </c>
      <c r="VBU3" t="s">
        <v>371</v>
      </c>
      <c r="VBV3" t="s">
        <v>371</v>
      </c>
      <c r="VBW3" t="s">
        <v>371</v>
      </c>
      <c r="VBX3" t="s">
        <v>371</v>
      </c>
      <c r="VBY3" t="s">
        <v>371</v>
      </c>
      <c r="VBZ3" t="s">
        <v>371</v>
      </c>
      <c r="VCA3" t="s">
        <v>371</v>
      </c>
      <c r="VCB3" t="s">
        <v>371</v>
      </c>
      <c r="VCC3" t="s">
        <v>371</v>
      </c>
      <c r="VCD3" t="s">
        <v>371</v>
      </c>
      <c r="VCE3" t="s">
        <v>371</v>
      </c>
      <c r="VCF3" t="s">
        <v>371</v>
      </c>
      <c r="VCG3" t="s">
        <v>371</v>
      </c>
      <c r="VCH3" t="s">
        <v>371</v>
      </c>
      <c r="VCI3" t="s">
        <v>371</v>
      </c>
      <c r="VCJ3" t="s">
        <v>371</v>
      </c>
      <c r="VCK3" t="s">
        <v>371</v>
      </c>
      <c r="VCL3" t="s">
        <v>371</v>
      </c>
      <c r="VCM3" t="s">
        <v>371</v>
      </c>
      <c r="VCN3" t="s">
        <v>371</v>
      </c>
      <c r="VCO3" t="s">
        <v>371</v>
      </c>
      <c r="VCP3" t="s">
        <v>371</v>
      </c>
      <c r="VCQ3" t="s">
        <v>371</v>
      </c>
      <c r="VCR3" t="s">
        <v>371</v>
      </c>
      <c r="VCS3" t="s">
        <v>371</v>
      </c>
      <c r="VCT3" t="s">
        <v>371</v>
      </c>
      <c r="VCU3" t="s">
        <v>371</v>
      </c>
      <c r="VCV3" t="s">
        <v>371</v>
      </c>
      <c r="VCW3" t="s">
        <v>371</v>
      </c>
      <c r="VCX3" t="s">
        <v>371</v>
      </c>
      <c r="VCY3" t="s">
        <v>371</v>
      </c>
      <c r="VCZ3" t="s">
        <v>371</v>
      </c>
      <c r="VDA3" t="s">
        <v>371</v>
      </c>
      <c r="VDB3" t="s">
        <v>371</v>
      </c>
      <c r="VDC3" t="s">
        <v>371</v>
      </c>
      <c r="VDD3" t="s">
        <v>371</v>
      </c>
      <c r="VDE3" t="s">
        <v>371</v>
      </c>
      <c r="VDF3" t="s">
        <v>371</v>
      </c>
      <c r="VDG3" t="s">
        <v>371</v>
      </c>
      <c r="VDH3" t="s">
        <v>371</v>
      </c>
      <c r="VDI3" t="s">
        <v>371</v>
      </c>
      <c r="VDJ3" t="s">
        <v>371</v>
      </c>
      <c r="VDK3" t="s">
        <v>371</v>
      </c>
      <c r="VDL3" t="s">
        <v>371</v>
      </c>
      <c r="VDM3" t="s">
        <v>371</v>
      </c>
      <c r="VDN3" t="s">
        <v>371</v>
      </c>
      <c r="VDO3" t="s">
        <v>371</v>
      </c>
      <c r="VDP3" t="s">
        <v>371</v>
      </c>
      <c r="VDQ3" t="s">
        <v>371</v>
      </c>
      <c r="VDR3" t="s">
        <v>371</v>
      </c>
      <c r="VDS3" t="s">
        <v>371</v>
      </c>
      <c r="VDT3" t="s">
        <v>371</v>
      </c>
      <c r="VDU3" t="s">
        <v>371</v>
      </c>
      <c r="VDV3" t="s">
        <v>371</v>
      </c>
      <c r="VDW3" t="s">
        <v>371</v>
      </c>
      <c r="VDX3" t="s">
        <v>371</v>
      </c>
      <c r="VDY3" t="s">
        <v>371</v>
      </c>
      <c r="VDZ3" t="s">
        <v>371</v>
      </c>
      <c r="VEA3" t="s">
        <v>371</v>
      </c>
      <c r="VEB3" t="s">
        <v>371</v>
      </c>
      <c r="VEC3" t="s">
        <v>371</v>
      </c>
      <c r="VED3" t="s">
        <v>371</v>
      </c>
      <c r="VEE3" t="s">
        <v>371</v>
      </c>
      <c r="VEF3" t="s">
        <v>371</v>
      </c>
      <c r="VEG3" t="s">
        <v>371</v>
      </c>
      <c r="VEH3" t="s">
        <v>371</v>
      </c>
      <c r="VEI3" t="s">
        <v>371</v>
      </c>
      <c r="VEJ3" t="s">
        <v>371</v>
      </c>
      <c r="VEK3" t="s">
        <v>371</v>
      </c>
      <c r="VEL3" t="s">
        <v>371</v>
      </c>
      <c r="VEM3" t="s">
        <v>371</v>
      </c>
      <c r="VEN3" t="s">
        <v>371</v>
      </c>
      <c r="VEO3" t="s">
        <v>371</v>
      </c>
      <c r="VEP3" t="s">
        <v>371</v>
      </c>
      <c r="VEQ3" t="s">
        <v>371</v>
      </c>
      <c r="VER3" t="s">
        <v>371</v>
      </c>
      <c r="VES3" t="s">
        <v>371</v>
      </c>
      <c r="VET3" t="s">
        <v>371</v>
      </c>
      <c r="VEU3" t="s">
        <v>371</v>
      </c>
      <c r="VEV3" t="s">
        <v>371</v>
      </c>
      <c r="VEW3" t="s">
        <v>371</v>
      </c>
      <c r="VEX3" t="s">
        <v>371</v>
      </c>
      <c r="VEY3" t="s">
        <v>371</v>
      </c>
      <c r="VEZ3" t="s">
        <v>371</v>
      </c>
      <c r="VFA3" t="s">
        <v>371</v>
      </c>
      <c r="VFB3" t="s">
        <v>371</v>
      </c>
      <c r="VFC3" t="s">
        <v>371</v>
      </c>
      <c r="VFD3" t="s">
        <v>371</v>
      </c>
      <c r="VFE3" t="s">
        <v>371</v>
      </c>
      <c r="VFF3" t="s">
        <v>371</v>
      </c>
      <c r="VFG3" t="s">
        <v>371</v>
      </c>
      <c r="VFH3" t="s">
        <v>371</v>
      </c>
      <c r="VFI3" t="s">
        <v>371</v>
      </c>
      <c r="VFJ3" t="s">
        <v>371</v>
      </c>
      <c r="VFK3" t="s">
        <v>371</v>
      </c>
      <c r="VFL3" t="s">
        <v>371</v>
      </c>
      <c r="VFM3" t="s">
        <v>371</v>
      </c>
      <c r="VFN3" t="s">
        <v>371</v>
      </c>
      <c r="VFO3" t="s">
        <v>371</v>
      </c>
      <c r="VFP3" t="s">
        <v>371</v>
      </c>
      <c r="VFQ3" t="s">
        <v>371</v>
      </c>
      <c r="VFR3" t="s">
        <v>371</v>
      </c>
      <c r="VFS3" t="s">
        <v>371</v>
      </c>
      <c r="VFT3" t="s">
        <v>371</v>
      </c>
      <c r="VFU3" t="s">
        <v>371</v>
      </c>
      <c r="VFV3" t="s">
        <v>371</v>
      </c>
      <c r="VFW3" t="s">
        <v>371</v>
      </c>
      <c r="VFX3" t="s">
        <v>371</v>
      </c>
      <c r="VFY3" t="s">
        <v>371</v>
      </c>
      <c r="VFZ3" t="s">
        <v>371</v>
      </c>
      <c r="VGA3" t="s">
        <v>371</v>
      </c>
      <c r="VGB3" t="s">
        <v>371</v>
      </c>
      <c r="VGC3" t="s">
        <v>371</v>
      </c>
      <c r="VGD3" t="s">
        <v>371</v>
      </c>
      <c r="VGE3" t="s">
        <v>371</v>
      </c>
      <c r="VGF3" t="s">
        <v>371</v>
      </c>
      <c r="VGG3" t="s">
        <v>371</v>
      </c>
      <c r="VGH3" t="s">
        <v>371</v>
      </c>
      <c r="VGI3" t="s">
        <v>371</v>
      </c>
      <c r="VGJ3" t="s">
        <v>371</v>
      </c>
      <c r="VGK3" t="s">
        <v>371</v>
      </c>
      <c r="VGL3" t="s">
        <v>371</v>
      </c>
      <c r="VGM3" t="s">
        <v>371</v>
      </c>
      <c r="VGN3" t="s">
        <v>371</v>
      </c>
      <c r="VGO3" t="s">
        <v>371</v>
      </c>
      <c r="VGP3" t="s">
        <v>371</v>
      </c>
      <c r="VGQ3" t="s">
        <v>371</v>
      </c>
      <c r="VGR3" t="s">
        <v>371</v>
      </c>
      <c r="VGS3" t="s">
        <v>371</v>
      </c>
      <c r="VGT3" t="s">
        <v>371</v>
      </c>
      <c r="VGU3" t="s">
        <v>371</v>
      </c>
      <c r="VGV3" t="s">
        <v>371</v>
      </c>
      <c r="VGW3" t="s">
        <v>371</v>
      </c>
      <c r="VGX3" t="s">
        <v>371</v>
      </c>
      <c r="VGY3" t="s">
        <v>371</v>
      </c>
      <c r="VGZ3" t="s">
        <v>371</v>
      </c>
      <c r="VHA3" t="s">
        <v>371</v>
      </c>
      <c r="VHB3" t="s">
        <v>371</v>
      </c>
      <c r="VHC3" t="s">
        <v>371</v>
      </c>
      <c r="VHD3" t="s">
        <v>371</v>
      </c>
      <c r="VHE3" t="s">
        <v>371</v>
      </c>
      <c r="VHF3" t="s">
        <v>371</v>
      </c>
      <c r="VHG3" t="s">
        <v>371</v>
      </c>
      <c r="VHH3" t="s">
        <v>371</v>
      </c>
      <c r="VHI3" t="s">
        <v>371</v>
      </c>
      <c r="VHJ3" t="s">
        <v>371</v>
      </c>
      <c r="VHK3" t="s">
        <v>371</v>
      </c>
      <c r="VHL3" t="s">
        <v>371</v>
      </c>
      <c r="VHM3" t="s">
        <v>371</v>
      </c>
      <c r="VHN3" t="s">
        <v>371</v>
      </c>
      <c r="VHO3" t="s">
        <v>371</v>
      </c>
      <c r="VHP3" t="s">
        <v>371</v>
      </c>
      <c r="VHQ3" t="s">
        <v>371</v>
      </c>
      <c r="VHR3" t="s">
        <v>371</v>
      </c>
      <c r="VHS3" t="s">
        <v>371</v>
      </c>
      <c r="VHT3" t="s">
        <v>371</v>
      </c>
      <c r="VHU3" t="s">
        <v>371</v>
      </c>
      <c r="VHV3" t="s">
        <v>371</v>
      </c>
      <c r="VHW3" t="s">
        <v>371</v>
      </c>
      <c r="VHX3" t="s">
        <v>371</v>
      </c>
      <c r="VHY3" t="s">
        <v>371</v>
      </c>
      <c r="VHZ3" t="s">
        <v>371</v>
      </c>
      <c r="VIA3" t="s">
        <v>371</v>
      </c>
      <c r="VIB3" t="s">
        <v>371</v>
      </c>
      <c r="VIC3" t="s">
        <v>371</v>
      </c>
      <c r="VID3" t="s">
        <v>371</v>
      </c>
      <c r="VIE3" t="s">
        <v>371</v>
      </c>
      <c r="VIF3" t="s">
        <v>371</v>
      </c>
      <c r="VIG3" t="s">
        <v>371</v>
      </c>
      <c r="VIH3" t="s">
        <v>371</v>
      </c>
      <c r="VII3" t="s">
        <v>371</v>
      </c>
      <c r="VIJ3" t="s">
        <v>371</v>
      </c>
      <c r="VIK3" t="s">
        <v>371</v>
      </c>
      <c r="VIL3" t="s">
        <v>371</v>
      </c>
      <c r="VIM3" t="s">
        <v>371</v>
      </c>
      <c r="VIN3" t="s">
        <v>371</v>
      </c>
      <c r="VIO3" t="s">
        <v>371</v>
      </c>
      <c r="VIP3" t="s">
        <v>371</v>
      </c>
      <c r="VIQ3" t="s">
        <v>371</v>
      </c>
      <c r="VIR3" t="s">
        <v>371</v>
      </c>
      <c r="VIS3" t="s">
        <v>371</v>
      </c>
      <c r="VIT3" t="s">
        <v>371</v>
      </c>
      <c r="VIU3" t="s">
        <v>371</v>
      </c>
      <c r="VIV3" t="s">
        <v>371</v>
      </c>
      <c r="VIW3" t="s">
        <v>371</v>
      </c>
      <c r="VIX3" t="s">
        <v>371</v>
      </c>
      <c r="VIY3" t="s">
        <v>371</v>
      </c>
      <c r="VIZ3" t="s">
        <v>371</v>
      </c>
      <c r="VJA3" t="s">
        <v>371</v>
      </c>
      <c r="VJB3" t="s">
        <v>371</v>
      </c>
      <c r="VJC3" t="s">
        <v>371</v>
      </c>
      <c r="VJD3" t="s">
        <v>371</v>
      </c>
      <c r="VJE3" t="s">
        <v>371</v>
      </c>
      <c r="VJF3" t="s">
        <v>371</v>
      </c>
      <c r="VJG3" t="s">
        <v>371</v>
      </c>
      <c r="VJH3" t="s">
        <v>371</v>
      </c>
      <c r="VJI3" t="s">
        <v>371</v>
      </c>
      <c r="VJJ3" t="s">
        <v>371</v>
      </c>
      <c r="VJK3" t="s">
        <v>371</v>
      </c>
      <c r="VJL3" t="s">
        <v>371</v>
      </c>
      <c r="VJM3" t="s">
        <v>371</v>
      </c>
      <c r="VJN3" t="s">
        <v>371</v>
      </c>
      <c r="VJO3" t="s">
        <v>371</v>
      </c>
      <c r="VJP3" t="s">
        <v>371</v>
      </c>
      <c r="VJQ3" t="s">
        <v>371</v>
      </c>
      <c r="VJR3" t="s">
        <v>371</v>
      </c>
      <c r="VJS3" t="s">
        <v>371</v>
      </c>
      <c r="VJT3" t="s">
        <v>371</v>
      </c>
      <c r="VJU3" t="s">
        <v>371</v>
      </c>
      <c r="VJV3" t="s">
        <v>371</v>
      </c>
      <c r="VJW3" t="s">
        <v>371</v>
      </c>
      <c r="VJX3" t="s">
        <v>371</v>
      </c>
      <c r="VJY3" t="s">
        <v>371</v>
      </c>
      <c r="VJZ3" t="s">
        <v>371</v>
      </c>
      <c r="VKA3" t="s">
        <v>371</v>
      </c>
      <c r="VKB3" t="s">
        <v>371</v>
      </c>
      <c r="VKC3" t="s">
        <v>371</v>
      </c>
      <c r="VKD3" t="s">
        <v>371</v>
      </c>
      <c r="VKE3" t="s">
        <v>371</v>
      </c>
      <c r="VKF3" t="s">
        <v>371</v>
      </c>
      <c r="VKG3" t="s">
        <v>371</v>
      </c>
      <c r="VKH3" t="s">
        <v>371</v>
      </c>
      <c r="VKI3" t="s">
        <v>371</v>
      </c>
      <c r="VKJ3" t="s">
        <v>371</v>
      </c>
      <c r="VKK3" t="s">
        <v>371</v>
      </c>
      <c r="VKL3" t="s">
        <v>371</v>
      </c>
      <c r="VKM3" t="s">
        <v>371</v>
      </c>
      <c r="VKN3" t="s">
        <v>371</v>
      </c>
      <c r="VKO3" t="s">
        <v>371</v>
      </c>
      <c r="VKP3" t="s">
        <v>371</v>
      </c>
      <c r="VKQ3" t="s">
        <v>371</v>
      </c>
      <c r="VKR3" t="s">
        <v>371</v>
      </c>
      <c r="VKS3" t="s">
        <v>371</v>
      </c>
      <c r="VKT3" t="s">
        <v>371</v>
      </c>
      <c r="VKU3" t="s">
        <v>371</v>
      </c>
      <c r="VKV3" t="s">
        <v>371</v>
      </c>
      <c r="VKW3" t="s">
        <v>371</v>
      </c>
      <c r="VKX3" t="s">
        <v>371</v>
      </c>
      <c r="VKY3" t="s">
        <v>371</v>
      </c>
      <c r="VKZ3" t="s">
        <v>371</v>
      </c>
      <c r="VLA3" t="s">
        <v>371</v>
      </c>
      <c r="VLB3" t="s">
        <v>371</v>
      </c>
      <c r="VLC3" t="s">
        <v>371</v>
      </c>
      <c r="VLD3" t="s">
        <v>371</v>
      </c>
      <c r="VLE3" t="s">
        <v>371</v>
      </c>
      <c r="VLF3" t="s">
        <v>371</v>
      </c>
      <c r="VLG3" t="s">
        <v>371</v>
      </c>
      <c r="VLH3" t="s">
        <v>371</v>
      </c>
      <c r="VLI3" t="s">
        <v>371</v>
      </c>
      <c r="VLJ3" t="s">
        <v>371</v>
      </c>
      <c r="VLK3" t="s">
        <v>371</v>
      </c>
      <c r="VLL3" t="s">
        <v>371</v>
      </c>
      <c r="VLM3" t="s">
        <v>371</v>
      </c>
      <c r="VLN3" t="s">
        <v>371</v>
      </c>
      <c r="VLO3" t="s">
        <v>371</v>
      </c>
      <c r="VLP3" t="s">
        <v>371</v>
      </c>
      <c r="VLQ3" t="s">
        <v>371</v>
      </c>
      <c r="VLR3" t="s">
        <v>371</v>
      </c>
      <c r="VLS3" t="s">
        <v>371</v>
      </c>
      <c r="VLT3" t="s">
        <v>371</v>
      </c>
      <c r="VLU3" t="s">
        <v>371</v>
      </c>
      <c r="VLV3" t="s">
        <v>371</v>
      </c>
      <c r="VLW3" t="s">
        <v>371</v>
      </c>
      <c r="VLX3" t="s">
        <v>371</v>
      </c>
      <c r="VLY3" t="s">
        <v>371</v>
      </c>
      <c r="VLZ3" t="s">
        <v>371</v>
      </c>
      <c r="VMA3" t="s">
        <v>371</v>
      </c>
      <c r="VMB3" t="s">
        <v>371</v>
      </c>
      <c r="VMC3" t="s">
        <v>371</v>
      </c>
      <c r="VMD3" t="s">
        <v>371</v>
      </c>
      <c r="VME3" t="s">
        <v>371</v>
      </c>
      <c r="VMF3" t="s">
        <v>371</v>
      </c>
      <c r="VMG3" t="s">
        <v>371</v>
      </c>
      <c r="VMH3" t="s">
        <v>371</v>
      </c>
      <c r="VMI3" t="s">
        <v>371</v>
      </c>
      <c r="VMJ3" t="s">
        <v>371</v>
      </c>
      <c r="VMK3" t="s">
        <v>371</v>
      </c>
      <c r="VML3" t="s">
        <v>371</v>
      </c>
      <c r="VMM3" t="s">
        <v>371</v>
      </c>
      <c r="VMN3" t="s">
        <v>371</v>
      </c>
      <c r="VMO3" t="s">
        <v>371</v>
      </c>
      <c r="VMP3" t="s">
        <v>371</v>
      </c>
      <c r="VMQ3" t="s">
        <v>371</v>
      </c>
      <c r="VMR3" t="s">
        <v>371</v>
      </c>
      <c r="VMS3" t="s">
        <v>371</v>
      </c>
      <c r="VMT3" t="s">
        <v>371</v>
      </c>
      <c r="VMU3" t="s">
        <v>371</v>
      </c>
      <c r="VMV3" t="s">
        <v>371</v>
      </c>
      <c r="VMW3" t="s">
        <v>371</v>
      </c>
      <c r="VMX3" t="s">
        <v>371</v>
      </c>
      <c r="VMY3" t="s">
        <v>371</v>
      </c>
      <c r="VMZ3" t="s">
        <v>371</v>
      </c>
      <c r="VNA3" t="s">
        <v>371</v>
      </c>
      <c r="VNB3" t="s">
        <v>371</v>
      </c>
      <c r="VNC3" t="s">
        <v>371</v>
      </c>
      <c r="VND3" t="s">
        <v>371</v>
      </c>
      <c r="VNE3" t="s">
        <v>371</v>
      </c>
      <c r="VNF3" t="s">
        <v>371</v>
      </c>
      <c r="VNG3" t="s">
        <v>371</v>
      </c>
      <c r="VNH3" t="s">
        <v>371</v>
      </c>
      <c r="VNI3" t="s">
        <v>371</v>
      </c>
      <c r="VNJ3" t="s">
        <v>371</v>
      </c>
      <c r="VNK3" t="s">
        <v>371</v>
      </c>
      <c r="VNL3" t="s">
        <v>371</v>
      </c>
      <c r="VNM3" t="s">
        <v>371</v>
      </c>
      <c r="VNN3" t="s">
        <v>371</v>
      </c>
      <c r="VNO3" t="s">
        <v>371</v>
      </c>
      <c r="VNP3" t="s">
        <v>371</v>
      </c>
      <c r="VNQ3" t="s">
        <v>371</v>
      </c>
      <c r="VNR3" t="s">
        <v>371</v>
      </c>
      <c r="VNS3" t="s">
        <v>371</v>
      </c>
      <c r="VNT3" t="s">
        <v>371</v>
      </c>
      <c r="VNU3" t="s">
        <v>371</v>
      </c>
      <c r="VNV3" t="s">
        <v>371</v>
      </c>
      <c r="VNW3" t="s">
        <v>371</v>
      </c>
      <c r="VNX3" t="s">
        <v>371</v>
      </c>
      <c r="VNY3" t="s">
        <v>371</v>
      </c>
      <c r="VNZ3" t="s">
        <v>371</v>
      </c>
      <c r="VOA3" t="s">
        <v>371</v>
      </c>
      <c r="VOB3" t="s">
        <v>371</v>
      </c>
      <c r="VOC3" t="s">
        <v>371</v>
      </c>
      <c r="VOD3" t="s">
        <v>371</v>
      </c>
      <c r="VOE3" t="s">
        <v>371</v>
      </c>
      <c r="VOF3" t="s">
        <v>371</v>
      </c>
      <c r="VOG3" t="s">
        <v>371</v>
      </c>
      <c r="VOH3" t="s">
        <v>371</v>
      </c>
      <c r="VOI3" t="s">
        <v>371</v>
      </c>
      <c r="VOJ3" t="s">
        <v>371</v>
      </c>
      <c r="VOK3" t="s">
        <v>371</v>
      </c>
      <c r="VOL3" t="s">
        <v>371</v>
      </c>
      <c r="VOM3" t="s">
        <v>371</v>
      </c>
      <c r="VON3" t="s">
        <v>371</v>
      </c>
      <c r="VOO3" t="s">
        <v>371</v>
      </c>
      <c r="VOP3" t="s">
        <v>371</v>
      </c>
      <c r="VOQ3" t="s">
        <v>371</v>
      </c>
      <c r="VOR3" t="s">
        <v>371</v>
      </c>
      <c r="VOS3" t="s">
        <v>371</v>
      </c>
      <c r="VOT3" t="s">
        <v>371</v>
      </c>
      <c r="VOU3" t="s">
        <v>371</v>
      </c>
      <c r="VOV3" t="s">
        <v>371</v>
      </c>
      <c r="VOW3" t="s">
        <v>371</v>
      </c>
      <c r="VOX3" t="s">
        <v>371</v>
      </c>
      <c r="VOY3" t="s">
        <v>371</v>
      </c>
      <c r="VOZ3" t="s">
        <v>371</v>
      </c>
      <c r="VPA3" t="s">
        <v>371</v>
      </c>
      <c r="VPB3" t="s">
        <v>371</v>
      </c>
      <c r="VPC3" t="s">
        <v>371</v>
      </c>
      <c r="VPD3" t="s">
        <v>371</v>
      </c>
      <c r="VPE3" t="s">
        <v>371</v>
      </c>
      <c r="VPF3" t="s">
        <v>371</v>
      </c>
      <c r="VPG3" t="s">
        <v>371</v>
      </c>
      <c r="VPH3" t="s">
        <v>371</v>
      </c>
      <c r="VPI3" t="s">
        <v>371</v>
      </c>
      <c r="VPJ3" t="s">
        <v>371</v>
      </c>
      <c r="VPK3" t="s">
        <v>371</v>
      </c>
      <c r="VPL3" t="s">
        <v>371</v>
      </c>
      <c r="VPM3" t="s">
        <v>371</v>
      </c>
      <c r="VPN3" t="s">
        <v>371</v>
      </c>
      <c r="VPO3" t="s">
        <v>371</v>
      </c>
      <c r="VPP3" t="s">
        <v>371</v>
      </c>
      <c r="VPQ3" t="s">
        <v>371</v>
      </c>
      <c r="VPR3" t="s">
        <v>371</v>
      </c>
      <c r="VPS3" t="s">
        <v>371</v>
      </c>
      <c r="VPT3" t="s">
        <v>371</v>
      </c>
      <c r="VPU3" t="s">
        <v>371</v>
      </c>
      <c r="VPV3" t="s">
        <v>371</v>
      </c>
      <c r="VPW3" t="s">
        <v>371</v>
      </c>
      <c r="VPX3" t="s">
        <v>371</v>
      </c>
      <c r="VPY3" t="s">
        <v>371</v>
      </c>
      <c r="VPZ3" t="s">
        <v>371</v>
      </c>
      <c r="VQA3" t="s">
        <v>371</v>
      </c>
      <c r="VQB3" t="s">
        <v>371</v>
      </c>
      <c r="VQC3" t="s">
        <v>371</v>
      </c>
      <c r="VQD3" t="s">
        <v>371</v>
      </c>
      <c r="VQE3" t="s">
        <v>371</v>
      </c>
      <c r="VQF3" t="s">
        <v>371</v>
      </c>
      <c r="VQG3" t="s">
        <v>371</v>
      </c>
      <c r="VQH3" t="s">
        <v>371</v>
      </c>
      <c r="VQI3" t="s">
        <v>371</v>
      </c>
      <c r="VQJ3" t="s">
        <v>371</v>
      </c>
      <c r="VQK3" t="s">
        <v>371</v>
      </c>
      <c r="VQL3" t="s">
        <v>371</v>
      </c>
      <c r="VQM3" t="s">
        <v>371</v>
      </c>
      <c r="VQN3" t="s">
        <v>371</v>
      </c>
      <c r="VQO3" t="s">
        <v>371</v>
      </c>
      <c r="VQP3" t="s">
        <v>371</v>
      </c>
      <c r="VQQ3" t="s">
        <v>371</v>
      </c>
      <c r="VQR3" t="s">
        <v>371</v>
      </c>
      <c r="VQS3" t="s">
        <v>371</v>
      </c>
      <c r="VQT3" t="s">
        <v>371</v>
      </c>
      <c r="VQU3" t="s">
        <v>371</v>
      </c>
      <c r="VQV3" t="s">
        <v>371</v>
      </c>
      <c r="VQW3" t="s">
        <v>371</v>
      </c>
      <c r="VQX3" t="s">
        <v>371</v>
      </c>
      <c r="VQY3" t="s">
        <v>371</v>
      </c>
      <c r="VQZ3" t="s">
        <v>371</v>
      </c>
      <c r="VRA3" t="s">
        <v>371</v>
      </c>
      <c r="VRB3" t="s">
        <v>371</v>
      </c>
      <c r="VRC3" t="s">
        <v>371</v>
      </c>
      <c r="VRD3" t="s">
        <v>371</v>
      </c>
      <c r="VRE3" t="s">
        <v>371</v>
      </c>
      <c r="VRF3" t="s">
        <v>371</v>
      </c>
      <c r="VRG3" t="s">
        <v>371</v>
      </c>
      <c r="VRH3" t="s">
        <v>371</v>
      </c>
      <c r="VRI3" t="s">
        <v>371</v>
      </c>
      <c r="VRJ3" t="s">
        <v>371</v>
      </c>
      <c r="VRK3" t="s">
        <v>371</v>
      </c>
      <c r="VRL3" t="s">
        <v>371</v>
      </c>
      <c r="VRM3" t="s">
        <v>371</v>
      </c>
      <c r="VRN3" t="s">
        <v>371</v>
      </c>
      <c r="VRO3" t="s">
        <v>371</v>
      </c>
      <c r="VRP3" t="s">
        <v>371</v>
      </c>
      <c r="VRQ3" t="s">
        <v>371</v>
      </c>
      <c r="VRR3" t="s">
        <v>371</v>
      </c>
      <c r="VRS3" t="s">
        <v>371</v>
      </c>
      <c r="VRT3" t="s">
        <v>371</v>
      </c>
      <c r="VRU3" t="s">
        <v>371</v>
      </c>
      <c r="VRV3" t="s">
        <v>371</v>
      </c>
      <c r="VRW3" t="s">
        <v>371</v>
      </c>
      <c r="VRX3" t="s">
        <v>371</v>
      </c>
      <c r="VRY3" t="s">
        <v>371</v>
      </c>
      <c r="VRZ3" t="s">
        <v>371</v>
      </c>
      <c r="VSA3" t="s">
        <v>371</v>
      </c>
      <c r="VSB3" t="s">
        <v>371</v>
      </c>
      <c r="VSC3" t="s">
        <v>371</v>
      </c>
      <c r="VSD3" t="s">
        <v>371</v>
      </c>
      <c r="VSE3" t="s">
        <v>371</v>
      </c>
      <c r="VSF3" t="s">
        <v>371</v>
      </c>
      <c r="VSG3" t="s">
        <v>371</v>
      </c>
      <c r="VSH3" t="s">
        <v>371</v>
      </c>
      <c r="VSI3" t="s">
        <v>371</v>
      </c>
      <c r="VSJ3" t="s">
        <v>371</v>
      </c>
      <c r="VSK3" t="s">
        <v>371</v>
      </c>
      <c r="VSL3" t="s">
        <v>371</v>
      </c>
      <c r="VSM3" t="s">
        <v>371</v>
      </c>
      <c r="VSN3" t="s">
        <v>371</v>
      </c>
      <c r="VSO3" t="s">
        <v>371</v>
      </c>
      <c r="VSP3" t="s">
        <v>371</v>
      </c>
      <c r="VSQ3" t="s">
        <v>371</v>
      </c>
      <c r="VSR3" t="s">
        <v>371</v>
      </c>
      <c r="VSS3" t="s">
        <v>371</v>
      </c>
      <c r="VST3" t="s">
        <v>371</v>
      </c>
      <c r="VSU3" t="s">
        <v>371</v>
      </c>
      <c r="VSV3" t="s">
        <v>371</v>
      </c>
      <c r="VSW3" t="s">
        <v>371</v>
      </c>
      <c r="VSX3" t="s">
        <v>371</v>
      </c>
      <c r="VSY3" t="s">
        <v>371</v>
      </c>
      <c r="VSZ3" t="s">
        <v>371</v>
      </c>
      <c r="VTA3" t="s">
        <v>371</v>
      </c>
      <c r="VTB3" t="s">
        <v>371</v>
      </c>
      <c r="VTC3" t="s">
        <v>371</v>
      </c>
      <c r="VTD3" t="s">
        <v>371</v>
      </c>
      <c r="VTE3" t="s">
        <v>371</v>
      </c>
      <c r="VTF3" t="s">
        <v>371</v>
      </c>
      <c r="VTG3" t="s">
        <v>371</v>
      </c>
      <c r="VTH3" t="s">
        <v>371</v>
      </c>
      <c r="VTI3" t="s">
        <v>371</v>
      </c>
      <c r="VTJ3" t="s">
        <v>371</v>
      </c>
      <c r="VTK3" t="s">
        <v>371</v>
      </c>
      <c r="VTL3" t="s">
        <v>371</v>
      </c>
      <c r="VTM3" t="s">
        <v>371</v>
      </c>
      <c r="VTN3" t="s">
        <v>371</v>
      </c>
      <c r="VTO3" t="s">
        <v>371</v>
      </c>
      <c r="VTP3" t="s">
        <v>371</v>
      </c>
      <c r="VTQ3" t="s">
        <v>371</v>
      </c>
      <c r="VTR3" t="s">
        <v>371</v>
      </c>
      <c r="VTS3" t="s">
        <v>371</v>
      </c>
      <c r="VTT3" t="s">
        <v>371</v>
      </c>
      <c r="VTU3" t="s">
        <v>371</v>
      </c>
      <c r="VTV3" t="s">
        <v>371</v>
      </c>
      <c r="VTW3" t="s">
        <v>371</v>
      </c>
      <c r="VTX3" t="s">
        <v>371</v>
      </c>
      <c r="VTY3" t="s">
        <v>371</v>
      </c>
      <c r="VTZ3" t="s">
        <v>371</v>
      </c>
      <c r="VUA3" t="s">
        <v>371</v>
      </c>
      <c r="VUB3" t="s">
        <v>371</v>
      </c>
      <c r="VUC3" t="s">
        <v>371</v>
      </c>
      <c r="VUD3" t="s">
        <v>371</v>
      </c>
      <c r="VUE3" t="s">
        <v>371</v>
      </c>
      <c r="VUF3" t="s">
        <v>371</v>
      </c>
      <c r="VUG3" t="s">
        <v>371</v>
      </c>
      <c r="VUH3" t="s">
        <v>371</v>
      </c>
      <c r="VUI3" t="s">
        <v>371</v>
      </c>
      <c r="VUJ3" t="s">
        <v>371</v>
      </c>
      <c r="VUK3" t="s">
        <v>371</v>
      </c>
      <c r="VUL3" t="s">
        <v>371</v>
      </c>
      <c r="VUM3" t="s">
        <v>371</v>
      </c>
      <c r="VUN3" t="s">
        <v>371</v>
      </c>
      <c r="VUO3" t="s">
        <v>371</v>
      </c>
      <c r="VUP3" t="s">
        <v>371</v>
      </c>
      <c r="VUQ3" t="s">
        <v>371</v>
      </c>
      <c r="VUR3" t="s">
        <v>371</v>
      </c>
      <c r="VUS3" t="s">
        <v>371</v>
      </c>
      <c r="VUT3" t="s">
        <v>371</v>
      </c>
      <c r="VUU3" t="s">
        <v>371</v>
      </c>
      <c r="VUV3" t="s">
        <v>371</v>
      </c>
      <c r="VUW3" t="s">
        <v>371</v>
      </c>
      <c r="VUX3" t="s">
        <v>371</v>
      </c>
      <c r="VUY3" t="s">
        <v>371</v>
      </c>
      <c r="VUZ3" t="s">
        <v>371</v>
      </c>
      <c r="VVA3" t="s">
        <v>371</v>
      </c>
      <c r="VVB3" t="s">
        <v>371</v>
      </c>
      <c r="VVC3" t="s">
        <v>371</v>
      </c>
      <c r="VVD3" t="s">
        <v>371</v>
      </c>
      <c r="VVE3" t="s">
        <v>371</v>
      </c>
      <c r="VVF3" t="s">
        <v>371</v>
      </c>
      <c r="VVG3" t="s">
        <v>371</v>
      </c>
      <c r="VVH3" t="s">
        <v>371</v>
      </c>
      <c r="VVI3" t="s">
        <v>371</v>
      </c>
      <c r="VVJ3" t="s">
        <v>371</v>
      </c>
      <c r="VVK3" t="s">
        <v>371</v>
      </c>
      <c r="VVL3" t="s">
        <v>371</v>
      </c>
      <c r="VVM3" t="s">
        <v>371</v>
      </c>
      <c r="VVN3" t="s">
        <v>371</v>
      </c>
      <c r="VVO3" t="s">
        <v>371</v>
      </c>
      <c r="VVP3" t="s">
        <v>371</v>
      </c>
      <c r="VVQ3" t="s">
        <v>371</v>
      </c>
      <c r="VVR3" t="s">
        <v>371</v>
      </c>
      <c r="VVS3" t="s">
        <v>371</v>
      </c>
      <c r="VVT3" t="s">
        <v>371</v>
      </c>
      <c r="VVU3" t="s">
        <v>371</v>
      </c>
      <c r="VVV3" t="s">
        <v>371</v>
      </c>
      <c r="VVW3" t="s">
        <v>371</v>
      </c>
      <c r="VVX3" t="s">
        <v>371</v>
      </c>
      <c r="VVY3" t="s">
        <v>371</v>
      </c>
      <c r="VVZ3" t="s">
        <v>371</v>
      </c>
      <c r="VWA3" t="s">
        <v>371</v>
      </c>
      <c r="VWB3" t="s">
        <v>371</v>
      </c>
      <c r="VWC3" t="s">
        <v>371</v>
      </c>
      <c r="VWD3" t="s">
        <v>371</v>
      </c>
      <c r="VWE3" t="s">
        <v>371</v>
      </c>
      <c r="VWF3" t="s">
        <v>371</v>
      </c>
      <c r="VWG3" t="s">
        <v>371</v>
      </c>
      <c r="VWH3" t="s">
        <v>371</v>
      </c>
      <c r="VWI3" t="s">
        <v>371</v>
      </c>
      <c r="VWJ3" t="s">
        <v>371</v>
      </c>
      <c r="VWK3" t="s">
        <v>371</v>
      </c>
      <c r="VWL3" t="s">
        <v>371</v>
      </c>
      <c r="VWM3" t="s">
        <v>371</v>
      </c>
      <c r="VWN3" t="s">
        <v>371</v>
      </c>
      <c r="VWO3" t="s">
        <v>371</v>
      </c>
      <c r="VWP3" t="s">
        <v>371</v>
      </c>
      <c r="VWQ3" t="s">
        <v>371</v>
      </c>
      <c r="VWR3" t="s">
        <v>371</v>
      </c>
      <c r="VWS3" t="s">
        <v>371</v>
      </c>
      <c r="VWT3" t="s">
        <v>371</v>
      </c>
      <c r="VWU3" t="s">
        <v>371</v>
      </c>
      <c r="VWV3" t="s">
        <v>371</v>
      </c>
      <c r="VWW3" t="s">
        <v>371</v>
      </c>
      <c r="VWX3" t="s">
        <v>371</v>
      </c>
      <c r="VWY3" t="s">
        <v>371</v>
      </c>
      <c r="VWZ3" t="s">
        <v>371</v>
      </c>
      <c r="VXA3" t="s">
        <v>371</v>
      </c>
      <c r="VXB3" t="s">
        <v>371</v>
      </c>
      <c r="VXC3" t="s">
        <v>371</v>
      </c>
      <c r="VXD3" t="s">
        <v>371</v>
      </c>
      <c r="VXE3" t="s">
        <v>371</v>
      </c>
      <c r="VXF3" t="s">
        <v>371</v>
      </c>
      <c r="VXG3" t="s">
        <v>371</v>
      </c>
      <c r="VXH3" t="s">
        <v>371</v>
      </c>
      <c r="VXI3" t="s">
        <v>371</v>
      </c>
      <c r="VXJ3" t="s">
        <v>371</v>
      </c>
      <c r="VXK3" t="s">
        <v>371</v>
      </c>
      <c r="VXL3" t="s">
        <v>371</v>
      </c>
      <c r="VXM3" t="s">
        <v>371</v>
      </c>
      <c r="VXN3" t="s">
        <v>371</v>
      </c>
      <c r="VXO3" t="s">
        <v>371</v>
      </c>
      <c r="VXP3" t="s">
        <v>371</v>
      </c>
      <c r="VXQ3" t="s">
        <v>371</v>
      </c>
      <c r="VXR3" t="s">
        <v>371</v>
      </c>
      <c r="VXS3" t="s">
        <v>371</v>
      </c>
      <c r="VXT3" t="s">
        <v>371</v>
      </c>
      <c r="VXU3" t="s">
        <v>371</v>
      </c>
      <c r="VXV3" t="s">
        <v>371</v>
      </c>
      <c r="VXW3" t="s">
        <v>371</v>
      </c>
      <c r="VXX3" t="s">
        <v>371</v>
      </c>
      <c r="VXY3" t="s">
        <v>371</v>
      </c>
      <c r="VXZ3" t="s">
        <v>371</v>
      </c>
      <c r="VYA3" t="s">
        <v>371</v>
      </c>
      <c r="VYB3" t="s">
        <v>371</v>
      </c>
      <c r="VYC3" t="s">
        <v>371</v>
      </c>
      <c r="VYD3" t="s">
        <v>371</v>
      </c>
      <c r="VYE3" t="s">
        <v>371</v>
      </c>
      <c r="VYF3" t="s">
        <v>371</v>
      </c>
      <c r="VYG3" t="s">
        <v>371</v>
      </c>
      <c r="VYH3" t="s">
        <v>371</v>
      </c>
      <c r="VYI3" t="s">
        <v>371</v>
      </c>
      <c r="VYJ3" t="s">
        <v>371</v>
      </c>
      <c r="VYK3" t="s">
        <v>371</v>
      </c>
      <c r="VYL3" t="s">
        <v>371</v>
      </c>
      <c r="VYM3" t="s">
        <v>371</v>
      </c>
      <c r="VYN3" t="s">
        <v>371</v>
      </c>
      <c r="VYO3" t="s">
        <v>371</v>
      </c>
      <c r="VYP3" t="s">
        <v>371</v>
      </c>
      <c r="VYQ3" t="s">
        <v>371</v>
      </c>
      <c r="VYR3" t="s">
        <v>371</v>
      </c>
      <c r="VYS3" t="s">
        <v>371</v>
      </c>
      <c r="VYT3" t="s">
        <v>371</v>
      </c>
      <c r="VYU3" t="s">
        <v>371</v>
      </c>
      <c r="VYV3" t="s">
        <v>371</v>
      </c>
      <c r="VYW3" t="s">
        <v>371</v>
      </c>
      <c r="VYX3" t="s">
        <v>371</v>
      </c>
      <c r="VYY3" t="s">
        <v>371</v>
      </c>
      <c r="VYZ3" t="s">
        <v>371</v>
      </c>
      <c r="VZA3" t="s">
        <v>371</v>
      </c>
      <c r="VZB3" t="s">
        <v>371</v>
      </c>
      <c r="VZC3" t="s">
        <v>371</v>
      </c>
      <c r="VZD3" t="s">
        <v>371</v>
      </c>
      <c r="VZE3" t="s">
        <v>371</v>
      </c>
      <c r="VZF3" t="s">
        <v>371</v>
      </c>
      <c r="VZG3" t="s">
        <v>371</v>
      </c>
      <c r="VZH3" t="s">
        <v>371</v>
      </c>
      <c r="VZI3" t="s">
        <v>371</v>
      </c>
      <c r="VZJ3" t="s">
        <v>371</v>
      </c>
      <c r="VZK3" t="s">
        <v>371</v>
      </c>
      <c r="VZL3" t="s">
        <v>371</v>
      </c>
      <c r="VZM3" t="s">
        <v>371</v>
      </c>
      <c r="VZN3" t="s">
        <v>371</v>
      </c>
      <c r="VZO3" t="s">
        <v>371</v>
      </c>
      <c r="VZP3" t="s">
        <v>371</v>
      </c>
      <c r="VZQ3" t="s">
        <v>371</v>
      </c>
      <c r="VZR3" t="s">
        <v>371</v>
      </c>
      <c r="VZS3" t="s">
        <v>371</v>
      </c>
      <c r="VZT3" t="s">
        <v>371</v>
      </c>
      <c r="VZU3" t="s">
        <v>371</v>
      </c>
      <c r="VZV3" t="s">
        <v>371</v>
      </c>
      <c r="VZW3" t="s">
        <v>371</v>
      </c>
      <c r="VZX3" t="s">
        <v>371</v>
      </c>
      <c r="VZY3" t="s">
        <v>371</v>
      </c>
      <c r="VZZ3" t="s">
        <v>371</v>
      </c>
      <c r="WAA3" t="s">
        <v>371</v>
      </c>
      <c r="WAB3" t="s">
        <v>371</v>
      </c>
      <c r="WAC3" t="s">
        <v>371</v>
      </c>
      <c r="WAD3" t="s">
        <v>371</v>
      </c>
      <c r="WAE3" t="s">
        <v>371</v>
      </c>
      <c r="WAF3" t="s">
        <v>371</v>
      </c>
      <c r="WAG3" t="s">
        <v>371</v>
      </c>
      <c r="WAH3" t="s">
        <v>371</v>
      </c>
      <c r="WAI3" t="s">
        <v>371</v>
      </c>
      <c r="WAJ3" t="s">
        <v>371</v>
      </c>
      <c r="WAK3" t="s">
        <v>371</v>
      </c>
      <c r="WAL3" t="s">
        <v>371</v>
      </c>
      <c r="WAM3" t="s">
        <v>371</v>
      </c>
      <c r="WAN3" t="s">
        <v>371</v>
      </c>
      <c r="WAO3" t="s">
        <v>371</v>
      </c>
      <c r="WAP3" t="s">
        <v>371</v>
      </c>
      <c r="WAQ3" t="s">
        <v>371</v>
      </c>
      <c r="WAR3" t="s">
        <v>371</v>
      </c>
      <c r="WAS3" t="s">
        <v>371</v>
      </c>
      <c r="WAT3" t="s">
        <v>371</v>
      </c>
      <c r="WAU3" t="s">
        <v>371</v>
      </c>
      <c r="WAV3" t="s">
        <v>371</v>
      </c>
      <c r="WAW3" t="s">
        <v>371</v>
      </c>
      <c r="WAX3" t="s">
        <v>371</v>
      </c>
      <c r="WAY3" t="s">
        <v>371</v>
      </c>
      <c r="WAZ3" t="s">
        <v>371</v>
      </c>
      <c r="WBA3" t="s">
        <v>371</v>
      </c>
      <c r="WBB3" t="s">
        <v>371</v>
      </c>
      <c r="WBC3" t="s">
        <v>371</v>
      </c>
      <c r="WBD3" t="s">
        <v>371</v>
      </c>
      <c r="WBE3" t="s">
        <v>371</v>
      </c>
      <c r="WBF3" t="s">
        <v>371</v>
      </c>
      <c r="WBG3" t="s">
        <v>371</v>
      </c>
      <c r="WBH3" t="s">
        <v>371</v>
      </c>
      <c r="WBI3" t="s">
        <v>371</v>
      </c>
      <c r="WBJ3" t="s">
        <v>371</v>
      </c>
      <c r="WBK3" t="s">
        <v>371</v>
      </c>
      <c r="WBL3" t="s">
        <v>371</v>
      </c>
      <c r="WBM3" t="s">
        <v>371</v>
      </c>
      <c r="WBN3" t="s">
        <v>371</v>
      </c>
      <c r="WBO3" t="s">
        <v>371</v>
      </c>
      <c r="WBP3" t="s">
        <v>371</v>
      </c>
      <c r="WBQ3" t="s">
        <v>371</v>
      </c>
      <c r="WBR3" t="s">
        <v>371</v>
      </c>
      <c r="WBS3" t="s">
        <v>371</v>
      </c>
      <c r="WBT3" t="s">
        <v>371</v>
      </c>
      <c r="WBU3" t="s">
        <v>371</v>
      </c>
      <c r="WBV3" t="s">
        <v>371</v>
      </c>
      <c r="WBW3" t="s">
        <v>371</v>
      </c>
      <c r="WBX3" t="s">
        <v>371</v>
      </c>
      <c r="WBY3" t="s">
        <v>371</v>
      </c>
      <c r="WBZ3" t="s">
        <v>371</v>
      </c>
      <c r="WCA3" t="s">
        <v>371</v>
      </c>
      <c r="WCB3" t="s">
        <v>371</v>
      </c>
      <c r="WCC3" t="s">
        <v>371</v>
      </c>
      <c r="WCD3" t="s">
        <v>371</v>
      </c>
      <c r="WCE3" t="s">
        <v>371</v>
      </c>
      <c r="WCF3" t="s">
        <v>371</v>
      </c>
      <c r="WCG3" t="s">
        <v>371</v>
      </c>
      <c r="WCH3" t="s">
        <v>371</v>
      </c>
      <c r="WCI3" t="s">
        <v>371</v>
      </c>
      <c r="WCJ3" t="s">
        <v>371</v>
      </c>
      <c r="WCK3" t="s">
        <v>371</v>
      </c>
      <c r="WCL3" t="s">
        <v>371</v>
      </c>
      <c r="WCM3" t="s">
        <v>371</v>
      </c>
      <c r="WCN3" t="s">
        <v>371</v>
      </c>
      <c r="WCO3" t="s">
        <v>371</v>
      </c>
      <c r="WCP3" t="s">
        <v>371</v>
      </c>
      <c r="WCQ3" t="s">
        <v>371</v>
      </c>
      <c r="WCR3" t="s">
        <v>371</v>
      </c>
      <c r="WCS3" t="s">
        <v>371</v>
      </c>
      <c r="WCT3" t="s">
        <v>371</v>
      </c>
      <c r="WCU3" t="s">
        <v>371</v>
      </c>
      <c r="WCV3" t="s">
        <v>371</v>
      </c>
      <c r="WCW3" t="s">
        <v>371</v>
      </c>
      <c r="WCX3" t="s">
        <v>371</v>
      </c>
      <c r="WCY3" t="s">
        <v>371</v>
      </c>
      <c r="WCZ3" t="s">
        <v>371</v>
      </c>
      <c r="WDA3" t="s">
        <v>371</v>
      </c>
      <c r="WDB3" t="s">
        <v>371</v>
      </c>
      <c r="WDC3" t="s">
        <v>371</v>
      </c>
      <c r="WDD3" t="s">
        <v>371</v>
      </c>
      <c r="WDE3" t="s">
        <v>371</v>
      </c>
      <c r="WDF3" t="s">
        <v>371</v>
      </c>
      <c r="WDG3" t="s">
        <v>371</v>
      </c>
      <c r="WDH3" t="s">
        <v>371</v>
      </c>
      <c r="WDI3" t="s">
        <v>371</v>
      </c>
      <c r="WDJ3" t="s">
        <v>371</v>
      </c>
      <c r="WDK3" t="s">
        <v>371</v>
      </c>
      <c r="WDL3" t="s">
        <v>371</v>
      </c>
      <c r="WDM3" t="s">
        <v>371</v>
      </c>
      <c r="WDN3" t="s">
        <v>371</v>
      </c>
      <c r="WDO3" t="s">
        <v>371</v>
      </c>
      <c r="WDP3" t="s">
        <v>371</v>
      </c>
      <c r="WDQ3" t="s">
        <v>371</v>
      </c>
      <c r="WDR3" t="s">
        <v>371</v>
      </c>
      <c r="WDS3" t="s">
        <v>371</v>
      </c>
      <c r="WDT3" t="s">
        <v>371</v>
      </c>
      <c r="WDU3" t="s">
        <v>371</v>
      </c>
      <c r="WDV3" t="s">
        <v>371</v>
      </c>
      <c r="WDW3" t="s">
        <v>371</v>
      </c>
      <c r="WDX3" t="s">
        <v>371</v>
      </c>
      <c r="WDY3" t="s">
        <v>371</v>
      </c>
      <c r="WDZ3" t="s">
        <v>371</v>
      </c>
      <c r="WEA3" t="s">
        <v>371</v>
      </c>
      <c r="WEB3" t="s">
        <v>371</v>
      </c>
      <c r="WEC3" t="s">
        <v>371</v>
      </c>
      <c r="WED3" t="s">
        <v>371</v>
      </c>
      <c r="WEE3" t="s">
        <v>371</v>
      </c>
      <c r="WEF3" t="s">
        <v>371</v>
      </c>
      <c r="WEG3" t="s">
        <v>371</v>
      </c>
      <c r="WEH3" t="s">
        <v>371</v>
      </c>
      <c r="WEI3" t="s">
        <v>371</v>
      </c>
      <c r="WEJ3" t="s">
        <v>371</v>
      </c>
      <c r="WEK3" t="s">
        <v>371</v>
      </c>
      <c r="WEL3" t="s">
        <v>371</v>
      </c>
      <c r="WEM3" t="s">
        <v>371</v>
      </c>
      <c r="WEN3" t="s">
        <v>371</v>
      </c>
      <c r="WEO3" t="s">
        <v>371</v>
      </c>
      <c r="WEP3" t="s">
        <v>371</v>
      </c>
      <c r="WEQ3" t="s">
        <v>371</v>
      </c>
      <c r="WER3" t="s">
        <v>371</v>
      </c>
      <c r="WES3" t="s">
        <v>371</v>
      </c>
      <c r="WET3" t="s">
        <v>371</v>
      </c>
      <c r="WEU3" t="s">
        <v>371</v>
      </c>
      <c r="WEV3" t="s">
        <v>371</v>
      </c>
      <c r="WEW3" t="s">
        <v>371</v>
      </c>
      <c r="WEX3" t="s">
        <v>371</v>
      </c>
      <c r="WEY3" t="s">
        <v>371</v>
      </c>
      <c r="WEZ3" t="s">
        <v>371</v>
      </c>
      <c r="WFA3" t="s">
        <v>371</v>
      </c>
      <c r="WFB3" t="s">
        <v>371</v>
      </c>
      <c r="WFC3" t="s">
        <v>371</v>
      </c>
      <c r="WFD3" t="s">
        <v>371</v>
      </c>
      <c r="WFE3" t="s">
        <v>371</v>
      </c>
      <c r="WFF3" t="s">
        <v>371</v>
      </c>
      <c r="WFG3" t="s">
        <v>371</v>
      </c>
      <c r="WFH3" t="s">
        <v>371</v>
      </c>
      <c r="WFI3" t="s">
        <v>371</v>
      </c>
      <c r="WFJ3" t="s">
        <v>371</v>
      </c>
      <c r="WFK3" t="s">
        <v>371</v>
      </c>
      <c r="WFL3" t="s">
        <v>371</v>
      </c>
      <c r="WFM3" t="s">
        <v>371</v>
      </c>
      <c r="WFN3" t="s">
        <v>371</v>
      </c>
      <c r="WFO3" t="s">
        <v>371</v>
      </c>
      <c r="WFP3" t="s">
        <v>371</v>
      </c>
      <c r="WFQ3" t="s">
        <v>371</v>
      </c>
      <c r="WFR3" t="s">
        <v>371</v>
      </c>
      <c r="WFS3" t="s">
        <v>371</v>
      </c>
      <c r="WFT3" t="s">
        <v>371</v>
      </c>
      <c r="WFU3" t="s">
        <v>371</v>
      </c>
      <c r="WFV3" t="s">
        <v>371</v>
      </c>
      <c r="WFW3" t="s">
        <v>371</v>
      </c>
      <c r="WFX3" t="s">
        <v>371</v>
      </c>
      <c r="WFY3" t="s">
        <v>371</v>
      </c>
      <c r="WFZ3" t="s">
        <v>371</v>
      </c>
      <c r="WGA3" t="s">
        <v>371</v>
      </c>
      <c r="WGB3" t="s">
        <v>371</v>
      </c>
      <c r="WGC3" t="s">
        <v>371</v>
      </c>
      <c r="WGD3" t="s">
        <v>371</v>
      </c>
      <c r="WGE3" t="s">
        <v>371</v>
      </c>
      <c r="WGF3" t="s">
        <v>371</v>
      </c>
      <c r="WGG3" t="s">
        <v>371</v>
      </c>
      <c r="WGH3" t="s">
        <v>371</v>
      </c>
      <c r="WGI3" t="s">
        <v>371</v>
      </c>
      <c r="WGJ3" t="s">
        <v>371</v>
      </c>
      <c r="WGK3" t="s">
        <v>371</v>
      </c>
      <c r="WGL3" t="s">
        <v>371</v>
      </c>
      <c r="WGM3" t="s">
        <v>371</v>
      </c>
      <c r="WGN3" t="s">
        <v>371</v>
      </c>
      <c r="WGO3" t="s">
        <v>371</v>
      </c>
      <c r="WGP3" t="s">
        <v>371</v>
      </c>
      <c r="WGQ3" t="s">
        <v>371</v>
      </c>
      <c r="WGR3" t="s">
        <v>371</v>
      </c>
      <c r="WGS3" t="s">
        <v>371</v>
      </c>
      <c r="WGT3" t="s">
        <v>371</v>
      </c>
      <c r="WGU3" t="s">
        <v>371</v>
      </c>
      <c r="WGV3" t="s">
        <v>371</v>
      </c>
      <c r="WGW3" t="s">
        <v>371</v>
      </c>
      <c r="WGX3" t="s">
        <v>371</v>
      </c>
      <c r="WGY3" t="s">
        <v>371</v>
      </c>
      <c r="WGZ3" t="s">
        <v>371</v>
      </c>
      <c r="WHA3" t="s">
        <v>371</v>
      </c>
      <c r="WHB3" t="s">
        <v>371</v>
      </c>
      <c r="WHC3" t="s">
        <v>371</v>
      </c>
      <c r="WHD3" t="s">
        <v>371</v>
      </c>
      <c r="WHE3" t="s">
        <v>371</v>
      </c>
      <c r="WHF3" t="s">
        <v>371</v>
      </c>
      <c r="WHG3" t="s">
        <v>371</v>
      </c>
      <c r="WHH3" t="s">
        <v>371</v>
      </c>
      <c r="WHI3" t="s">
        <v>371</v>
      </c>
      <c r="WHJ3" t="s">
        <v>371</v>
      </c>
      <c r="WHK3" t="s">
        <v>371</v>
      </c>
      <c r="WHL3" t="s">
        <v>371</v>
      </c>
      <c r="WHM3" t="s">
        <v>371</v>
      </c>
      <c r="WHN3" t="s">
        <v>371</v>
      </c>
      <c r="WHO3" t="s">
        <v>371</v>
      </c>
      <c r="WHP3" t="s">
        <v>371</v>
      </c>
      <c r="WHQ3" t="s">
        <v>371</v>
      </c>
      <c r="WHR3" t="s">
        <v>371</v>
      </c>
      <c r="WHS3" t="s">
        <v>371</v>
      </c>
      <c r="WHT3" t="s">
        <v>371</v>
      </c>
      <c r="WHU3" t="s">
        <v>371</v>
      </c>
      <c r="WHV3" t="s">
        <v>371</v>
      </c>
      <c r="WHW3" t="s">
        <v>371</v>
      </c>
      <c r="WHX3" t="s">
        <v>371</v>
      </c>
      <c r="WHY3" t="s">
        <v>371</v>
      </c>
      <c r="WHZ3" t="s">
        <v>371</v>
      </c>
      <c r="WIA3" t="s">
        <v>371</v>
      </c>
      <c r="WIB3" t="s">
        <v>371</v>
      </c>
      <c r="WIC3" t="s">
        <v>371</v>
      </c>
      <c r="WID3" t="s">
        <v>371</v>
      </c>
      <c r="WIE3" t="s">
        <v>371</v>
      </c>
      <c r="WIF3" t="s">
        <v>371</v>
      </c>
      <c r="WIG3" t="s">
        <v>371</v>
      </c>
      <c r="WIH3" t="s">
        <v>371</v>
      </c>
      <c r="WII3" t="s">
        <v>371</v>
      </c>
      <c r="WIJ3" t="s">
        <v>371</v>
      </c>
      <c r="WIK3" t="s">
        <v>371</v>
      </c>
      <c r="WIL3" t="s">
        <v>371</v>
      </c>
      <c r="WIM3" t="s">
        <v>371</v>
      </c>
      <c r="WIN3" t="s">
        <v>371</v>
      </c>
      <c r="WIO3" t="s">
        <v>371</v>
      </c>
      <c r="WIP3" t="s">
        <v>371</v>
      </c>
      <c r="WIQ3" t="s">
        <v>371</v>
      </c>
      <c r="WIR3" t="s">
        <v>371</v>
      </c>
      <c r="WIS3" t="s">
        <v>371</v>
      </c>
      <c r="WIT3" t="s">
        <v>371</v>
      </c>
      <c r="WIU3" t="s">
        <v>371</v>
      </c>
      <c r="WIV3" t="s">
        <v>371</v>
      </c>
      <c r="WIW3" t="s">
        <v>371</v>
      </c>
      <c r="WIX3" t="s">
        <v>371</v>
      </c>
      <c r="WIY3" t="s">
        <v>371</v>
      </c>
      <c r="WIZ3" t="s">
        <v>371</v>
      </c>
      <c r="WJA3" t="s">
        <v>371</v>
      </c>
      <c r="WJB3" t="s">
        <v>371</v>
      </c>
      <c r="WJC3" t="s">
        <v>371</v>
      </c>
      <c r="WJD3" t="s">
        <v>371</v>
      </c>
      <c r="WJE3" t="s">
        <v>371</v>
      </c>
      <c r="WJF3" t="s">
        <v>371</v>
      </c>
      <c r="WJG3" t="s">
        <v>371</v>
      </c>
      <c r="WJH3" t="s">
        <v>371</v>
      </c>
      <c r="WJI3" t="s">
        <v>371</v>
      </c>
      <c r="WJJ3" t="s">
        <v>371</v>
      </c>
      <c r="WJK3" t="s">
        <v>371</v>
      </c>
      <c r="WJL3" t="s">
        <v>371</v>
      </c>
      <c r="WJM3" t="s">
        <v>371</v>
      </c>
      <c r="WJN3" t="s">
        <v>371</v>
      </c>
      <c r="WJO3" t="s">
        <v>371</v>
      </c>
      <c r="WJP3" t="s">
        <v>371</v>
      </c>
      <c r="WJQ3" t="s">
        <v>371</v>
      </c>
      <c r="WJR3" t="s">
        <v>371</v>
      </c>
      <c r="WJS3" t="s">
        <v>371</v>
      </c>
      <c r="WJT3" t="s">
        <v>371</v>
      </c>
      <c r="WJU3" t="s">
        <v>371</v>
      </c>
      <c r="WJV3" t="s">
        <v>371</v>
      </c>
      <c r="WJW3" t="s">
        <v>371</v>
      </c>
      <c r="WJX3" t="s">
        <v>371</v>
      </c>
      <c r="WJY3" t="s">
        <v>371</v>
      </c>
      <c r="WJZ3" t="s">
        <v>371</v>
      </c>
      <c r="WKA3" t="s">
        <v>371</v>
      </c>
      <c r="WKB3" t="s">
        <v>371</v>
      </c>
      <c r="WKC3" t="s">
        <v>371</v>
      </c>
      <c r="WKD3" t="s">
        <v>371</v>
      </c>
      <c r="WKE3" t="s">
        <v>371</v>
      </c>
      <c r="WKF3" t="s">
        <v>371</v>
      </c>
      <c r="WKG3" t="s">
        <v>371</v>
      </c>
      <c r="WKH3" t="s">
        <v>371</v>
      </c>
      <c r="WKI3" t="s">
        <v>371</v>
      </c>
      <c r="WKJ3" t="s">
        <v>371</v>
      </c>
      <c r="WKK3" t="s">
        <v>371</v>
      </c>
      <c r="WKL3" t="s">
        <v>371</v>
      </c>
      <c r="WKM3" t="s">
        <v>371</v>
      </c>
      <c r="WKN3" t="s">
        <v>371</v>
      </c>
      <c r="WKO3" t="s">
        <v>371</v>
      </c>
      <c r="WKP3" t="s">
        <v>371</v>
      </c>
      <c r="WKQ3" t="s">
        <v>371</v>
      </c>
      <c r="WKR3" t="s">
        <v>371</v>
      </c>
      <c r="WKS3" t="s">
        <v>371</v>
      </c>
      <c r="WKT3" t="s">
        <v>371</v>
      </c>
      <c r="WKU3" t="s">
        <v>371</v>
      </c>
      <c r="WKV3" t="s">
        <v>371</v>
      </c>
      <c r="WKW3" t="s">
        <v>371</v>
      </c>
      <c r="WKX3" t="s">
        <v>371</v>
      </c>
      <c r="WKY3" t="s">
        <v>371</v>
      </c>
      <c r="WKZ3" t="s">
        <v>371</v>
      </c>
      <c r="WLA3" t="s">
        <v>371</v>
      </c>
      <c r="WLB3" t="s">
        <v>371</v>
      </c>
      <c r="WLC3" t="s">
        <v>371</v>
      </c>
      <c r="WLD3" t="s">
        <v>371</v>
      </c>
      <c r="WLE3" t="s">
        <v>371</v>
      </c>
      <c r="WLF3" t="s">
        <v>371</v>
      </c>
      <c r="WLG3" t="s">
        <v>371</v>
      </c>
      <c r="WLH3" t="s">
        <v>371</v>
      </c>
      <c r="WLI3" t="s">
        <v>371</v>
      </c>
      <c r="WLJ3" t="s">
        <v>371</v>
      </c>
      <c r="WLK3" t="s">
        <v>371</v>
      </c>
      <c r="WLL3" t="s">
        <v>371</v>
      </c>
      <c r="WLM3" t="s">
        <v>371</v>
      </c>
      <c r="WLN3" t="s">
        <v>371</v>
      </c>
      <c r="WLO3" t="s">
        <v>371</v>
      </c>
      <c r="WLP3" t="s">
        <v>371</v>
      </c>
      <c r="WLQ3" t="s">
        <v>371</v>
      </c>
      <c r="WLR3" t="s">
        <v>371</v>
      </c>
      <c r="WLS3" t="s">
        <v>371</v>
      </c>
      <c r="WLT3" t="s">
        <v>371</v>
      </c>
      <c r="WLU3" t="s">
        <v>371</v>
      </c>
      <c r="WLV3" t="s">
        <v>371</v>
      </c>
      <c r="WLW3" t="s">
        <v>371</v>
      </c>
      <c r="WLX3" t="s">
        <v>371</v>
      </c>
      <c r="WLY3" t="s">
        <v>371</v>
      </c>
      <c r="WLZ3" t="s">
        <v>371</v>
      </c>
      <c r="WMA3" t="s">
        <v>371</v>
      </c>
      <c r="WMB3" t="s">
        <v>371</v>
      </c>
      <c r="WMC3" t="s">
        <v>371</v>
      </c>
      <c r="WMD3" t="s">
        <v>371</v>
      </c>
      <c r="WME3" t="s">
        <v>371</v>
      </c>
      <c r="WMF3" t="s">
        <v>371</v>
      </c>
      <c r="WMG3" t="s">
        <v>371</v>
      </c>
      <c r="WMH3" t="s">
        <v>371</v>
      </c>
      <c r="WMI3" t="s">
        <v>371</v>
      </c>
      <c r="WMJ3" t="s">
        <v>371</v>
      </c>
      <c r="WMK3" t="s">
        <v>371</v>
      </c>
      <c r="WML3" t="s">
        <v>371</v>
      </c>
      <c r="WMM3" t="s">
        <v>371</v>
      </c>
      <c r="WMN3" t="s">
        <v>371</v>
      </c>
      <c r="WMO3" t="s">
        <v>371</v>
      </c>
      <c r="WMP3" t="s">
        <v>371</v>
      </c>
      <c r="WMQ3" t="s">
        <v>371</v>
      </c>
      <c r="WMR3" t="s">
        <v>371</v>
      </c>
      <c r="WMS3" t="s">
        <v>371</v>
      </c>
      <c r="WMT3" t="s">
        <v>371</v>
      </c>
      <c r="WMU3" t="s">
        <v>371</v>
      </c>
      <c r="WMV3" t="s">
        <v>371</v>
      </c>
      <c r="WMW3" t="s">
        <v>371</v>
      </c>
      <c r="WMX3" t="s">
        <v>371</v>
      </c>
      <c r="WMY3" t="s">
        <v>371</v>
      </c>
      <c r="WMZ3" t="s">
        <v>371</v>
      </c>
      <c r="WNA3" t="s">
        <v>371</v>
      </c>
      <c r="WNB3" t="s">
        <v>371</v>
      </c>
      <c r="WNC3" t="s">
        <v>371</v>
      </c>
      <c r="WND3" t="s">
        <v>371</v>
      </c>
      <c r="WNE3" t="s">
        <v>371</v>
      </c>
      <c r="WNF3" t="s">
        <v>371</v>
      </c>
      <c r="WNG3" t="s">
        <v>371</v>
      </c>
      <c r="WNH3" t="s">
        <v>371</v>
      </c>
      <c r="WNI3" t="s">
        <v>371</v>
      </c>
      <c r="WNJ3" t="s">
        <v>371</v>
      </c>
      <c r="WNK3" t="s">
        <v>371</v>
      </c>
      <c r="WNL3" t="s">
        <v>371</v>
      </c>
      <c r="WNM3" t="s">
        <v>371</v>
      </c>
      <c r="WNN3" t="s">
        <v>371</v>
      </c>
      <c r="WNO3" t="s">
        <v>371</v>
      </c>
      <c r="WNP3" t="s">
        <v>371</v>
      </c>
      <c r="WNQ3" t="s">
        <v>371</v>
      </c>
      <c r="WNR3" t="s">
        <v>371</v>
      </c>
      <c r="WNS3" t="s">
        <v>371</v>
      </c>
      <c r="WNT3" t="s">
        <v>371</v>
      </c>
      <c r="WNU3" t="s">
        <v>371</v>
      </c>
      <c r="WNV3" t="s">
        <v>371</v>
      </c>
      <c r="WNW3" t="s">
        <v>371</v>
      </c>
      <c r="WNX3" t="s">
        <v>371</v>
      </c>
      <c r="WNY3" t="s">
        <v>371</v>
      </c>
      <c r="WNZ3" t="s">
        <v>371</v>
      </c>
      <c r="WOA3" t="s">
        <v>371</v>
      </c>
      <c r="WOB3" t="s">
        <v>371</v>
      </c>
      <c r="WOC3" t="s">
        <v>371</v>
      </c>
      <c r="WOD3" t="s">
        <v>371</v>
      </c>
      <c r="WOE3" t="s">
        <v>371</v>
      </c>
      <c r="WOF3" t="s">
        <v>371</v>
      </c>
      <c r="WOG3" t="s">
        <v>371</v>
      </c>
      <c r="WOH3" t="s">
        <v>371</v>
      </c>
      <c r="WOI3" t="s">
        <v>371</v>
      </c>
      <c r="WOJ3" t="s">
        <v>371</v>
      </c>
      <c r="WOK3" t="s">
        <v>371</v>
      </c>
      <c r="WOL3" t="s">
        <v>371</v>
      </c>
      <c r="WOM3" t="s">
        <v>371</v>
      </c>
      <c r="WON3" t="s">
        <v>371</v>
      </c>
      <c r="WOO3" t="s">
        <v>371</v>
      </c>
      <c r="WOP3" t="s">
        <v>371</v>
      </c>
      <c r="WOQ3" t="s">
        <v>371</v>
      </c>
      <c r="WOR3" t="s">
        <v>371</v>
      </c>
      <c r="WOS3" t="s">
        <v>371</v>
      </c>
      <c r="WOT3" t="s">
        <v>371</v>
      </c>
      <c r="WOU3" t="s">
        <v>371</v>
      </c>
      <c r="WOV3" t="s">
        <v>371</v>
      </c>
      <c r="WOW3" t="s">
        <v>371</v>
      </c>
      <c r="WOX3" t="s">
        <v>371</v>
      </c>
      <c r="WOY3" t="s">
        <v>371</v>
      </c>
      <c r="WOZ3" t="s">
        <v>371</v>
      </c>
      <c r="WPA3" t="s">
        <v>371</v>
      </c>
      <c r="WPB3" t="s">
        <v>371</v>
      </c>
      <c r="WPC3" t="s">
        <v>371</v>
      </c>
      <c r="WPD3" t="s">
        <v>371</v>
      </c>
      <c r="WPE3" t="s">
        <v>371</v>
      </c>
      <c r="WPF3" t="s">
        <v>371</v>
      </c>
      <c r="WPG3" t="s">
        <v>371</v>
      </c>
      <c r="WPH3" t="s">
        <v>371</v>
      </c>
      <c r="WPI3" t="s">
        <v>371</v>
      </c>
      <c r="WPJ3" t="s">
        <v>371</v>
      </c>
      <c r="WPK3" t="s">
        <v>371</v>
      </c>
      <c r="WPL3" t="s">
        <v>371</v>
      </c>
      <c r="WPM3" t="s">
        <v>371</v>
      </c>
      <c r="WPN3" t="s">
        <v>371</v>
      </c>
      <c r="WPO3" t="s">
        <v>371</v>
      </c>
      <c r="WPP3" t="s">
        <v>371</v>
      </c>
      <c r="WPQ3" t="s">
        <v>371</v>
      </c>
      <c r="WPR3" t="s">
        <v>371</v>
      </c>
      <c r="WPS3" t="s">
        <v>371</v>
      </c>
      <c r="WPT3" t="s">
        <v>371</v>
      </c>
      <c r="WPU3" t="s">
        <v>371</v>
      </c>
      <c r="WPV3" t="s">
        <v>371</v>
      </c>
      <c r="WPW3" t="s">
        <v>371</v>
      </c>
      <c r="WPX3" t="s">
        <v>371</v>
      </c>
      <c r="WPY3" t="s">
        <v>371</v>
      </c>
      <c r="WPZ3" t="s">
        <v>371</v>
      </c>
      <c r="WQA3" t="s">
        <v>371</v>
      </c>
      <c r="WQB3" t="s">
        <v>371</v>
      </c>
      <c r="WQC3" t="s">
        <v>371</v>
      </c>
      <c r="WQD3" t="s">
        <v>371</v>
      </c>
      <c r="WQE3" t="s">
        <v>371</v>
      </c>
      <c r="WQF3" t="s">
        <v>371</v>
      </c>
      <c r="WQG3" t="s">
        <v>371</v>
      </c>
      <c r="WQH3" t="s">
        <v>371</v>
      </c>
      <c r="WQI3" t="s">
        <v>371</v>
      </c>
      <c r="WQJ3" t="s">
        <v>371</v>
      </c>
      <c r="WQK3" t="s">
        <v>371</v>
      </c>
      <c r="WQL3" t="s">
        <v>371</v>
      </c>
      <c r="WQM3" t="s">
        <v>371</v>
      </c>
      <c r="WQN3" t="s">
        <v>371</v>
      </c>
      <c r="WQO3" t="s">
        <v>371</v>
      </c>
      <c r="WQP3" t="s">
        <v>371</v>
      </c>
      <c r="WQQ3" t="s">
        <v>371</v>
      </c>
      <c r="WQR3" t="s">
        <v>371</v>
      </c>
      <c r="WQS3" t="s">
        <v>371</v>
      </c>
      <c r="WQT3" t="s">
        <v>371</v>
      </c>
      <c r="WQU3" t="s">
        <v>371</v>
      </c>
      <c r="WQV3" t="s">
        <v>371</v>
      </c>
      <c r="WQW3" t="s">
        <v>371</v>
      </c>
      <c r="WQX3" t="s">
        <v>371</v>
      </c>
      <c r="WQY3" t="s">
        <v>371</v>
      </c>
      <c r="WQZ3" t="s">
        <v>371</v>
      </c>
      <c r="WRA3" t="s">
        <v>371</v>
      </c>
      <c r="WRB3" t="s">
        <v>371</v>
      </c>
      <c r="WRC3" t="s">
        <v>371</v>
      </c>
      <c r="WRD3" t="s">
        <v>371</v>
      </c>
      <c r="WRE3" t="s">
        <v>371</v>
      </c>
      <c r="WRF3" t="s">
        <v>371</v>
      </c>
      <c r="WRG3" t="s">
        <v>371</v>
      </c>
      <c r="WRH3" t="s">
        <v>371</v>
      </c>
      <c r="WRI3" t="s">
        <v>371</v>
      </c>
      <c r="WRJ3" t="s">
        <v>371</v>
      </c>
      <c r="WRK3" t="s">
        <v>371</v>
      </c>
      <c r="WRL3" t="s">
        <v>371</v>
      </c>
      <c r="WRM3" t="s">
        <v>371</v>
      </c>
      <c r="WRN3" t="s">
        <v>371</v>
      </c>
      <c r="WRO3" t="s">
        <v>371</v>
      </c>
      <c r="WRP3" t="s">
        <v>371</v>
      </c>
      <c r="WRQ3" t="s">
        <v>371</v>
      </c>
      <c r="WRR3" t="s">
        <v>371</v>
      </c>
      <c r="WRS3" t="s">
        <v>371</v>
      </c>
      <c r="WRT3" t="s">
        <v>371</v>
      </c>
      <c r="WRU3" t="s">
        <v>371</v>
      </c>
      <c r="WRV3" t="s">
        <v>371</v>
      </c>
      <c r="WRW3" t="s">
        <v>371</v>
      </c>
      <c r="WRX3" t="s">
        <v>371</v>
      </c>
      <c r="WRY3" t="s">
        <v>371</v>
      </c>
      <c r="WRZ3" t="s">
        <v>371</v>
      </c>
      <c r="WSA3" t="s">
        <v>371</v>
      </c>
      <c r="WSB3" t="s">
        <v>371</v>
      </c>
      <c r="WSC3" t="s">
        <v>371</v>
      </c>
      <c r="WSD3" t="s">
        <v>371</v>
      </c>
      <c r="WSE3" t="s">
        <v>371</v>
      </c>
      <c r="WSF3" t="s">
        <v>371</v>
      </c>
      <c r="WSG3" t="s">
        <v>371</v>
      </c>
      <c r="WSH3" t="s">
        <v>371</v>
      </c>
      <c r="WSI3" t="s">
        <v>371</v>
      </c>
      <c r="WSJ3" t="s">
        <v>371</v>
      </c>
      <c r="WSK3" t="s">
        <v>371</v>
      </c>
      <c r="WSL3" t="s">
        <v>371</v>
      </c>
      <c r="WSM3" t="s">
        <v>371</v>
      </c>
      <c r="WSN3" t="s">
        <v>371</v>
      </c>
      <c r="WSO3" t="s">
        <v>371</v>
      </c>
      <c r="WSP3" t="s">
        <v>371</v>
      </c>
      <c r="WSQ3" t="s">
        <v>371</v>
      </c>
      <c r="WSR3" t="s">
        <v>371</v>
      </c>
      <c r="WSS3" t="s">
        <v>371</v>
      </c>
      <c r="WST3" t="s">
        <v>371</v>
      </c>
      <c r="WSU3" t="s">
        <v>371</v>
      </c>
      <c r="WSV3" t="s">
        <v>371</v>
      </c>
      <c r="WSW3" t="s">
        <v>371</v>
      </c>
      <c r="WSX3" t="s">
        <v>371</v>
      </c>
      <c r="WSY3" t="s">
        <v>371</v>
      </c>
      <c r="WSZ3" t="s">
        <v>371</v>
      </c>
      <c r="WTA3" t="s">
        <v>371</v>
      </c>
      <c r="WTB3" t="s">
        <v>371</v>
      </c>
      <c r="WTC3" t="s">
        <v>371</v>
      </c>
      <c r="WTD3" t="s">
        <v>371</v>
      </c>
      <c r="WTE3" t="s">
        <v>371</v>
      </c>
      <c r="WTF3" t="s">
        <v>371</v>
      </c>
      <c r="WTG3" t="s">
        <v>371</v>
      </c>
      <c r="WTH3" t="s">
        <v>371</v>
      </c>
      <c r="WTI3" t="s">
        <v>371</v>
      </c>
      <c r="WTJ3" t="s">
        <v>371</v>
      </c>
      <c r="WTK3" t="s">
        <v>371</v>
      </c>
      <c r="WTL3" t="s">
        <v>371</v>
      </c>
      <c r="WTM3" t="s">
        <v>371</v>
      </c>
      <c r="WTN3" t="s">
        <v>371</v>
      </c>
      <c r="WTO3" t="s">
        <v>371</v>
      </c>
      <c r="WTP3" t="s">
        <v>371</v>
      </c>
      <c r="WTQ3" t="s">
        <v>371</v>
      </c>
      <c r="WTR3" t="s">
        <v>371</v>
      </c>
      <c r="WTS3" t="s">
        <v>371</v>
      </c>
      <c r="WTT3" t="s">
        <v>371</v>
      </c>
      <c r="WTU3" t="s">
        <v>371</v>
      </c>
      <c r="WTV3" t="s">
        <v>371</v>
      </c>
      <c r="WTW3" t="s">
        <v>371</v>
      </c>
      <c r="WTX3" t="s">
        <v>371</v>
      </c>
      <c r="WTY3" t="s">
        <v>371</v>
      </c>
      <c r="WTZ3" t="s">
        <v>371</v>
      </c>
      <c r="WUA3" t="s">
        <v>371</v>
      </c>
      <c r="WUB3" t="s">
        <v>371</v>
      </c>
      <c r="WUC3" t="s">
        <v>371</v>
      </c>
      <c r="WUD3" t="s">
        <v>371</v>
      </c>
      <c r="WUE3" t="s">
        <v>371</v>
      </c>
      <c r="WUF3" t="s">
        <v>371</v>
      </c>
      <c r="WUG3" t="s">
        <v>371</v>
      </c>
      <c r="WUH3" t="s">
        <v>371</v>
      </c>
      <c r="WUI3" t="s">
        <v>371</v>
      </c>
      <c r="WUJ3" t="s">
        <v>371</v>
      </c>
      <c r="WUK3" t="s">
        <v>371</v>
      </c>
      <c r="WUL3" t="s">
        <v>371</v>
      </c>
      <c r="WUM3" t="s">
        <v>371</v>
      </c>
      <c r="WUN3" t="s">
        <v>371</v>
      </c>
      <c r="WUO3" t="s">
        <v>371</v>
      </c>
      <c r="WUP3" t="s">
        <v>371</v>
      </c>
      <c r="WUQ3" t="s">
        <v>371</v>
      </c>
      <c r="WUR3" t="s">
        <v>371</v>
      </c>
      <c r="WUS3" t="s">
        <v>371</v>
      </c>
      <c r="WUT3" t="s">
        <v>371</v>
      </c>
      <c r="WUU3" t="s">
        <v>371</v>
      </c>
      <c r="WUV3" t="s">
        <v>371</v>
      </c>
      <c r="WUW3" t="s">
        <v>371</v>
      </c>
      <c r="WUX3" t="s">
        <v>371</v>
      </c>
      <c r="WUY3" t="s">
        <v>371</v>
      </c>
      <c r="WUZ3" t="s">
        <v>371</v>
      </c>
      <c r="WVA3" t="s">
        <v>371</v>
      </c>
      <c r="WVB3" t="s">
        <v>371</v>
      </c>
      <c r="WVC3" t="s">
        <v>371</v>
      </c>
      <c r="WVD3" t="s">
        <v>371</v>
      </c>
      <c r="WVE3" t="s">
        <v>371</v>
      </c>
      <c r="WVF3" t="s">
        <v>371</v>
      </c>
      <c r="WVG3" t="s">
        <v>371</v>
      </c>
      <c r="WVH3" t="s">
        <v>371</v>
      </c>
      <c r="WVI3" t="s">
        <v>371</v>
      </c>
      <c r="WVJ3" t="s">
        <v>371</v>
      </c>
      <c r="WVK3" t="s">
        <v>371</v>
      </c>
      <c r="WVL3" t="s">
        <v>371</v>
      </c>
      <c r="WVM3" t="s">
        <v>371</v>
      </c>
      <c r="WVN3" t="s">
        <v>371</v>
      </c>
      <c r="WVO3" t="s">
        <v>371</v>
      </c>
      <c r="WVP3" t="s">
        <v>371</v>
      </c>
      <c r="WVQ3" t="s">
        <v>371</v>
      </c>
      <c r="WVR3" t="s">
        <v>371</v>
      </c>
      <c r="WVS3" t="s">
        <v>371</v>
      </c>
      <c r="WVT3" t="s">
        <v>371</v>
      </c>
      <c r="WVU3" t="s">
        <v>371</v>
      </c>
      <c r="WVV3" t="s">
        <v>371</v>
      </c>
      <c r="WVW3" t="s">
        <v>371</v>
      </c>
      <c r="WVX3" t="s">
        <v>371</v>
      </c>
      <c r="WVY3" t="s">
        <v>371</v>
      </c>
      <c r="WVZ3" t="s">
        <v>371</v>
      </c>
      <c r="WWA3" t="s">
        <v>371</v>
      </c>
      <c r="WWB3" t="s">
        <v>371</v>
      </c>
      <c r="WWC3" t="s">
        <v>371</v>
      </c>
      <c r="WWD3" t="s">
        <v>371</v>
      </c>
      <c r="WWE3" t="s">
        <v>371</v>
      </c>
      <c r="WWF3" t="s">
        <v>371</v>
      </c>
      <c r="WWG3" t="s">
        <v>371</v>
      </c>
      <c r="WWH3" t="s">
        <v>371</v>
      </c>
      <c r="WWI3" t="s">
        <v>371</v>
      </c>
      <c r="WWJ3" t="s">
        <v>371</v>
      </c>
      <c r="WWK3" t="s">
        <v>371</v>
      </c>
      <c r="WWL3" t="s">
        <v>371</v>
      </c>
      <c r="WWM3" t="s">
        <v>371</v>
      </c>
      <c r="WWN3" t="s">
        <v>371</v>
      </c>
      <c r="WWO3" t="s">
        <v>371</v>
      </c>
      <c r="WWP3" t="s">
        <v>371</v>
      </c>
      <c r="WWQ3" t="s">
        <v>371</v>
      </c>
      <c r="WWR3" t="s">
        <v>371</v>
      </c>
      <c r="WWS3" t="s">
        <v>371</v>
      </c>
      <c r="WWT3" t="s">
        <v>371</v>
      </c>
      <c r="WWU3" t="s">
        <v>371</v>
      </c>
      <c r="WWV3" t="s">
        <v>371</v>
      </c>
      <c r="WWW3" t="s">
        <v>371</v>
      </c>
      <c r="WWX3" t="s">
        <v>371</v>
      </c>
      <c r="WWY3" t="s">
        <v>371</v>
      </c>
      <c r="WWZ3" t="s">
        <v>371</v>
      </c>
      <c r="WXA3" t="s">
        <v>371</v>
      </c>
      <c r="WXB3" t="s">
        <v>371</v>
      </c>
      <c r="WXC3" t="s">
        <v>371</v>
      </c>
      <c r="WXD3" t="s">
        <v>371</v>
      </c>
      <c r="WXE3" t="s">
        <v>371</v>
      </c>
      <c r="WXF3" t="s">
        <v>371</v>
      </c>
      <c r="WXG3" t="s">
        <v>371</v>
      </c>
      <c r="WXH3" t="s">
        <v>371</v>
      </c>
      <c r="WXI3" t="s">
        <v>371</v>
      </c>
      <c r="WXJ3" t="s">
        <v>371</v>
      </c>
      <c r="WXK3" t="s">
        <v>371</v>
      </c>
      <c r="WXL3" t="s">
        <v>371</v>
      </c>
      <c r="WXM3" t="s">
        <v>371</v>
      </c>
      <c r="WXN3" t="s">
        <v>371</v>
      </c>
      <c r="WXO3" t="s">
        <v>371</v>
      </c>
      <c r="WXP3" t="s">
        <v>371</v>
      </c>
      <c r="WXQ3" t="s">
        <v>371</v>
      </c>
      <c r="WXR3" t="s">
        <v>371</v>
      </c>
      <c r="WXS3" t="s">
        <v>371</v>
      </c>
      <c r="WXT3" t="s">
        <v>371</v>
      </c>
      <c r="WXU3" t="s">
        <v>371</v>
      </c>
      <c r="WXV3" t="s">
        <v>371</v>
      </c>
      <c r="WXW3" t="s">
        <v>371</v>
      </c>
      <c r="WXX3" t="s">
        <v>371</v>
      </c>
      <c r="WXY3" t="s">
        <v>371</v>
      </c>
      <c r="WXZ3" t="s">
        <v>371</v>
      </c>
      <c r="WYA3" t="s">
        <v>371</v>
      </c>
      <c r="WYB3" t="s">
        <v>371</v>
      </c>
      <c r="WYC3" t="s">
        <v>371</v>
      </c>
      <c r="WYD3" t="s">
        <v>371</v>
      </c>
      <c r="WYE3" t="s">
        <v>371</v>
      </c>
      <c r="WYF3" t="s">
        <v>371</v>
      </c>
      <c r="WYG3" t="s">
        <v>371</v>
      </c>
      <c r="WYH3" t="s">
        <v>371</v>
      </c>
      <c r="WYI3" t="s">
        <v>371</v>
      </c>
      <c r="WYJ3" t="s">
        <v>371</v>
      </c>
      <c r="WYK3" t="s">
        <v>371</v>
      </c>
      <c r="WYL3" t="s">
        <v>371</v>
      </c>
      <c r="WYM3" t="s">
        <v>371</v>
      </c>
      <c r="WYN3" t="s">
        <v>371</v>
      </c>
      <c r="WYO3" t="s">
        <v>371</v>
      </c>
      <c r="WYP3" t="s">
        <v>371</v>
      </c>
      <c r="WYQ3" t="s">
        <v>371</v>
      </c>
      <c r="WYR3" t="s">
        <v>371</v>
      </c>
      <c r="WYS3" t="s">
        <v>371</v>
      </c>
      <c r="WYT3" t="s">
        <v>371</v>
      </c>
      <c r="WYU3" t="s">
        <v>371</v>
      </c>
      <c r="WYV3" t="s">
        <v>371</v>
      </c>
      <c r="WYW3" t="s">
        <v>371</v>
      </c>
      <c r="WYX3" t="s">
        <v>371</v>
      </c>
      <c r="WYY3" t="s">
        <v>371</v>
      </c>
      <c r="WYZ3" t="s">
        <v>371</v>
      </c>
      <c r="WZA3" t="s">
        <v>371</v>
      </c>
      <c r="WZB3" t="s">
        <v>371</v>
      </c>
      <c r="WZC3" t="s">
        <v>371</v>
      </c>
      <c r="WZD3" t="s">
        <v>371</v>
      </c>
      <c r="WZE3" t="s">
        <v>371</v>
      </c>
      <c r="WZF3" t="s">
        <v>371</v>
      </c>
      <c r="WZG3" t="s">
        <v>371</v>
      </c>
      <c r="WZH3" t="s">
        <v>371</v>
      </c>
      <c r="WZI3" t="s">
        <v>371</v>
      </c>
      <c r="WZJ3" t="s">
        <v>371</v>
      </c>
      <c r="WZK3" t="s">
        <v>371</v>
      </c>
      <c r="WZL3" t="s">
        <v>371</v>
      </c>
      <c r="WZM3" t="s">
        <v>371</v>
      </c>
      <c r="WZN3" t="s">
        <v>371</v>
      </c>
      <c r="WZO3" t="s">
        <v>371</v>
      </c>
      <c r="WZP3" t="s">
        <v>371</v>
      </c>
      <c r="WZQ3" t="s">
        <v>371</v>
      </c>
      <c r="WZR3" t="s">
        <v>371</v>
      </c>
      <c r="WZS3" t="s">
        <v>371</v>
      </c>
      <c r="WZT3" t="s">
        <v>371</v>
      </c>
      <c r="WZU3" t="s">
        <v>371</v>
      </c>
      <c r="WZV3" t="s">
        <v>371</v>
      </c>
      <c r="WZW3" t="s">
        <v>371</v>
      </c>
      <c r="WZX3" t="s">
        <v>371</v>
      </c>
      <c r="WZY3" t="s">
        <v>371</v>
      </c>
      <c r="WZZ3" t="s">
        <v>371</v>
      </c>
      <c r="XAA3" t="s">
        <v>371</v>
      </c>
      <c r="XAB3" t="s">
        <v>371</v>
      </c>
      <c r="XAC3" t="s">
        <v>371</v>
      </c>
      <c r="XAD3" t="s">
        <v>371</v>
      </c>
      <c r="XAE3" t="s">
        <v>371</v>
      </c>
      <c r="XAF3" t="s">
        <v>371</v>
      </c>
      <c r="XAG3" t="s">
        <v>371</v>
      </c>
      <c r="XAH3" t="s">
        <v>371</v>
      </c>
      <c r="XAI3" t="s">
        <v>371</v>
      </c>
      <c r="XAJ3" t="s">
        <v>371</v>
      </c>
      <c r="XAK3" t="s">
        <v>371</v>
      </c>
      <c r="XAL3" t="s">
        <v>371</v>
      </c>
      <c r="XAM3" t="s">
        <v>371</v>
      </c>
      <c r="XAN3" t="s">
        <v>371</v>
      </c>
      <c r="XAO3" t="s">
        <v>371</v>
      </c>
      <c r="XAP3" t="s">
        <v>371</v>
      </c>
      <c r="XAQ3" t="s">
        <v>371</v>
      </c>
      <c r="XAR3" t="s">
        <v>371</v>
      </c>
      <c r="XAS3" t="s">
        <v>371</v>
      </c>
      <c r="XAT3" t="s">
        <v>371</v>
      </c>
      <c r="XAU3" t="s">
        <v>371</v>
      </c>
      <c r="XAV3" t="s">
        <v>371</v>
      </c>
      <c r="XAW3" t="s">
        <v>371</v>
      </c>
      <c r="XAX3" t="s">
        <v>371</v>
      </c>
      <c r="XAY3" t="s">
        <v>371</v>
      </c>
      <c r="XAZ3" t="s">
        <v>371</v>
      </c>
      <c r="XBA3" t="s">
        <v>371</v>
      </c>
      <c r="XBB3" t="s">
        <v>371</v>
      </c>
      <c r="XBC3" t="s">
        <v>371</v>
      </c>
      <c r="XBD3" t="s">
        <v>371</v>
      </c>
      <c r="XBE3" t="s">
        <v>371</v>
      </c>
      <c r="XBF3" t="s">
        <v>371</v>
      </c>
      <c r="XBG3" t="s">
        <v>371</v>
      </c>
      <c r="XBH3" t="s">
        <v>371</v>
      </c>
      <c r="XBI3" t="s">
        <v>371</v>
      </c>
      <c r="XBJ3" t="s">
        <v>371</v>
      </c>
      <c r="XBK3" t="s">
        <v>371</v>
      </c>
      <c r="XBL3" t="s">
        <v>371</v>
      </c>
      <c r="XBM3" t="s">
        <v>371</v>
      </c>
      <c r="XBN3" t="s">
        <v>371</v>
      </c>
      <c r="XBO3" t="s">
        <v>371</v>
      </c>
      <c r="XBP3" t="s">
        <v>371</v>
      </c>
      <c r="XBQ3" t="s">
        <v>371</v>
      </c>
      <c r="XBR3" t="s">
        <v>371</v>
      </c>
      <c r="XBS3" t="s">
        <v>371</v>
      </c>
      <c r="XBT3" t="s">
        <v>371</v>
      </c>
      <c r="XBU3" t="s">
        <v>371</v>
      </c>
      <c r="XBV3" t="s">
        <v>371</v>
      </c>
      <c r="XBW3" t="s">
        <v>371</v>
      </c>
      <c r="XBX3" t="s">
        <v>371</v>
      </c>
      <c r="XBY3" t="s">
        <v>371</v>
      </c>
      <c r="XBZ3" t="s">
        <v>371</v>
      </c>
      <c r="XCA3" t="s">
        <v>371</v>
      </c>
      <c r="XCB3" t="s">
        <v>371</v>
      </c>
      <c r="XCC3" t="s">
        <v>371</v>
      </c>
      <c r="XCD3" t="s">
        <v>371</v>
      </c>
      <c r="XCE3" t="s">
        <v>371</v>
      </c>
      <c r="XCF3" t="s">
        <v>371</v>
      </c>
      <c r="XCG3" t="s">
        <v>371</v>
      </c>
      <c r="XCH3" t="s">
        <v>371</v>
      </c>
      <c r="XCI3" t="s">
        <v>371</v>
      </c>
      <c r="XCJ3" t="s">
        <v>371</v>
      </c>
      <c r="XCK3" t="s">
        <v>371</v>
      </c>
      <c r="XCL3" t="s">
        <v>371</v>
      </c>
      <c r="XCM3" t="s">
        <v>371</v>
      </c>
      <c r="XCN3" t="s">
        <v>371</v>
      </c>
      <c r="XCO3" t="s">
        <v>371</v>
      </c>
      <c r="XCP3" t="s">
        <v>371</v>
      </c>
      <c r="XCQ3" t="s">
        <v>371</v>
      </c>
      <c r="XCR3" t="s">
        <v>371</v>
      </c>
      <c r="XCS3" t="s">
        <v>371</v>
      </c>
      <c r="XCT3" t="s">
        <v>371</v>
      </c>
      <c r="XCU3" t="s">
        <v>371</v>
      </c>
      <c r="XCV3" t="s">
        <v>371</v>
      </c>
      <c r="XCW3" t="s">
        <v>371</v>
      </c>
      <c r="XCX3" t="s">
        <v>371</v>
      </c>
      <c r="XCY3" t="s">
        <v>371</v>
      </c>
      <c r="XCZ3" t="s">
        <v>371</v>
      </c>
      <c r="XDA3" t="s">
        <v>371</v>
      </c>
      <c r="XDB3" t="s">
        <v>371</v>
      </c>
      <c r="XDC3" t="s">
        <v>371</v>
      </c>
      <c r="XDD3" t="s">
        <v>371</v>
      </c>
      <c r="XDE3" t="s">
        <v>371</v>
      </c>
      <c r="XDF3" t="s">
        <v>371</v>
      </c>
      <c r="XDG3" t="s">
        <v>371</v>
      </c>
      <c r="XDH3" t="s">
        <v>371</v>
      </c>
      <c r="XDI3" t="s">
        <v>371</v>
      </c>
      <c r="XDJ3" t="s">
        <v>371</v>
      </c>
      <c r="XDK3" t="s">
        <v>371</v>
      </c>
      <c r="XDL3" t="s">
        <v>371</v>
      </c>
      <c r="XDM3" t="s">
        <v>371</v>
      </c>
      <c r="XDN3" t="s">
        <v>371</v>
      </c>
      <c r="XDO3" t="s">
        <v>371</v>
      </c>
      <c r="XDP3" t="s">
        <v>371</v>
      </c>
      <c r="XDQ3" t="s">
        <v>371</v>
      </c>
      <c r="XDR3" t="s">
        <v>371</v>
      </c>
      <c r="XDS3" t="s">
        <v>371</v>
      </c>
      <c r="XDT3" t="s">
        <v>371</v>
      </c>
      <c r="XDU3" t="s">
        <v>371</v>
      </c>
      <c r="XDV3" t="s">
        <v>371</v>
      </c>
      <c r="XDW3" t="s">
        <v>371</v>
      </c>
      <c r="XDX3" t="s">
        <v>371</v>
      </c>
      <c r="XDY3" t="s">
        <v>371</v>
      </c>
      <c r="XDZ3" t="s">
        <v>371</v>
      </c>
      <c r="XEA3" t="s">
        <v>371</v>
      </c>
      <c r="XEB3" t="s">
        <v>371</v>
      </c>
      <c r="XEC3" t="s">
        <v>371</v>
      </c>
      <c r="XED3" t="s">
        <v>371</v>
      </c>
      <c r="XEE3" t="s">
        <v>371</v>
      </c>
      <c r="XEF3" t="s">
        <v>371</v>
      </c>
      <c r="XEG3" t="s">
        <v>371</v>
      </c>
      <c r="XEH3" t="s">
        <v>371</v>
      </c>
      <c r="XEI3" t="s">
        <v>371</v>
      </c>
      <c r="XEJ3" t="s">
        <v>371</v>
      </c>
      <c r="XEK3" t="s">
        <v>371</v>
      </c>
      <c r="XEL3" t="s">
        <v>371</v>
      </c>
      <c r="XEM3" t="s">
        <v>371</v>
      </c>
      <c r="XEN3" t="s">
        <v>371</v>
      </c>
      <c r="XEO3" t="s">
        <v>371</v>
      </c>
      <c r="XEP3" t="s">
        <v>371</v>
      </c>
      <c r="XEQ3" t="s">
        <v>371</v>
      </c>
      <c r="XER3" t="s">
        <v>371</v>
      </c>
      <c r="XES3" t="s">
        <v>371</v>
      </c>
      <c r="XET3" t="s">
        <v>371</v>
      </c>
      <c r="XEU3" t="s">
        <v>371</v>
      </c>
      <c r="XEV3" t="s">
        <v>371</v>
      </c>
      <c r="XEW3" t="s">
        <v>371</v>
      </c>
      <c r="XEX3" t="s">
        <v>371</v>
      </c>
      <c r="XEY3" t="s">
        <v>371</v>
      </c>
      <c r="XEZ3" t="s">
        <v>371</v>
      </c>
      <c r="XFA3" t="s">
        <v>371</v>
      </c>
      <c r="XFB3" t="s">
        <v>371</v>
      </c>
      <c r="XFC3" t="s">
        <v>371</v>
      </c>
      <c r="XFD3" t="s">
        <v>371</v>
      </c>
    </row>
    <row r="4" spans="1:16384" ht="15.5" x14ac:dyDescent="0.35">
      <c r="A4" s="61" t="s">
        <v>74</v>
      </c>
      <c r="B4" s="229" t="s">
        <v>371</v>
      </c>
      <c r="C4" s="229" t="s">
        <v>371</v>
      </c>
      <c r="D4" s="229" t="s">
        <v>371</v>
      </c>
      <c r="E4" s="229" t="s">
        <v>371</v>
      </c>
      <c r="F4" s="229" t="s">
        <v>371</v>
      </c>
      <c r="G4" s="229" t="s">
        <v>371</v>
      </c>
      <c r="H4" s="229" t="s">
        <v>371</v>
      </c>
      <c r="I4" s="233" t="s">
        <v>371</v>
      </c>
      <c r="J4" s="230" t="s">
        <v>371</v>
      </c>
      <c r="K4" t="s">
        <v>371</v>
      </c>
      <c r="L4" t="s">
        <v>371</v>
      </c>
      <c r="M4" t="s">
        <v>371</v>
      </c>
      <c r="N4" t="s">
        <v>371</v>
      </c>
      <c r="O4" t="s">
        <v>371</v>
      </c>
      <c r="P4" t="s">
        <v>371</v>
      </c>
      <c r="Q4" t="s">
        <v>371</v>
      </c>
      <c r="R4" t="s">
        <v>371</v>
      </c>
      <c r="S4" t="s">
        <v>371</v>
      </c>
      <c r="T4" t="s">
        <v>371</v>
      </c>
      <c r="U4" t="s">
        <v>371</v>
      </c>
      <c r="V4" t="s">
        <v>371</v>
      </c>
      <c r="W4" t="s">
        <v>371</v>
      </c>
      <c r="X4" t="s">
        <v>371</v>
      </c>
      <c r="Y4" t="s">
        <v>371</v>
      </c>
      <c r="Z4" t="s">
        <v>371</v>
      </c>
      <c r="AA4" t="s">
        <v>371</v>
      </c>
      <c r="AB4" t="s">
        <v>371</v>
      </c>
      <c r="AC4" t="s">
        <v>371</v>
      </c>
      <c r="AD4" t="s">
        <v>371</v>
      </c>
      <c r="AE4" t="s">
        <v>371</v>
      </c>
      <c r="AF4" t="s">
        <v>371</v>
      </c>
      <c r="AG4" t="s">
        <v>371</v>
      </c>
      <c r="AH4" t="s">
        <v>371</v>
      </c>
      <c r="AI4" t="s">
        <v>371</v>
      </c>
      <c r="AJ4" t="s">
        <v>371</v>
      </c>
      <c r="AK4" t="s">
        <v>371</v>
      </c>
      <c r="AL4" t="s">
        <v>371</v>
      </c>
      <c r="AM4" t="s">
        <v>371</v>
      </c>
      <c r="AN4" t="s">
        <v>371</v>
      </c>
      <c r="AO4" t="s">
        <v>371</v>
      </c>
      <c r="AP4" t="s">
        <v>371</v>
      </c>
      <c r="AQ4" t="s">
        <v>371</v>
      </c>
      <c r="AR4" t="s">
        <v>371</v>
      </c>
      <c r="AS4" t="s">
        <v>371</v>
      </c>
      <c r="AT4" t="s">
        <v>371</v>
      </c>
      <c r="AU4" t="s">
        <v>371</v>
      </c>
      <c r="AV4" t="s">
        <v>371</v>
      </c>
      <c r="AW4" t="s">
        <v>371</v>
      </c>
      <c r="AX4" t="s">
        <v>371</v>
      </c>
      <c r="AY4" t="s">
        <v>371</v>
      </c>
      <c r="AZ4" t="s">
        <v>371</v>
      </c>
      <c r="BA4" t="s">
        <v>371</v>
      </c>
      <c r="BB4" t="s">
        <v>371</v>
      </c>
      <c r="BC4" t="s">
        <v>371</v>
      </c>
      <c r="BD4" t="s">
        <v>371</v>
      </c>
      <c r="BE4" t="s">
        <v>371</v>
      </c>
      <c r="BF4" t="s">
        <v>371</v>
      </c>
      <c r="BG4" t="s">
        <v>371</v>
      </c>
      <c r="BH4" t="s">
        <v>371</v>
      </c>
      <c r="BI4" t="s">
        <v>371</v>
      </c>
      <c r="BJ4" t="s">
        <v>371</v>
      </c>
      <c r="BK4" t="s">
        <v>371</v>
      </c>
      <c r="BL4" t="s">
        <v>371</v>
      </c>
      <c r="BM4" t="s">
        <v>371</v>
      </c>
      <c r="BN4" t="s">
        <v>371</v>
      </c>
      <c r="BO4" t="s">
        <v>371</v>
      </c>
      <c r="BP4" t="s">
        <v>371</v>
      </c>
      <c r="BQ4" t="s">
        <v>371</v>
      </c>
      <c r="BR4" t="s">
        <v>371</v>
      </c>
      <c r="BS4" t="s">
        <v>371</v>
      </c>
      <c r="BT4" t="s">
        <v>371</v>
      </c>
      <c r="BU4" t="s">
        <v>371</v>
      </c>
      <c r="BV4" t="s">
        <v>371</v>
      </c>
      <c r="BW4" t="s">
        <v>371</v>
      </c>
      <c r="BX4" t="s">
        <v>371</v>
      </c>
      <c r="BY4" t="s">
        <v>371</v>
      </c>
      <c r="BZ4" t="s">
        <v>371</v>
      </c>
      <c r="CA4" t="s">
        <v>371</v>
      </c>
      <c r="CB4" t="s">
        <v>371</v>
      </c>
      <c r="CC4" t="s">
        <v>371</v>
      </c>
      <c r="CD4" t="s">
        <v>371</v>
      </c>
      <c r="CE4" t="s">
        <v>371</v>
      </c>
      <c r="CF4" t="s">
        <v>371</v>
      </c>
      <c r="CG4" t="s">
        <v>371</v>
      </c>
      <c r="CH4" t="s">
        <v>371</v>
      </c>
      <c r="CI4" t="s">
        <v>371</v>
      </c>
      <c r="CJ4" t="s">
        <v>371</v>
      </c>
      <c r="CK4" t="s">
        <v>371</v>
      </c>
      <c r="CL4" t="s">
        <v>371</v>
      </c>
      <c r="CM4" t="s">
        <v>371</v>
      </c>
      <c r="CN4" t="s">
        <v>371</v>
      </c>
      <c r="CO4" t="s">
        <v>371</v>
      </c>
      <c r="CP4" t="s">
        <v>371</v>
      </c>
      <c r="CQ4" t="s">
        <v>371</v>
      </c>
      <c r="CR4" t="s">
        <v>371</v>
      </c>
      <c r="CS4" t="s">
        <v>371</v>
      </c>
      <c r="CT4" t="s">
        <v>371</v>
      </c>
      <c r="CU4" t="s">
        <v>371</v>
      </c>
      <c r="CV4" t="s">
        <v>371</v>
      </c>
      <c r="CW4" t="s">
        <v>371</v>
      </c>
      <c r="CX4" t="s">
        <v>371</v>
      </c>
      <c r="CY4" t="s">
        <v>371</v>
      </c>
      <c r="CZ4" t="s">
        <v>371</v>
      </c>
      <c r="DA4" t="s">
        <v>371</v>
      </c>
      <c r="DB4" t="s">
        <v>371</v>
      </c>
      <c r="DC4" t="s">
        <v>371</v>
      </c>
      <c r="DD4" t="s">
        <v>371</v>
      </c>
      <c r="DE4" t="s">
        <v>371</v>
      </c>
      <c r="DF4" t="s">
        <v>371</v>
      </c>
      <c r="DG4" t="s">
        <v>371</v>
      </c>
      <c r="DH4" t="s">
        <v>371</v>
      </c>
      <c r="DI4" t="s">
        <v>371</v>
      </c>
      <c r="DJ4" t="s">
        <v>371</v>
      </c>
      <c r="DK4" t="s">
        <v>371</v>
      </c>
      <c r="DL4" t="s">
        <v>371</v>
      </c>
      <c r="DM4" t="s">
        <v>371</v>
      </c>
      <c r="DN4" t="s">
        <v>371</v>
      </c>
      <c r="DO4" t="s">
        <v>371</v>
      </c>
      <c r="DP4" t="s">
        <v>371</v>
      </c>
      <c r="DQ4" t="s">
        <v>371</v>
      </c>
      <c r="DR4" t="s">
        <v>371</v>
      </c>
      <c r="DS4" t="s">
        <v>371</v>
      </c>
      <c r="DT4" t="s">
        <v>371</v>
      </c>
      <c r="DU4" t="s">
        <v>371</v>
      </c>
      <c r="DV4" t="s">
        <v>371</v>
      </c>
      <c r="DW4" t="s">
        <v>371</v>
      </c>
      <c r="DX4" t="s">
        <v>371</v>
      </c>
      <c r="DY4" t="s">
        <v>371</v>
      </c>
      <c r="DZ4" t="s">
        <v>371</v>
      </c>
      <c r="EA4" t="s">
        <v>371</v>
      </c>
      <c r="EB4" t="s">
        <v>371</v>
      </c>
      <c r="EC4" t="s">
        <v>371</v>
      </c>
      <c r="ED4" t="s">
        <v>371</v>
      </c>
      <c r="EE4" t="s">
        <v>371</v>
      </c>
      <c r="EF4" t="s">
        <v>371</v>
      </c>
      <c r="EG4" t="s">
        <v>371</v>
      </c>
      <c r="EH4" t="s">
        <v>371</v>
      </c>
      <c r="EI4" t="s">
        <v>371</v>
      </c>
      <c r="EJ4" t="s">
        <v>371</v>
      </c>
      <c r="EK4" t="s">
        <v>371</v>
      </c>
      <c r="EL4" t="s">
        <v>371</v>
      </c>
      <c r="EM4" t="s">
        <v>371</v>
      </c>
      <c r="EN4" t="s">
        <v>371</v>
      </c>
      <c r="EO4" t="s">
        <v>371</v>
      </c>
      <c r="EP4" t="s">
        <v>371</v>
      </c>
      <c r="EQ4" t="s">
        <v>371</v>
      </c>
      <c r="ER4" t="s">
        <v>371</v>
      </c>
      <c r="ES4" t="s">
        <v>371</v>
      </c>
      <c r="ET4" t="s">
        <v>371</v>
      </c>
      <c r="EU4" t="s">
        <v>371</v>
      </c>
      <c r="EV4" t="s">
        <v>371</v>
      </c>
      <c r="EW4" t="s">
        <v>371</v>
      </c>
      <c r="EX4" t="s">
        <v>371</v>
      </c>
      <c r="EY4" t="s">
        <v>371</v>
      </c>
      <c r="EZ4" t="s">
        <v>371</v>
      </c>
      <c r="FA4" t="s">
        <v>371</v>
      </c>
      <c r="FB4" t="s">
        <v>371</v>
      </c>
      <c r="FC4" t="s">
        <v>371</v>
      </c>
      <c r="FD4" t="s">
        <v>371</v>
      </c>
      <c r="FE4" t="s">
        <v>371</v>
      </c>
      <c r="FF4" t="s">
        <v>371</v>
      </c>
      <c r="FG4" t="s">
        <v>371</v>
      </c>
      <c r="FH4" t="s">
        <v>371</v>
      </c>
      <c r="FI4" t="s">
        <v>371</v>
      </c>
      <c r="FJ4" t="s">
        <v>371</v>
      </c>
      <c r="FK4" t="s">
        <v>371</v>
      </c>
      <c r="FL4" t="s">
        <v>371</v>
      </c>
      <c r="FM4" t="s">
        <v>371</v>
      </c>
      <c r="FN4" t="s">
        <v>371</v>
      </c>
      <c r="FO4" t="s">
        <v>371</v>
      </c>
      <c r="FP4" t="s">
        <v>371</v>
      </c>
      <c r="FQ4" t="s">
        <v>371</v>
      </c>
      <c r="FR4" t="s">
        <v>371</v>
      </c>
      <c r="FS4" t="s">
        <v>371</v>
      </c>
      <c r="FT4" t="s">
        <v>371</v>
      </c>
      <c r="FU4" t="s">
        <v>371</v>
      </c>
      <c r="FV4" t="s">
        <v>371</v>
      </c>
      <c r="FW4" t="s">
        <v>371</v>
      </c>
      <c r="FX4" t="s">
        <v>371</v>
      </c>
      <c r="FY4" t="s">
        <v>371</v>
      </c>
      <c r="FZ4" t="s">
        <v>371</v>
      </c>
      <c r="GA4" t="s">
        <v>371</v>
      </c>
      <c r="GB4" t="s">
        <v>371</v>
      </c>
      <c r="GC4" t="s">
        <v>371</v>
      </c>
      <c r="GD4" t="s">
        <v>371</v>
      </c>
      <c r="GE4" t="s">
        <v>371</v>
      </c>
      <c r="GF4" t="s">
        <v>371</v>
      </c>
      <c r="GG4" t="s">
        <v>371</v>
      </c>
      <c r="GH4" t="s">
        <v>371</v>
      </c>
      <c r="GI4" t="s">
        <v>371</v>
      </c>
      <c r="GJ4" t="s">
        <v>371</v>
      </c>
      <c r="GK4" t="s">
        <v>371</v>
      </c>
      <c r="GL4" t="s">
        <v>371</v>
      </c>
      <c r="GM4" t="s">
        <v>371</v>
      </c>
      <c r="GN4" t="s">
        <v>371</v>
      </c>
      <c r="GO4" t="s">
        <v>371</v>
      </c>
      <c r="GP4" t="s">
        <v>371</v>
      </c>
      <c r="GQ4" t="s">
        <v>371</v>
      </c>
      <c r="GR4" t="s">
        <v>371</v>
      </c>
      <c r="GS4" t="s">
        <v>371</v>
      </c>
      <c r="GT4" t="s">
        <v>371</v>
      </c>
      <c r="GU4" t="s">
        <v>371</v>
      </c>
      <c r="GV4" t="s">
        <v>371</v>
      </c>
      <c r="GW4" t="s">
        <v>371</v>
      </c>
      <c r="GX4" t="s">
        <v>371</v>
      </c>
      <c r="GY4" t="s">
        <v>371</v>
      </c>
      <c r="GZ4" t="s">
        <v>371</v>
      </c>
      <c r="HA4" t="s">
        <v>371</v>
      </c>
      <c r="HB4" t="s">
        <v>371</v>
      </c>
      <c r="HC4" t="s">
        <v>371</v>
      </c>
      <c r="HD4" t="s">
        <v>371</v>
      </c>
      <c r="HE4" t="s">
        <v>371</v>
      </c>
      <c r="HF4" t="s">
        <v>371</v>
      </c>
      <c r="HG4" t="s">
        <v>371</v>
      </c>
      <c r="HH4" t="s">
        <v>371</v>
      </c>
      <c r="HI4" t="s">
        <v>371</v>
      </c>
      <c r="HJ4" t="s">
        <v>371</v>
      </c>
      <c r="HK4" t="s">
        <v>371</v>
      </c>
      <c r="HL4" t="s">
        <v>371</v>
      </c>
      <c r="HM4" t="s">
        <v>371</v>
      </c>
      <c r="HN4" t="s">
        <v>371</v>
      </c>
      <c r="HO4" t="s">
        <v>371</v>
      </c>
      <c r="HP4" t="s">
        <v>371</v>
      </c>
      <c r="HQ4" t="s">
        <v>371</v>
      </c>
      <c r="HR4" t="s">
        <v>371</v>
      </c>
      <c r="HS4" t="s">
        <v>371</v>
      </c>
      <c r="HT4" t="s">
        <v>371</v>
      </c>
      <c r="HU4" t="s">
        <v>371</v>
      </c>
      <c r="HV4" t="s">
        <v>371</v>
      </c>
      <c r="HW4" t="s">
        <v>371</v>
      </c>
      <c r="HX4" t="s">
        <v>371</v>
      </c>
      <c r="HY4" t="s">
        <v>371</v>
      </c>
      <c r="HZ4" t="s">
        <v>371</v>
      </c>
      <c r="IA4" t="s">
        <v>371</v>
      </c>
      <c r="IB4" t="s">
        <v>371</v>
      </c>
      <c r="IC4" t="s">
        <v>371</v>
      </c>
      <c r="ID4" t="s">
        <v>371</v>
      </c>
      <c r="IE4" t="s">
        <v>371</v>
      </c>
      <c r="IF4" t="s">
        <v>371</v>
      </c>
      <c r="IG4" t="s">
        <v>371</v>
      </c>
      <c r="IH4" t="s">
        <v>371</v>
      </c>
      <c r="II4" t="s">
        <v>371</v>
      </c>
      <c r="IJ4" t="s">
        <v>371</v>
      </c>
      <c r="IK4" t="s">
        <v>371</v>
      </c>
      <c r="IL4" t="s">
        <v>371</v>
      </c>
      <c r="IM4" t="s">
        <v>371</v>
      </c>
      <c r="IN4" t="s">
        <v>371</v>
      </c>
      <c r="IO4" t="s">
        <v>371</v>
      </c>
      <c r="IP4" t="s">
        <v>371</v>
      </c>
      <c r="IQ4" t="s">
        <v>371</v>
      </c>
      <c r="IR4" t="s">
        <v>371</v>
      </c>
      <c r="IS4" t="s">
        <v>371</v>
      </c>
      <c r="IT4" t="s">
        <v>371</v>
      </c>
      <c r="IU4" t="s">
        <v>371</v>
      </c>
      <c r="IV4" t="s">
        <v>371</v>
      </c>
      <c r="IW4" t="s">
        <v>371</v>
      </c>
      <c r="IX4" t="s">
        <v>371</v>
      </c>
      <c r="IY4" t="s">
        <v>371</v>
      </c>
      <c r="IZ4" t="s">
        <v>371</v>
      </c>
      <c r="JA4" t="s">
        <v>371</v>
      </c>
      <c r="JB4" t="s">
        <v>371</v>
      </c>
      <c r="JC4" t="s">
        <v>371</v>
      </c>
      <c r="JD4" t="s">
        <v>371</v>
      </c>
      <c r="JE4" t="s">
        <v>371</v>
      </c>
      <c r="JF4" t="s">
        <v>371</v>
      </c>
      <c r="JG4" t="s">
        <v>371</v>
      </c>
      <c r="JH4" t="s">
        <v>371</v>
      </c>
      <c r="JI4" t="s">
        <v>371</v>
      </c>
      <c r="JJ4" t="s">
        <v>371</v>
      </c>
      <c r="JK4" t="s">
        <v>371</v>
      </c>
      <c r="JL4" t="s">
        <v>371</v>
      </c>
      <c r="JM4" t="s">
        <v>371</v>
      </c>
      <c r="JN4" t="s">
        <v>371</v>
      </c>
      <c r="JO4" t="s">
        <v>371</v>
      </c>
      <c r="JP4" t="s">
        <v>371</v>
      </c>
      <c r="JQ4" t="s">
        <v>371</v>
      </c>
      <c r="JR4" t="s">
        <v>371</v>
      </c>
      <c r="JS4" t="s">
        <v>371</v>
      </c>
      <c r="JT4" t="s">
        <v>371</v>
      </c>
      <c r="JU4" t="s">
        <v>371</v>
      </c>
      <c r="JV4" t="s">
        <v>371</v>
      </c>
      <c r="JW4" t="s">
        <v>371</v>
      </c>
      <c r="JX4" t="s">
        <v>371</v>
      </c>
      <c r="JY4" t="s">
        <v>371</v>
      </c>
      <c r="JZ4" t="s">
        <v>371</v>
      </c>
      <c r="KA4" t="s">
        <v>371</v>
      </c>
      <c r="KB4" t="s">
        <v>371</v>
      </c>
      <c r="KC4" t="s">
        <v>371</v>
      </c>
      <c r="KD4" t="s">
        <v>371</v>
      </c>
      <c r="KE4" t="s">
        <v>371</v>
      </c>
      <c r="KF4" t="s">
        <v>371</v>
      </c>
      <c r="KG4" t="s">
        <v>371</v>
      </c>
      <c r="KH4" t="s">
        <v>371</v>
      </c>
      <c r="KI4" t="s">
        <v>371</v>
      </c>
      <c r="KJ4" t="s">
        <v>371</v>
      </c>
      <c r="KK4" t="s">
        <v>371</v>
      </c>
      <c r="KL4" t="s">
        <v>371</v>
      </c>
      <c r="KM4" t="s">
        <v>371</v>
      </c>
      <c r="KN4" t="s">
        <v>371</v>
      </c>
      <c r="KO4" t="s">
        <v>371</v>
      </c>
      <c r="KP4" t="s">
        <v>371</v>
      </c>
      <c r="KQ4" t="s">
        <v>371</v>
      </c>
      <c r="KR4" t="s">
        <v>371</v>
      </c>
      <c r="KS4" t="s">
        <v>371</v>
      </c>
      <c r="KT4" t="s">
        <v>371</v>
      </c>
      <c r="KU4" t="s">
        <v>371</v>
      </c>
      <c r="KV4" t="s">
        <v>371</v>
      </c>
      <c r="KW4" t="s">
        <v>371</v>
      </c>
      <c r="KX4" t="s">
        <v>371</v>
      </c>
      <c r="KY4" t="s">
        <v>371</v>
      </c>
      <c r="KZ4" t="s">
        <v>371</v>
      </c>
      <c r="LA4" t="s">
        <v>371</v>
      </c>
      <c r="LB4" t="s">
        <v>371</v>
      </c>
      <c r="LC4" t="s">
        <v>371</v>
      </c>
      <c r="LD4" t="s">
        <v>371</v>
      </c>
      <c r="LE4" t="s">
        <v>371</v>
      </c>
      <c r="LF4" t="s">
        <v>371</v>
      </c>
      <c r="LG4" t="s">
        <v>371</v>
      </c>
      <c r="LH4" t="s">
        <v>371</v>
      </c>
      <c r="LI4" t="s">
        <v>371</v>
      </c>
      <c r="LJ4" t="s">
        <v>371</v>
      </c>
      <c r="LK4" t="s">
        <v>371</v>
      </c>
      <c r="LL4" t="s">
        <v>371</v>
      </c>
      <c r="LM4" t="s">
        <v>371</v>
      </c>
      <c r="LN4" t="s">
        <v>371</v>
      </c>
      <c r="LO4" t="s">
        <v>371</v>
      </c>
      <c r="LP4" t="s">
        <v>371</v>
      </c>
      <c r="LQ4" t="s">
        <v>371</v>
      </c>
      <c r="LR4" t="s">
        <v>371</v>
      </c>
      <c r="LS4" t="s">
        <v>371</v>
      </c>
      <c r="LT4" t="s">
        <v>371</v>
      </c>
      <c r="LU4" t="s">
        <v>371</v>
      </c>
      <c r="LV4" t="s">
        <v>371</v>
      </c>
      <c r="LW4" t="s">
        <v>371</v>
      </c>
      <c r="LX4" t="s">
        <v>371</v>
      </c>
      <c r="LY4" t="s">
        <v>371</v>
      </c>
      <c r="LZ4" t="s">
        <v>371</v>
      </c>
      <c r="MA4" t="s">
        <v>371</v>
      </c>
      <c r="MB4" t="s">
        <v>371</v>
      </c>
      <c r="MC4" t="s">
        <v>371</v>
      </c>
      <c r="MD4" t="s">
        <v>371</v>
      </c>
      <c r="ME4" t="s">
        <v>371</v>
      </c>
      <c r="MF4" t="s">
        <v>371</v>
      </c>
      <c r="MG4" t="s">
        <v>371</v>
      </c>
      <c r="MH4" t="s">
        <v>371</v>
      </c>
      <c r="MI4" t="s">
        <v>371</v>
      </c>
      <c r="MJ4" t="s">
        <v>371</v>
      </c>
      <c r="MK4" t="s">
        <v>371</v>
      </c>
      <c r="ML4" t="s">
        <v>371</v>
      </c>
      <c r="MM4" t="s">
        <v>371</v>
      </c>
      <c r="MN4" t="s">
        <v>371</v>
      </c>
      <c r="MO4" t="s">
        <v>371</v>
      </c>
      <c r="MP4" t="s">
        <v>371</v>
      </c>
      <c r="MQ4" t="s">
        <v>371</v>
      </c>
      <c r="MR4" t="s">
        <v>371</v>
      </c>
      <c r="MS4" t="s">
        <v>371</v>
      </c>
      <c r="MT4" t="s">
        <v>371</v>
      </c>
      <c r="MU4" t="s">
        <v>371</v>
      </c>
      <c r="MV4" t="s">
        <v>371</v>
      </c>
      <c r="MW4" t="s">
        <v>371</v>
      </c>
      <c r="MX4" t="s">
        <v>371</v>
      </c>
      <c r="MY4" t="s">
        <v>371</v>
      </c>
      <c r="MZ4" t="s">
        <v>371</v>
      </c>
      <c r="NA4" t="s">
        <v>371</v>
      </c>
      <c r="NB4" t="s">
        <v>371</v>
      </c>
      <c r="NC4" t="s">
        <v>371</v>
      </c>
      <c r="ND4" t="s">
        <v>371</v>
      </c>
      <c r="NE4" t="s">
        <v>371</v>
      </c>
      <c r="NF4" t="s">
        <v>371</v>
      </c>
      <c r="NG4" t="s">
        <v>371</v>
      </c>
      <c r="NH4" t="s">
        <v>371</v>
      </c>
      <c r="NI4" t="s">
        <v>371</v>
      </c>
      <c r="NJ4" t="s">
        <v>371</v>
      </c>
      <c r="NK4" t="s">
        <v>371</v>
      </c>
      <c r="NL4" t="s">
        <v>371</v>
      </c>
      <c r="NM4" t="s">
        <v>371</v>
      </c>
      <c r="NN4" t="s">
        <v>371</v>
      </c>
      <c r="NO4" t="s">
        <v>371</v>
      </c>
      <c r="NP4" t="s">
        <v>371</v>
      </c>
      <c r="NQ4" t="s">
        <v>371</v>
      </c>
      <c r="NR4" t="s">
        <v>371</v>
      </c>
      <c r="NS4" t="s">
        <v>371</v>
      </c>
      <c r="NT4" t="s">
        <v>371</v>
      </c>
      <c r="NU4" t="s">
        <v>371</v>
      </c>
      <c r="NV4" t="s">
        <v>371</v>
      </c>
      <c r="NW4" t="s">
        <v>371</v>
      </c>
      <c r="NX4" t="s">
        <v>371</v>
      </c>
      <c r="NY4" t="s">
        <v>371</v>
      </c>
      <c r="NZ4" t="s">
        <v>371</v>
      </c>
      <c r="OA4" t="s">
        <v>371</v>
      </c>
      <c r="OB4" t="s">
        <v>371</v>
      </c>
      <c r="OC4" t="s">
        <v>371</v>
      </c>
      <c r="OD4" t="s">
        <v>371</v>
      </c>
      <c r="OE4" t="s">
        <v>371</v>
      </c>
      <c r="OF4" t="s">
        <v>371</v>
      </c>
      <c r="OG4" t="s">
        <v>371</v>
      </c>
      <c r="OH4" t="s">
        <v>371</v>
      </c>
      <c r="OI4" t="s">
        <v>371</v>
      </c>
      <c r="OJ4" t="s">
        <v>371</v>
      </c>
      <c r="OK4" t="s">
        <v>371</v>
      </c>
      <c r="OL4" t="s">
        <v>371</v>
      </c>
      <c r="OM4" t="s">
        <v>371</v>
      </c>
      <c r="ON4" t="s">
        <v>371</v>
      </c>
      <c r="OO4" t="s">
        <v>371</v>
      </c>
      <c r="OP4" t="s">
        <v>371</v>
      </c>
      <c r="OQ4" t="s">
        <v>371</v>
      </c>
      <c r="OR4" t="s">
        <v>371</v>
      </c>
      <c r="OS4" t="s">
        <v>371</v>
      </c>
      <c r="OT4" t="s">
        <v>371</v>
      </c>
      <c r="OU4" t="s">
        <v>371</v>
      </c>
      <c r="OV4" t="s">
        <v>371</v>
      </c>
      <c r="OW4" t="s">
        <v>371</v>
      </c>
      <c r="OX4" t="s">
        <v>371</v>
      </c>
      <c r="OY4" t="s">
        <v>371</v>
      </c>
      <c r="OZ4" t="s">
        <v>371</v>
      </c>
      <c r="PA4" t="s">
        <v>371</v>
      </c>
      <c r="PB4" t="s">
        <v>371</v>
      </c>
      <c r="PC4" t="s">
        <v>371</v>
      </c>
      <c r="PD4" t="s">
        <v>371</v>
      </c>
      <c r="PE4" t="s">
        <v>371</v>
      </c>
      <c r="PF4" t="s">
        <v>371</v>
      </c>
      <c r="PG4" t="s">
        <v>371</v>
      </c>
      <c r="PH4" t="s">
        <v>371</v>
      </c>
      <c r="PI4" t="s">
        <v>371</v>
      </c>
      <c r="PJ4" t="s">
        <v>371</v>
      </c>
      <c r="PK4" t="s">
        <v>371</v>
      </c>
      <c r="PL4" t="s">
        <v>371</v>
      </c>
      <c r="PM4" t="s">
        <v>371</v>
      </c>
      <c r="PN4" t="s">
        <v>371</v>
      </c>
      <c r="PO4" t="s">
        <v>371</v>
      </c>
      <c r="PP4" t="s">
        <v>371</v>
      </c>
      <c r="PQ4" t="s">
        <v>371</v>
      </c>
      <c r="PR4" t="s">
        <v>371</v>
      </c>
      <c r="PS4" t="s">
        <v>371</v>
      </c>
      <c r="PT4" t="s">
        <v>371</v>
      </c>
      <c r="PU4" t="s">
        <v>371</v>
      </c>
      <c r="PV4" t="s">
        <v>371</v>
      </c>
      <c r="PW4" t="s">
        <v>371</v>
      </c>
      <c r="PX4" t="s">
        <v>371</v>
      </c>
      <c r="PY4" t="s">
        <v>371</v>
      </c>
      <c r="PZ4" t="s">
        <v>371</v>
      </c>
      <c r="QA4" t="s">
        <v>371</v>
      </c>
      <c r="QB4" t="s">
        <v>371</v>
      </c>
      <c r="QC4" t="s">
        <v>371</v>
      </c>
      <c r="QD4" t="s">
        <v>371</v>
      </c>
      <c r="QE4" t="s">
        <v>371</v>
      </c>
      <c r="QF4" t="s">
        <v>371</v>
      </c>
      <c r="QG4" t="s">
        <v>371</v>
      </c>
      <c r="QH4" t="s">
        <v>371</v>
      </c>
      <c r="QI4" t="s">
        <v>371</v>
      </c>
      <c r="QJ4" t="s">
        <v>371</v>
      </c>
      <c r="QK4" t="s">
        <v>371</v>
      </c>
      <c r="QL4" t="s">
        <v>371</v>
      </c>
      <c r="QM4" t="s">
        <v>371</v>
      </c>
      <c r="QN4" t="s">
        <v>371</v>
      </c>
      <c r="QO4" t="s">
        <v>371</v>
      </c>
      <c r="QP4" t="s">
        <v>371</v>
      </c>
      <c r="QQ4" t="s">
        <v>371</v>
      </c>
      <c r="QR4" t="s">
        <v>371</v>
      </c>
      <c r="QS4" t="s">
        <v>371</v>
      </c>
      <c r="QT4" t="s">
        <v>371</v>
      </c>
      <c r="QU4" t="s">
        <v>371</v>
      </c>
      <c r="QV4" t="s">
        <v>371</v>
      </c>
      <c r="QW4" t="s">
        <v>371</v>
      </c>
      <c r="QX4" t="s">
        <v>371</v>
      </c>
      <c r="QY4" t="s">
        <v>371</v>
      </c>
      <c r="QZ4" t="s">
        <v>371</v>
      </c>
      <c r="RA4" t="s">
        <v>371</v>
      </c>
      <c r="RB4" t="s">
        <v>371</v>
      </c>
      <c r="RC4" t="s">
        <v>371</v>
      </c>
      <c r="RD4" t="s">
        <v>371</v>
      </c>
      <c r="RE4" t="s">
        <v>371</v>
      </c>
      <c r="RF4" t="s">
        <v>371</v>
      </c>
      <c r="RG4" t="s">
        <v>371</v>
      </c>
      <c r="RH4" t="s">
        <v>371</v>
      </c>
      <c r="RI4" t="s">
        <v>371</v>
      </c>
      <c r="RJ4" t="s">
        <v>371</v>
      </c>
      <c r="RK4" t="s">
        <v>371</v>
      </c>
      <c r="RL4" t="s">
        <v>371</v>
      </c>
      <c r="RM4" t="s">
        <v>371</v>
      </c>
      <c r="RN4" t="s">
        <v>371</v>
      </c>
      <c r="RO4" t="s">
        <v>371</v>
      </c>
      <c r="RP4" t="s">
        <v>371</v>
      </c>
      <c r="RQ4" t="s">
        <v>371</v>
      </c>
      <c r="RR4" t="s">
        <v>371</v>
      </c>
      <c r="RS4" t="s">
        <v>371</v>
      </c>
      <c r="RT4" t="s">
        <v>371</v>
      </c>
      <c r="RU4" t="s">
        <v>371</v>
      </c>
      <c r="RV4" t="s">
        <v>371</v>
      </c>
      <c r="RW4" t="s">
        <v>371</v>
      </c>
      <c r="RX4" t="s">
        <v>371</v>
      </c>
      <c r="RY4" t="s">
        <v>371</v>
      </c>
      <c r="RZ4" t="s">
        <v>371</v>
      </c>
      <c r="SA4" t="s">
        <v>371</v>
      </c>
      <c r="SB4" t="s">
        <v>371</v>
      </c>
      <c r="SC4" t="s">
        <v>371</v>
      </c>
      <c r="SD4" t="s">
        <v>371</v>
      </c>
      <c r="SE4" t="s">
        <v>371</v>
      </c>
      <c r="SF4" t="s">
        <v>371</v>
      </c>
      <c r="SG4" t="s">
        <v>371</v>
      </c>
      <c r="SH4" t="s">
        <v>371</v>
      </c>
      <c r="SI4" t="s">
        <v>371</v>
      </c>
      <c r="SJ4" t="s">
        <v>371</v>
      </c>
      <c r="SK4" t="s">
        <v>371</v>
      </c>
      <c r="SL4" t="s">
        <v>371</v>
      </c>
      <c r="SM4" t="s">
        <v>371</v>
      </c>
      <c r="SN4" t="s">
        <v>371</v>
      </c>
      <c r="SO4" t="s">
        <v>371</v>
      </c>
      <c r="SP4" t="s">
        <v>371</v>
      </c>
      <c r="SQ4" t="s">
        <v>371</v>
      </c>
      <c r="SR4" t="s">
        <v>371</v>
      </c>
      <c r="SS4" t="s">
        <v>371</v>
      </c>
      <c r="ST4" t="s">
        <v>371</v>
      </c>
      <c r="SU4" t="s">
        <v>371</v>
      </c>
      <c r="SV4" t="s">
        <v>371</v>
      </c>
      <c r="SW4" t="s">
        <v>371</v>
      </c>
      <c r="SX4" t="s">
        <v>371</v>
      </c>
      <c r="SY4" t="s">
        <v>371</v>
      </c>
      <c r="SZ4" t="s">
        <v>371</v>
      </c>
      <c r="TA4" t="s">
        <v>371</v>
      </c>
      <c r="TB4" t="s">
        <v>371</v>
      </c>
      <c r="TC4" t="s">
        <v>371</v>
      </c>
      <c r="TD4" t="s">
        <v>371</v>
      </c>
      <c r="TE4" t="s">
        <v>371</v>
      </c>
      <c r="TF4" t="s">
        <v>371</v>
      </c>
      <c r="TG4" t="s">
        <v>371</v>
      </c>
      <c r="TH4" t="s">
        <v>371</v>
      </c>
      <c r="TI4" t="s">
        <v>371</v>
      </c>
      <c r="TJ4" t="s">
        <v>371</v>
      </c>
      <c r="TK4" t="s">
        <v>371</v>
      </c>
      <c r="TL4" t="s">
        <v>371</v>
      </c>
      <c r="TM4" t="s">
        <v>371</v>
      </c>
      <c r="TN4" t="s">
        <v>371</v>
      </c>
      <c r="TO4" t="s">
        <v>371</v>
      </c>
      <c r="TP4" t="s">
        <v>371</v>
      </c>
      <c r="TQ4" t="s">
        <v>371</v>
      </c>
      <c r="TR4" t="s">
        <v>371</v>
      </c>
      <c r="TS4" t="s">
        <v>371</v>
      </c>
      <c r="TT4" t="s">
        <v>371</v>
      </c>
      <c r="TU4" t="s">
        <v>371</v>
      </c>
      <c r="TV4" t="s">
        <v>371</v>
      </c>
      <c r="TW4" t="s">
        <v>371</v>
      </c>
      <c r="TX4" t="s">
        <v>371</v>
      </c>
      <c r="TY4" t="s">
        <v>371</v>
      </c>
      <c r="TZ4" t="s">
        <v>371</v>
      </c>
      <c r="UA4" t="s">
        <v>371</v>
      </c>
      <c r="UB4" t="s">
        <v>371</v>
      </c>
      <c r="UC4" t="s">
        <v>371</v>
      </c>
      <c r="UD4" t="s">
        <v>371</v>
      </c>
      <c r="UE4" t="s">
        <v>371</v>
      </c>
      <c r="UF4" t="s">
        <v>371</v>
      </c>
      <c r="UG4" t="s">
        <v>371</v>
      </c>
      <c r="UH4" t="s">
        <v>371</v>
      </c>
      <c r="UI4" t="s">
        <v>371</v>
      </c>
      <c r="UJ4" t="s">
        <v>371</v>
      </c>
      <c r="UK4" t="s">
        <v>371</v>
      </c>
      <c r="UL4" t="s">
        <v>371</v>
      </c>
      <c r="UM4" t="s">
        <v>371</v>
      </c>
      <c r="UN4" t="s">
        <v>371</v>
      </c>
      <c r="UO4" t="s">
        <v>371</v>
      </c>
      <c r="UP4" t="s">
        <v>371</v>
      </c>
      <c r="UQ4" t="s">
        <v>371</v>
      </c>
      <c r="UR4" t="s">
        <v>371</v>
      </c>
      <c r="US4" t="s">
        <v>371</v>
      </c>
      <c r="UT4" t="s">
        <v>371</v>
      </c>
      <c r="UU4" t="s">
        <v>371</v>
      </c>
      <c r="UV4" t="s">
        <v>371</v>
      </c>
      <c r="UW4" t="s">
        <v>371</v>
      </c>
      <c r="UX4" t="s">
        <v>371</v>
      </c>
      <c r="UY4" t="s">
        <v>371</v>
      </c>
      <c r="UZ4" t="s">
        <v>371</v>
      </c>
      <c r="VA4" t="s">
        <v>371</v>
      </c>
      <c r="VB4" t="s">
        <v>371</v>
      </c>
      <c r="VC4" t="s">
        <v>371</v>
      </c>
      <c r="VD4" t="s">
        <v>371</v>
      </c>
      <c r="VE4" t="s">
        <v>371</v>
      </c>
      <c r="VF4" t="s">
        <v>371</v>
      </c>
      <c r="VG4" t="s">
        <v>371</v>
      </c>
      <c r="VH4" t="s">
        <v>371</v>
      </c>
      <c r="VI4" t="s">
        <v>371</v>
      </c>
      <c r="VJ4" t="s">
        <v>371</v>
      </c>
      <c r="VK4" t="s">
        <v>371</v>
      </c>
      <c r="VL4" t="s">
        <v>371</v>
      </c>
      <c r="VM4" t="s">
        <v>371</v>
      </c>
      <c r="VN4" t="s">
        <v>371</v>
      </c>
      <c r="VO4" t="s">
        <v>371</v>
      </c>
      <c r="VP4" t="s">
        <v>371</v>
      </c>
      <c r="VQ4" t="s">
        <v>371</v>
      </c>
      <c r="VR4" t="s">
        <v>371</v>
      </c>
      <c r="VS4" t="s">
        <v>371</v>
      </c>
      <c r="VT4" t="s">
        <v>371</v>
      </c>
      <c r="VU4" t="s">
        <v>371</v>
      </c>
      <c r="VV4" t="s">
        <v>371</v>
      </c>
      <c r="VW4" t="s">
        <v>371</v>
      </c>
      <c r="VX4" t="s">
        <v>371</v>
      </c>
      <c r="VY4" t="s">
        <v>371</v>
      </c>
      <c r="VZ4" t="s">
        <v>371</v>
      </c>
      <c r="WA4" t="s">
        <v>371</v>
      </c>
      <c r="WB4" t="s">
        <v>371</v>
      </c>
      <c r="WC4" t="s">
        <v>371</v>
      </c>
      <c r="WD4" t="s">
        <v>371</v>
      </c>
      <c r="WE4" t="s">
        <v>371</v>
      </c>
      <c r="WF4" t="s">
        <v>371</v>
      </c>
      <c r="WG4" t="s">
        <v>371</v>
      </c>
      <c r="WH4" t="s">
        <v>371</v>
      </c>
      <c r="WI4" t="s">
        <v>371</v>
      </c>
      <c r="WJ4" t="s">
        <v>371</v>
      </c>
      <c r="WK4" t="s">
        <v>371</v>
      </c>
      <c r="WL4" t="s">
        <v>371</v>
      </c>
      <c r="WM4" t="s">
        <v>371</v>
      </c>
      <c r="WN4" t="s">
        <v>371</v>
      </c>
      <c r="WO4" t="s">
        <v>371</v>
      </c>
      <c r="WP4" t="s">
        <v>371</v>
      </c>
      <c r="WQ4" t="s">
        <v>371</v>
      </c>
      <c r="WR4" t="s">
        <v>371</v>
      </c>
      <c r="WS4" t="s">
        <v>371</v>
      </c>
      <c r="WT4" t="s">
        <v>371</v>
      </c>
      <c r="WU4" t="s">
        <v>371</v>
      </c>
      <c r="WV4" t="s">
        <v>371</v>
      </c>
      <c r="WW4" t="s">
        <v>371</v>
      </c>
      <c r="WX4" t="s">
        <v>371</v>
      </c>
      <c r="WY4" t="s">
        <v>371</v>
      </c>
      <c r="WZ4" t="s">
        <v>371</v>
      </c>
      <c r="XA4" t="s">
        <v>371</v>
      </c>
      <c r="XB4" t="s">
        <v>371</v>
      </c>
      <c r="XC4" t="s">
        <v>371</v>
      </c>
      <c r="XD4" t="s">
        <v>371</v>
      </c>
      <c r="XE4" t="s">
        <v>371</v>
      </c>
      <c r="XF4" t="s">
        <v>371</v>
      </c>
      <c r="XG4" t="s">
        <v>371</v>
      </c>
      <c r="XH4" t="s">
        <v>371</v>
      </c>
      <c r="XI4" t="s">
        <v>371</v>
      </c>
      <c r="XJ4" t="s">
        <v>371</v>
      </c>
      <c r="XK4" t="s">
        <v>371</v>
      </c>
      <c r="XL4" t="s">
        <v>371</v>
      </c>
      <c r="XM4" t="s">
        <v>371</v>
      </c>
      <c r="XN4" t="s">
        <v>371</v>
      </c>
      <c r="XO4" t="s">
        <v>371</v>
      </c>
      <c r="XP4" t="s">
        <v>371</v>
      </c>
      <c r="XQ4" t="s">
        <v>371</v>
      </c>
      <c r="XR4" t="s">
        <v>371</v>
      </c>
      <c r="XS4" t="s">
        <v>371</v>
      </c>
      <c r="XT4" t="s">
        <v>371</v>
      </c>
      <c r="XU4" t="s">
        <v>371</v>
      </c>
      <c r="XV4" t="s">
        <v>371</v>
      </c>
      <c r="XW4" t="s">
        <v>371</v>
      </c>
      <c r="XX4" t="s">
        <v>371</v>
      </c>
      <c r="XY4" t="s">
        <v>371</v>
      </c>
      <c r="XZ4" t="s">
        <v>371</v>
      </c>
      <c r="YA4" t="s">
        <v>371</v>
      </c>
      <c r="YB4" t="s">
        <v>371</v>
      </c>
      <c r="YC4" t="s">
        <v>371</v>
      </c>
      <c r="YD4" t="s">
        <v>371</v>
      </c>
      <c r="YE4" t="s">
        <v>371</v>
      </c>
      <c r="YF4" t="s">
        <v>371</v>
      </c>
      <c r="YG4" t="s">
        <v>371</v>
      </c>
      <c r="YH4" t="s">
        <v>371</v>
      </c>
      <c r="YI4" t="s">
        <v>371</v>
      </c>
      <c r="YJ4" t="s">
        <v>371</v>
      </c>
      <c r="YK4" t="s">
        <v>371</v>
      </c>
      <c r="YL4" t="s">
        <v>371</v>
      </c>
      <c r="YM4" t="s">
        <v>371</v>
      </c>
      <c r="YN4" t="s">
        <v>371</v>
      </c>
      <c r="YO4" t="s">
        <v>371</v>
      </c>
      <c r="YP4" t="s">
        <v>371</v>
      </c>
      <c r="YQ4" t="s">
        <v>371</v>
      </c>
      <c r="YR4" t="s">
        <v>371</v>
      </c>
      <c r="YS4" t="s">
        <v>371</v>
      </c>
      <c r="YT4" t="s">
        <v>371</v>
      </c>
      <c r="YU4" t="s">
        <v>371</v>
      </c>
      <c r="YV4" t="s">
        <v>371</v>
      </c>
      <c r="YW4" t="s">
        <v>371</v>
      </c>
      <c r="YX4" t="s">
        <v>371</v>
      </c>
      <c r="YY4" t="s">
        <v>371</v>
      </c>
      <c r="YZ4" t="s">
        <v>371</v>
      </c>
      <c r="ZA4" t="s">
        <v>371</v>
      </c>
      <c r="ZB4" t="s">
        <v>371</v>
      </c>
      <c r="ZC4" t="s">
        <v>371</v>
      </c>
      <c r="ZD4" t="s">
        <v>371</v>
      </c>
      <c r="ZE4" t="s">
        <v>371</v>
      </c>
      <c r="ZF4" t="s">
        <v>371</v>
      </c>
      <c r="ZG4" t="s">
        <v>371</v>
      </c>
      <c r="ZH4" t="s">
        <v>371</v>
      </c>
      <c r="ZI4" t="s">
        <v>371</v>
      </c>
      <c r="ZJ4" t="s">
        <v>371</v>
      </c>
      <c r="ZK4" t="s">
        <v>371</v>
      </c>
      <c r="ZL4" t="s">
        <v>371</v>
      </c>
      <c r="ZM4" t="s">
        <v>371</v>
      </c>
      <c r="ZN4" t="s">
        <v>371</v>
      </c>
      <c r="ZO4" t="s">
        <v>371</v>
      </c>
      <c r="ZP4" t="s">
        <v>371</v>
      </c>
      <c r="ZQ4" t="s">
        <v>371</v>
      </c>
      <c r="ZR4" t="s">
        <v>371</v>
      </c>
      <c r="ZS4" t="s">
        <v>371</v>
      </c>
      <c r="ZT4" t="s">
        <v>371</v>
      </c>
      <c r="ZU4" t="s">
        <v>371</v>
      </c>
      <c r="ZV4" t="s">
        <v>371</v>
      </c>
      <c r="ZW4" t="s">
        <v>371</v>
      </c>
      <c r="ZX4" t="s">
        <v>371</v>
      </c>
      <c r="ZY4" t="s">
        <v>371</v>
      </c>
      <c r="ZZ4" t="s">
        <v>371</v>
      </c>
      <c r="AAA4" t="s">
        <v>371</v>
      </c>
      <c r="AAB4" t="s">
        <v>371</v>
      </c>
      <c r="AAC4" t="s">
        <v>371</v>
      </c>
      <c r="AAD4" t="s">
        <v>371</v>
      </c>
      <c r="AAE4" t="s">
        <v>371</v>
      </c>
      <c r="AAF4" t="s">
        <v>371</v>
      </c>
      <c r="AAG4" t="s">
        <v>371</v>
      </c>
      <c r="AAH4" t="s">
        <v>371</v>
      </c>
      <c r="AAI4" t="s">
        <v>371</v>
      </c>
      <c r="AAJ4" t="s">
        <v>371</v>
      </c>
      <c r="AAK4" t="s">
        <v>371</v>
      </c>
      <c r="AAL4" t="s">
        <v>371</v>
      </c>
      <c r="AAM4" t="s">
        <v>371</v>
      </c>
      <c r="AAN4" t="s">
        <v>371</v>
      </c>
      <c r="AAO4" t="s">
        <v>371</v>
      </c>
      <c r="AAP4" t="s">
        <v>371</v>
      </c>
      <c r="AAQ4" t="s">
        <v>371</v>
      </c>
      <c r="AAR4" t="s">
        <v>371</v>
      </c>
      <c r="AAS4" t="s">
        <v>371</v>
      </c>
      <c r="AAT4" t="s">
        <v>371</v>
      </c>
      <c r="AAU4" t="s">
        <v>371</v>
      </c>
      <c r="AAV4" t="s">
        <v>371</v>
      </c>
      <c r="AAW4" t="s">
        <v>371</v>
      </c>
      <c r="AAX4" t="s">
        <v>371</v>
      </c>
      <c r="AAY4" t="s">
        <v>371</v>
      </c>
      <c r="AAZ4" t="s">
        <v>371</v>
      </c>
      <c r="ABA4" t="s">
        <v>371</v>
      </c>
      <c r="ABB4" t="s">
        <v>371</v>
      </c>
      <c r="ABC4" t="s">
        <v>371</v>
      </c>
      <c r="ABD4" t="s">
        <v>371</v>
      </c>
      <c r="ABE4" t="s">
        <v>371</v>
      </c>
      <c r="ABF4" t="s">
        <v>371</v>
      </c>
      <c r="ABG4" t="s">
        <v>371</v>
      </c>
      <c r="ABH4" t="s">
        <v>371</v>
      </c>
      <c r="ABI4" t="s">
        <v>371</v>
      </c>
      <c r="ABJ4" t="s">
        <v>371</v>
      </c>
      <c r="ABK4" t="s">
        <v>371</v>
      </c>
      <c r="ABL4" t="s">
        <v>371</v>
      </c>
      <c r="ABM4" t="s">
        <v>371</v>
      </c>
      <c r="ABN4" t="s">
        <v>371</v>
      </c>
      <c r="ABO4" t="s">
        <v>371</v>
      </c>
      <c r="ABP4" t="s">
        <v>371</v>
      </c>
      <c r="ABQ4" t="s">
        <v>371</v>
      </c>
      <c r="ABR4" t="s">
        <v>371</v>
      </c>
      <c r="ABS4" t="s">
        <v>371</v>
      </c>
      <c r="ABT4" t="s">
        <v>371</v>
      </c>
      <c r="ABU4" t="s">
        <v>371</v>
      </c>
      <c r="ABV4" t="s">
        <v>371</v>
      </c>
      <c r="ABW4" t="s">
        <v>371</v>
      </c>
      <c r="ABX4" t="s">
        <v>371</v>
      </c>
      <c r="ABY4" t="s">
        <v>371</v>
      </c>
      <c r="ABZ4" t="s">
        <v>371</v>
      </c>
      <c r="ACA4" t="s">
        <v>371</v>
      </c>
      <c r="ACB4" t="s">
        <v>371</v>
      </c>
      <c r="ACC4" t="s">
        <v>371</v>
      </c>
      <c r="ACD4" t="s">
        <v>371</v>
      </c>
      <c r="ACE4" t="s">
        <v>371</v>
      </c>
      <c r="ACF4" t="s">
        <v>371</v>
      </c>
      <c r="ACG4" t="s">
        <v>371</v>
      </c>
      <c r="ACH4" t="s">
        <v>371</v>
      </c>
      <c r="ACI4" t="s">
        <v>371</v>
      </c>
      <c r="ACJ4" t="s">
        <v>371</v>
      </c>
      <c r="ACK4" t="s">
        <v>371</v>
      </c>
      <c r="ACL4" t="s">
        <v>371</v>
      </c>
      <c r="ACM4" t="s">
        <v>371</v>
      </c>
      <c r="ACN4" t="s">
        <v>371</v>
      </c>
      <c r="ACO4" t="s">
        <v>371</v>
      </c>
      <c r="ACP4" t="s">
        <v>371</v>
      </c>
      <c r="ACQ4" t="s">
        <v>371</v>
      </c>
      <c r="ACR4" t="s">
        <v>371</v>
      </c>
      <c r="ACS4" t="s">
        <v>371</v>
      </c>
      <c r="ACT4" t="s">
        <v>371</v>
      </c>
      <c r="ACU4" t="s">
        <v>371</v>
      </c>
      <c r="ACV4" t="s">
        <v>371</v>
      </c>
      <c r="ACW4" t="s">
        <v>371</v>
      </c>
      <c r="ACX4" t="s">
        <v>371</v>
      </c>
      <c r="ACY4" t="s">
        <v>371</v>
      </c>
      <c r="ACZ4" t="s">
        <v>371</v>
      </c>
      <c r="ADA4" t="s">
        <v>371</v>
      </c>
      <c r="ADB4" t="s">
        <v>371</v>
      </c>
      <c r="ADC4" t="s">
        <v>371</v>
      </c>
      <c r="ADD4" t="s">
        <v>371</v>
      </c>
      <c r="ADE4" t="s">
        <v>371</v>
      </c>
      <c r="ADF4" t="s">
        <v>371</v>
      </c>
      <c r="ADG4" t="s">
        <v>371</v>
      </c>
      <c r="ADH4" t="s">
        <v>371</v>
      </c>
      <c r="ADI4" t="s">
        <v>371</v>
      </c>
      <c r="ADJ4" t="s">
        <v>371</v>
      </c>
      <c r="ADK4" t="s">
        <v>371</v>
      </c>
      <c r="ADL4" t="s">
        <v>371</v>
      </c>
      <c r="ADM4" t="s">
        <v>371</v>
      </c>
      <c r="ADN4" t="s">
        <v>371</v>
      </c>
      <c r="ADO4" t="s">
        <v>371</v>
      </c>
      <c r="ADP4" t="s">
        <v>371</v>
      </c>
      <c r="ADQ4" t="s">
        <v>371</v>
      </c>
      <c r="ADR4" t="s">
        <v>371</v>
      </c>
      <c r="ADS4" t="s">
        <v>371</v>
      </c>
      <c r="ADT4" t="s">
        <v>371</v>
      </c>
      <c r="ADU4" t="s">
        <v>371</v>
      </c>
      <c r="ADV4" t="s">
        <v>371</v>
      </c>
      <c r="ADW4" t="s">
        <v>371</v>
      </c>
      <c r="ADX4" t="s">
        <v>371</v>
      </c>
      <c r="ADY4" t="s">
        <v>371</v>
      </c>
      <c r="ADZ4" t="s">
        <v>371</v>
      </c>
      <c r="AEA4" t="s">
        <v>371</v>
      </c>
      <c r="AEB4" t="s">
        <v>371</v>
      </c>
      <c r="AEC4" t="s">
        <v>371</v>
      </c>
      <c r="AED4" t="s">
        <v>371</v>
      </c>
      <c r="AEE4" t="s">
        <v>371</v>
      </c>
      <c r="AEF4" t="s">
        <v>371</v>
      </c>
      <c r="AEG4" t="s">
        <v>371</v>
      </c>
      <c r="AEH4" t="s">
        <v>371</v>
      </c>
      <c r="AEI4" t="s">
        <v>371</v>
      </c>
      <c r="AEJ4" t="s">
        <v>371</v>
      </c>
      <c r="AEK4" t="s">
        <v>371</v>
      </c>
      <c r="AEL4" t="s">
        <v>371</v>
      </c>
      <c r="AEM4" t="s">
        <v>371</v>
      </c>
      <c r="AEN4" t="s">
        <v>371</v>
      </c>
      <c r="AEO4" t="s">
        <v>371</v>
      </c>
      <c r="AEP4" t="s">
        <v>371</v>
      </c>
      <c r="AEQ4" t="s">
        <v>371</v>
      </c>
      <c r="AER4" t="s">
        <v>371</v>
      </c>
      <c r="AES4" t="s">
        <v>371</v>
      </c>
      <c r="AET4" t="s">
        <v>371</v>
      </c>
      <c r="AEU4" t="s">
        <v>371</v>
      </c>
      <c r="AEV4" t="s">
        <v>371</v>
      </c>
      <c r="AEW4" t="s">
        <v>371</v>
      </c>
      <c r="AEX4" t="s">
        <v>371</v>
      </c>
      <c r="AEY4" t="s">
        <v>371</v>
      </c>
      <c r="AEZ4" t="s">
        <v>371</v>
      </c>
      <c r="AFA4" t="s">
        <v>371</v>
      </c>
      <c r="AFB4" t="s">
        <v>371</v>
      </c>
      <c r="AFC4" t="s">
        <v>371</v>
      </c>
      <c r="AFD4" t="s">
        <v>371</v>
      </c>
      <c r="AFE4" t="s">
        <v>371</v>
      </c>
      <c r="AFF4" t="s">
        <v>371</v>
      </c>
      <c r="AFG4" t="s">
        <v>371</v>
      </c>
      <c r="AFH4" t="s">
        <v>371</v>
      </c>
      <c r="AFI4" t="s">
        <v>371</v>
      </c>
      <c r="AFJ4" t="s">
        <v>371</v>
      </c>
      <c r="AFK4" t="s">
        <v>371</v>
      </c>
      <c r="AFL4" t="s">
        <v>371</v>
      </c>
      <c r="AFM4" t="s">
        <v>371</v>
      </c>
      <c r="AFN4" t="s">
        <v>371</v>
      </c>
      <c r="AFO4" t="s">
        <v>371</v>
      </c>
      <c r="AFP4" t="s">
        <v>371</v>
      </c>
      <c r="AFQ4" t="s">
        <v>371</v>
      </c>
      <c r="AFR4" t="s">
        <v>371</v>
      </c>
      <c r="AFS4" t="s">
        <v>371</v>
      </c>
      <c r="AFT4" t="s">
        <v>371</v>
      </c>
      <c r="AFU4" t="s">
        <v>371</v>
      </c>
      <c r="AFV4" t="s">
        <v>371</v>
      </c>
      <c r="AFW4" t="s">
        <v>371</v>
      </c>
      <c r="AFX4" t="s">
        <v>371</v>
      </c>
      <c r="AFY4" t="s">
        <v>371</v>
      </c>
      <c r="AFZ4" t="s">
        <v>371</v>
      </c>
      <c r="AGA4" t="s">
        <v>371</v>
      </c>
      <c r="AGB4" t="s">
        <v>371</v>
      </c>
      <c r="AGC4" t="s">
        <v>371</v>
      </c>
      <c r="AGD4" t="s">
        <v>371</v>
      </c>
      <c r="AGE4" t="s">
        <v>371</v>
      </c>
      <c r="AGF4" t="s">
        <v>371</v>
      </c>
      <c r="AGG4" t="s">
        <v>371</v>
      </c>
      <c r="AGH4" t="s">
        <v>371</v>
      </c>
      <c r="AGI4" t="s">
        <v>371</v>
      </c>
      <c r="AGJ4" t="s">
        <v>371</v>
      </c>
      <c r="AGK4" t="s">
        <v>371</v>
      </c>
      <c r="AGL4" t="s">
        <v>371</v>
      </c>
      <c r="AGM4" t="s">
        <v>371</v>
      </c>
      <c r="AGN4" t="s">
        <v>371</v>
      </c>
      <c r="AGO4" t="s">
        <v>371</v>
      </c>
      <c r="AGP4" t="s">
        <v>371</v>
      </c>
      <c r="AGQ4" t="s">
        <v>371</v>
      </c>
      <c r="AGR4" t="s">
        <v>371</v>
      </c>
      <c r="AGS4" t="s">
        <v>371</v>
      </c>
      <c r="AGT4" t="s">
        <v>371</v>
      </c>
      <c r="AGU4" t="s">
        <v>371</v>
      </c>
      <c r="AGV4" t="s">
        <v>371</v>
      </c>
      <c r="AGW4" t="s">
        <v>371</v>
      </c>
      <c r="AGX4" t="s">
        <v>371</v>
      </c>
      <c r="AGY4" t="s">
        <v>371</v>
      </c>
      <c r="AGZ4" t="s">
        <v>371</v>
      </c>
      <c r="AHA4" t="s">
        <v>371</v>
      </c>
      <c r="AHB4" t="s">
        <v>371</v>
      </c>
      <c r="AHC4" t="s">
        <v>371</v>
      </c>
      <c r="AHD4" t="s">
        <v>371</v>
      </c>
      <c r="AHE4" t="s">
        <v>371</v>
      </c>
      <c r="AHF4" t="s">
        <v>371</v>
      </c>
      <c r="AHG4" t="s">
        <v>371</v>
      </c>
      <c r="AHH4" t="s">
        <v>371</v>
      </c>
      <c r="AHI4" t="s">
        <v>371</v>
      </c>
      <c r="AHJ4" t="s">
        <v>371</v>
      </c>
      <c r="AHK4" t="s">
        <v>371</v>
      </c>
      <c r="AHL4" t="s">
        <v>371</v>
      </c>
      <c r="AHM4" t="s">
        <v>371</v>
      </c>
      <c r="AHN4" t="s">
        <v>371</v>
      </c>
      <c r="AHO4" t="s">
        <v>371</v>
      </c>
      <c r="AHP4" t="s">
        <v>371</v>
      </c>
      <c r="AHQ4" t="s">
        <v>371</v>
      </c>
      <c r="AHR4" t="s">
        <v>371</v>
      </c>
      <c r="AHS4" t="s">
        <v>371</v>
      </c>
      <c r="AHT4" t="s">
        <v>371</v>
      </c>
      <c r="AHU4" t="s">
        <v>371</v>
      </c>
      <c r="AHV4" t="s">
        <v>371</v>
      </c>
      <c r="AHW4" t="s">
        <v>371</v>
      </c>
      <c r="AHX4" t="s">
        <v>371</v>
      </c>
      <c r="AHY4" t="s">
        <v>371</v>
      </c>
      <c r="AHZ4" t="s">
        <v>371</v>
      </c>
      <c r="AIA4" t="s">
        <v>371</v>
      </c>
      <c r="AIB4" t="s">
        <v>371</v>
      </c>
      <c r="AIC4" t="s">
        <v>371</v>
      </c>
      <c r="AID4" t="s">
        <v>371</v>
      </c>
      <c r="AIE4" t="s">
        <v>371</v>
      </c>
      <c r="AIF4" t="s">
        <v>371</v>
      </c>
      <c r="AIG4" t="s">
        <v>371</v>
      </c>
      <c r="AIH4" t="s">
        <v>371</v>
      </c>
      <c r="AII4" t="s">
        <v>371</v>
      </c>
      <c r="AIJ4" t="s">
        <v>371</v>
      </c>
      <c r="AIK4" t="s">
        <v>371</v>
      </c>
      <c r="AIL4" t="s">
        <v>371</v>
      </c>
      <c r="AIM4" t="s">
        <v>371</v>
      </c>
      <c r="AIN4" t="s">
        <v>371</v>
      </c>
      <c r="AIO4" t="s">
        <v>371</v>
      </c>
      <c r="AIP4" t="s">
        <v>371</v>
      </c>
      <c r="AIQ4" t="s">
        <v>371</v>
      </c>
      <c r="AIR4" t="s">
        <v>371</v>
      </c>
      <c r="AIS4" t="s">
        <v>371</v>
      </c>
      <c r="AIT4" t="s">
        <v>371</v>
      </c>
      <c r="AIU4" t="s">
        <v>371</v>
      </c>
      <c r="AIV4" t="s">
        <v>371</v>
      </c>
      <c r="AIW4" t="s">
        <v>371</v>
      </c>
      <c r="AIX4" t="s">
        <v>371</v>
      </c>
      <c r="AIY4" t="s">
        <v>371</v>
      </c>
      <c r="AIZ4" t="s">
        <v>371</v>
      </c>
      <c r="AJA4" t="s">
        <v>371</v>
      </c>
      <c r="AJB4" t="s">
        <v>371</v>
      </c>
      <c r="AJC4" t="s">
        <v>371</v>
      </c>
      <c r="AJD4" t="s">
        <v>371</v>
      </c>
      <c r="AJE4" t="s">
        <v>371</v>
      </c>
      <c r="AJF4" t="s">
        <v>371</v>
      </c>
      <c r="AJG4" t="s">
        <v>371</v>
      </c>
      <c r="AJH4" t="s">
        <v>371</v>
      </c>
      <c r="AJI4" t="s">
        <v>371</v>
      </c>
      <c r="AJJ4" t="s">
        <v>371</v>
      </c>
      <c r="AJK4" t="s">
        <v>371</v>
      </c>
      <c r="AJL4" t="s">
        <v>371</v>
      </c>
      <c r="AJM4" t="s">
        <v>371</v>
      </c>
      <c r="AJN4" t="s">
        <v>371</v>
      </c>
      <c r="AJO4" t="s">
        <v>371</v>
      </c>
      <c r="AJP4" t="s">
        <v>371</v>
      </c>
      <c r="AJQ4" t="s">
        <v>371</v>
      </c>
      <c r="AJR4" t="s">
        <v>371</v>
      </c>
      <c r="AJS4" t="s">
        <v>371</v>
      </c>
      <c r="AJT4" t="s">
        <v>371</v>
      </c>
      <c r="AJU4" t="s">
        <v>371</v>
      </c>
      <c r="AJV4" t="s">
        <v>371</v>
      </c>
      <c r="AJW4" t="s">
        <v>371</v>
      </c>
      <c r="AJX4" t="s">
        <v>371</v>
      </c>
      <c r="AJY4" t="s">
        <v>371</v>
      </c>
      <c r="AJZ4" t="s">
        <v>371</v>
      </c>
      <c r="AKA4" t="s">
        <v>371</v>
      </c>
      <c r="AKB4" t="s">
        <v>371</v>
      </c>
      <c r="AKC4" t="s">
        <v>371</v>
      </c>
      <c r="AKD4" t="s">
        <v>371</v>
      </c>
      <c r="AKE4" t="s">
        <v>371</v>
      </c>
      <c r="AKF4" t="s">
        <v>371</v>
      </c>
      <c r="AKG4" t="s">
        <v>371</v>
      </c>
      <c r="AKH4" t="s">
        <v>371</v>
      </c>
      <c r="AKI4" t="s">
        <v>371</v>
      </c>
      <c r="AKJ4" t="s">
        <v>371</v>
      </c>
      <c r="AKK4" t="s">
        <v>371</v>
      </c>
      <c r="AKL4" t="s">
        <v>371</v>
      </c>
      <c r="AKM4" t="s">
        <v>371</v>
      </c>
      <c r="AKN4" t="s">
        <v>371</v>
      </c>
      <c r="AKO4" t="s">
        <v>371</v>
      </c>
      <c r="AKP4" t="s">
        <v>371</v>
      </c>
      <c r="AKQ4" t="s">
        <v>371</v>
      </c>
      <c r="AKR4" t="s">
        <v>371</v>
      </c>
      <c r="AKS4" t="s">
        <v>371</v>
      </c>
      <c r="AKT4" t="s">
        <v>371</v>
      </c>
      <c r="AKU4" t="s">
        <v>371</v>
      </c>
      <c r="AKV4" t="s">
        <v>371</v>
      </c>
      <c r="AKW4" t="s">
        <v>371</v>
      </c>
      <c r="AKX4" t="s">
        <v>371</v>
      </c>
      <c r="AKY4" t="s">
        <v>371</v>
      </c>
      <c r="AKZ4" t="s">
        <v>371</v>
      </c>
      <c r="ALA4" t="s">
        <v>371</v>
      </c>
      <c r="ALB4" t="s">
        <v>371</v>
      </c>
      <c r="ALC4" t="s">
        <v>371</v>
      </c>
      <c r="ALD4" t="s">
        <v>371</v>
      </c>
      <c r="ALE4" t="s">
        <v>371</v>
      </c>
      <c r="ALF4" t="s">
        <v>371</v>
      </c>
      <c r="ALG4" t="s">
        <v>371</v>
      </c>
      <c r="ALH4" t="s">
        <v>371</v>
      </c>
      <c r="ALI4" t="s">
        <v>371</v>
      </c>
      <c r="ALJ4" t="s">
        <v>371</v>
      </c>
      <c r="ALK4" t="s">
        <v>371</v>
      </c>
      <c r="ALL4" t="s">
        <v>371</v>
      </c>
      <c r="ALM4" t="s">
        <v>371</v>
      </c>
      <c r="ALN4" t="s">
        <v>371</v>
      </c>
      <c r="ALO4" t="s">
        <v>371</v>
      </c>
      <c r="ALP4" t="s">
        <v>371</v>
      </c>
      <c r="ALQ4" t="s">
        <v>371</v>
      </c>
      <c r="ALR4" t="s">
        <v>371</v>
      </c>
      <c r="ALS4" t="s">
        <v>371</v>
      </c>
      <c r="ALT4" t="s">
        <v>371</v>
      </c>
      <c r="ALU4" t="s">
        <v>371</v>
      </c>
      <c r="ALV4" t="s">
        <v>371</v>
      </c>
      <c r="ALW4" t="s">
        <v>371</v>
      </c>
      <c r="ALX4" t="s">
        <v>371</v>
      </c>
      <c r="ALY4" t="s">
        <v>371</v>
      </c>
      <c r="ALZ4" t="s">
        <v>371</v>
      </c>
      <c r="AMA4" t="s">
        <v>371</v>
      </c>
      <c r="AMB4" t="s">
        <v>371</v>
      </c>
      <c r="AMC4" t="s">
        <v>371</v>
      </c>
      <c r="AMD4" t="s">
        <v>371</v>
      </c>
      <c r="AME4" t="s">
        <v>371</v>
      </c>
      <c r="AMF4" t="s">
        <v>371</v>
      </c>
      <c r="AMG4" t="s">
        <v>371</v>
      </c>
      <c r="AMH4" t="s">
        <v>371</v>
      </c>
      <c r="AMI4" t="s">
        <v>371</v>
      </c>
      <c r="AMJ4" t="s">
        <v>371</v>
      </c>
      <c r="AMK4" t="s">
        <v>371</v>
      </c>
      <c r="AML4" t="s">
        <v>371</v>
      </c>
      <c r="AMM4" t="s">
        <v>371</v>
      </c>
      <c r="AMN4" t="s">
        <v>371</v>
      </c>
      <c r="AMO4" t="s">
        <v>371</v>
      </c>
      <c r="AMP4" t="s">
        <v>371</v>
      </c>
      <c r="AMQ4" t="s">
        <v>371</v>
      </c>
      <c r="AMR4" t="s">
        <v>371</v>
      </c>
      <c r="AMS4" t="s">
        <v>371</v>
      </c>
      <c r="AMT4" t="s">
        <v>371</v>
      </c>
      <c r="AMU4" t="s">
        <v>371</v>
      </c>
      <c r="AMV4" t="s">
        <v>371</v>
      </c>
      <c r="AMW4" t="s">
        <v>371</v>
      </c>
      <c r="AMX4" t="s">
        <v>371</v>
      </c>
      <c r="AMY4" t="s">
        <v>371</v>
      </c>
      <c r="AMZ4" t="s">
        <v>371</v>
      </c>
      <c r="ANA4" t="s">
        <v>371</v>
      </c>
      <c r="ANB4" t="s">
        <v>371</v>
      </c>
      <c r="ANC4" t="s">
        <v>371</v>
      </c>
      <c r="AND4" t="s">
        <v>371</v>
      </c>
      <c r="ANE4" t="s">
        <v>371</v>
      </c>
      <c r="ANF4" t="s">
        <v>371</v>
      </c>
      <c r="ANG4" t="s">
        <v>371</v>
      </c>
      <c r="ANH4" t="s">
        <v>371</v>
      </c>
      <c r="ANI4" t="s">
        <v>371</v>
      </c>
      <c r="ANJ4" t="s">
        <v>371</v>
      </c>
      <c r="ANK4" t="s">
        <v>371</v>
      </c>
      <c r="ANL4" t="s">
        <v>371</v>
      </c>
      <c r="ANM4" t="s">
        <v>371</v>
      </c>
      <c r="ANN4" t="s">
        <v>371</v>
      </c>
      <c r="ANO4" t="s">
        <v>371</v>
      </c>
      <c r="ANP4" t="s">
        <v>371</v>
      </c>
      <c r="ANQ4" t="s">
        <v>371</v>
      </c>
      <c r="ANR4" t="s">
        <v>371</v>
      </c>
      <c r="ANS4" t="s">
        <v>371</v>
      </c>
      <c r="ANT4" t="s">
        <v>371</v>
      </c>
      <c r="ANU4" t="s">
        <v>371</v>
      </c>
      <c r="ANV4" t="s">
        <v>371</v>
      </c>
      <c r="ANW4" t="s">
        <v>371</v>
      </c>
      <c r="ANX4" t="s">
        <v>371</v>
      </c>
      <c r="ANY4" t="s">
        <v>371</v>
      </c>
      <c r="ANZ4" t="s">
        <v>371</v>
      </c>
      <c r="AOA4" t="s">
        <v>371</v>
      </c>
      <c r="AOB4" t="s">
        <v>371</v>
      </c>
      <c r="AOC4" t="s">
        <v>371</v>
      </c>
      <c r="AOD4" t="s">
        <v>371</v>
      </c>
      <c r="AOE4" t="s">
        <v>371</v>
      </c>
      <c r="AOF4" t="s">
        <v>371</v>
      </c>
      <c r="AOG4" t="s">
        <v>371</v>
      </c>
      <c r="AOH4" t="s">
        <v>371</v>
      </c>
      <c r="AOI4" t="s">
        <v>371</v>
      </c>
      <c r="AOJ4" t="s">
        <v>371</v>
      </c>
      <c r="AOK4" t="s">
        <v>371</v>
      </c>
      <c r="AOL4" t="s">
        <v>371</v>
      </c>
      <c r="AOM4" t="s">
        <v>371</v>
      </c>
      <c r="AON4" t="s">
        <v>371</v>
      </c>
      <c r="AOO4" t="s">
        <v>371</v>
      </c>
      <c r="AOP4" t="s">
        <v>371</v>
      </c>
      <c r="AOQ4" t="s">
        <v>371</v>
      </c>
      <c r="AOR4" t="s">
        <v>371</v>
      </c>
      <c r="AOS4" t="s">
        <v>371</v>
      </c>
      <c r="AOT4" t="s">
        <v>371</v>
      </c>
      <c r="AOU4" t="s">
        <v>371</v>
      </c>
      <c r="AOV4" t="s">
        <v>371</v>
      </c>
      <c r="AOW4" t="s">
        <v>371</v>
      </c>
      <c r="AOX4" t="s">
        <v>371</v>
      </c>
      <c r="AOY4" t="s">
        <v>371</v>
      </c>
      <c r="AOZ4" t="s">
        <v>371</v>
      </c>
      <c r="APA4" t="s">
        <v>371</v>
      </c>
      <c r="APB4" t="s">
        <v>371</v>
      </c>
      <c r="APC4" t="s">
        <v>371</v>
      </c>
      <c r="APD4" t="s">
        <v>371</v>
      </c>
      <c r="APE4" t="s">
        <v>371</v>
      </c>
      <c r="APF4" t="s">
        <v>371</v>
      </c>
      <c r="APG4" t="s">
        <v>371</v>
      </c>
      <c r="APH4" t="s">
        <v>371</v>
      </c>
      <c r="API4" t="s">
        <v>371</v>
      </c>
      <c r="APJ4" t="s">
        <v>371</v>
      </c>
      <c r="APK4" t="s">
        <v>371</v>
      </c>
      <c r="APL4" t="s">
        <v>371</v>
      </c>
      <c r="APM4" t="s">
        <v>371</v>
      </c>
      <c r="APN4" t="s">
        <v>371</v>
      </c>
      <c r="APO4" t="s">
        <v>371</v>
      </c>
      <c r="APP4" t="s">
        <v>371</v>
      </c>
      <c r="APQ4" t="s">
        <v>371</v>
      </c>
      <c r="APR4" t="s">
        <v>371</v>
      </c>
      <c r="APS4" t="s">
        <v>371</v>
      </c>
      <c r="APT4" t="s">
        <v>371</v>
      </c>
      <c r="APU4" t="s">
        <v>371</v>
      </c>
      <c r="APV4" t="s">
        <v>371</v>
      </c>
      <c r="APW4" t="s">
        <v>371</v>
      </c>
      <c r="APX4" t="s">
        <v>371</v>
      </c>
      <c r="APY4" t="s">
        <v>371</v>
      </c>
      <c r="APZ4" t="s">
        <v>371</v>
      </c>
      <c r="AQA4" t="s">
        <v>371</v>
      </c>
      <c r="AQB4" t="s">
        <v>371</v>
      </c>
      <c r="AQC4" t="s">
        <v>371</v>
      </c>
      <c r="AQD4" t="s">
        <v>371</v>
      </c>
      <c r="AQE4" t="s">
        <v>371</v>
      </c>
      <c r="AQF4" t="s">
        <v>371</v>
      </c>
      <c r="AQG4" t="s">
        <v>371</v>
      </c>
      <c r="AQH4" t="s">
        <v>371</v>
      </c>
      <c r="AQI4" t="s">
        <v>371</v>
      </c>
      <c r="AQJ4" t="s">
        <v>371</v>
      </c>
      <c r="AQK4" t="s">
        <v>371</v>
      </c>
      <c r="AQL4" t="s">
        <v>371</v>
      </c>
      <c r="AQM4" t="s">
        <v>371</v>
      </c>
      <c r="AQN4" t="s">
        <v>371</v>
      </c>
      <c r="AQO4" t="s">
        <v>371</v>
      </c>
      <c r="AQP4" t="s">
        <v>371</v>
      </c>
      <c r="AQQ4" t="s">
        <v>371</v>
      </c>
      <c r="AQR4" t="s">
        <v>371</v>
      </c>
      <c r="AQS4" t="s">
        <v>371</v>
      </c>
      <c r="AQT4" t="s">
        <v>371</v>
      </c>
      <c r="AQU4" t="s">
        <v>371</v>
      </c>
      <c r="AQV4" t="s">
        <v>371</v>
      </c>
      <c r="AQW4" t="s">
        <v>371</v>
      </c>
      <c r="AQX4" t="s">
        <v>371</v>
      </c>
      <c r="AQY4" t="s">
        <v>371</v>
      </c>
      <c r="AQZ4" t="s">
        <v>371</v>
      </c>
      <c r="ARA4" t="s">
        <v>371</v>
      </c>
      <c r="ARB4" t="s">
        <v>371</v>
      </c>
      <c r="ARC4" t="s">
        <v>371</v>
      </c>
      <c r="ARD4" t="s">
        <v>371</v>
      </c>
      <c r="ARE4" t="s">
        <v>371</v>
      </c>
      <c r="ARF4" t="s">
        <v>371</v>
      </c>
      <c r="ARG4" t="s">
        <v>371</v>
      </c>
      <c r="ARH4" t="s">
        <v>371</v>
      </c>
      <c r="ARI4" t="s">
        <v>371</v>
      </c>
      <c r="ARJ4" t="s">
        <v>371</v>
      </c>
      <c r="ARK4" t="s">
        <v>371</v>
      </c>
      <c r="ARL4" t="s">
        <v>371</v>
      </c>
      <c r="ARM4" t="s">
        <v>371</v>
      </c>
      <c r="ARN4" t="s">
        <v>371</v>
      </c>
      <c r="ARO4" t="s">
        <v>371</v>
      </c>
      <c r="ARP4" t="s">
        <v>371</v>
      </c>
      <c r="ARQ4" t="s">
        <v>371</v>
      </c>
      <c r="ARR4" t="s">
        <v>371</v>
      </c>
      <c r="ARS4" t="s">
        <v>371</v>
      </c>
      <c r="ART4" t="s">
        <v>371</v>
      </c>
      <c r="ARU4" t="s">
        <v>371</v>
      </c>
      <c r="ARV4" t="s">
        <v>371</v>
      </c>
      <c r="ARW4" t="s">
        <v>371</v>
      </c>
      <c r="ARX4" t="s">
        <v>371</v>
      </c>
      <c r="ARY4" t="s">
        <v>371</v>
      </c>
      <c r="ARZ4" t="s">
        <v>371</v>
      </c>
      <c r="ASA4" t="s">
        <v>371</v>
      </c>
      <c r="ASB4" t="s">
        <v>371</v>
      </c>
      <c r="ASC4" t="s">
        <v>371</v>
      </c>
      <c r="ASD4" t="s">
        <v>371</v>
      </c>
      <c r="ASE4" t="s">
        <v>371</v>
      </c>
      <c r="ASF4" t="s">
        <v>371</v>
      </c>
      <c r="ASG4" t="s">
        <v>371</v>
      </c>
      <c r="ASH4" t="s">
        <v>371</v>
      </c>
      <c r="ASI4" t="s">
        <v>371</v>
      </c>
      <c r="ASJ4" t="s">
        <v>371</v>
      </c>
      <c r="ASK4" t="s">
        <v>371</v>
      </c>
      <c r="ASL4" t="s">
        <v>371</v>
      </c>
      <c r="ASM4" t="s">
        <v>371</v>
      </c>
      <c r="ASN4" t="s">
        <v>371</v>
      </c>
      <c r="ASO4" t="s">
        <v>371</v>
      </c>
      <c r="ASP4" t="s">
        <v>371</v>
      </c>
      <c r="ASQ4" t="s">
        <v>371</v>
      </c>
      <c r="ASR4" t="s">
        <v>371</v>
      </c>
      <c r="ASS4" t="s">
        <v>371</v>
      </c>
      <c r="AST4" t="s">
        <v>371</v>
      </c>
      <c r="ASU4" t="s">
        <v>371</v>
      </c>
      <c r="ASV4" t="s">
        <v>371</v>
      </c>
      <c r="ASW4" t="s">
        <v>371</v>
      </c>
      <c r="ASX4" t="s">
        <v>371</v>
      </c>
      <c r="ASY4" t="s">
        <v>371</v>
      </c>
      <c r="ASZ4" t="s">
        <v>371</v>
      </c>
      <c r="ATA4" t="s">
        <v>371</v>
      </c>
      <c r="ATB4" t="s">
        <v>371</v>
      </c>
      <c r="ATC4" t="s">
        <v>371</v>
      </c>
      <c r="ATD4" t="s">
        <v>371</v>
      </c>
      <c r="ATE4" t="s">
        <v>371</v>
      </c>
      <c r="ATF4" t="s">
        <v>371</v>
      </c>
      <c r="ATG4" t="s">
        <v>371</v>
      </c>
      <c r="ATH4" t="s">
        <v>371</v>
      </c>
      <c r="ATI4" t="s">
        <v>371</v>
      </c>
      <c r="ATJ4" t="s">
        <v>371</v>
      </c>
      <c r="ATK4" t="s">
        <v>371</v>
      </c>
      <c r="ATL4" t="s">
        <v>371</v>
      </c>
      <c r="ATM4" t="s">
        <v>371</v>
      </c>
      <c r="ATN4" t="s">
        <v>371</v>
      </c>
      <c r="ATO4" t="s">
        <v>371</v>
      </c>
      <c r="ATP4" t="s">
        <v>371</v>
      </c>
      <c r="ATQ4" t="s">
        <v>371</v>
      </c>
      <c r="ATR4" t="s">
        <v>371</v>
      </c>
      <c r="ATS4" t="s">
        <v>371</v>
      </c>
      <c r="ATT4" t="s">
        <v>371</v>
      </c>
      <c r="ATU4" t="s">
        <v>371</v>
      </c>
      <c r="ATV4" t="s">
        <v>371</v>
      </c>
      <c r="ATW4" t="s">
        <v>371</v>
      </c>
      <c r="ATX4" t="s">
        <v>371</v>
      </c>
      <c r="ATY4" t="s">
        <v>371</v>
      </c>
      <c r="ATZ4" t="s">
        <v>371</v>
      </c>
      <c r="AUA4" t="s">
        <v>371</v>
      </c>
      <c r="AUB4" t="s">
        <v>371</v>
      </c>
      <c r="AUC4" t="s">
        <v>371</v>
      </c>
      <c r="AUD4" t="s">
        <v>371</v>
      </c>
      <c r="AUE4" t="s">
        <v>371</v>
      </c>
      <c r="AUF4" t="s">
        <v>371</v>
      </c>
      <c r="AUG4" t="s">
        <v>371</v>
      </c>
      <c r="AUH4" t="s">
        <v>371</v>
      </c>
      <c r="AUI4" t="s">
        <v>371</v>
      </c>
      <c r="AUJ4" t="s">
        <v>371</v>
      </c>
      <c r="AUK4" t="s">
        <v>371</v>
      </c>
      <c r="AUL4" t="s">
        <v>371</v>
      </c>
      <c r="AUM4" t="s">
        <v>371</v>
      </c>
      <c r="AUN4" t="s">
        <v>371</v>
      </c>
      <c r="AUO4" t="s">
        <v>371</v>
      </c>
      <c r="AUP4" t="s">
        <v>371</v>
      </c>
      <c r="AUQ4" t="s">
        <v>371</v>
      </c>
      <c r="AUR4" t="s">
        <v>371</v>
      </c>
      <c r="AUS4" t="s">
        <v>371</v>
      </c>
      <c r="AUT4" t="s">
        <v>371</v>
      </c>
      <c r="AUU4" t="s">
        <v>371</v>
      </c>
      <c r="AUV4" t="s">
        <v>371</v>
      </c>
      <c r="AUW4" t="s">
        <v>371</v>
      </c>
      <c r="AUX4" t="s">
        <v>371</v>
      </c>
      <c r="AUY4" t="s">
        <v>371</v>
      </c>
      <c r="AUZ4" t="s">
        <v>371</v>
      </c>
      <c r="AVA4" t="s">
        <v>371</v>
      </c>
      <c r="AVB4" t="s">
        <v>371</v>
      </c>
      <c r="AVC4" t="s">
        <v>371</v>
      </c>
      <c r="AVD4" t="s">
        <v>371</v>
      </c>
      <c r="AVE4" t="s">
        <v>371</v>
      </c>
      <c r="AVF4" t="s">
        <v>371</v>
      </c>
      <c r="AVG4" t="s">
        <v>371</v>
      </c>
      <c r="AVH4" t="s">
        <v>371</v>
      </c>
      <c r="AVI4" t="s">
        <v>371</v>
      </c>
      <c r="AVJ4" t="s">
        <v>371</v>
      </c>
      <c r="AVK4" t="s">
        <v>371</v>
      </c>
      <c r="AVL4" t="s">
        <v>371</v>
      </c>
      <c r="AVM4" t="s">
        <v>371</v>
      </c>
      <c r="AVN4" t="s">
        <v>371</v>
      </c>
      <c r="AVO4" t="s">
        <v>371</v>
      </c>
      <c r="AVP4" t="s">
        <v>371</v>
      </c>
      <c r="AVQ4" t="s">
        <v>371</v>
      </c>
      <c r="AVR4" t="s">
        <v>371</v>
      </c>
      <c r="AVS4" t="s">
        <v>371</v>
      </c>
      <c r="AVT4" t="s">
        <v>371</v>
      </c>
      <c r="AVU4" t="s">
        <v>371</v>
      </c>
      <c r="AVV4" t="s">
        <v>371</v>
      </c>
      <c r="AVW4" t="s">
        <v>371</v>
      </c>
      <c r="AVX4" t="s">
        <v>371</v>
      </c>
      <c r="AVY4" t="s">
        <v>371</v>
      </c>
      <c r="AVZ4" t="s">
        <v>371</v>
      </c>
      <c r="AWA4" t="s">
        <v>371</v>
      </c>
      <c r="AWB4" t="s">
        <v>371</v>
      </c>
      <c r="AWC4" t="s">
        <v>371</v>
      </c>
      <c r="AWD4" t="s">
        <v>371</v>
      </c>
      <c r="AWE4" t="s">
        <v>371</v>
      </c>
      <c r="AWF4" t="s">
        <v>371</v>
      </c>
      <c r="AWG4" t="s">
        <v>371</v>
      </c>
      <c r="AWH4" t="s">
        <v>371</v>
      </c>
      <c r="AWI4" t="s">
        <v>371</v>
      </c>
      <c r="AWJ4" t="s">
        <v>371</v>
      </c>
      <c r="AWK4" t="s">
        <v>371</v>
      </c>
      <c r="AWL4" t="s">
        <v>371</v>
      </c>
      <c r="AWM4" t="s">
        <v>371</v>
      </c>
      <c r="AWN4" t="s">
        <v>371</v>
      </c>
      <c r="AWO4" t="s">
        <v>371</v>
      </c>
      <c r="AWP4" t="s">
        <v>371</v>
      </c>
      <c r="AWQ4" t="s">
        <v>371</v>
      </c>
      <c r="AWR4" t="s">
        <v>371</v>
      </c>
      <c r="AWS4" t="s">
        <v>371</v>
      </c>
      <c r="AWT4" t="s">
        <v>371</v>
      </c>
      <c r="AWU4" t="s">
        <v>371</v>
      </c>
      <c r="AWV4" t="s">
        <v>371</v>
      </c>
      <c r="AWW4" t="s">
        <v>371</v>
      </c>
      <c r="AWX4" t="s">
        <v>371</v>
      </c>
      <c r="AWY4" t="s">
        <v>371</v>
      </c>
      <c r="AWZ4" t="s">
        <v>371</v>
      </c>
      <c r="AXA4" t="s">
        <v>371</v>
      </c>
      <c r="AXB4" t="s">
        <v>371</v>
      </c>
      <c r="AXC4" t="s">
        <v>371</v>
      </c>
      <c r="AXD4" t="s">
        <v>371</v>
      </c>
      <c r="AXE4" t="s">
        <v>371</v>
      </c>
      <c r="AXF4" t="s">
        <v>371</v>
      </c>
      <c r="AXG4" t="s">
        <v>371</v>
      </c>
      <c r="AXH4" t="s">
        <v>371</v>
      </c>
      <c r="AXI4" t="s">
        <v>371</v>
      </c>
      <c r="AXJ4" t="s">
        <v>371</v>
      </c>
      <c r="AXK4" t="s">
        <v>371</v>
      </c>
      <c r="AXL4" t="s">
        <v>371</v>
      </c>
      <c r="AXM4" t="s">
        <v>371</v>
      </c>
      <c r="AXN4" t="s">
        <v>371</v>
      </c>
      <c r="AXO4" t="s">
        <v>371</v>
      </c>
      <c r="AXP4" t="s">
        <v>371</v>
      </c>
      <c r="AXQ4" t="s">
        <v>371</v>
      </c>
      <c r="AXR4" t="s">
        <v>371</v>
      </c>
      <c r="AXS4" t="s">
        <v>371</v>
      </c>
      <c r="AXT4" t="s">
        <v>371</v>
      </c>
      <c r="AXU4" t="s">
        <v>371</v>
      </c>
      <c r="AXV4" t="s">
        <v>371</v>
      </c>
      <c r="AXW4" t="s">
        <v>371</v>
      </c>
      <c r="AXX4" t="s">
        <v>371</v>
      </c>
      <c r="AXY4" t="s">
        <v>371</v>
      </c>
      <c r="AXZ4" t="s">
        <v>371</v>
      </c>
      <c r="AYA4" t="s">
        <v>371</v>
      </c>
      <c r="AYB4" t="s">
        <v>371</v>
      </c>
      <c r="AYC4" t="s">
        <v>371</v>
      </c>
      <c r="AYD4" t="s">
        <v>371</v>
      </c>
      <c r="AYE4" t="s">
        <v>371</v>
      </c>
      <c r="AYF4" t="s">
        <v>371</v>
      </c>
      <c r="AYG4" t="s">
        <v>371</v>
      </c>
      <c r="AYH4" t="s">
        <v>371</v>
      </c>
      <c r="AYI4" t="s">
        <v>371</v>
      </c>
      <c r="AYJ4" t="s">
        <v>371</v>
      </c>
      <c r="AYK4" t="s">
        <v>371</v>
      </c>
      <c r="AYL4" t="s">
        <v>371</v>
      </c>
      <c r="AYM4" t="s">
        <v>371</v>
      </c>
      <c r="AYN4" t="s">
        <v>371</v>
      </c>
      <c r="AYO4" t="s">
        <v>371</v>
      </c>
      <c r="AYP4" t="s">
        <v>371</v>
      </c>
      <c r="AYQ4" t="s">
        <v>371</v>
      </c>
      <c r="AYR4" t="s">
        <v>371</v>
      </c>
      <c r="AYS4" t="s">
        <v>371</v>
      </c>
      <c r="AYT4" t="s">
        <v>371</v>
      </c>
      <c r="AYU4" t="s">
        <v>371</v>
      </c>
      <c r="AYV4" t="s">
        <v>371</v>
      </c>
      <c r="AYW4" t="s">
        <v>371</v>
      </c>
      <c r="AYX4" t="s">
        <v>371</v>
      </c>
      <c r="AYY4" t="s">
        <v>371</v>
      </c>
      <c r="AYZ4" t="s">
        <v>371</v>
      </c>
      <c r="AZA4" t="s">
        <v>371</v>
      </c>
      <c r="AZB4" t="s">
        <v>371</v>
      </c>
      <c r="AZC4" t="s">
        <v>371</v>
      </c>
      <c r="AZD4" t="s">
        <v>371</v>
      </c>
      <c r="AZE4" t="s">
        <v>371</v>
      </c>
      <c r="AZF4" t="s">
        <v>371</v>
      </c>
      <c r="AZG4" t="s">
        <v>371</v>
      </c>
      <c r="AZH4" t="s">
        <v>371</v>
      </c>
      <c r="AZI4" t="s">
        <v>371</v>
      </c>
      <c r="AZJ4" t="s">
        <v>371</v>
      </c>
      <c r="AZK4" t="s">
        <v>371</v>
      </c>
      <c r="AZL4" t="s">
        <v>371</v>
      </c>
      <c r="AZM4" t="s">
        <v>371</v>
      </c>
      <c r="AZN4" t="s">
        <v>371</v>
      </c>
      <c r="AZO4" t="s">
        <v>371</v>
      </c>
      <c r="AZP4" t="s">
        <v>371</v>
      </c>
      <c r="AZQ4" t="s">
        <v>371</v>
      </c>
      <c r="AZR4" t="s">
        <v>371</v>
      </c>
      <c r="AZS4" t="s">
        <v>371</v>
      </c>
      <c r="AZT4" t="s">
        <v>371</v>
      </c>
      <c r="AZU4" t="s">
        <v>371</v>
      </c>
      <c r="AZV4" t="s">
        <v>371</v>
      </c>
      <c r="AZW4" t="s">
        <v>371</v>
      </c>
      <c r="AZX4" t="s">
        <v>371</v>
      </c>
      <c r="AZY4" t="s">
        <v>371</v>
      </c>
      <c r="AZZ4" t="s">
        <v>371</v>
      </c>
      <c r="BAA4" t="s">
        <v>371</v>
      </c>
      <c r="BAB4" t="s">
        <v>371</v>
      </c>
      <c r="BAC4" t="s">
        <v>371</v>
      </c>
      <c r="BAD4" t="s">
        <v>371</v>
      </c>
      <c r="BAE4" t="s">
        <v>371</v>
      </c>
      <c r="BAF4" t="s">
        <v>371</v>
      </c>
      <c r="BAG4" t="s">
        <v>371</v>
      </c>
      <c r="BAH4" t="s">
        <v>371</v>
      </c>
      <c r="BAI4" t="s">
        <v>371</v>
      </c>
      <c r="BAJ4" t="s">
        <v>371</v>
      </c>
      <c r="BAK4" t="s">
        <v>371</v>
      </c>
      <c r="BAL4" t="s">
        <v>371</v>
      </c>
      <c r="BAM4" t="s">
        <v>371</v>
      </c>
      <c r="BAN4" t="s">
        <v>371</v>
      </c>
      <c r="BAO4" t="s">
        <v>371</v>
      </c>
      <c r="BAP4" t="s">
        <v>371</v>
      </c>
      <c r="BAQ4" t="s">
        <v>371</v>
      </c>
      <c r="BAR4" t="s">
        <v>371</v>
      </c>
      <c r="BAS4" t="s">
        <v>371</v>
      </c>
      <c r="BAT4" t="s">
        <v>371</v>
      </c>
      <c r="BAU4" t="s">
        <v>371</v>
      </c>
      <c r="BAV4" t="s">
        <v>371</v>
      </c>
      <c r="BAW4" t="s">
        <v>371</v>
      </c>
      <c r="BAX4" t="s">
        <v>371</v>
      </c>
      <c r="BAY4" t="s">
        <v>371</v>
      </c>
      <c r="BAZ4" t="s">
        <v>371</v>
      </c>
      <c r="BBA4" t="s">
        <v>371</v>
      </c>
      <c r="BBB4" t="s">
        <v>371</v>
      </c>
      <c r="BBC4" t="s">
        <v>371</v>
      </c>
      <c r="BBD4" t="s">
        <v>371</v>
      </c>
      <c r="BBE4" t="s">
        <v>371</v>
      </c>
      <c r="BBF4" t="s">
        <v>371</v>
      </c>
      <c r="BBG4" t="s">
        <v>371</v>
      </c>
      <c r="BBH4" t="s">
        <v>371</v>
      </c>
      <c r="BBI4" t="s">
        <v>371</v>
      </c>
      <c r="BBJ4" t="s">
        <v>371</v>
      </c>
      <c r="BBK4" t="s">
        <v>371</v>
      </c>
      <c r="BBL4" t="s">
        <v>371</v>
      </c>
      <c r="BBM4" t="s">
        <v>371</v>
      </c>
      <c r="BBN4" t="s">
        <v>371</v>
      </c>
      <c r="BBO4" t="s">
        <v>371</v>
      </c>
      <c r="BBP4" t="s">
        <v>371</v>
      </c>
      <c r="BBQ4" t="s">
        <v>371</v>
      </c>
      <c r="BBR4" t="s">
        <v>371</v>
      </c>
      <c r="BBS4" t="s">
        <v>371</v>
      </c>
      <c r="BBT4" t="s">
        <v>371</v>
      </c>
      <c r="BBU4" t="s">
        <v>371</v>
      </c>
      <c r="BBV4" t="s">
        <v>371</v>
      </c>
      <c r="BBW4" t="s">
        <v>371</v>
      </c>
      <c r="BBX4" t="s">
        <v>371</v>
      </c>
      <c r="BBY4" t="s">
        <v>371</v>
      </c>
      <c r="BBZ4" t="s">
        <v>371</v>
      </c>
      <c r="BCA4" t="s">
        <v>371</v>
      </c>
      <c r="BCB4" t="s">
        <v>371</v>
      </c>
      <c r="BCC4" t="s">
        <v>371</v>
      </c>
      <c r="BCD4" t="s">
        <v>371</v>
      </c>
      <c r="BCE4" t="s">
        <v>371</v>
      </c>
      <c r="BCF4" t="s">
        <v>371</v>
      </c>
      <c r="BCG4" t="s">
        <v>371</v>
      </c>
      <c r="BCH4" t="s">
        <v>371</v>
      </c>
      <c r="BCI4" t="s">
        <v>371</v>
      </c>
      <c r="BCJ4" t="s">
        <v>371</v>
      </c>
      <c r="BCK4" t="s">
        <v>371</v>
      </c>
      <c r="BCL4" t="s">
        <v>371</v>
      </c>
      <c r="BCM4" t="s">
        <v>371</v>
      </c>
      <c r="BCN4" t="s">
        <v>371</v>
      </c>
      <c r="BCO4" t="s">
        <v>371</v>
      </c>
      <c r="BCP4" t="s">
        <v>371</v>
      </c>
      <c r="BCQ4" t="s">
        <v>371</v>
      </c>
      <c r="BCR4" t="s">
        <v>371</v>
      </c>
      <c r="BCS4" t="s">
        <v>371</v>
      </c>
      <c r="BCT4" t="s">
        <v>371</v>
      </c>
      <c r="BCU4" t="s">
        <v>371</v>
      </c>
      <c r="BCV4" t="s">
        <v>371</v>
      </c>
      <c r="BCW4" t="s">
        <v>371</v>
      </c>
      <c r="BCX4" t="s">
        <v>371</v>
      </c>
      <c r="BCY4" t="s">
        <v>371</v>
      </c>
      <c r="BCZ4" t="s">
        <v>371</v>
      </c>
      <c r="BDA4" t="s">
        <v>371</v>
      </c>
      <c r="BDB4" t="s">
        <v>371</v>
      </c>
      <c r="BDC4" t="s">
        <v>371</v>
      </c>
      <c r="BDD4" t="s">
        <v>371</v>
      </c>
      <c r="BDE4" t="s">
        <v>371</v>
      </c>
      <c r="BDF4" t="s">
        <v>371</v>
      </c>
      <c r="BDG4" t="s">
        <v>371</v>
      </c>
      <c r="BDH4" t="s">
        <v>371</v>
      </c>
      <c r="BDI4" t="s">
        <v>371</v>
      </c>
      <c r="BDJ4" t="s">
        <v>371</v>
      </c>
      <c r="BDK4" t="s">
        <v>371</v>
      </c>
      <c r="BDL4" t="s">
        <v>371</v>
      </c>
      <c r="BDM4" t="s">
        <v>371</v>
      </c>
      <c r="BDN4" t="s">
        <v>371</v>
      </c>
      <c r="BDO4" t="s">
        <v>371</v>
      </c>
      <c r="BDP4" t="s">
        <v>371</v>
      </c>
      <c r="BDQ4" t="s">
        <v>371</v>
      </c>
      <c r="BDR4" t="s">
        <v>371</v>
      </c>
      <c r="BDS4" t="s">
        <v>371</v>
      </c>
      <c r="BDT4" t="s">
        <v>371</v>
      </c>
      <c r="BDU4" t="s">
        <v>371</v>
      </c>
      <c r="BDV4" t="s">
        <v>371</v>
      </c>
      <c r="BDW4" t="s">
        <v>371</v>
      </c>
      <c r="BDX4" t="s">
        <v>371</v>
      </c>
      <c r="BDY4" t="s">
        <v>371</v>
      </c>
      <c r="BDZ4" t="s">
        <v>371</v>
      </c>
      <c r="BEA4" t="s">
        <v>371</v>
      </c>
      <c r="BEB4" t="s">
        <v>371</v>
      </c>
      <c r="BEC4" t="s">
        <v>371</v>
      </c>
      <c r="BED4" t="s">
        <v>371</v>
      </c>
      <c r="BEE4" t="s">
        <v>371</v>
      </c>
      <c r="BEF4" t="s">
        <v>371</v>
      </c>
      <c r="BEG4" t="s">
        <v>371</v>
      </c>
      <c r="BEH4" t="s">
        <v>371</v>
      </c>
      <c r="BEI4" t="s">
        <v>371</v>
      </c>
      <c r="BEJ4" t="s">
        <v>371</v>
      </c>
      <c r="BEK4" t="s">
        <v>371</v>
      </c>
      <c r="BEL4" t="s">
        <v>371</v>
      </c>
      <c r="BEM4" t="s">
        <v>371</v>
      </c>
      <c r="BEN4" t="s">
        <v>371</v>
      </c>
      <c r="BEO4" t="s">
        <v>371</v>
      </c>
      <c r="BEP4" t="s">
        <v>371</v>
      </c>
      <c r="BEQ4" t="s">
        <v>371</v>
      </c>
      <c r="BER4" t="s">
        <v>371</v>
      </c>
      <c r="BES4" t="s">
        <v>371</v>
      </c>
      <c r="BET4" t="s">
        <v>371</v>
      </c>
      <c r="BEU4" t="s">
        <v>371</v>
      </c>
      <c r="BEV4" t="s">
        <v>371</v>
      </c>
      <c r="BEW4" t="s">
        <v>371</v>
      </c>
      <c r="BEX4" t="s">
        <v>371</v>
      </c>
      <c r="BEY4" t="s">
        <v>371</v>
      </c>
      <c r="BEZ4" t="s">
        <v>371</v>
      </c>
      <c r="BFA4" t="s">
        <v>371</v>
      </c>
      <c r="BFB4" t="s">
        <v>371</v>
      </c>
      <c r="BFC4" t="s">
        <v>371</v>
      </c>
      <c r="BFD4" t="s">
        <v>371</v>
      </c>
      <c r="BFE4" t="s">
        <v>371</v>
      </c>
      <c r="BFF4" t="s">
        <v>371</v>
      </c>
      <c r="BFG4" t="s">
        <v>371</v>
      </c>
      <c r="BFH4" t="s">
        <v>371</v>
      </c>
      <c r="BFI4" t="s">
        <v>371</v>
      </c>
      <c r="BFJ4" t="s">
        <v>371</v>
      </c>
      <c r="BFK4" t="s">
        <v>371</v>
      </c>
      <c r="BFL4" t="s">
        <v>371</v>
      </c>
      <c r="BFM4" t="s">
        <v>371</v>
      </c>
      <c r="BFN4" t="s">
        <v>371</v>
      </c>
      <c r="BFO4" t="s">
        <v>371</v>
      </c>
      <c r="BFP4" t="s">
        <v>371</v>
      </c>
      <c r="BFQ4" t="s">
        <v>371</v>
      </c>
      <c r="BFR4" t="s">
        <v>371</v>
      </c>
      <c r="BFS4" t="s">
        <v>371</v>
      </c>
      <c r="BFT4" t="s">
        <v>371</v>
      </c>
      <c r="BFU4" t="s">
        <v>371</v>
      </c>
      <c r="BFV4" t="s">
        <v>371</v>
      </c>
      <c r="BFW4" t="s">
        <v>371</v>
      </c>
      <c r="BFX4" t="s">
        <v>371</v>
      </c>
      <c r="BFY4" t="s">
        <v>371</v>
      </c>
      <c r="BFZ4" t="s">
        <v>371</v>
      </c>
      <c r="BGA4" t="s">
        <v>371</v>
      </c>
      <c r="BGB4" t="s">
        <v>371</v>
      </c>
      <c r="BGC4" t="s">
        <v>371</v>
      </c>
      <c r="BGD4" t="s">
        <v>371</v>
      </c>
      <c r="BGE4" t="s">
        <v>371</v>
      </c>
      <c r="BGF4" t="s">
        <v>371</v>
      </c>
      <c r="BGG4" t="s">
        <v>371</v>
      </c>
      <c r="BGH4" t="s">
        <v>371</v>
      </c>
      <c r="BGI4" t="s">
        <v>371</v>
      </c>
      <c r="BGJ4" t="s">
        <v>371</v>
      </c>
      <c r="BGK4" t="s">
        <v>371</v>
      </c>
      <c r="BGL4" t="s">
        <v>371</v>
      </c>
      <c r="BGM4" t="s">
        <v>371</v>
      </c>
      <c r="BGN4" t="s">
        <v>371</v>
      </c>
      <c r="BGO4" t="s">
        <v>371</v>
      </c>
      <c r="BGP4" t="s">
        <v>371</v>
      </c>
      <c r="BGQ4" t="s">
        <v>371</v>
      </c>
      <c r="BGR4" t="s">
        <v>371</v>
      </c>
      <c r="BGS4" t="s">
        <v>371</v>
      </c>
      <c r="BGT4" t="s">
        <v>371</v>
      </c>
      <c r="BGU4" t="s">
        <v>371</v>
      </c>
      <c r="BGV4" t="s">
        <v>371</v>
      </c>
      <c r="BGW4" t="s">
        <v>371</v>
      </c>
      <c r="BGX4" t="s">
        <v>371</v>
      </c>
      <c r="BGY4" t="s">
        <v>371</v>
      </c>
      <c r="BGZ4" t="s">
        <v>371</v>
      </c>
      <c r="BHA4" t="s">
        <v>371</v>
      </c>
      <c r="BHB4" t="s">
        <v>371</v>
      </c>
      <c r="BHC4" t="s">
        <v>371</v>
      </c>
      <c r="BHD4" t="s">
        <v>371</v>
      </c>
      <c r="BHE4" t="s">
        <v>371</v>
      </c>
      <c r="BHF4" t="s">
        <v>371</v>
      </c>
      <c r="BHG4" t="s">
        <v>371</v>
      </c>
      <c r="BHH4" t="s">
        <v>371</v>
      </c>
      <c r="BHI4" t="s">
        <v>371</v>
      </c>
      <c r="BHJ4" t="s">
        <v>371</v>
      </c>
      <c r="BHK4" t="s">
        <v>371</v>
      </c>
      <c r="BHL4" t="s">
        <v>371</v>
      </c>
      <c r="BHM4" t="s">
        <v>371</v>
      </c>
      <c r="BHN4" t="s">
        <v>371</v>
      </c>
      <c r="BHO4" t="s">
        <v>371</v>
      </c>
      <c r="BHP4" t="s">
        <v>371</v>
      </c>
      <c r="BHQ4" t="s">
        <v>371</v>
      </c>
      <c r="BHR4" t="s">
        <v>371</v>
      </c>
      <c r="BHS4" t="s">
        <v>371</v>
      </c>
      <c r="BHT4" t="s">
        <v>371</v>
      </c>
      <c r="BHU4" t="s">
        <v>371</v>
      </c>
      <c r="BHV4" t="s">
        <v>371</v>
      </c>
      <c r="BHW4" t="s">
        <v>371</v>
      </c>
      <c r="BHX4" t="s">
        <v>371</v>
      </c>
      <c r="BHY4" t="s">
        <v>371</v>
      </c>
      <c r="BHZ4" t="s">
        <v>371</v>
      </c>
      <c r="BIA4" t="s">
        <v>371</v>
      </c>
      <c r="BIB4" t="s">
        <v>371</v>
      </c>
      <c r="BIC4" t="s">
        <v>371</v>
      </c>
      <c r="BID4" t="s">
        <v>371</v>
      </c>
      <c r="BIE4" t="s">
        <v>371</v>
      </c>
      <c r="BIF4" t="s">
        <v>371</v>
      </c>
      <c r="BIG4" t="s">
        <v>371</v>
      </c>
      <c r="BIH4" t="s">
        <v>371</v>
      </c>
      <c r="BII4" t="s">
        <v>371</v>
      </c>
      <c r="BIJ4" t="s">
        <v>371</v>
      </c>
      <c r="BIK4" t="s">
        <v>371</v>
      </c>
      <c r="BIL4" t="s">
        <v>371</v>
      </c>
      <c r="BIM4" t="s">
        <v>371</v>
      </c>
      <c r="BIN4" t="s">
        <v>371</v>
      </c>
      <c r="BIO4" t="s">
        <v>371</v>
      </c>
      <c r="BIP4" t="s">
        <v>371</v>
      </c>
      <c r="BIQ4" t="s">
        <v>371</v>
      </c>
      <c r="BIR4" t="s">
        <v>371</v>
      </c>
      <c r="BIS4" t="s">
        <v>371</v>
      </c>
      <c r="BIT4" t="s">
        <v>371</v>
      </c>
      <c r="BIU4" t="s">
        <v>371</v>
      </c>
      <c r="BIV4" t="s">
        <v>371</v>
      </c>
      <c r="BIW4" t="s">
        <v>371</v>
      </c>
      <c r="BIX4" t="s">
        <v>371</v>
      </c>
      <c r="BIY4" t="s">
        <v>371</v>
      </c>
      <c r="BIZ4" t="s">
        <v>371</v>
      </c>
      <c r="BJA4" t="s">
        <v>371</v>
      </c>
      <c r="BJB4" t="s">
        <v>371</v>
      </c>
      <c r="BJC4" t="s">
        <v>371</v>
      </c>
      <c r="BJD4" t="s">
        <v>371</v>
      </c>
      <c r="BJE4" t="s">
        <v>371</v>
      </c>
      <c r="BJF4" t="s">
        <v>371</v>
      </c>
      <c r="BJG4" t="s">
        <v>371</v>
      </c>
      <c r="BJH4" t="s">
        <v>371</v>
      </c>
      <c r="BJI4" t="s">
        <v>371</v>
      </c>
      <c r="BJJ4" t="s">
        <v>371</v>
      </c>
      <c r="BJK4" t="s">
        <v>371</v>
      </c>
      <c r="BJL4" t="s">
        <v>371</v>
      </c>
      <c r="BJM4" t="s">
        <v>371</v>
      </c>
      <c r="BJN4" t="s">
        <v>371</v>
      </c>
      <c r="BJO4" t="s">
        <v>371</v>
      </c>
      <c r="BJP4" t="s">
        <v>371</v>
      </c>
      <c r="BJQ4" t="s">
        <v>371</v>
      </c>
      <c r="BJR4" t="s">
        <v>371</v>
      </c>
      <c r="BJS4" t="s">
        <v>371</v>
      </c>
      <c r="BJT4" t="s">
        <v>371</v>
      </c>
      <c r="BJU4" t="s">
        <v>371</v>
      </c>
      <c r="BJV4" t="s">
        <v>371</v>
      </c>
      <c r="BJW4" t="s">
        <v>371</v>
      </c>
      <c r="BJX4" t="s">
        <v>371</v>
      </c>
      <c r="BJY4" t="s">
        <v>371</v>
      </c>
      <c r="BJZ4" t="s">
        <v>371</v>
      </c>
      <c r="BKA4" t="s">
        <v>371</v>
      </c>
      <c r="BKB4" t="s">
        <v>371</v>
      </c>
      <c r="BKC4" t="s">
        <v>371</v>
      </c>
      <c r="BKD4" t="s">
        <v>371</v>
      </c>
      <c r="BKE4" t="s">
        <v>371</v>
      </c>
      <c r="BKF4" t="s">
        <v>371</v>
      </c>
      <c r="BKG4" t="s">
        <v>371</v>
      </c>
      <c r="BKH4" t="s">
        <v>371</v>
      </c>
      <c r="BKI4" t="s">
        <v>371</v>
      </c>
      <c r="BKJ4" t="s">
        <v>371</v>
      </c>
      <c r="BKK4" t="s">
        <v>371</v>
      </c>
      <c r="BKL4" t="s">
        <v>371</v>
      </c>
      <c r="BKM4" t="s">
        <v>371</v>
      </c>
      <c r="BKN4" t="s">
        <v>371</v>
      </c>
      <c r="BKO4" t="s">
        <v>371</v>
      </c>
      <c r="BKP4" t="s">
        <v>371</v>
      </c>
      <c r="BKQ4" t="s">
        <v>371</v>
      </c>
      <c r="BKR4" t="s">
        <v>371</v>
      </c>
      <c r="BKS4" t="s">
        <v>371</v>
      </c>
      <c r="BKT4" t="s">
        <v>371</v>
      </c>
      <c r="BKU4" t="s">
        <v>371</v>
      </c>
      <c r="BKV4" t="s">
        <v>371</v>
      </c>
      <c r="BKW4" t="s">
        <v>371</v>
      </c>
      <c r="BKX4" t="s">
        <v>371</v>
      </c>
      <c r="BKY4" t="s">
        <v>371</v>
      </c>
      <c r="BKZ4" t="s">
        <v>371</v>
      </c>
      <c r="BLA4" t="s">
        <v>371</v>
      </c>
      <c r="BLB4" t="s">
        <v>371</v>
      </c>
      <c r="BLC4" t="s">
        <v>371</v>
      </c>
      <c r="BLD4" t="s">
        <v>371</v>
      </c>
      <c r="BLE4" t="s">
        <v>371</v>
      </c>
      <c r="BLF4" t="s">
        <v>371</v>
      </c>
      <c r="BLG4" t="s">
        <v>371</v>
      </c>
      <c r="BLH4" t="s">
        <v>371</v>
      </c>
      <c r="BLI4" t="s">
        <v>371</v>
      </c>
      <c r="BLJ4" t="s">
        <v>371</v>
      </c>
      <c r="BLK4" t="s">
        <v>371</v>
      </c>
      <c r="BLL4" t="s">
        <v>371</v>
      </c>
      <c r="BLM4" t="s">
        <v>371</v>
      </c>
      <c r="BLN4" t="s">
        <v>371</v>
      </c>
      <c r="BLO4" t="s">
        <v>371</v>
      </c>
      <c r="BLP4" t="s">
        <v>371</v>
      </c>
      <c r="BLQ4" t="s">
        <v>371</v>
      </c>
      <c r="BLR4" t="s">
        <v>371</v>
      </c>
      <c r="BLS4" t="s">
        <v>371</v>
      </c>
      <c r="BLT4" t="s">
        <v>371</v>
      </c>
      <c r="BLU4" t="s">
        <v>371</v>
      </c>
      <c r="BLV4" t="s">
        <v>371</v>
      </c>
      <c r="BLW4" t="s">
        <v>371</v>
      </c>
      <c r="BLX4" t="s">
        <v>371</v>
      </c>
      <c r="BLY4" t="s">
        <v>371</v>
      </c>
      <c r="BLZ4" t="s">
        <v>371</v>
      </c>
      <c r="BMA4" t="s">
        <v>371</v>
      </c>
      <c r="BMB4" t="s">
        <v>371</v>
      </c>
      <c r="BMC4" t="s">
        <v>371</v>
      </c>
      <c r="BMD4" t="s">
        <v>371</v>
      </c>
      <c r="BME4" t="s">
        <v>371</v>
      </c>
      <c r="BMF4" t="s">
        <v>371</v>
      </c>
      <c r="BMG4" t="s">
        <v>371</v>
      </c>
      <c r="BMH4" t="s">
        <v>371</v>
      </c>
      <c r="BMI4" t="s">
        <v>371</v>
      </c>
      <c r="BMJ4" t="s">
        <v>371</v>
      </c>
      <c r="BMK4" t="s">
        <v>371</v>
      </c>
      <c r="BML4" t="s">
        <v>371</v>
      </c>
      <c r="BMM4" t="s">
        <v>371</v>
      </c>
      <c r="BMN4" t="s">
        <v>371</v>
      </c>
      <c r="BMO4" t="s">
        <v>371</v>
      </c>
      <c r="BMP4" t="s">
        <v>371</v>
      </c>
      <c r="BMQ4" t="s">
        <v>371</v>
      </c>
      <c r="BMR4" t="s">
        <v>371</v>
      </c>
      <c r="BMS4" t="s">
        <v>371</v>
      </c>
      <c r="BMT4" t="s">
        <v>371</v>
      </c>
      <c r="BMU4" t="s">
        <v>371</v>
      </c>
      <c r="BMV4" t="s">
        <v>371</v>
      </c>
      <c r="BMW4" t="s">
        <v>371</v>
      </c>
      <c r="BMX4" t="s">
        <v>371</v>
      </c>
      <c r="BMY4" t="s">
        <v>371</v>
      </c>
      <c r="BMZ4" t="s">
        <v>371</v>
      </c>
      <c r="BNA4" t="s">
        <v>371</v>
      </c>
      <c r="BNB4" t="s">
        <v>371</v>
      </c>
      <c r="BNC4" t="s">
        <v>371</v>
      </c>
      <c r="BND4" t="s">
        <v>371</v>
      </c>
      <c r="BNE4" t="s">
        <v>371</v>
      </c>
      <c r="BNF4" t="s">
        <v>371</v>
      </c>
      <c r="BNG4" t="s">
        <v>371</v>
      </c>
      <c r="BNH4" t="s">
        <v>371</v>
      </c>
      <c r="BNI4" t="s">
        <v>371</v>
      </c>
      <c r="BNJ4" t="s">
        <v>371</v>
      </c>
      <c r="BNK4" t="s">
        <v>371</v>
      </c>
      <c r="BNL4" t="s">
        <v>371</v>
      </c>
      <c r="BNM4" t="s">
        <v>371</v>
      </c>
      <c r="BNN4" t="s">
        <v>371</v>
      </c>
      <c r="BNO4" t="s">
        <v>371</v>
      </c>
      <c r="BNP4" t="s">
        <v>371</v>
      </c>
      <c r="BNQ4" t="s">
        <v>371</v>
      </c>
      <c r="BNR4" t="s">
        <v>371</v>
      </c>
      <c r="BNS4" t="s">
        <v>371</v>
      </c>
      <c r="BNT4" t="s">
        <v>371</v>
      </c>
      <c r="BNU4" t="s">
        <v>371</v>
      </c>
      <c r="BNV4" t="s">
        <v>371</v>
      </c>
      <c r="BNW4" t="s">
        <v>371</v>
      </c>
      <c r="BNX4" t="s">
        <v>371</v>
      </c>
      <c r="BNY4" t="s">
        <v>371</v>
      </c>
      <c r="BNZ4" t="s">
        <v>371</v>
      </c>
      <c r="BOA4" t="s">
        <v>371</v>
      </c>
      <c r="BOB4" t="s">
        <v>371</v>
      </c>
      <c r="BOC4" t="s">
        <v>371</v>
      </c>
      <c r="BOD4" t="s">
        <v>371</v>
      </c>
      <c r="BOE4" t="s">
        <v>371</v>
      </c>
      <c r="BOF4" t="s">
        <v>371</v>
      </c>
      <c r="BOG4" t="s">
        <v>371</v>
      </c>
      <c r="BOH4" t="s">
        <v>371</v>
      </c>
      <c r="BOI4" t="s">
        <v>371</v>
      </c>
      <c r="BOJ4" t="s">
        <v>371</v>
      </c>
      <c r="BOK4" t="s">
        <v>371</v>
      </c>
      <c r="BOL4" t="s">
        <v>371</v>
      </c>
      <c r="BOM4" t="s">
        <v>371</v>
      </c>
      <c r="BON4" t="s">
        <v>371</v>
      </c>
      <c r="BOO4" t="s">
        <v>371</v>
      </c>
      <c r="BOP4" t="s">
        <v>371</v>
      </c>
      <c r="BOQ4" t="s">
        <v>371</v>
      </c>
      <c r="BOR4" t="s">
        <v>371</v>
      </c>
      <c r="BOS4" t="s">
        <v>371</v>
      </c>
      <c r="BOT4" t="s">
        <v>371</v>
      </c>
      <c r="BOU4" t="s">
        <v>371</v>
      </c>
      <c r="BOV4" t="s">
        <v>371</v>
      </c>
      <c r="BOW4" t="s">
        <v>371</v>
      </c>
      <c r="BOX4" t="s">
        <v>371</v>
      </c>
      <c r="BOY4" t="s">
        <v>371</v>
      </c>
      <c r="BOZ4" t="s">
        <v>371</v>
      </c>
      <c r="BPA4" t="s">
        <v>371</v>
      </c>
      <c r="BPB4" t="s">
        <v>371</v>
      </c>
      <c r="BPC4" t="s">
        <v>371</v>
      </c>
      <c r="BPD4" t="s">
        <v>371</v>
      </c>
      <c r="BPE4" t="s">
        <v>371</v>
      </c>
      <c r="BPF4" t="s">
        <v>371</v>
      </c>
      <c r="BPG4" t="s">
        <v>371</v>
      </c>
      <c r="BPH4" t="s">
        <v>371</v>
      </c>
      <c r="BPI4" t="s">
        <v>371</v>
      </c>
      <c r="BPJ4" t="s">
        <v>371</v>
      </c>
      <c r="BPK4" t="s">
        <v>371</v>
      </c>
      <c r="BPL4" t="s">
        <v>371</v>
      </c>
      <c r="BPM4" t="s">
        <v>371</v>
      </c>
      <c r="BPN4" t="s">
        <v>371</v>
      </c>
      <c r="BPO4" t="s">
        <v>371</v>
      </c>
      <c r="BPP4" t="s">
        <v>371</v>
      </c>
      <c r="BPQ4" t="s">
        <v>371</v>
      </c>
      <c r="BPR4" t="s">
        <v>371</v>
      </c>
      <c r="BPS4" t="s">
        <v>371</v>
      </c>
      <c r="BPT4" t="s">
        <v>371</v>
      </c>
      <c r="BPU4" t="s">
        <v>371</v>
      </c>
      <c r="BPV4" t="s">
        <v>371</v>
      </c>
      <c r="BPW4" t="s">
        <v>371</v>
      </c>
      <c r="BPX4" t="s">
        <v>371</v>
      </c>
      <c r="BPY4" t="s">
        <v>371</v>
      </c>
      <c r="BPZ4" t="s">
        <v>371</v>
      </c>
      <c r="BQA4" t="s">
        <v>371</v>
      </c>
      <c r="BQB4" t="s">
        <v>371</v>
      </c>
      <c r="BQC4" t="s">
        <v>371</v>
      </c>
      <c r="BQD4" t="s">
        <v>371</v>
      </c>
      <c r="BQE4" t="s">
        <v>371</v>
      </c>
      <c r="BQF4" t="s">
        <v>371</v>
      </c>
      <c r="BQG4" t="s">
        <v>371</v>
      </c>
      <c r="BQH4" t="s">
        <v>371</v>
      </c>
      <c r="BQI4" t="s">
        <v>371</v>
      </c>
      <c r="BQJ4" t="s">
        <v>371</v>
      </c>
      <c r="BQK4" t="s">
        <v>371</v>
      </c>
      <c r="BQL4" t="s">
        <v>371</v>
      </c>
      <c r="BQM4" t="s">
        <v>371</v>
      </c>
      <c r="BQN4" t="s">
        <v>371</v>
      </c>
      <c r="BQO4" t="s">
        <v>371</v>
      </c>
      <c r="BQP4" t="s">
        <v>371</v>
      </c>
      <c r="BQQ4" t="s">
        <v>371</v>
      </c>
      <c r="BQR4" t="s">
        <v>371</v>
      </c>
      <c r="BQS4" t="s">
        <v>371</v>
      </c>
      <c r="BQT4" t="s">
        <v>371</v>
      </c>
      <c r="BQU4" t="s">
        <v>371</v>
      </c>
      <c r="BQV4" t="s">
        <v>371</v>
      </c>
      <c r="BQW4" t="s">
        <v>371</v>
      </c>
      <c r="BQX4" t="s">
        <v>371</v>
      </c>
      <c r="BQY4" t="s">
        <v>371</v>
      </c>
      <c r="BQZ4" t="s">
        <v>371</v>
      </c>
      <c r="BRA4" t="s">
        <v>371</v>
      </c>
      <c r="BRB4" t="s">
        <v>371</v>
      </c>
      <c r="BRC4" t="s">
        <v>371</v>
      </c>
      <c r="BRD4" t="s">
        <v>371</v>
      </c>
      <c r="BRE4" t="s">
        <v>371</v>
      </c>
      <c r="BRF4" t="s">
        <v>371</v>
      </c>
      <c r="BRG4" t="s">
        <v>371</v>
      </c>
      <c r="BRH4" t="s">
        <v>371</v>
      </c>
      <c r="BRI4" t="s">
        <v>371</v>
      </c>
      <c r="BRJ4" t="s">
        <v>371</v>
      </c>
      <c r="BRK4" t="s">
        <v>371</v>
      </c>
      <c r="BRL4" t="s">
        <v>371</v>
      </c>
      <c r="BRM4" t="s">
        <v>371</v>
      </c>
      <c r="BRN4" t="s">
        <v>371</v>
      </c>
      <c r="BRO4" t="s">
        <v>371</v>
      </c>
      <c r="BRP4" t="s">
        <v>371</v>
      </c>
      <c r="BRQ4" t="s">
        <v>371</v>
      </c>
      <c r="BRR4" t="s">
        <v>371</v>
      </c>
      <c r="BRS4" t="s">
        <v>371</v>
      </c>
      <c r="BRT4" t="s">
        <v>371</v>
      </c>
      <c r="BRU4" t="s">
        <v>371</v>
      </c>
      <c r="BRV4" t="s">
        <v>371</v>
      </c>
      <c r="BRW4" t="s">
        <v>371</v>
      </c>
      <c r="BRX4" t="s">
        <v>371</v>
      </c>
      <c r="BRY4" t="s">
        <v>371</v>
      </c>
      <c r="BRZ4" t="s">
        <v>371</v>
      </c>
      <c r="BSA4" t="s">
        <v>371</v>
      </c>
      <c r="BSB4" t="s">
        <v>371</v>
      </c>
      <c r="BSC4" t="s">
        <v>371</v>
      </c>
      <c r="BSD4" t="s">
        <v>371</v>
      </c>
      <c r="BSE4" t="s">
        <v>371</v>
      </c>
      <c r="BSF4" t="s">
        <v>371</v>
      </c>
      <c r="BSG4" t="s">
        <v>371</v>
      </c>
      <c r="BSH4" t="s">
        <v>371</v>
      </c>
      <c r="BSI4" t="s">
        <v>371</v>
      </c>
      <c r="BSJ4" t="s">
        <v>371</v>
      </c>
      <c r="BSK4" t="s">
        <v>371</v>
      </c>
      <c r="BSL4" t="s">
        <v>371</v>
      </c>
      <c r="BSM4" t="s">
        <v>371</v>
      </c>
      <c r="BSN4" t="s">
        <v>371</v>
      </c>
      <c r="BSO4" t="s">
        <v>371</v>
      </c>
      <c r="BSP4" t="s">
        <v>371</v>
      </c>
      <c r="BSQ4" t="s">
        <v>371</v>
      </c>
      <c r="BSR4" t="s">
        <v>371</v>
      </c>
      <c r="BSS4" t="s">
        <v>371</v>
      </c>
      <c r="BST4" t="s">
        <v>371</v>
      </c>
      <c r="BSU4" t="s">
        <v>371</v>
      </c>
      <c r="BSV4" t="s">
        <v>371</v>
      </c>
      <c r="BSW4" t="s">
        <v>371</v>
      </c>
      <c r="BSX4" t="s">
        <v>371</v>
      </c>
      <c r="BSY4" t="s">
        <v>371</v>
      </c>
      <c r="BSZ4" t="s">
        <v>371</v>
      </c>
      <c r="BTA4" t="s">
        <v>371</v>
      </c>
      <c r="BTB4" t="s">
        <v>371</v>
      </c>
      <c r="BTC4" t="s">
        <v>371</v>
      </c>
      <c r="BTD4" t="s">
        <v>371</v>
      </c>
      <c r="BTE4" t="s">
        <v>371</v>
      </c>
      <c r="BTF4" t="s">
        <v>371</v>
      </c>
      <c r="BTG4" t="s">
        <v>371</v>
      </c>
      <c r="BTH4" t="s">
        <v>371</v>
      </c>
      <c r="BTI4" t="s">
        <v>371</v>
      </c>
      <c r="BTJ4" t="s">
        <v>371</v>
      </c>
      <c r="BTK4" t="s">
        <v>371</v>
      </c>
      <c r="BTL4" t="s">
        <v>371</v>
      </c>
      <c r="BTM4" t="s">
        <v>371</v>
      </c>
      <c r="BTN4" t="s">
        <v>371</v>
      </c>
      <c r="BTO4" t="s">
        <v>371</v>
      </c>
      <c r="BTP4" t="s">
        <v>371</v>
      </c>
      <c r="BTQ4" t="s">
        <v>371</v>
      </c>
      <c r="BTR4" t="s">
        <v>371</v>
      </c>
      <c r="BTS4" t="s">
        <v>371</v>
      </c>
      <c r="BTT4" t="s">
        <v>371</v>
      </c>
      <c r="BTU4" t="s">
        <v>371</v>
      </c>
      <c r="BTV4" t="s">
        <v>371</v>
      </c>
      <c r="BTW4" t="s">
        <v>371</v>
      </c>
      <c r="BTX4" t="s">
        <v>371</v>
      </c>
      <c r="BTY4" t="s">
        <v>371</v>
      </c>
      <c r="BTZ4" t="s">
        <v>371</v>
      </c>
      <c r="BUA4" t="s">
        <v>371</v>
      </c>
      <c r="BUB4" t="s">
        <v>371</v>
      </c>
      <c r="BUC4" t="s">
        <v>371</v>
      </c>
      <c r="BUD4" t="s">
        <v>371</v>
      </c>
      <c r="BUE4" t="s">
        <v>371</v>
      </c>
      <c r="BUF4" t="s">
        <v>371</v>
      </c>
      <c r="BUG4" t="s">
        <v>371</v>
      </c>
      <c r="BUH4" t="s">
        <v>371</v>
      </c>
      <c r="BUI4" t="s">
        <v>371</v>
      </c>
      <c r="BUJ4" t="s">
        <v>371</v>
      </c>
      <c r="BUK4" t="s">
        <v>371</v>
      </c>
      <c r="BUL4" t="s">
        <v>371</v>
      </c>
      <c r="BUM4" t="s">
        <v>371</v>
      </c>
      <c r="BUN4" t="s">
        <v>371</v>
      </c>
      <c r="BUO4" t="s">
        <v>371</v>
      </c>
      <c r="BUP4" t="s">
        <v>371</v>
      </c>
      <c r="BUQ4" t="s">
        <v>371</v>
      </c>
      <c r="BUR4" t="s">
        <v>371</v>
      </c>
      <c r="BUS4" t="s">
        <v>371</v>
      </c>
      <c r="BUT4" t="s">
        <v>371</v>
      </c>
      <c r="BUU4" t="s">
        <v>371</v>
      </c>
      <c r="BUV4" t="s">
        <v>371</v>
      </c>
      <c r="BUW4" t="s">
        <v>371</v>
      </c>
      <c r="BUX4" t="s">
        <v>371</v>
      </c>
      <c r="BUY4" t="s">
        <v>371</v>
      </c>
      <c r="BUZ4" t="s">
        <v>371</v>
      </c>
      <c r="BVA4" t="s">
        <v>371</v>
      </c>
      <c r="BVB4" t="s">
        <v>371</v>
      </c>
      <c r="BVC4" t="s">
        <v>371</v>
      </c>
      <c r="BVD4" t="s">
        <v>371</v>
      </c>
      <c r="BVE4" t="s">
        <v>371</v>
      </c>
      <c r="BVF4" t="s">
        <v>371</v>
      </c>
      <c r="BVG4" t="s">
        <v>371</v>
      </c>
      <c r="BVH4" t="s">
        <v>371</v>
      </c>
      <c r="BVI4" t="s">
        <v>371</v>
      </c>
      <c r="BVJ4" t="s">
        <v>371</v>
      </c>
      <c r="BVK4" t="s">
        <v>371</v>
      </c>
      <c r="BVL4" t="s">
        <v>371</v>
      </c>
      <c r="BVM4" t="s">
        <v>371</v>
      </c>
      <c r="BVN4" t="s">
        <v>371</v>
      </c>
      <c r="BVO4" t="s">
        <v>371</v>
      </c>
      <c r="BVP4" t="s">
        <v>371</v>
      </c>
      <c r="BVQ4" t="s">
        <v>371</v>
      </c>
      <c r="BVR4" t="s">
        <v>371</v>
      </c>
      <c r="BVS4" t="s">
        <v>371</v>
      </c>
      <c r="BVT4" t="s">
        <v>371</v>
      </c>
      <c r="BVU4" t="s">
        <v>371</v>
      </c>
      <c r="BVV4" t="s">
        <v>371</v>
      </c>
      <c r="BVW4" t="s">
        <v>371</v>
      </c>
      <c r="BVX4" t="s">
        <v>371</v>
      </c>
      <c r="BVY4" t="s">
        <v>371</v>
      </c>
      <c r="BVZ4" t="s">
        <v>371</v>
      </c>
      <c r="BWA4" t="s">
        <v>371</v>
      </c>
      <c r="BWB4" t="s">
        <v>371</v>
      </c>
      <c r="BWC4" t="s">
        <v>371</v>
      </c>
      <c r="BWD4" t="s">
        <v>371</v>
      </c>
      <c r="BWE4" t="s">
        <v>371</v>
      </c>
      <c r="BWF4" t="s">
        <v>371</v>
      </c>
      <c r="BWG4" t="s">
        <v>371</v>
      </c>
      <c r="BWH4" t="s">
        <v>371</v>
      </c>
      <c r="BWI4" t="s">
        <v>371</v>
      </c>
      <c r="BWJ4" t="s">
        <v>371</v>
      </c>
      <c r="BWK4" t="s">
        <v>371</v>
      </c>
      <c r="BWL4" t="s">
        <v>371</v>
      </c>
      <c r="BWM4" t="s">
        <v>371</v>
      </c>
      <c r="BWN4" t="s">
        <v>371</v>
      </c>
      <c r="BWO4" t="s">
        <v>371</v>
      </c>
      <c r="BWP4" t="s">
        <v>371</v>
      </c>
      <c r="BWQ4" t="s">
        <v>371</v>
      </c>
      <c r="BWR4" t="s">
        <v>371</v>
      </c>
      <c r="BWS4" t="s">
        <v>371</v>
      </c>
      <c r="BWT4" t="s">
        <v>371</v>
      </c>
      <c r="BWU4" t="s">
        <v>371</v>
      </c>
      <c r="BWV4" t="s">
        <v>371</v>
      </c>
      <c r="BWW4" t="s">
        <v>371</v>
      </c>
      <c r="BWX4" t="s">
        <v>371</v>
      </c>
      <c r="BWY4" t="s">
        <v>371</v>
      </c>
      <c r="BWZ4" t="s">
        <v>371</v>
      </c>
      <c r="BXA4" t="s">
        <v>371</v>
      </c>
      <c r="BXB4" t="s">
        <v>371</v>
      </c>
      <c r="BXC4" t="s">
        <v>371</v>
      </c>
      <c r="BXD4" t="s">
        <v>371</v>
      </c>
      <c r="BXE4" t="s">
        <v>371</v>
      </c>
      <c r="BXF4" t="s">
        <v>371</v>
      </c>
      <c r="BXG4" t="s">
        <v>371</v>
      </c>
      <c r="BXH4" t="s">
        <v>371</v>
      </c>
      <c r="BXI4" t="s">
        <v>371</v>
      </c>
      <c r="BXJ4" t="s">
        <v>371</v>
      </c>
      <c r="BXK4" t="s">
        <v>371</v>
      </c>
      <c r="BXL4" t="s">
        <v>371</v>
      </c>
      <c r="BXM4" t="s">
        <v>371</v>
      </c>
      <c r="BXN4" t="s">
        <v>371</v>
      </c>
      <c r="BXO4" t="s">
        <v>371</v>
      </c>
      <c r="BXP4" t="s">
        <v>371</v>
      </c>
      <c r="BXQ4" t="s">
        <v>371</v>
      </c>
      <c r="BXR4" t="s">
        <v>371</v>
      </c>
      <c r="BXS4" t="s">
        <v>371</v>
      </c>
      <c r="BXT4" t="s">
        <v>371</v>
      </c>
      <c r="BXU4" t="s">
        <v>371</v>
      </c>
      <c r="BXV4" t="s">
        <v>371</v>
      </c>
      <c r="BXW4" t="s">
        <v>371</v>
      </c>
      <c r="BXX4" t="s">
        <v>371</v>
      </c>
      <c r="BXY4" t="s">
        <v>371</v>
      </c>
      <c r="BXZ4" t="s">
        <v>371</v>
      </c>
      <c r="BYA4" t="s">
        <v>371</v>
      </c>
      <c r="BYB4" t="s">
        <v>371</v>
      </c>
      <c r="BYC4" t="s">
        <v>371</v>
      </c>
      <c r="BYD4" t="s">
        <v>371</v>
      </c>
      <c r="BYE4" t="s">
        <v>371</v>
      </c>
      <c r="BYF4" t="s">
        <v>371</v>
      </c>
      <c r="BYG4" t="s">
        <v>371</v>
      </c>
      <c r="BYH4" t="s">
        <v>371</v>
      </c>
      <c r="BYI4" t="s">
        <v>371</v>
      </c>
      <c r="BYJ4" t="s">
        <v>371</v>
      </c>
      <c r="BYK4" t="s">
        <v>371</v>
      </c>
      <c r="BYL4" t="s">
        <v>371</v>
      </c>
      <c r="BYM4" t="s">
        <v>371</v>
      </c>
      <c r="BYN4" t="s">
        <v>371</v>
      </c>
      <c r="BYO4" t="s">
        <v>371</v>
      </c>
      <c r="BYP4" t="s">
        <v>371</v>
      </c>
      <c r="BYQ4" t="s">
        <v>371</v>
      </c>
      <c r="BYR4" t="s">
        <v>371</v>
      </c>
      <c r="BYS4" t="s">
        <v>371</v>
      </c>
      <c r="BYT4" t="s">
        <v>371</v>
      </c>
      <c r="BYU4" t="s">
        <v>371</v>
      </c>
      <c r="BYV4" t="s">
        <v>371</v>
      </c>
      <c r="BYW4" t="s">
        <v>371</v>
      </c>
      <c r="BYX4" t="s">
        <v>371</v>
      </c>
      <c r="BYY4" t="s">
        <v>371</v>
      </c>
      <c r="BYZ4" t="s">
        <v>371</v>
      </c>
      <c r="BZA4" t="s">
        <v>371</v>
      </c>
      <c r="BZB4" t="s">
        <v>371</v>
      </c>
      <c r="BZC4" t="s">
        <v>371</v>
      </c>
      <c r="BZD4" t="s">
        <v>371</v>
      </c>
      <c r="BZE4" t="s">
        <v>371</v>
      </c>
      <c r="BZF4" t="s">
        <v>371</v>
      </c>
      <c r="BZG4" t="s">
        <v>371</v>
      </c>
      <c r="BZH4" t="s">
        <v>371</v>
      </c>
      <c r="BZI4" t="s">
        <v>371</v>
      </c>
      <c r="BZJ4" t="s">
        <v>371</v>
      </c>
      <c r="BZK4" t="s">
        <v>371</v>
      </c>
      <c r="BZL4" t="s">
        <v>371</v>
      </c>
      <c r="BZM4" t="s">
        <v>371</v>
      </c>
      <c r="BZN4" t="s">
        <v>371</v>
      </c>
      <c r="BZO4" t="s">
        <v>371</v>
      </c>
      <c r="BZP4" t="s">
        <v>371</v>
      </c>
      <c r="BZQ4" t="s">
        <v>371</v>
      </c>
      <c r="BZR4" t="s">
        <v>371</v>
      </c>
      <c r="BZS4" t="s">
        <v>371</v>
      </c>
      <c r="BZT4" t="s">
        <v>371</v>
      </c>
      <c r="BZU4" t="s">
        <v>371</v>
      </c>
      <c r="BZV4" t="s">
        <v>371</v>
      </c>
      <c r="BZW4" t="s">
        <v>371</v>
      </c>
      <c r="BZX4" t="s">
        <v>371</v>
      </c>
      <c r="BZY4" t="s">
        <v>371</v>
      </c>
      <c r="BZZ4" t="s">
        <v>371</v>
      </c>
      <c r="CAA4" t="s">
        <v>371</v>
      </c>
      <c r="CAB4" t="s">
        <v>371</v>
      </c>
      <c r="CAC4" t="s">
        <v>371</v>
      </c>
      <c r="CAD4" t="s">
        <v>371</v>
      </c>
      <c r="CAE4" t="s">
        <v>371</v>
      </c>
      <c r="CAF4" t="s">
        <v>371</v>
      </c>
      <c r="CAG4" t="s">
        <v>371</v>
      </c>
      <c r="CAH4" t="s">
        <v>371</v>
      </c>
      <c r="CAI4" t="s">
        <v>371</v>
      </c>
      <c r="CAJ4" t="s">
        <v>371</v>
      </c>
      <c r="CAK4" t="s">
        <v>371</v>
      </c>
      <c r="CAL4" t="s">
        <v>371</v>
      </c>
      <c r="CAM4" t="s">
        <v>371</v>
      </c>
      <c r="CAN4" t="s">
        <v>371</v>
      </c>
      <c r="CAO4" t="s">
        <v>371</v>
      </c>
      <c r="CAP4" t="s">
        <v>371</v>
      </c>
      <c r="CAQ4" t="s">
        <v>371</v>
      </c>
      <c r="CAR4" t="s">
        <v>371</v>
      </c>
      <c r="CAS4" t="s">
        <v>371</v>
      </c>
      <c r="CAT4" t="s">
        <v>371</v>
      </c>
      <c r="CAU4" t="s">
        <v>371</v>
      </c>
      <c r="CAV4" t="s">
        <v>371</v>
      </c>
      <c r="CAW4" t="s">
        <v>371</v>
      </c>
      <c r="CAX4" t="s">
        <v>371</v>
      </c>
      <c r="CAY4" t="s">
        <v>371</v>
      </c>
      <c r="CAZ4" t="s">
        <v>371</v>
      </c>
      <c r="CBA4" t="s">
        <v>371</v>
      </c>
      <c r="CBB4" t="s">
        <v>371</v>
      </c>
      <c r="CBC4" t="s">
        <v>371</v>
      </c>
      <c r="CBD4" t="s">
        <v>371</v>
      </c>
      <c r="CBE4" t="s">
        <v>371</v>
      </c>
      <c r="CBF4" t="s">
        <v>371</v>
      </c>
      <c r="CBG4" t="s">
        <v>371</v>
      </c>
      <c r="CBH4" t="s">
        <v>371</v>
      </c>
      <c r="CBI4" t="s">
        <v>371</v>
      </c>
      <c r="CBJ4" t="s">
        <v>371</v>
      </c>
      <c r="CBK4" t="s">
        <v>371</v>
      </c>
      <c r="CBL4" t="s">
        <v>371</v>
      </c>
      <c r="CBM4" t="s">
        <v>371</v>
      </c>
      <c r="CBN4" t="s">
        <v>371</v>
      </c>
      <c r="CBO4" t="s">
        <v>371</v>
      </c>
      <c r="CBP4" t="s">
        <v>371</v>
      </c>
      <c r="CBQ4" t="s">
        <v>371</v>
      </c>
      <c r="CBR4" t="s">
        <v>371</v>
      </c>
      <c r="CBS4" t="s">
        <v>371</v>
      </c>
      <c r="CBT4" t="s">
        <v>371</v>
      </c>
      <c r="CBU4" t="s">
        <v>371</v>
      </c>
      <c r="CBV4" t="s">
        <v>371</v>
      </c>
      <c r="CBW4" t="s">
        <v>371</v>
      </c>
      <c r="CBX4" t="s">
        <v>371</v>
      </c>
      <c r="CBY4" t="s">
        <v>371</v>
      </c>
      <c r="CBZ4" t="s">
        <v>371</v>
      </c>
      <c r="CCA4" t="s">
        <v>371</v>
      </c>
      <c r="CCB4" t="s">
        <v>371</v>
      </c>
      <c r="CCC4" t="s">
        <v>371</v>
      </c>
      <c r="CCD4" t="s">
        <v>371</v>
      </c>
      <c r="CCE4" t="s">
        <v>371</v>
      </c>
      <c r="CCF4" t="s">
        <v>371</v>
      </c>
      <c r="CCG4" t="s">
        <v>371</v>
      </c>
      <c r="CCH4" t="s">
        <v>371</v>
      </c>
      <c r="CCI4" t="s">
        <v>371</v>
      </c>
      <c r="CCJ4" t="s">
        <v>371</v>
      </c>
      <c r="CCK4" t="s">
        <v>371</v>
      </c>
      <c r="CCL4" t="s">
        <v>371</v>
      </c>
      <c r="CCM4" t="s">
        <v>371</v>
      </c>
      <c r="CCN4" t="s">
        <v>371</v>
      </c>
      <c r="CCO4" t="s">
        <v>371</v>
      </c>
      <c r="CCP4" t="s">
        <v>371</v>
      </c>
      <c r="CCQ4" t="s">
        <v>371</v>
      </c>
      <c r="CCR4" t="s">
        <v>371</v>
      </c>
      <c r="CCS4" t="s">
        <v>371</v>
      </c>
      <c r="CCT4" t="s">
        <v>371</v>
      </c>
      <c r="CCU4" t="s">
        <v>371</v>
      </c>
      <c r="CCV4" t="s">
        <v>371</v>
      </c>
      <c r="CCW4" t="s">
        <v>371</v>
      </c>
      <c r="CCX4" t="s">
        <v>371</v>
      </c>
      <c r="CCY4" t="s">
        <v>371</v>
      </c>
      <c r="CCZ4" t="s">
        <v>371</v>
      </c>
      <c r="CDA4" t="s">
        <v>371</v>
      </c>
      <c r="CDB4" t="s">
        <v>371</v>
      </c>
      <c r="CDC4" t="s">
        <v>371</v>
      </c>
      <c r="CDD4" t="s">
        <v>371</v>
      </c>
      <c r="CDE4" t="s">
        <v>371</v>
      </c>
      <c r="CDF4" t="s">
        <v>371</v>
      </c>
      <c r="CDG4" t="s">
        <v>371</v>
      </c>
      <c r="CDH4" t="s">
        <v>371</v>
      </c>
      <c r="CDI4" t="s">
        <v>371</v>
      </c>
      <c r="CDJ4" t="s">
        <v>371</v>
      </c>
      <c r="CDK4" t="s">
        <v>371</v>
      </c>
      <c r="CDL4" t="s">
        <v>371</v>
      </c>
      <c r="CDM4" t="s">
        <v>371</v>
      </c>
      <c r="CDN4" t="s">
        <v>371</v>
      </c>
      <c r="CDO4" t="s">
        <v>371</v>
      </c>
      <c r="CDP4" t="s">
        <v>371</v>
      </c>
      <c r="CDQ4" t="s">
        <v>371</v>
      </c>
      <c r="CDR4" t="s">
        <v>371</v>
      </c>
      <c r="CDS4" t="s">
        <v>371</v>
      </c>
      <c r="CDT4" t="s">
        <v>371</v>
      </c>
      <c r="CDU4" t="s">
        <v>371</v>
      </c>
      <c r="CDV4" t="s">
        <v>371</v>
      </c>
      <c r="CDW4" t="s">
        <v>371</v>
      </c>
      <c r="CDX4" t="s">
        <v>371</v>
      </c>
      <c r="CDY4" t="s">
        <v>371</v>
      </c>
      <c r="CDZ4" t="s">
        <v>371</v>
      </c>
      <c r="CEA4" t="s">
        <v>371</v>
      </c>
      <c r="CEB4" t="s">
        <v>371</v>
      </c>
      <c r="CEC4" t="s">
        <v>371</v>
      </c>
      <c r="CED4" t="s">
        <v>371</v>
      </c>
      <c r="CEE4" t="s">
        <v>371</v>
      </c>
      <c r="CEF4" t="s">
        <v>371</v>
      </c>
      <c r="CEG4" t="s">
        <v>371</v>
      </c>
      <c r="CEH4" t="s">
        <v>371</v>
      </c>
      <c r="CEI4" t="s">
        <v>371</v>
      </c>
      <c r="CEJ4" t="s">
        <v>371</v>
      </c>
      <c r="CEK4" t="s">
        <v>371</v>
      </c>
      <c r="CEL4" t="s">
        <v>371</v>
      </c>
      <c r="CEM4" t="s">
        <v>371</v>
      </c>
      <c r="CEN4" t="s">
        <v>371</v>
      </c>
      <c r="CEO4" t="s">
        <v>371</v>
      </c>
      <c r="CEP4" t="s">
        <v>371</v>
      </c>
      <c r="CEQ4" t="s">
        <v>371</v>
      </c>
      <c r="CER4" t="s">
        <v>371</v>
      </c>
      <c r="CES4" t="s">
        <v>371</v>
      </c>
      <c r="CET4" t="s">
        <v>371</v>
      </c>
      <c r="CEU4" t="s">
        <v>371</v>
      </c>
      <c r="CEV4" t="s">
        <v>371</v>
      </c>
      <c r="CEW4" t="s">
        <v>371</v>
      </c>
      <c r="CEX4" t="s">
        <v>371</v>
      </c>
      <c r="CEY4" t="s">
        <v>371</v>
      </c>
      <c r="CEZ4" t="s">
        <v>371</v>
      </c>
      <c r="CFA4" t="s">
        <v>371</v>
      </c>
      <c r="CFB4" t="s">
        <v>371</v>
      </c>
      <c r="CFC4" t="s">
        <v>371</v>
      </c>
      <c r="CFD4" t="s">
        <v>371</v>
      </c>
      <c r="CFE4" t="s">
        <v>371</v>
      </c>
      <c r="CFF4" t="s">
        <v>371</v>
      </c>
      <c r="CFG4" t="s">
        <v>371</v>
      </c>
      <c r="CFH4" t="s">
        <v>371</v>
      </c>
      <c r="CFI4" t="s">
        <v>371</v>
      </c>
      <c r="CFJ4" t="s">
        <v>371</v>
      </c>
      <c r="CFK4" t="s">
        <v>371</v>
      </c>
      <c r="CFL4" t="s">
        <v>371</v>
      </c>
      <c r="CFM4" t="s">
        <v>371</v>
      </c>
      <c r="CFN4" t="s">
        <v>371</v>
      </c>
      <c r="CFO4" t="s">
        <v>371</v>
      </c>
      <c r="CFP4" t="s">
        <v>371</v>
      </c>
      <c r="CFQ4" t="s">
        <v>371</v>
      </c>
      <c r="CFR4" t="s">
        <v>371</v>
      </c>
      <c r="CFS4" t="s">
        <v>371</v>
      </c>
      <c r="CFT4" t="s">
        <v>371</v>
      </c>
      <c r="CFU4" t="s">
        <v>371</v>
      </c>
      <c r="CFV4" t="s">
        <v>371</v>
      </c>
      <c r="CFW4" t="s">
        <v>371</v>
      </c>
      <c r="CFX4" t="s">
        <v>371</v>
      </c>
      <c r="CFY4" t="s">
        <v>371</v>
      </c>
      <c r="CFZ4" t="s">
        <v>371</v>
      </c>
      <c r="CGA4" t="s">
        <v>371</v>
      </c>
      <c r="CGB4" t="s">
        <v>371</v>
      </c>
      <c r="CGC4" t="s">
        <v>371</v>
      </c>
      <c r="CGD4" t="s">
        <v>371</v>
      </c>
      <c r="CGE4" t="s">
        <v>371</v>
      </c>
      <c r="CGF4" t="s">
        <v>371</v>
      </c>
      <c r="CGG4" t="s">
        <v>371</v>
      </c>
      <c r="CGH4" t="s">
        <v>371</v>
      </c>
      <c r="CGI4" t="s">
        <v>371</v>
      </c>
      <c r="CGJ4" t="s">
        <v>371</v>
      </c>
      <c r="CGK4" t="s">
        <v>371</v>
      </c>
      <c r="CGL4" t="s">
        <v>371</v>
      </c>
      <c r="CGM4" t="s">
        <v>371</v>
      </c>
      <c r="CGN4" t="s">
        <v>371</v>
      </c>
      <c r="CGO4" t="s">
        <v>371</v>
      </c>
      <c r="CGP4" t="s">
        <v>371</v>
      </c>
      <c r="CGQ4" t="s">
        <v>371</v>
      </c>
      <c r="CGR4" t="s">
        <v>371</v>
      </c>
      <c r="CGS4" t="s">
        <v>371</v>
      </c>
      <c r="CGT4" t="s">
        <v>371</v>
      </c>
      <c r="CGU4" t="s">
        <v>371</v>
      </c>
      <c r="CGV4" t="s">
        <v>371</v>
      </c>
      <c r="CGW4" t="s">
        <v>371</v>
      </c>
      <c r="CGX4" t="s">
        <v>371</v>
      </c>
      <c r="CGY4" t="s">
        <v>371</v>
      </c>
      <c r="CGZ4" t="s">
        <v>371</v>
      </c>
      <c r="CHA4" t="s">
        <v>371</v>
      </c>
      <c r="CHB4" t="s">
        <v>371</v>
      </c>
      <c r="CHC4" t="s">
        <v>371</v>
      </c>
      <c r="CHD4" t="s">
        <v>371</v>
      </c>
      <c r="CHE4" t="s">
        <v>371</v>
      </c>
      <c r="CHF4" t="s">
        <v>371</v>
      </c>
      <c r="CHG4" t="s">
        <v>371</v>
      </c>
      <c r="CHH4" t="s">
        <v>371</v>
      </c>
      <c r="CHI4" t="s">
        <v>371</v>
      </c>
      <c r="CHJ4" t="s">
        <v>371</v>
      </c>
      <c r="CHK4" t="s">
        <v>371</v>
      </c>
      <c r="CHL4" t="s">
        <v>371</v>
      </c>
      <c r="CHM4" t="s">
        <v>371</v>
      </c>
      <c r="CHN4" t="s">
        <v>371</v>
      </c>
      <c r="CHO4" t="s">
        <v>371</v>
      </c>
      <c r="CHP4" t="s">
        <v>371</v>
      </c>
      <c r="CHQ4" t="s">
        <v>371</v>
      </c>
      <c r="CHR4" t="s">
        <v>371</v>
      </c>
      <c r="CHS4" t="s">
        <v>371</v>
      </c>
      <c r="CHT4" t="s">
        <v>371</v>
      </c>
      <c r="CHU4" t="s">
        <v>371</v>
      </c>
      <c r="CHV4" t="s">
        <v>371</v>
      </c>
      <c r="CHW4" t="s">
        <v>371</v>
      </c>
      <c r="CHX4" t="s">
        <v>371</v>
      </c>
      <c r="CHY4" t="s">
        <v>371</v>
      </c>
      <c r="CHZ4" t="s">
        <v>371</v>
      </c>
      <c r="CIA4" t="s">
        <v>371</v>
      </c>
      <c r="CIB4" t="s">
        <v>371</v>
      </c>
      <c r="CIC4" t="s">
        <v>371</v>
      </c>
      <c r="CID4" t="s">
        <v>371</v>
      </c>
      <c r="CIE4" t="s">
        <v>371</v>
      </c>
      <c r="CIF4" t="s">
        <v>371</v>
      </c>
      <c r="CIG4" t="s">
        <v>371</v>
      </c>
      <c r="CIH4" t="s">
        <v>371</v>
      </c>
      <c r="CII4" t="s">
        <v>371</v>
      </c>
      <c r="CIJ4" t="s">
        <v>371</v>
      </c>
      <c r="CIK4" t="s">
        <v>371</v>
      </c>
      <c r="CIL4" t="s">
        <v>371</v>
      </c>
      <c r="CIM4" t="s">
        <v>371</v>
      </c>
      <c r="CIN4" t="s">
        <v>371</v>
      </c>
      <c r="CIO4" t="s">
        <v>371</v>
      </c>
      <c r="CIP4" t="s">
        <v>371</v>
      </c>
      <c r="CIQ4" t="s">
        <v>371</v>
      </c>
      <c r="CIR4" t="s">
        <v>371</v>
      </c>
      <c r="CIS4" t="s">
        <v>371</v>
      </c>
      <c r="CIT4" t="s">
        <v>371</v>
      </c>
      <c r="CIU4" t="s">
        <v>371</v>
      </c>
      <c r="CIV4" t="s">
        <v>371</v>
      </c>
      <c r="CIW4" t="s">
        <v>371</v>
      </c>
      <c r="CIX4" t="s">
        <v>371</v>
      </c>
      <c r="CIY4" t="s">
        <v>371</v>
      </c>
      <c r="CIZ4" t="s">
        <v>371</v>
      </c>
      <c r="CJA4" t="s">
        <v>371</v>
      </c>
      <c r="CJB4" t="s">
        <v>371</v>
      </c>
      <c r="CJC4" t="s">
        <v>371</v>
      </c>
      <c r="CJD4" t="s">
        <v>371</v>
      </c>
      <c r="CJE4" t="s">
        <v>371</v>
      </c>
      <c r="CJF4" t="s">
        <v>371</v>
      </c>
      <c r="CJG4" t="s">
        <v>371</v>
      </c>
      <c r="CJH4" t="s">
        <v>371</v>
      </c>
      <c r="CJI4" t="s">
        <v>371</v>
      </c>
      <c r="CJJ4" t="s">
        <v>371</v>
      </c>
      <c r="CJK4" t="s">
        <v>371</v>
      </c>
      <c r="CJL4" t="s">
        <v>371</v>
      </c>
      <c r="CJM4" t="s">
        <v>371</v>
      </c>
      <c r="CJN4" t="s">
        <v>371</v>
      </c>
      <c r="CJO4" t="s">
        <v>371</v>
      </c>
      <c r="CJP4" t="s">
        <v>371</v>
      </c>
      <c r="CJQ4" t="s">
        <v>371</v>
      </c>
      <c r="CJR4" t="s">
        <v>371</v>
      </c>
      <c r="CJS4" t="s">
        <v>371</v>
      </c>
      <c r="CJT4" t="s">
        <v>371</v>
      </c>
      <c r="CJU4" t="s">
        <v>371</v>
      </c>
      <c r="CJV4" t="s">
        <v>371</v>
      </c>
      <c r="CJW4" t="s">
        <v>371</v>
      </c>
      <c r="CJX4" t="s">
        <v>371</v>
      </c>
      <c r="CJY4" t="s">
        <v>371</v>
      </c>
      <c r="CJZ4" t="s">
        <v>371</v>
      </c>
      <c r="CKA4" t="s">
        <v>371</v>
      </c>
      <c r="CKB4" t="s">
        <v>371</v>
      </c>
      <c r="CKC4" t="s">
        <v>371</v>
      </c>
      <c r="CKD4" t="s">
        <v>371</v>
      </c>
      <c r="CKE4" t="s">
        <v>371</v>
      </c>
      <c r="CKF4" t="s">
        <v>371</v>
      </c>
      <c r="CKG4" t="s">
        <v>371</v>
      </c>
      <c r="CKH4" t="s">
        <v>371</v>
      </c>
      <c r="CKI4" t="s">
        <v>371</v>
      </c>
      <c r="CKJ4" t="s">
        <v>371</v>
      </c>
      <c r="CKK4" t="s">
        <v>371</v>
      </c>
      <c r="CKL4" t="s">
        <v>371</v>
      </c>
      <c r="CKM4" t="s">
        <v>371</v>
      </c>
      <c r="CKN4" t="s">
        <v>371</v>
      </c>
      <c r="CKO4" t="s">
        <v>371</v>
      </c>
      <c r="CKP4" t="s">
        <v>371</v>
      </c>
      <c r="CKQ4" t="s">
        <v>371</v>
      </c>
      <c r="CKR4" t="s">
        <v>371</v>
      </c>
      <c r="CKS4" t="s">
        <v>371</v>
      </c>
      <c r="CKT4" t="s">
        <v>371</v>
      </c>
      <c r="CKU4" t="s">
        <v>371</v>
      </c>
      <c r="CKV4" t="s">
        <v>371</v>
      </c>
      <c r="CKW4" t="s">
        <v>371</v>
      </c>
      <c r="CKX4" t="s">
        <v>371</v>
      </c>
      <c r="CKY4" t="s">
        <v>371</v>
      </c>
      <c r="CKZ4" t="s">
        <v>371</v>
      </c>
      <c r="CLA4" t="s">
        <v>371</v>
      </c>
      <c r="CLB4" t="s">
        <v>371</v>
      </c>
      <c r="CLC4" t="s">
        <v>371</v>
      </c>
      <c r="CLD4" t="s">
        <v>371</v>
      </c>
      <c r="CLE4" t="s">
        <v>371</v>
      </c>
      <c r="CLF4" t="s">
        <v>371</v>
      </c>
      <c r="CLG4" t="s">
        <v>371</v>
      </c>
      <c r="CLH4" t="s">
        <v>371</v>
      </c>
      <c r="CLI4" t="s">
        <v>371</v>
      </c>
      <c r="CLJ4" t="s">
        <v>371</v>
      </c>
      <c r="CLK4" t="s">
        <v>371</v>
      </c>
      <c r="CLL4" t="s">
        <v>371</v>
      </c>
      <c r="CLM4" t="s">
        <v>371</v>
      </c>
      <c r="CLN4" t="s">
        <v>371</v>
      </c>
      <c r="CLO4" t="s">
        <v>371</v>
      </c>
      <c r="CLP4" t="s">
        <v>371</v>
      </c>
      <c r="CLQ4" t="s">
        <v>371</v>
      </c>
      <c r="CLR4" t="s">
        <v>371</v>
      </c>
      <c r="CLS4" t="s">
        <v>371</v>
      </c>
      <c r="CLT4" t="s">
        <v>371</v>
      </c>
      <c r="CLU4" t="s">
        <v>371</v>
      </c>
      <c r="CLV4" t="s">
        <v>371</v>
      </c>
      <c r="CLW4" t="s">
        <v>371</v>
      </c>
      <c r="CLX4" t="s">
        <v>371</v>
      </c>
      <c r="CLY4" t="s">
        <v>371</v>
      </c>
      <c r="CLZ4" t="s">
        <v>371</v>
      </c>
      <c r="CMA4" t="s">
        <v>371</v>
      </c>
      <c r="CMB4" t="s">
        <v>371</v>
      </c>
      <c r="CMC4" t="s">
        <v>371</v>
      </c>
      <c r="CMD4" t="s">
        <v>371</v>
      </c>
      <c r="CME4" t="s">
        <v>371</v>
      </c>
      <c r="CMF4" t="s">
        <v>371</v>
      </c>
      <c r="CMG4" t="s">
        <v>371</v>
      </c>
      <c r="CMH4" t="s">
        <v>371</v>
      </c>
      <c r="CMI4" t="s">
        <v>371</v>
      </c>
      <c r="CMJ4" t="s">
        <v>371</v>
      </c>
      <c r="CMK4" t="s">
        <v>371</v>
      </c>
      <c r="CML4" t="s">
        <v>371</v>
      </c>
      <c r="CMM4" t="s">
        <v>371</v>
      </c>
      <c r="CMN4" t="s">
        <v>371</v>
      </c>
      <c r="CMO4" t="s">
        <v>371</v>
      </c>
      <c r="CMP4" t="s">
        <v>371</v>
      </c>
      <c r="CMQ4" t="s">
        <v>371</v>
      </c>
      <c r="CMR4" t="s">
        <v>371</v>
      </c>
      <c r="CMS4" t="s">
        <v>371</v>
      </c>
      <c r="CMT4" t="s">
        <v>371</v>
      </c>
      <c r="CMU4" t="s">
        <v>371</v>
      </c>
      <c r="CMV4" t="s">
        <v>371</v>
      </c>
      <c r="CMW4" t="s">
        <v>371</v>
      </c>
      <c r="CMX4" t="s">
        <v>371</v>
      </c>
      <c r="CMY4" t="s">
        <v>371</v>
      </c>
      <c r="CMZ4" t="s">
        <v>371</v>
      </c>
      <c r="CNA4" t="s">
        <v>371</v>
      </c>
      <c r="CNB4" t="s">
        <v>371</v>
      </c>
      <c r="CNC4" t="s">
        <v>371</v>
      </c>
      <c r="CND4" t="s">
        <v>371</v>
      </c>
      <c r="CNE4" t="s">
        <v>371</v>
      </c>
      <c r="CNF4" t="s">
        <v>371</v>
      </c>
      <c r="CNG4" t="s">
        <v>371</v>
      </c>
      <c r="CNH4" t="s">
        <v>371</v>
      </c>
      <c r="CNI4" t="s">
        <v>371</v>
      </c>
      <c r="CNJ4" t="s">
        <v>371</v>
      </c>
      <c r="CNK4" t="s">
        <v>371</v>
      </c>
      <c r="CNL4" t="s">
        <v>371</v>
      </c>
      <c r="CNM4" t="s">
        <v>371</v>
      </c>
      <c r="CNN4" t="s">
        <v>371</v>
      </c>
      <c r="CNO4" t="s">
        <v>371</v>
      </c>
      <c r="CNP4" t="s">
        <v>371</v>
      </c>
      <c r="CNQ4" t="s">
        <v>371</v>
      </c>
      <c r="CNR4" t="s">
        <v>371</v>
      </c>
      <c r="CNS4" t="s">
        <v>371</v>
      </c>
      <c r="CNT4" t="s">
        <v>371</v>
      </c>
      <c r="CNU4" t="s">
        <v>371</v>
      </c>
      <c r="CNV4" t="s">
        <v>371</v>
      </c>
      <c r="CNW4" t="s">
        <v>371</v>
      </c>
      <c r="CNX4" t="s">
        <v>371</v>
      </c>
      <c r="CNY4" t="s">
        <v>371</v>
      </c>
      <c r="CNZ4" t="s">
        <v>371</v>
      </c>
      <c r="COA4" t="s">
        <v>371</v>
      </c>
      <c r="COB4" t="s">
        <v>371</v>
      </c>
      <c r="COC4" t="s">
        <v>371</v>
      </c>
      <c r="COD4" t="s">
        <v>371</v>
      </c>
      <c r="COE4" t="s">
        <v>371</v>
      </c>
      <c r="COF4" t="s">
        <v>371</v>
      </c>
      <c r="COG4" t="s">
        <v>371</v>
      </c>
      <c r="COH4" t="s">
        <v>371</v>
      </c>
      <c r="COI4" t="s">
        <v>371</v>
      </c>
      <c r="COJ4" t="s">
        <v>371</v>
      </c>
      <c r="COK4" t="s">
        <v>371</v>
      </c>
      <c r="COL4" t="s">
        <v>371</v>
      </c>
      <c r="COM4" t="s">
        <v>371</v>
      </c>
      <c r="CON4" t="s">
        <v>371</v>
      </c>
      <c r="COO4" t="s">
        <v>371</v>
      </c>
      <c r="COP4" t="s">
        <v>371</v>
      </c>
      <c r="COQ4" t="s">
        <v>371</v>
      </c>
      <c r="COR4" t="s">
        <v>371</v>
      </c>
      <c r="COS4" t="s">
        <v>371</v>
      </c>
      <c r="COT4" t="s">
        <v>371</v>
      </c>
      <c r="COU4" t="s">
        <v>371</v>
      </c>
      <c r="COV4" t="s">
        <v>371</v>
      </c>
      <c r="COW4" t="s">
        <v>371</v>
      </c>
      <c r="COX4" t="s">
        <v>371</v>
      </c>
      <c r="COY4" t="s">
        <v>371</v>
      </c>
      <c r="COZ4" t="s">
        <v>371</v>
      </c>
      <c r="CPA4" t="s">
        <v>371</v>
      </c>
      <c r="CPB4" t="s">
        <v>371</v>
      </c>
      <c r="CPC4" t="s">
        <v>371</v>
      </c>
      <c r="CPD4" t="s">
        <v>371</v>
      </c>
      <c r="CPE4" t="s">
        <v>371</v>
      </c>
      <c r="CPF4" t="s">
        <v>371</v>
      </c>
      <c r="CPG4" t="s">
        <v>371</v>
      </c>
      <c r="CPH4" t="s">
        <v>371</v>
      </c>
      <c r="CPI4" t="s">
        <v>371</v>
      </c>
      <c r="CPJ4" t="s">
        <v>371</v>
      </c>
      <c r="CPK4" t="s">
        <v>371</v>
      </c>
      <c r="CPL4" t="s">
        <v>371</v>
      </c>
      <c r="CPM4" t="s">
        <v>371</v>
      </c>
      <c r="CPN4" t="s">
        <v>371</v>
      </c>
      <c r="CPO4" t="s">
        <v>371</v>
      </c>
      <c r="CPP4" t="s">
        <v>371</v>
      </c>
      <c r="CPQ4" t="s">
        <v>371</v>
      </c>
      <c r="CPR4" t="s">
        <v>371</v>
      </c>
      <c r="CPS4" t="s">
        <v>371</v>
      </c>
      <c r="CPT4" t="s">
        <v>371</v>
      </c>
      <c r="CPU4" t="s">
        <v>371</v>
      </c>
      <c r="CPV4" t="s">
        <v>371</v>
      </c>
      <c r="CPW4" t="s">
        <v>371</v>
      </c>
      <c r="CPX4" t="s">
        <v>371</v>
      </c>
      <c r="CPY4" t="s">
        <v>371</v>
      </c>
      <c r="CPZ4" t="s">
        <v>371</v>
      </c>
      <c r="CQA4" t="s">
        <v>371</v>
      </c>
      <c r="CQB4" t="s">
        <v>371</v>
      </c>
      <c r="CQC4" t="s">
        <v>371</v>
      </c>
      <c r="CQD4" t="s">
        <v>371</v>
      </c>
      <c r="CQE4" t="s">
        <v>371</v>
      </c>
      <c r="CQF4" t="s">
        <v>371</v>
      </c>
      <c r="CQG4" t="s">
        <v>371</v>
      </c>
      <c r="CQH4" t="s">
        <v>371</v>
      </c>
      <c r="CQI4" t="s">
        <v>371</v>
      </c>
      <c r="CQJ4" t="s">
        <v>371</v>
      </c>
      <c r="CQK4" t="s">
        <v>371</v>
      </c>
      <c r="CQL4" t="s">
        <v>371</v>
      </c>
      <c r="CQM4" t="s">
        <v>371</v>
      </c>
      <c r="CQN4" t="s">
        <v>371</v>
      </c>
      <c r="CQO4" t="s">
        <v>371</v>
      </c>
      <c r="CQP4" t="s">
        <v>371</v>
      </c>
      <c r="CQQ4" t="s">
        <v>371</v>
      </c>
      <c r="CQR4" t="s">
        <v>371</v>
      </c>
      <c r="CQS4" t="s">
        <v>371</v>
      </c>
      <c r="CQT4" t="s">
        <v>371</v>
      </c>
      <c r="CQU4" t="s">
        <v>371</v>
      </c>
      <c r="CQV4" t="s">
        <v>371</v>
      </c>
      <c r="CQW4" t="s">
        <v>371</v>
      </c>
      <c r="CQX4" t="s">
        <v>371</v>
      </c>
      <c r="CQY4" t="s">
        <v>371</v>
      </c>
      <c r="CQZ4" t="s">
        <v>371</v>
      </c>
      <c r="CRA4" t="s">
        <v>371</v>
      </c>
      <c r="CRB4" t="s">
        <v>371</v>
      </c>
      <c r="CRC4" t="s">
        <v>371</v>
      </c>
      <c r="CRD4" t="s">
        <v>371</v>
      </c>
      <c r="CRE4" t="s">
        <v>371</v>
      </c>
      <c r="CRF4" t="s">
        <v>371</v>
      </c>
      <c r="CRG4" t="s">
        <v>371</v>
      </c>
      <c r="CRH4" t="s">
        <v>371</v>
      </c>
      <c r="CRI4" t="s">
        <v>371</v>
      </c>
      <c r="CRJ4" t="s">
        <v>371</v>
      </c>
      <c r="CRK4" t="s">
        <v>371</v>
      </c>
      <c r="CRL4" t="s">
        <v>371</v>
      </c>
      <c r="CRM4" t="s">
        <v>371</v>
      </c>
      <c r="CRN4" t="s">
        <v>371</v>
      </c>
      <c r="CRO4" t="s">
        <v>371</v>
      </c>
      <c r="CRP4" t="s">
        <v>371</v>
      </c>
      <c r="CRQ4" t="s">
        <v>371</v>
      </c>
      <c r="CRR4" t="s">
        <v>371</v>
      </c>
      <c r="CRS4" t="s">
        <v>371</v>
      </c>
      <c r="CRT4" t="s">
        <v>371</v>
      </c>
      <c r="CRU4" t="s">
        <v>371</v>
      </c>
      <c r="CRV4" t="s">
        <v>371</v>
      </c>
      <c r="CRW4" t="s">
        <v>371</v>
      </c>
      <c r="CRX4" t="s">
        <v>371</v>
      </c>
      <c r="CRY4" t="s">
        <v>371</v>
      </c>
      <c r="CRZ4" t="s">
        <v>371</v>
      </c>
      <c r="CSA4" t="s">
        <v>371</v>
      </c>
      <c r="CSB4" t="s">
        <v>371</v>
      </c>
      <c r="CSC4" t="s">
        <v>371</v>
      </c>
      <c r="CSD4" t="s">
        <v>371</v>
      </c>
      <c r="CSE4" t="s">
        <v>371</v>
      </c>
      <c r="CSF4" t="s">
        <v>371</v>
      </c>
      <c r="CSG4" t="s">
        <v>371</v>
      </c>
      <c r="CSH4" t="s">
        <v>371</v>
      </c>
      <c r="CSI4" t="s">
        <v>371</v>
      </c>
      <c r="CSJ4" t="s">
        <v>371</v>
      </c>
      <c r="CSK4" t="s">
        <v>371</v>
      </c>
      <c r="CSL4" t="s">
        <v>371</v>
      </c>
      <c r="CSM4" t="s">
        <v>371</v>
      </c>
      <c r="CSN4" t="s">
        <v>371</v>
      </c>
      <c r="CSO4" t="s">
        <v>371</v>
      </c>
      <c r="CSP4" t="s">
        <v>371</v>
      </c>
      <c r="CSQ4" t="s">
        <v>371</v>
      </c>
      <c r="CSR4" t="s">
        <v>371</v>
      </c>
      <c r="CSS4" t="s">
        <v>371</v>
      </c>
      <c r="CST4" t="s">
        <v>371</v>
      </c>
      <c r="CSU4" t="s">
        <v>371</v>
      </c>
      <c r="CSV4" t="s">
        <v>371</v>
      </c>
      <c r="CSW4" t="s">
        <v>371</v>
      </c>
      <c r="CSX4" t="s">
        <v>371</v>
      </c>
      <c r="CSY4" t="s">
        <v>371</v>
      </c>
      <c r="CSZ4" t="s">
        <v>371</v>
      </c>
      <c r="CTA4" t="s">
        <v>371</v>
      </c>
      <c r="CTB4" t="s">
        <v>371</v>
      </c>
      <c r="CTC4" t="s">
        <v>371</v>
      </c>
      <c r="CTD4" t="s">
        <v>371</v>
      </c>
      <c r="CTE4" t="s">
        <v>371</v>
      </c>
      <c r="CTF4" t="s">
        <v>371</v>
      </c>
      <c r="CTG4" t="s">
        <v>371</v>
      </c>
      <c r="CTH4" t="s">
        <v>371</v>
      </c>
      <c r="CTI4" t="s">
        <v>371</v>
      </c>
      <c r="CTJ4" t="s">
        <v>371</v>
      </c>
      <c r="CTK4" t="s">
        <v>371</v>
      </c>
      <c r="CTL4" t="s">
        <v>371</v>
      </c>
      <c r="CTM4" t="s">
        <v>371</v>
      </c>
      <c r="CTN4" t="s">
        <v>371</v>
      </c>
      <c r="CTO4" t="s">
        <v>371</v>
      </c>
      <c r="CTP4" t="s">
        <v>371</v>
      </c>
      <c r="CTQ4" t="s">
        <v>371</v>
      </c>
      <c r="CTR4" t="s">
        <v>371</v>
      </c>
      <c r="CTS4" t="s">
        <v>371</v>
      </c>
      <c r="CTT4" t="s">
        <v>371</v>
      </c>
      <c r="CTU4" t="s">
        <v>371</v>
      </c>
      <c r="CTV4" t="s">
        <v>371</v>
      </c>
      <c r="CTW4" t="s">
        <v>371</v>
      </c>
      <c r="CTX4" t="s">
        <v>371</v>
      </c>
      <c r="CTY4" t="s">
        <v>371</v>
      </c>
      <c r="CTZ4" t="s">
        <v>371</v>
      </c>
      <c r="CUA4" t="s">
        <v>371</v>
      </c>
      <c r="CUB4" t="s">
        <v>371</v>
      </c>
      <c r="CUC4" t="s">
        <v>371</v>
      </c>
      <c r="CUD4" t="s">
        <v>371</v>
      </c>
      <c r="CUE4" t="s">
        <v>371</v>
      </c>
      <c r="CUF4" t="s">
        <v>371</v>
      </c>
      <c r="CUG4" t="s">
        <v>371</v>
      </c>
      <c r="CUH4" t="s">
        <v>371</v>
      </c>
      <c r="CUI4" t="s">
        <v>371</v>
      </c>
      <c r="CUJ4" t="s">
        <v>371</v>
      </c>
      <c r="CUK4" t="s">
        <v>371</v>
      </c>
      <c r="CUL4" t="s">
        <v>371</v>
      </c>
      <c r="CUM4" t="s">
        <v>371</v>
      </c>
      <c r="CUN4" t="s">
        <v>371</v>
      </c>
      <c r="CUO4" t="s">
        <v>371</v>
      </c>
      <c r="CUP4" t="s">
        <v>371</v>
      </c>
      <c r="CUQ4" t="s">
        <v>371</v>
      </c>
      <c r="CUR4" t="s">
        <v>371</v>
      </c>
      <c r="CUS4" t="s">
        <v>371</v>
      </c>
      <c r="CUT4" t="s">
        <v>371</v>
      </c>
      <c r="CUU4" t="s">
        <v>371</v>
      </c>
      <c r="CUV4" t="s">
        <v>371</v>
      </c>
      <c r="CUW4" t="s">
        <v>371</v>
      </c>
      <c r="CUX4" t="s">
        <v>371</v>
      </c>
      <c r="CUY4" t="s">
        <v>371</v>
      </c>
      <c r="CUZ4" t="s">
        <v>371</v>
      </c>
      <c r="CVA4" t="s">
        <v>371</v>
      </c>
      <c r="CVB4" t="s">
        <v>371</v>
      </c>
      <c r="CVC4" t="s">
        <v>371</v>
      </c>
      <c r="CVD4" t="s">
        <v>371</v>
      </c>
      <c r="CVE4" t="s">
        <v>371</v>
      </c>
      <c r="CVF4" t="s">
        <v>371</v>
      </c>
      <c r="CVG4" t="s">
        <v>371</v>
      </c>
      <c r="CVH4" t="s">
        <v>371</v>
      </c>
      <c r="CVI4" t="s">
        <v>371</v>
      </c>
      <c r="CVJ4" t="s">
        <v>371</v>
      </c>
      <c r="CVK4" t="s">
        <v>371</v>
      </c>
      <c r="CVL4" t="s">
        <v>371</v>
      </c>
      <c r="CVM4" t="s">
        <v>371</v>
      </c>
      <c r="CVN4" t="s">
        <v>371</v>
      </c>
      <c r="CVO4" t="s">
        <v>371</v>
      </c>
      <c r="CVP4" t="s">
        <v>371</v>
      </c>
      <c r="CVQ4" t="s">
        <v>371</v>
      </c>
      <c r="CVR4" t="s">
        <v>371</v>
      </c>
      <c r="CVS4" t="s">
        <v>371</v>
      </c>
      <c r="CVT4" t="s">
        <v>371</v>
      </c>
      <c r="CVU4" t="s">
        <v>371</v>
      </c>
      <c r="CVV4" t="s">
        <v>371</v>
      </c>
      <c r="CVW4" t="s">
        <v>371</v>
      </c>
      <c r="CVX4" t="s">
        <v>371</v>
      </c>
      <c r="CVY4" t="s">
        <v>371</v>
      </c>
      <c r="CVZ4" t="s">
        <v>371</v>
      </c>
      <c r="CWA4" t="s">
        <v>371</v>
      </c>
      <c r="CWB4" t="s">
        <v>371</v>
      </c>
      <c r="CWC4" t="s">
        <v>371</v>
      </c>
      <c r="CWD4" t="s">
        <v>371</v>
      </c>
      <c r="CWE4" t="s">
        <v>371</v>
      </c>
      <c r="CWF4" t="s">
        <v>371</v>
      </c>
      <c r="CWG4" t="s">
        <v>371</v>
      </c>
      <c r="CWH4" t="s">
        <v>371</v>
      </c>
      <c r="CWI4" t="s">
        <v>371</v>
      </c>
      <c r="CWJ4" t="s">
        <v>371</v>
      </c>
      <c r="CWK4" t="s">
        <v>371</v>
      </c>
      <c r="CWL4" t="s">
        <v>371</v>
      </c>
      <c r="CWM4" t="s">
        <v>371</v>
      </c>
      <c r="CWN4" t="s">
        <v>371</v>
      </c>
      <c r="CWO4" t="s">
        <v>371</v>
      </c>
      <c r="CWP4" t="s">
        <v>371</v>
      </c>
      <c r="CWQ4" t="s">
        <v>371</v>
      </c>
      <c r="CWR4" t="s">
        <v>371</v>
      </c>
      <c r="CWS4" t="s">
        <v>371</v>
      </c>
      <c r="CWT4" t="s">
        <v>371</v>
      </c>
      <c r="CWU4" t="s">
        <v>371</v>
      </c>
      <c r="CWV4" t="s">
        <v>371</v>
      </c>
      <c r="CWW4" t="s">
        <v>371</v>
      </c>
      <c r="CWX4" t="s">
        <v>371</v>
      </c>
      <c r="CWY4" t="s">
        <v>371</v>
      </c>
      <c r="CWZ4" t="s">
        <v>371</v>
      </c>
      <c r="CXA4" t="s">
        <v>371</v>
      </c>
      <c r="CXB4" t="s">
        <v>371</v>
      </c>
      <c r="CXC4" t="s">
        <v>371</v>
      </c>
      <c r="CXD4" t="s">
        <v>371</v>
      </c>
      <c r="CXE4" t="s">
        <v>371</v>
      </c>
      <c r="CXF4" t="s">
        <v>371</v>
      </c>
      <c r="CXG4" t="s">
        <v>371</v>
      </c>
      <c r="CXH4" t="s">
        <v>371</v>
      </c>
      <c r="CXI4" t="s">
        <v>371</v>
      </c>
      <c r="CXJ4" t="s">
        <v>371</v>
      </c>
      <c r="CXK4" t="s">
        <v>371</v>
      </c>
      <c r="CXL4" t="s">
        <v>371</v>
      </c>
      <c r="CXM4" t="s">
        <v>371</v>
      </c>
      <c r="CXN4" t="s">
        <v>371</v>
      </c>
      <c r="CXO4" t="s">
        <v>371</v>
      </c>
      <c r="CXP4" t="s">
        <v>371</v>
      </c>
      <c r="CXQ4" t="s">
        <v>371</v>
      </c>
      <c r="CXR4" t="s">
        <v>371</v>
      </c>
      <c r="CXS4" t="s">
        <v>371</v>
      </c>
      <c r="CXT4" t="s">
        <v>371</v>
      </c>
      <c r="CXU4" t="s">
        <v>371</v>
      </c>
      <c r="CXV4" t="s">
        <v>371</v>
      </c>
      <c r="CXW4" t="s">
        <v>371</v>
      </c>
      <c r="CXX4" t="s">
        <v>371</v>
      </c>
      <c r="CXY4" t="s">
        <v>371</v>
      </c>
      <c r="CXZ4" t="s">
        <v>371</v>
      </c>
      <c r="CYA4" t="s">
        <v>371</v>
      </c>
      <c r="CYB4" t="s">
        <v>371</v>
      </c>
      <c r="CYC4" t="s">
        <v>371</v>
      </c>
      <c r="CYD4" t="s">
        <v>371</v>
      </c>
      <c r="CYE4" t="s">
        <v>371</v>
      </c>
      <c r="CYF4" t="s">
        <v>371</v>
      </c>
      <c r="CYG4" t="s">
        <v>371</v>
      </c>
      <c r="CYH4" t="s">
        <v>371</v>
      </c>
      <c r="CYI4" t="s">
        <v>371</v>
      </c>
      <c r="CYJ4" t="s">
        <v>371</v>
      </c>
      <c r="CYK4" t="s">
        <v>371</v>
      </c>
      <c r="CYL4" t="s">
        <v>371</v>
      </c>
      <c r="CYM4" t="s">
        <v>371</v>
      </c>
      <c r="CYN4" t="s">
        <v>371</v>
      </c>
      <c r="CYO4" t="s">
        <v>371</v>
      </c>
      <c r="CYP4" t="s">
        <v>371</v>
      </c>
      <c r="CYQ4" t="s">
        <v>371</v>
      </c>
      <c r="CYR4" t="s">
        <v>371</v>
      </c>
      <c r="CYS4" t="s">
        <v>371</v>
      </c>
      <c r="CYT4" t="s">
        <v>371</v>
      </c>
      <c r="CYU4" t="s">
        <v>371</v>
      </c>
      <c r="CYV4" t="s">
        <v>371</v>
      </c>
      <c r="CYW4" t="s">
        <v>371</v>
      </c>
      <c r="CYX4" t="s">
        <v>371</v>
      </c>
      <c r="CYY4" t="s">
        <v>371</v>
      </c>
      <c r="CYZ4" t="s">
        <v>371</v>
      </c>
      <c r="CZA4" t="s">
        <v>371</v>
      </c>
      <c r="CZB4" t="s">
        <v>371</v>
      </c>
      <c r="CZC4" t="s">
        <v>371</v>
      </c>
      <c r="CZD4" t="s">
        <v>371</v>
      </c>
      <c r="CZE4" t="s">
        <v>371</v>
      </c>
      <c r="CZF4" t="s">
        <v>371</v>
      </c>
      <c r="CZG4" t="s">
        <v>371</v>
      </c>
      <c r="CZH4" t="s">
        <v>371</v>
      </c>
      <c r="CZI4" t="s">
        <v>371</v>
      </c>
      <c r="CZJ4" t="s">
        <v>371</v>
      </c>
      <c r="CZK4" t="s">
        <v>371</v>
      </c>
      <c r="CZL4" t="s">
        <v>371</v>
      </c>
      <c r="CZM4" t="s">
        <v>371</v>
      </c>
      <c r="CZN4" t="s">
        <v>371</v>
      </c>
      <c r="CZO4" t="s">
        <v>371</v>
      </c>
      <c r="CZP4" t="s">
        <v>371</v>
      </c>
      <c r="CZQ4" t="s">
        <v>371</v>
      </c>
      <c r="CZR4" t="s">
        <v>371</v>
      </c>
      <c r="CZS4" t="s">
        <v>371</v>
      </c>
      <c r="CZT4" t="s">
        <v>371</v>
      </c>
      <c r="CZU4" t="s">
        <v>371</v>
      </c>
      <c r="CZV4" t="s">
        <v>371</v>
      </c>
      <c r="CZW4" t="s">
        <v>371</v>
      </c>
      <c r="CZX4" t="s">
        <v>371</v>
      </c>
      <c r="CZY4" t="s">
        <v>371</v>
      </c>
      <c r="CZZ4" t="s">
        <v>371</v>
      </c>
      <c r="DAA4" t="s">
        <v>371</v>
      </c>
      <c r="DAB4" t="s">
        <v>371</v>
      </c>
      <c r="DAC4" t="s">
        <v>371</v>
      </c>
      <c r="DAD4" t="s">
        <v>371</v>
      </c>
      <c r="DAE4" t="s">
        <v>371</v>
      </c>
      <c r="DAF4" t="s">
        <v>371</v>
      </c>
      <c r="DAG4" t="s">
        <v>371</v>
      </c>
      <c r="DAH4" t="s">
        <v>371</v>
      </c>
      <c r="DAI4" t="s">
        <v>371</v>
      </c>
      <c r="DAJ4" t="s">
        <v>371</v>
      </c>
      <c r="DAK4" t="s">
        <v>371</v>
      </c>
      <c r="DAL4" t="s">
        <v>371</v>
      </c>
      <c r="DAM4" t="s">
        <v>371</v>
      </c>
      <c r="DAN4" t="s">
        <v>371</v>
      </c>
      <c r="DAO4" t="s">
        <v>371</v>
      </c>
      <c r="DAP4" t="s">
        <v>371</v>
      </c>
      <c r="DAQ4" t="s">
        <v>371</v>
      </c>
      <c r="DAR4" t="s">
        <v>371</v>
      </c>
      <c r="DAS4" t="s">
        <v>371</v>
      </c>
      <c r="DAT4" t="s">
        <v>371</v>
      </c>
      <c r="DAU4" t="s">
        <v>371</v>
      </c>
      <c r="DAV4" t="s">
        <v>371</v>
      </c>
      <c r="DAW4" t="s">
        <v>371</v>
      </c>
      <c r="DAX4" t="s">
        <v>371</v>
      </c>
      <c r="DAY4" t="s">
        <v>371</v>
      </c>
      <c r="DAZ4" t="s">
        <v>371</v>
      </c>
      <c r="DBA4" t="s">
        <v>371</v>
      </c>
      <c r="DBB4" t="s">
        <v>371</v>
      </c>
      <c r="DBC4" t="s">
        <v>371</v>
      </c>
      <c r="DBD4" t="s">
        <v>371</v>
      </c>
      <c r="DBE4" t="s">
        <v>371</v>
      </c>
      <c r="DBF4" t="s">
        <v>371</v>
      </c>
      <c r="DBG4" t="s">
        <v>371</v>
      </c>
      <c r="DBH4" t="s">
        <v>371</v>
      </c>
      <c r="DBI4" t="s">
        <v>371</v>
      </c>
      <c r="DBJ4" t="s">
        <v>371</v>
      </c>
      <c r="DBK4" t="s">
        <v>371</v>
      </c>
      <c r="DBL4" t="s">
        <v>371</v>
      </c>
      <c r="DBM4" t="s">
        <v>371</v>
      </c>
      <c r="DBN4" t="s">
        <v>371</v>
      </c>
      <c r="DBO4" t="s">
        <v>371</v>
      </c>
      <c r="DBP4" t="s">
        <v>371</v>
      </c>
      <c r="DBQ4" t="s">
        <v>371</v>
      </c>
      <c r="DBR4" t="s">
        <v>371</v>
      </c>
      <c r="DBS4" t="s">
        <v>371</v>
      </c>
      <c r="DBT4" t="s">
        <v>371</v>
      </c>
      <c r="DBU4" t="s">
        <v>371</v>
      </c>
      <c r="DBV4" t="s">
        <v>371</v>
      </c>
      <c r="DBW4" t="s">
        <v>371</v>
      </c>
      <c r="DBX4" t="s">
        <v>371</v>
      </c>
      <c r="DBY4" t="s">
        <v>371</v>
      </c>
      <c r="DBZ4" t="s">
        <v>371</v>
      </c>
      <c r="DCA4" t="s">
        <v>371</v>
      </c>
      <c r="DCB4" t="s">
        <v>371</v>
      </c>
      <c r="DCC4" t="s">
        <v>371</v>
      </c>
      <c r="DCD4" t="s">
        <v>371</v>
      </c>
      <c r="DCE4" t="s">
        <v>371</v>
      </c>
      <c r="DCF4" t="s">
        <v>371</v>
      </c>
      <c r="DCG4" t="s">
        <v>371</v>
      </c>
      <c r="DCH4" t="s">
        <v>371</v>
      </c>
      <c r="DCI4" t="s">
        <v>371</v>
      </c>
      <c r="DCJ4" t="s">
        <v>371</v>
      </c>
      <c r="DCK4" t="s">
        <v>371</v>
      </c>
      <c r="DCL4" t="s">
        <v>371</v>
      </c>
      <c r="DCM4" t="s">
        <v>371</v>
      </c>
      <c r="DCN4" t="s">
        <v>371</v>
      </c>
      <c r="DCO4" t="s">
        <v>371</v>
      </c>
      <c r="DCP4" t="s">
        <v>371</v>
      </c>
      <c r="DCQ4" t="s">
        <v>371</v>
      </c>
      <c r="DCR4" t="s">
        <v>371</v>
      </c>
      <c r="DCS4" t="s">
        <v>371</v>
      </c>
      <c r="DCT4" t="s">
        <v>371</v>
      </c>
      <c r="DCU4" t="s">
        <v>371</v>
      </c>
      <c r="DCV4" t="s">
        <v>371</v>
      </c>
      <c r="DCW4" t="s">
        <v>371</v>
      </c>
      <c r="DCX4" t="s">
        <v>371</v>
      </c>
      <c r="DCY4" t="s">
        <v>371</v>
      </c>
      <c r="DCZ4" t="s">
        <v>371</v>
      </c>
      <c r="DDA4" t="s">
        <v>371</v>
      </c>
      <c r="DDB4" t="s">
        <v>371</v>
      </c>
      <c r="DDC4" t="s">
        <v>371</v>
      </c>
      <c r="DDD4" t="s">
        <v>371</v>
      </c>
      <c r="DDE4" t="s">
        <v>371</v>
      </c>
      <c r="DDF4" t="s">
        <v>371</v>
      </c>
      <c r="DDG4" t="s">
        <v>371</v>
      </c>
      <c r="DDH4" t="s">
        <v>371</v>
      </c>
      <c r="DDI4" t="s">
        <v>371</v>
      </c>
      <c r="DDJ4" t="s">
        <v>371</v>
      </c>
      <c r="DDK4" t="s">
        <v>371</v>
      </c>
      <c r="DDL4" t="s">
        <v>371</v>
      </c>
      <c r="DDM4" t="s">
        <v>371</v>
      </c>
      <c r="DDN4" t="s">
        <v>371</v>
      </c>
      <c r="DDO4" t="s">
        <v>371</v>
      </c>
      <c r="DDP4" t="s">
        <v>371</v>
      </c>
      <c r="DDQ4" t="s">
        <v>371</v>
      </c>
      <c r="DDR4" t="s">
        <v>371</v>
      </c>
      <c r="DDS4" t="s">
        <v>371</v>
      </c>
      <c r="DDT4" t="s">
        <v>371</v>
      </c>
      <c r="DDU4" t="s">
        <v>371</v>
      </c>
      <c r="DDV4" t="s">
        <v>371</v>
      </c>
      <c r="DDW4" t="s">
        <v>371</v>
      </c>
      <c r="DDX4" t="s">
        <v>371</v>
      </c>
      <c r="DDY4" t="s">
        <v>371</v>
      </c>
      <c r="DDZ4" t="s">
        <v>371</v>
      </c>
      <c r="DEA4" t="s">
        <v>371</v>
      </c>
      <c r="DEB4" t="s">
        <v>371</v>
      </c>
      <c r="DEC4" t="s">
        <v>371</v>
      </c>
      <c r="DED4" t="s">
        <v>371</v>
      </c>
      <c r="DEE4" t="s">
        <v>371</v>
      </c>
      <c r="DEF4" t="s">
        <v>371</v>
      </c>
      <c r="DEG4" t="s">
        <v>371</v>
      </c>
      <c r="DEH4" t="s">
        <v>371</v>
      </c>
      <c r="DEI4" t="s">
        <v>371</v>
      </c>
      <c r="DEJ4" t="s">
        <v>371</v>
      </c>
      <c r="DEK4" t="s">
        <v>371</v>
      </c>
      <c r="DEL4" t="s">
        <v>371</v>
      </c>
      <c r="DEM4" t="s">
        <v>371</v>
      </c>
      <c r="DEN4" t="s">
        <v>371</v>
      </c>
      <c r="DEO4" t="s">
        <v>371</v>
      </c>
      <c r="DEP4" t="s">
        <v>371</v>
      </c>
      <c r="DEQ4" t="s">
        <v>371</v>
      </c>
      <c r="DER4" t="s">
        <v>371</v>
      </c>
      <c r="DES4" t="s">
        <v>371</v>
      </c>
      <c r="DET4" t="s">
        <v>371</v>
      </c>
      <c r="DEU4" t="s">
        <v>371</v>
      </c>
      <c r="DEV4" t="s">
        <v>371</v>
      </c>
      <c r="DEW4" t="s">
        <v>371</v>
      </c>
      <c r="DEX4" t="s">
        <v>371</v>
      </c>
      <c r="DEY4" t="s">
        <v>371</v>
      </c>
      <c r="DEZ4" t="s">
        <v>371</v>
      </c>
      <c r="DFA4" t="s">
        <v>371</v>
      </c>
      <c r="DFB4" t="s">
        <v>371</v>
      </c>
      <c r="DFC4" t="s">
        <v>371</v>
      </c>
      <c r="DFD4" t="s">
        <v>371</v>
      </c>
      <c r="DFE4" t="s">
        <v>371</v>
      </c>
      <c r="DFF4" t="s">
        <v>371</v>
      </c>
      <c r="DFG4" t="s">
        <v>371</v>
      </c>
      <c r="DFH4" t="s">
        <v>371</v>
      </c>
      <c r="DFI4" t="s">
        <v>371</v>
      </c>
      <c r="DFJ4" t="s">
        <v>371</v>
      </c>
      <c r="DFK4" t="s">
        <v>371</v>
      </c>
      <c r="DFL4" t="s">
        <v>371</v>
      </c>
      <c r="DFM4" t="s">
        <v>371</v>
      </c>
      <c r="DFN4" t="s">
        <v>371</v>
      </c>
      <c r="DFO4" t="s">
        <v>371</v>
      </c>
      <c r="DFP4" t="s">
        <v>371</v>
      </c>
      <c r="DFQ4" t="s">
        <v>371</v>
      </c>
      <c r="DFR4" t="s">
        <v>371</v>
      </c>
      <c r="DFS4" t="s">
        <v>371</v>
      </c>
      <c r="DFT4" t="s">
        <v>371</v>
      </c>
      <c r="DFU4" t="s">
        <v>371</v>
      </c>
      <c r="DFV4" t="s">
        <v>371</v>
      </c>
      <c r="DFW4" t="s">
        <v>371</v>
      </c>
      <c r="DFX4" t="s">
        <v>371</v>
      </c>
      <c r="DFY4" t="s">
        <v>371</v>
      </c>
      <c r="DFZ4" t="s">
        <v>371</v>
      </c>
      <c r="DGA4" t="s">
        <v>371</v>
      </c>
      <c r="DGB4" t="s">
        <v>371</v>
      </c>
      <c r="DGC4" t="s">
        <v>371</v>
      </c>
      <c r="DGD4" t="s">
        <v>371</v>
      </c>
      <c r="DGE4" t="s">
        <v>371</v>
      </c>
      <c r="DGF4" t="s">
        <v>371</v>
      </c>
      <c r="DGG4" t="s">
        <v>371</v>
      </c>
      <c r="DGH4" t="s">
        <v>371</v>
      </c>
      <c r="DGI4" t="s">
        <v>371</v>
      </c>
      <c r="DGJ4" t="s">
        <v>371</v>
      </c>
      <c r="DGK4" t="s">
        <v>371</v>
      </c>
      <c r="DGL4" t="s">
        <v>371</v>
      </c>
      <c r="DGM4" t="s">
        <v>371</v>
      </c>
      <c r="DGN4" t="s">
        <v>371</v>
      </c>
      <c r="DGO4" t="s">
        <v>371</v>
      </c>
      <c r="DGP4" t="s">
        <v>371</v>
      </c>
      <c r="DGQ4" t="s">
        <v>371</v>
      </c>
      <c r="DGR4" t="s">
        <v>371</v>
      </c>
      <c r="DGS4" t="s">
        <v>371</v>
      </c>
      <c r="DGT4" t="s">
        <v>371</v>
      </c>
      <c r="DGU4" t="s">
        <v>371</v>
      </c>
      <c r="DGV4" t="s">
        <v>371</v>
      </c>
      <c r="DGW4" t="s">
        <v>371</v>
      </c>
      <c r="DGX4" t="s">
        <v>371</v>
      </c>
      <c r="DGY4" t="s">
        <v>371</v>
      </c>
      <c r="DGZ4" t="s">
        <v>371</v>
      </c>
      <c r="DHA4" t="s">
        <v>371</v>
      </c>
      <c r="DHB4" t="s">
        <v>371</v>
      </c>
      <c r="DHC4" t="s">
        <v>371</v>
      </c>
      <c r="DHD4" t="s">
        <v>371</v>
      </c>
      <c r="DHE4" t="s">
        <v>371</v>
      </c>
      <c r="DHF4" t="s">
        <v>371</v>
      </c>
      <c r="DHG4" t="s">
        <v>371</v>
      </c>
      <c r="DHH4" t="s">
        <v>371</v>
      </c>
      <c r="DHI4" t="s">
        <v>371</v>
      </c>
      <c r="DHJ4" t="s">
        <v>371</v>
      </c>
      <c r="DHK4" t="s">
        <v>371</v>
      </c>
      <c r="DHL4" t="s">
        <v>371</v>
      </c>
      <c r="DHM4" t="s">
        <v>371</v>
      </c>
      <c r="DHN4" t="s">
        <v>371</v>
      </c>
      <c r="DHO4" t="s">
        <v>371</v>
      </c>
      <c r="DHP4" t="s">
        <v>371</v>
      </c>
      <c r="DHQ4" t="s">
        <v>371</v>
      </c>
      <c r="DHR4" t="s">
        <v>371</v>
      </c>
      <c r="DHS4" t="s">
        <v>371</v>
      </c>
      <c r="DHT4" t="s">
        <v>371</v>
      </c>
      <c r="DHU4" t="s">
        <v>371</v>
      </c>
      <c r="DHV4" t="s">
        <v>371</v>
      </c>
      <c r="DHW4" t="s">
        <v>371</v>
      </c>
      <c r="DHX4" t="s">
        <v>371</v>
      </c>
      <c r="DHY4" t="s">
        <v>371</v>
      </c>
      <c r="DHZ4" t="s">
        <v>371</v>
      </c>
      <c r="DIA4" t="s">
        <v>371</v>
      </c>
      <c r="DIB4" t="s">
        <v>371</v>
      </c>
      <c r="DIC4" t="s">
        <v>371</v>
      </c>
      <c r="DID4" t="s">
        <v>371</v>
      </c>
      <c r="DIE4" t="s">
        <v>371</v>
      </c>
      <c r="DIF4" t="s">
        <v>371</v>
      </c>
      <c r="DIG4" t="s">
        <v>371</v>
      </c>
      <c r="DIH4" t="s">
        <v>371</v>
      </c>
      <c r="DII4" t="s">
        <v>371</v>
      </c>
      <c r="DIJ4" t="s">
        <v>371</v>
      </c>
      <c r="DIK4" t="s">
        <v>371</v>
      </c>
      <c r="DIL4" t="s">
        <v>371</v>
      </c>
      <c r="DIM4" t="s">
        <v>371</v>
      </c>
      <c r="DIN4" t="s">
        <v>371</v>
      </c>
      <c r="DIO4" t="s">
        <v>371</v>
      </c>
      <c r="DIP4" t="s">
        <v>371</v>
      </c>
      <c r="DIQ4" t="s">
        <v>371</v>
      </c>
      <c r="DIR4" t="s">
        <v>371</v>
      </c>
      <c r="DIS4" t="s">
        <v>371</v>
      </c>
      <c r="DIT4" t="s">
        <v>371</v>
      </c>
      <c r="DIU4" t="s">
        <v>371</v>
      </c>
      <c r="DIV4" t="s">
        <v>371</v>
      </c>
      <c r="DIW4" t="s">
        <v>371</v>
      </c>
      <c r="DIX4" t="s">
        <v>371</v>
      </c>
      <c r="DIY4" t="s">
        <v>371</v>
      </c>
      <c r="DIZ4" t="s">
        <v>371</v>
      </c>
      <c r="DJA4" t="s">
        <v>371</v>
      </c>
      <c r="DJB4" t="s">
        <v>371</v>
      </c>
      <c r="DJC4" t="s">
        <v>371</v>
      </c>
      <c r="DJD4" t="s">
        <v>371</v>
      </c>
      <c r="DJE4" t="s">
        <v>371</v>
      </c>
      <c r="DJF4" t="s">
        <v>371</v>
      </c>
      <c r="DJG4" t="s">
        <v>371</v>
      </c>
      <c r="DJH4" t="s">
        <v>371</v>
      </c>
      <c r="DJI4" t="s">
        <v>371</v>
      </c>
      <c r="DJJ4" t="s">
        <v>371</v>
      </c>
      <c r="DJK4" t="s">
        <v>371</v>
      </c>
      <c r="DJL4" t="s">
        <v>371</v>
      </c>
      <c r="DJM4" t="s">
        <v>371</v>
      </c>
      <c r="DJN4" t="s">
        <v>371</v>
      </c>
      <c r="DJO4" t="s">
        <v>371</v>
      </c>
      <c r="DJP4" t="s">
        <v>371</v>
      </c>
      <c r="DJQ4" t="s">
        <v>371</v>
      </c>
      <c r="DJR4" t="s">
        <v>371</v>
      </c>
      <c r="DJS4" t="s">
        <v>371</v>
      </c>
      <c r="DJT4" t="s">
        <v>371</v>
      </c>
      <c r="DJU4" t="s">
        <v>371</v>
      </c>
      <c r="DJV4" t="s">
        <v>371</v>
      </c>
      <c r="DJW4" t="s">
        <v>371</v>
      </c>
      <c r="DJX4" t="s">
        <v>371</v>
      </c>
      <c r="DJY4" t="s">
        <v>371</v>
      </c>
      <c r="DJZ4" t="s">
        <v>371</v>
      </c>
      <c r="DKA4" t="s">
        <v>371</v>
      </c>
      <c r="DKB4" t="s">
        <v>371</v>
      </c>
      <c r="DKC4" t="s">
        <v>371</v>
      </c>
      <c r="DKD4" t="s">
        <v>371</v>
      </c>
      <c r="DKE4" t="s">
        <v>371</v>
      </c>
      <c r="DKF4" t="s">
        <v>371</v>
      </c>
      <c r="DKG4" t="s">
        <v>371</v>
      </c>
      <c r="DKH4" t="s">
        <v>371</v>
      </c>
      <c r="DKI4" t="s">
        <v>371</v>
      </c>
      <c r="DKJ4" t="s">
        <v>371</v>
      </c>
      <c r="DKK4" t="s">
        <v>371</v>
      </c>
      <c r="DKL4" t="s">
        <v>371</v>
      </c>
      <c r="DKM4" t="s">
        <v>371</v>
      </c>
      <c r="DKN4" t="s">
        <v>371</v>
      </c>
      <c r="DKO4" t="s">
        <v>371</v>
      </c>
      <c r="DKP4" t="s">
        <v>371</v>
      </c>
      <c r="DKQ4" t="s">
        <v>371</v>
      </c>
      <c r="DKR4" t="s">
        <v>371</v>
      </c>
      <c r="DKS4" t="s">
        <v>371</v>
      </c>
      <c r="DKT4" t="s">
        <v>371</v>
      </c>
      <c r="DKU4" t="s">
        <v>371</v>
      </c>
      <c r="DKV4" t="s">
        <v>371</v>
      </c>
      <c r="DKW4" t="s">
        <v>371</v>
      </c>
      <c r="DKX4" t="s">
        <v>371</v>
      </c>
      <c r="DKY4" t="s">
        <v>371</v>
      </c>
      <c r="DKZ4" t="s">
        <v>371</v>
      </c>
      <c r="DLA4" t="s">
        <v>371</v>
      </c>
      <c r="DLB4" t="s">
        <v>371</v>
      </c>
      <c r="DLC4" t="s">
        <v>371</v>
      </c>
      <c r="DLD4" t="s">
        <v>371</v>
      </c>
      <c r="DLE4" t="s">
        <v>371</v>
      </c>
      <c r="DLF4" t="s">
        <v>371</v>
      </c>
      <c r="DLG4" t="s">
        <v>371</v>
      </c>
      <c r="DLH4" t="s">
        <v>371</v>
      </c>
      <c r="DLI4" t="s">
        <v>371</v>
      </c>
      <c r="DLJ4" t="s">
        <v>371</v>
      </c>
      <c r="DLK4" t="s">
        <v>371</v>
      </c>
      <c r="DLL4" t="s">
        <v>371</v>
      </c>
      <c r="DLM4" t="s">
        <v>371</v>
      </c>
      <c r="DLN4" t="s">
        <v>371</v>
      </c>
      <c r="DLO4" t="s">
        <v>371</v>
      </c>
      <c r="DLP4" t="s">
        <v>371</v>
      </c>
      <c r="DLQ4" t="s">
        <v>371</v>
      </c>
      <c r="DLR4" t="s">
        <v>371</v>
      </c>
      <c r="DLS4" t="s">
        <v>371</v>
      </c>
      <c r="DLT4" t="s">
        <v>371</v>
      </c>
      <c r="DLU4" t="s">
        <v>371</v>
      </c>
      <c r="DLV4" t="s">
        <v>371</v>
      </c>
      <c r="DLW4" t="s">
        <v>371</v>
      </c>
      <c r="DLX4" t="s">
        <v>371</v>
      </c>
      <c r="DLY4" t="s">
        <v>371</v>
      </c>
      <c r="DLZ4" t="s">
        <v>371</v>
      </c>
      <c r="DMA4" t="s">
        <v>371</v>
      </c>
      <c r="DMB4" t="s">
        <v>371</v>
      </c>
      <c r="DMC4" t="s">
        <v>371</v>
      </c>
      <c r="DMD4" t="s">
        <v>371</v>
      </c>
      <c r="DME4" t="s">
        <v>371</v>
      </c>
      <c r="DMF4" t="s">
        <v>371</v>
      </c>
      <c r="DMG4" t="s">
        <v>371</v>
      </c>
      <c r="DMH4" t="s">
        <v>371</v>
      </c>
      <c r="DMI4" t="s">
        <v>371</v>
      </c>
      <c r="DMJ4" t="s">
        <v>371</v>
      </c>
      <c r="DMK4" t="s">
        <v>371</v>
      </c>
      <c r="DML4" t="s">
        <v>371</v>
      </c>
      <c r="DMM4" t="s">
        <v>371</v>
      </c>
      <c r="DMN4" t="s">
        <v>371</v>
      </c>
      <c r="DMO4" t="s">
        <v>371</v>
      </c>
      <c r="DMP4" t="s">
        <v>371</v>
      </c>
      <c r="DMQ4" t="s">
        <v>371</v>
      </c>
      <c r="DMR4" t="s">
        <v>371</v>
      </c>
      <c r="DMS4" t="s">
        <v>371</v>
      </c>
      <c r="DMT4" t="s">
        <v>371</v>
      </c>
      <c r="DMU4" t="s">
        <v>371</v>
      </c>
      <c r="DMV4" t="s">
        <v>371</v>
      </c>
      <c r="DMW4" t="s">
        <v>371</v>
      </c>
      <c r="DMX4" t="s">
        <v>371</v>
      </c>
      <c r="DMY4" t="s">
        <v>371</v>
      </c>
      <c r="DMZ4" t="s">
        <v>371</v>
      </c>
      <c r="DNA4" t="s">
        <v>371</v>
      </c>
      <c r="DNB4" t="s">
        <v>371</v>
      </c>
      <c r="DNC4" t="s">
        <v>371</v>
      </c>
      <c r="DND4" t="s">
        <v>371</v>
      </c>
      <c r="DNE4" t="s">
        <v>371</v>
      </c>
      <c r="DNF4" t="s">
        <v>371</v>
      </c>
      <c r="DNG4" t="s">
        <v>371</v>
      </c>
      <c r="DNH4" t="s">
        <v>371</v>
      </c>
      <c r="DNI4" t="s">
        <v>371</v>
      </c>
      <c r="DNJ4" t="s">
        <v>371</v>
      </c>
      <c r="DNK4" t="s">
        <v>371</v>
      </c>
      <c r="DNL4" t="s">
        <v>371</v>
      </c>
      <c r="DNM4" t="s">
        <v>371</v>
      </c>
      <c r="DNN4" t="s">
        <v>371</v>
      </c>
      <c r="DNO4" t="s">
        <v>371</v>
      </c>
      <c r="DNP4" t="s">
        <v>371</v>
      </c>
      <c r="DNQ4" t="s">
        <v>371</v>
      </c>
      <c r="DNR4" t="s">
        <v>371</v>
      </c>
      <c r="DNS4" t="s">
        <v>371</v>
      </c>
      <c r="DNT4" t="s">
        <v>371</v>
      </c>
      <c r="DNU4" t="s">
        <v>371</v>
      </c>
      <c r="DNV4" t="s">
        <v>371</v>
      </c>
      <c r="DNW4" t="s">
        <v>371</v>
      </c>
      <c r="DNX4" t="s">
        <v>371</v>
      </c>
      <c r="DNY4" t="s">
        <v>371</v>
      </c>
      <c r="DNZ4" t="s">
        <v>371</v>
      </c>
      <c r="DOA4" t="s">
        <v>371</v>
      </c>
      <c r="DOB4" t="s">
        <v>371</v>
      </c>
      <c r="DOC4" t="s">
        <v>371</v>
      </c>
      <c r="DOD4" t="s">
        <v>371</v>
      </c>
      <c r="DOE4" t="s">
        <v>371</v>
      </c>
      <c r="DOF4" t="s">
        <v>371</v>
      </c>
      <c r="DOG4" t="s">
        <v>371</v>
      </c>
      <c r="DOH4" t="s">
        <v>371</v>
      </c>
      <c r="DOI4" t="s">
        <v>371</v>
      </c>
      <c r="DOJ4" t="s">
        <v>371</v>
      </c>
      <c r="DOK4" t="s">
        <v>371</v>
      </c>
      <c r="DOL4" t="s">
        <v>371</v>
      </c>
      <c r="DOM4" t="s">
        <v>371</v>
      </c>
      <c r="DON4" t="s">
        <v>371</v>
      </c>
      <c r="DOO4" t="s">
        <v>371</v>
      </c>
      <c r="DOP4" t="s">
        <v>371</v>
      </c>
      <c r="DOQ4" t="s">
        <v>371</v>
      </c>
      <c r="DOR4" t="s">
        <v>371</v>
      </c>
      <c r="DOS4" t="s">
        <v>371</v>
      </c>
      <c r="DOT4" t="s">
        <v>371</v>
      </c>
      <c r="DOU4" t="s">
        <v>371</v>
      </c>
      <c r="DOV4" t="s">
        <v>371</v>
      </c>
      <c r="DOW4" t="s">
        <v>371</v>
      </c>
      <c r="DOX4" t="s">
        <v>371</v>
      </c>
      <c r="DOY4" t="s">
        <v>371</v>
      </c>
      <c r="DOZ4" t="s">
        <v>371</v>
      </c>
      <c r="DPA4" t="s">
        <v>371</v>
      </c>
      <c r="DPB4" t="s">
        <v>371</v>
      </c>
      <c r="DPC4" t="s">
        <v>371</v>
      </c>
      <c r="DPD4" t="s">
        <v>371</v>
      </c>
      <c r="DPE4" t="s">
        <v>371</v>
      </c>
      <c r="DPF4" t="s">
        <v>371</v>
      </c>
      <c r="DPG4" t="s">
        <v>371</v>
      </c>
      <c r="DPH4" t="s">
        <v>371</v>
      </c>
      <c r="DPI4" t="s">
        <v>371</v>
      </c>
      <c r="DPJ4" t="s">
        <v>371</v>
      </c>
      <c r="DPK4" t="s">
        <v>371</v>
      </c>
      <c r="DPL4" t="s">
        <v>371</v>
      </c>
      <c r="DPM4" t="s">
        <v>371</v>
      </c>
      <c r="DPN4" t="s">
        <v>371</v>
      </c>
      <c r="DPO4" t="s">
        <v>371</v>
      </c>
      <c r="DPP4" t="s">
        <v>371</v>
      </c>
      <c r="DPQ4" t="s">
        <v>371</v>
      </c>
      <c r="DPR4" t="s">
        <v>371</v>
      </c>
      <c r="DPS4" t="s">
        <v>371</v>
      </c>
      <c r="DPT4" t="s">
        <v>371</v>
      </c>
      <c r="DPU4" t="s">
        <v>371</v>
      </c>
      <c r="DPV4" t="s">
        <v>371</v>
      </c>
      <c r="DPW4" t="s">
        <v>371</v>
      </c>
      <c r="DPX4" t="s">
        <v>371</v>
      </c>
      <c r="DPY4" t="s">
        <v>371</v>
      </c>
      <c r="DPZ4" t="s">
        <v>371</v>
      </c>
      <c r="DQA4" t="s">
        <v>371</v>
      </c>
      <c r="DQB4" t="s">
        <v>371</v>
      </c>
      <c r="DQC4" t="s">
        <v>371</v>
      </c>
      <c r="DQD4" t="s">
        <v>371</v>
      </c>
      <c r="DQE4" t="s">
        <v>371</v>
      </c>
      <c r="DQF4" t="s">
        <v>371</v>
      </c>
      <c r="DQG4" t="s">
        <v>371</v>
      </c>
      <c r="DQH4" t="s">
        <v>371</v>
      </c>
      <c r="DQI4" t="s">
        <v>371</v>
      </c>
      <c r="DQJ4" t="s">
        <v>371</v>
      </c>
      <c r="DQK4" t="s">
        <v>371</v>
      </c>
      <c r="DQL4" t="s">
        <v>371</v>
      </c>
      <c r="DQM4" t="s">
        <v>371</v>
      </c>
      <c r="DQN4" t="s">
        <v>371</v>
      </c>
      <c r="DQO4" t="s">
        <v>371</v>
      </c>
      <c r="DQP4" t="s">
        <v>371</v>
      </c>
      <c r="DQQ4" t="s">
        <v>371</v>
      </c>
      <c r="DQR4" t="s">
        <v>371</v>
      </c>
      <c r="DQS4" t="s">
        <v>371</v>
      </c>
      <c r="DQT4" t="s">
        <v>371</v>
      </c>
      <c r="DQU4" t="s">
        <v>371</v>
      </c>
      <c r="DQV4" t="s">
        <v>371</v>
      </c>
      <c r="DQW4" t="s">
        <v>371</v>
      </c>
      <c r="DQX4" t="s">
        <v>371</v>
      </c>
      <c r="DQY4" t="s">
        <v>371</v>
      </c>
      <c r="DQZ4" t="s">
        <v>371</v>
      </c>
      <c r="DRA4" t="s">
        <v>371</v>
      </c>
      <c r="DRB4" t="s">
        <v>371</v>
      </c>
      <c r="DRC4" t="s">
        <v>371</v>
      </c>
      <c r="DRD4" t="s">
        <v>371</v>
      </c>
      <c r="DRE4" t="s">
        <v>371</v>
      </c>
      <c r="DRF4" t="s">
        <v>371</v>
      </c>
      <c r="DRG4" t="s">
        <v>371</v>
      </c>
      <c r="DRH4" t="s">
        <v>371</v>
      </c>
      <c r="DRI4" t="s">
        <v>371</v>
      </c>
      <c r="DRJ4" t="s">
        <v>371</v>
      </c>
      <c r="DRK4" t="s">
        <v>371</v>
      </c>
      <c r="DRL4" t="s">
        <v>371</v>
      </c>
      <c r="DRM4" t="s">
        <v>371</v>
      </c>
      <c r="DRN4" t="s">
        <v>371</v>
      </c>
      <c r="DRO4" t="s">
        <v>371</v>
      </c>
      <c r="DRP4" t="s">
        <v>371</v>
      </c>
      <c r="DRQ4" t="s">
        <v>371</v>
      </c>
      <c r="DRR4" t="s">
        <v>371</v>
      </c>
      <c r="DRS4" t="s">
        <v>371</v>
      </c>
      <c r="DRT4" t="s">
        <v>371</v>
      </c>
      <c r="DRU4" t="s">
        <v>371</v>
      </c>
      <c r="DRV4" t="s">
        <v>371</v>
      </c>
      <c r="DRW4" t="s">
        <v>371</v>
      </c>
      <c r="DRX4" t="s">
        <v>371</v>
      </c>
      <c r="DRY4" t="s">
        <v>371</v>
      </c>
      <c r="DRZ4" t="s">
        <v>371</v>
      </c>
      <c r="DSA4" t="s">
        <v>371</v>
      </c>
      <c r="DSB4" t="s">
        <v>371</v>
      </c>
      <c r="DSC4" t="s">
        <v>371</v>
      </c>
      <c r="DSD4" t="s">
        <v>371</v>
      </c>
      <c r="DSE4" t="s">
        <v>371</v>
      </c>
      <c r="DSF4" t="s">
        <v>371</v>
      </c>
      <c r="DSG4" t="s">
        <v>371</v>
      </c>
      <c r="DSH4" t="s">
        <v>371</v>
      </c>
      <c r="DSI4" t="s">
        <v>371</v>
      </c>
      <c r="DSJ4" t="s">
        <v>371</v>
      </c>
      <c r="DSK4" t="s">
        <v>371</v>
      </c>
      <c r="DSL4" t="s">
        <v>371</v>
      </c>
      <c r="DSM4" t="s">
        <v>371</v>
      </c>
      <c r="DSN4" t="s">
        <v>371</v>
      </c>
      <c r="DSO4" t="s">
        <v>371</v>
      </c>
      <c r="DSP4" t="s">
        <v>371</v>
      </c>
      <c r="DSQ4" t="s">
        <v>371</v>
      </c>
      <c r="DSR4" t="s">
        <v>371</v>
      </c>
      <c r="DSS4" t="s">
        <v>371</v>
      </c>
      <c r="DST4" t="s">
        <v>371</v>
      </c>
      <c r="DSU4" t="s">
        <v>371</v>
      </c>
      <c r="DSV4" t="s">
        <v>371</v>
      </c>
      <c r="DSW4" t="s">
        <v>371</v>
      </c>
      <c r="DSX4" t="s">
        <v>371</v>
      </c>
      <c r="DSY4" t="s">
        <v>371</v>
      </c>
      <c r="DSZ4" t="s">
        <v>371</v>
      </c>
      <c r="DTA4" t="s">
        <v>371</v>
      </c>
      <c r="DTB4" t="s">
        <v>371</v>
      </c>
      <c r="DTC4" t="s">
        <v>371</v>
      </c>
      <c r="DTD4" t="s">
        <v>371</v>
      </c>
      <c r="DTE4" t="s">
        <v>371</v>
      </c>
      <c r="DTF4" t="s">
        <v>371</v>
      </c>
      <c r="DTG4" t="s">
        <v>371</v>
      </c>
      <c r="DTH4" t="s">
        <v>371</v>
      </c>
      <c r="DTI4" t="s">
        <v>371</v>
      </c>
      <c r="DTJ4" t="s">
        <v>371</v>
      </c>
      <c r="DTK4" t="s">
        <v>371</v>
      </c>
      <c r="DTL4" t="s">
        <v>371</v>
      </c>
      <c r="DTM4" t="s">
        <v>371</v>
      </c>
      <c r="DTN4" t="s">
        <v>371</v>
      </c>
      <c r="DTO4" t="s">
        <v>371</v>
      </c>
      <c r="DTP4" t="s">
        <v>371</v>
      </c>
      <c r="DTQ4" t="s">
        <v>371</v>
      </c>
      <c r="DTR4" t="s">
        <v>371</v>
      </c>
      <c r="DTS4" t="s">
        <v>371</v>
      </c>
      <c r="DTT4" t="s">
        <v>371</v>
      </c>
      <c r="DTU4" t="s">
        <v>371</v>
      </c>
      <c r="DTV4" t="s">
        <v>371</v>
      </c>
      <c r="DTW4" t="s">
        <v>371</v>
      </c>
      <c r="DTX4" t="s">
        <v>371</v>
      </c>
      <c r="DTY4" t="s">
        <v>371</v>
      </c>
      <c r="DTZ4" t="s">
        <v>371</v>
      </c>
      <c r="DUA4" t="s">
        <v>371</v>
      </c>
      <c r="DUB4" t="s">
        <v>371</v>
      </c>
      <c r="DUC4" t="s">
        <v>371</v>
      </c>
      <c r="DUD4" t="s">
        <v>371</v>
      </c>
      <c r="DUE4" t="s">
        <v>371</v>
      </c>
      <c r="DUF4" t="s">
        <v>371</v>
      </c>
      <c r="DUG4" t="s">
        <v>371</v>
      </c>
      <c r="DUH4" t="s">
        <v>371</v>
      </c>
      <c r="DUI4" t="s">
        <v>371</v>
      </c>
      <c r="DUJ4" t="s">
        <v>371</v>
      </c>
      <c r="DUK4" t="s">
        <v>371</v>
      </c>
      <c r="DUL4" t="s">
        <v>371</v>
      </c>
      <c r="DUM4" t="s">
        <v>371</v>
      </c>
      <c r="DUN4" t="s">
        <v>371</v>
      </c>
      <c r="DUO4" t="s">
        <v>371</v>
      </c>
      <c r="DUP4" t="s">
        <v>371</v>
      </c>
      <c r="DUQ4" t="s">
        <v>371</v>
      </c>
      <c r="DUR4" t="s">
        <v>371</v>
      </c>
      <c r="DUS4" t="s">
        <v>371</v>
      </c>
      <c r="DUT4" t="s">
        <v>371</v>
      </c>
      <c r="DUU4" t="s">
        <v>371</v>
      </c>
      <c r="DUV4" t="s">
        <v>371</v>
      </c>
      <c r="DUW4" t="s">
        <v>371</v>
      </c>
      <c r="DUX4" t="s">
        <v>371</v>
      </c>
      <c r="DUY4" t="s">
        <v>371</v>
      </c>
      <c r="DUZ4" t="s">
        <v>371</v>
      </c>
      <c r="DVA4" t="s">
        <v>371</v>
      </c>
      <c r="DVB4" t="s">
        <v>371</v>
      </c>
      <c r="DVC4" t="s">
        <v>371</v>
      </c>
      <c r="DVD4" t="s">
        <v>371</v>
      </c>
      <c r="DVE4" t="s">
        <v>371</v>
      </c>
      <c r="DVF4" t="s">
        <v>371</v>
      </c>
      <c r="DVG4" t="s">
        <v>371</v>
      </c>
      <c r="DVH4" t="s">
        <v>371</v>
      </c>
      <c r="DVI4" t="s">
        <v>371</v>
      </c>
      <c r="DVJ4" t="s">
        <v>371</v>
      </c>
      <c r="DVK4" t="s">
        <v>371</v>
      </c>
      <c r="DVL4" t="s">
        <v>371</v>
      </c>
      <c r="DVM4" t="s">
        <v>371</v>
      </c>
      <c r="DVN4" t="s">
        <v>371</v>
      </c>
      <c r="DVO4" t="s">
        <v>371</v>
      </c>
      <c r="DVP4" t="s">
        <v>371</v>
      </c>
      <c r="DVQ4" t="s">
        <v>371</v>
      </c>
      <c r="DVR4" t="s">
        <v>371</v>
      </c>
      <c r="DVS4" t="s">
        <v>371</v>
      </c>
      <c r="DVT4" t="s">
        <v>371</v>
      </c>
      <c r="DVU4" t="s">
        <v>371</v>
      </c>
      <c r="DVV4" t="s">
        <v>371</v>
      </c>
      <c r="DVW4" t="s">
        <v>371</v>
      </c>
      <c r="DVX4" t="s">
        <v>371</v>
      </c>
      <c r="DVY4" t="s">
        <v>371</v>
      </c>
      <c r="DVZ4" t="s">
        <v>371</v>
      </c>
      <c r="DWA4" t="s">
        <v>371</v>
      </c>
      <c r="DWB4" t="s">
        <v>371</v>
      </c>
      <c r="DWC4" t="s">
        <v>371</v>
      </c>
      <c r="DWD4" t="s">
        <v>371</v>
      </c>
      <c r="DWE4" t="s">
        <v>371</v>
      </c>
      <c r="DWF4" t="s">
        <v>371</v>
      </c>
      <c r="DWG4" t="s">
        <v>371</v>
      </c>
      <c r="DWH4" t="s">
        <v>371</v>
      </c>
      <c r="DWI4" t="s">
        <v>371</v>
      </c>
      <c r="DWJ4" t="s">
        <v>371</v>
      </c>
      <c r="DWK4" t="s">
        <v>371</v>
      </c>
      <c r="DWL4" t="s">
        <v>371</v>
      </c>
      <c r="DWM4" t="s">
        <v>371</v>
      </c>
      <c r="DWN4" t="s">
        <v>371</v>
      </c>
      <c r="DWO4" t="s">
        <v>371</v>
      </c>
      <c r="DWP4" t="s">
        <v>371</v>
      </c>
      <c r="DWQ4" t="s">
        <v>371</v>
      </c>
      <c r="DWR4" t="s">
        <v>371</v>
      </c>
      <c r="DWS4" t="s">
        <v>371</v>
      </c>
      <c r="DWT4" t="s">
        <v>371</v>
      </c>
      <c r="DWU4" t="s">
        <v>371</v>
      </c>
      <c r="DWV4" t="s">
        <v>371</v>
      </c>
      <c r="DWW4" t="s">
        <v>371</v>
      </c>
      <c r="DWX4" t="s">
        <v>371</v>
      </c>
      <c r="DWY4" t="s">
        <v>371</v>
      </c>
      <c r="DWZ4" t="s">
        <v>371</v>
      </c>
      <c r="DXA4" t="s">
        <v>371</v>
      </c>
      <c r="DXB4" t="s">
        <v>371</v>
      </c>
      <c r="DXC4" t="s">
        <v>371</v>
      </c>
      <c r="DXD4" t="s">
        <v>371</v>
      </c>
      <c r="DXE4" t="s">
        <v>371</v>
      </c>
      <c r="DXF4" t="s">
        <v>371</v>
      </c>
      <c r="DXG4" t="s">
        <v>371</v>
      </c>
      <c r="DXH4" t="s">
        <v>371</v>
      </c>
      <c r="DXI4" t="s">
        <v>371</v>
      </c>
      <c r="DXJ4" t="s">
        <v>371</v>
      </c>
      <c r="DXK4" t="s">
        <v>371</v>
      </c>
      <c r="DXL4" t="s">
        <v>371</v>
      </c>
      <c r="DXM4" t="s">
        <v>371</v>
      </c>
      <c r="DXN4" t="s">
        <v>371</v>
      </c>
      <c r="DXO4" t="s">
        <v>371</v>
      </c>
      <c r="DXP4" t="s">
        <v>371</v>
      </c>
      <c r="DXQ4" t="s">
        <v>371</v>
      </c>
      <c r="DXR4" t="s">
        <v>371</v>
      </c>
      <c r="DXS4" t="s">
        <v>371</v>
      </c>
      <c r="DXT4" t="s">
        <v>371</v>
      </c>
      <c r="DXU4" t="s">
        <v>371</v>
      </c>
      <c r="DXV4" t="s">
        <v>371</v>
      </c>
      <c r="DXW4" t="s">
        <v>371</v>
      </c>
      <c r="DXX4" t="s">
        <v>371</v>
      </c>
      <c r="DXY4" t="s">
        <v>371</v>
      </c>
      <c r="DXZ4" t="s">
        <v>371</v>
      </c>
      <c r="DYA4" t="s">
        <v>371</v>
      </c>
      <c r="DYB4" t="s">
        <v>371</v>
      </c>
      <c r="DYC4" t="s">
        <v>371</v>
      </c>
      <c r="DYD4" t="s">
        <v>371</v>
      </c>
      <c r="DYE4" t="s">
        <v>371</v>
      </c>
      <c r="DYF4" t="s">
        <v>371</v>
      </c>
      <c r="DYG4" t="s">
        <v>371</v>
      </c>
      <c r="DYH4" t="s">
        <v>371</v>
      </c>
      <c r="DYI4" t="s">
        <v>371</v>
      </c>
      <c r="DYJ4" t="s">
        <v>371</v>
      </c>
      <c r="DYK4" t="s">
        <v>371</v>
      </c>
      <c r="DYL4" t="s">
        <v>371</v>
      </c>
      <c r="DYM4" t="s">
        <v>371</v>
      </c>
      <c r="DYN4" t="s">
        <v>371</v>
      </c>
      <c r="DYO4" t="s">
        <v>371</v>
      </c>
      <c r="DYP4" t="s">
        <v>371</v>
      </c>
      <c r="DYQ4" t="s">
        <v>371</v>
      </c>
      <c r="DYR4" t="s">
        <v>371</v>
      </c>
      <c r="DYS4" t="s">
        <v>371</v>
      </c>
      <c r="DYT4" t="s">
        <v>371</v>
      </c>
      <c r="DYU4" t="s">
        <v>371</v>
      </c>
      <c r="DYV4" t="s">
        <v>371</v>
      </c>
      <c r="DYW4" t="s">
        <v>371</v>
      </c>
      <c r="DYX4" t="s">
        <v>371</v>
      </c>
      <c r="DYY4" t="s">
        <v>371</v>
      </c>
      <c r="DYZ4" t="s">
        <v>371</v>
      </c>
      <c r="DZA4" t="s">
        <v>371</v>
      </c>
      <c r="DZB4" t="s">
        <v>371</v>
      </c>
      <c r="DZC4" t="s">
        <v>371</v>
      </c>
      <c r="DZD4" t="s">
        <v>371</v>
      </c>
      <c r="DZE4" t="s">
        <v>371</v>
      </c>
      <c r="DZF4" t="s">
        <v>371</v>
      </c>
      <c r="DZG4" t="s">
        <v>371</v>
      </c>
      <c r="DZH4" t="s">
        <v>371</v>
      </c>
      <c r="DZI4" t="s">
        <v>371</v>
      </c>
      <c r="DZJ4" t="s">
        <v>371</v>
      </c>
      <c r="DZK4" t="s">
        <v>371</v>
      </c>
      <c r="DZL4" t="s">
        <v>371</v>
      </c>
      <c r="DZM4" t="s">
        <v>371</v>
      </c>
      <c r="DZN4" t="s">
        <v>371</v>
      </c>
      <c r="DZO4" t="s">
        <v>371</v>
      </c>
      <c r="DZP4" t="s">
        <v>371</v>
      </c>
      <c r="DZQ4" t="s">
        <v>371</v>
      </c>
      <c r="DZR4" t="s">
        <v>371</v>
      </c>
      <c r="DZS4" t="s">
        <v>371</v>
      </c>
      <c r="DZT4" t="s">
        <v>371</v>
      </c>
      <c r="DZU4" t="s">
        <v>371</v>
      </c>
      <c r="DZV4" t="s">
        <v>371</v>
      </c>
      <c r="DZW4" t="s">
        <v>371</v>
      </c>
      <c r="DZX4" t="s">
        <v>371</v>
      </c>
      <c r="DZY4" t="s">
        <v>371</v>
      </c>
      <c r="DZZ4" t="s">
        <v>371</v>
      </c>
      <c r="EAA4" t="s">
        <v>371</v>
      </c>
      <c r="EAB4" t="s">
        <v>371</v>
      </c>
      <c r="EAC4" t="s">
        <v>371</v>
      </c>
      <c r="EAD4" t="s">
        <v>371</v>
      </c>
      <c r="EAE4" t="s">
        <v>371</v>
      </c>
      <c r="EAF4" t="s">
        <v>371</v>
      </c>
      <c r="EAG4" t="s">
        <v>371</v>
      </c>
      <c r="EAH4" t="s">
        <v>371</v>
      </c>
      <c r="EAI4" t="s">
        <v>371</v>
      </c>
      <c r="EAJ4" t="s">
        <v>371</v>
      </c>
      <c r="EAK4" t="s">
        <v>371</v>
      </c>
      <c r="EAL4" t="s">
        <v>371</v>
      </c>
      <c r="EAM4" t="s">
        <v>371</v>
      </c>
      <c r="EAN4" t="s">
        <v>371</v>
      </c>
      <c r="EAO4" t="s">
        <v>371</v>
      </c>
      <c r="EAP4" t="s">
        <v>371</v>
      </c>
      <c r="EAQ4" t="s">
        <v>371</v>
      </c>
      <c r="EAR4" t="s">
        <v>371</v>
      </c>
      <c r="EAS4" t="s">
        <v>371</v>
      </c>
      <c r="EAT4" t="s">
        <v>371</v>
      </c>
      <c r="EAU4" t="s">
        <v>371</v>
      </c>
      <c r="EAV4" t="s">
        <v>371</v>
      </c>
      <c r="EAW4" t="s">
        <v>371</v>
      </c>
      <c r="EAX4" t="s">
        <v>371</v>
      </c>
      <c r="EAY4" t="s">
        <v>371</v>
      </c>
      <c r="EAZ4" t="s">
        <v>371</v>
      </c>
      <c r="EBA4" t="s">
        <v>371</v>
      </c>
      <c r="EBB4" t="s">
        <v>371</v>
      </c>
      <c r="EBC4" t="s">
        <v>371</v>
      </c>
      <c r="EBD4" t="s">
        <v>371</v>
      </c>
      <c r="EBE4" t="s">
        <v>371</v>
      </c>
      <c r="EBF4" t="s">
        <v>371</v>
      </c>
      <c r="EBG4" t="s">
        <v>371</v>
      </c>
      <c r="EBH4" t="s">
        <v>371</v>
      </c>
      <c r="EBI4" t="s">
        <v>371</v>
      </c>
      <c r="EBJ4" t="s">
        <v>371</v>
      </c>
      <c r="EBK4" t="s">
        <v>371</v>
      </c>
      <c r="EBL4" t="s">
        <v>371</v>
      </c>
      <c r="EBM4" t="s">
        <v>371</v>
      </c>
      <c r="EBN4" t="s">
        <v>371</v>
      </c>
      <c r="EBO4" t="s">
        <v>371</v>
      </c>
      <c r="EBP4" t="s">
        <v>371</v>
      </c>
      <c r="EBQ4" t="s">
        <v>371</v>
      </c>
      <c r="EBR4" t="s">
        <v>371</v>
      </c>
      <c r="EBS4" t="s">
        <v>371</v>
      </c>
      <c r="EBT4" t="s">
        <v>371</v>
      </c>
      <c r="EBU4" t="s">
        <v>371</v>
      </c>
      <c r="EBV4" t="s">
        <v>371</v>
      </c>
      <c r="EBW4" t="s">
        <v>371</v>
      </c>
      <c r="EBX4" t="s">
        <v>371</v>
      </c>
      <c r="EBY4" t="s">
        <v>371</v>
      </c>
      <c r="EBZ4" t="s">
        <v>371</v>
      </c>
      <c r="ECA4" t="s">
        <v>371</v>
      </c>
      <c r="ECB4" t="s">
        <v>371</v>
      </c>
      <c r="ECC4" t="s">
        <v>371</v>
      </c>
      <c r="ECD4" t="s">
        <v>371</v>
      </c>
      <c r="ECE4" t="s">
        <v>371</v>
      </c>
      <c r="ECF4" t="s">
        <v>371</v>
      </c>
      <c r="ECG4" t="s">
        <v>371</v>
      </c>
      <c r="ECH4" t="s">
        <v>371</v>
      </c>
      <c r="ECI4" t="s">
        <v>371</v>
      </c>
      <c r="ECJ4" t="s">
        <v>371</v>
      </c>
      <c r="ECK4" t="s">
        <v>371</v>
      </c>
      <c r="ECL4" t="s">
        <v>371</v>
      </c>
      <c r="ECM4" t="s">
        <v>371</v>
      </c>
      <c r="ECN4" t="s">
        <v>371</v>
      </c>
      <c r="ECO4" t="s">
        <v>371</v>
      </c>
      <c r="ECP4" t="s">
        <v>371</v>
      </c>
      <c r="ECQ4" t="s">
        <v>371</v>
      </c>
      <c r="ECR4" t="s">
        <v>371</v>
      </c>
      <c r="ECS4" t="s">
        <v>371</v>
      </c>
      <c r="ECT4" t="s">
        <v>371</v>
      </c>
      <c r="ECU4" t="s">
        <v>371</v>
      </c>
      <c r="ECV4" t="s">
        <v>371</v>
      </c>
      <c r="ECW4" t="s">
        <v>371</v>
      </c>
      <c r="ECX4" t="s">
        <v>371</v>
      </c>
      <c r="ECY4" t="s">
        <v>371</v>
      </c>
      <c r="ECZ4" t="s">
        <v>371</v>
      </c>
      <c r="EDA4" t="s">
        <v>371</v>
      </c>
      <c r="EDB4" t="s">
        <v>371</v>
      </c>
      <c r="EDC4" t="s">
        <v>371</v>
      </c>
      <c r="EDD4" t="s">
        <v>371</v>
      </c>
      <c r="EDE4" t="s">
        <v>371</v>
      </c>
      <c r="EDF4" t="s">
        <v>371</v>
      </c>
      <c r="EDG4" t="s">
        <v>371</v>
      </c>
      <c r="EDH4" t="s">
        <v>371</v>
      </c>
      <c r="EDI4" t="s">
        <v>371</v>
      </c>
      <c r="EDJ4" t="s">
        <v>371</v>
      </c>
      <c r="EDK4" t="s">
        <v>371</v>
      </c>
      <c r="EDL4" t="s">
        <v>371</v>
      </c>
      <c r="EDM4" t="s">
        <v>371</v>
      </c>
      <c r="EDN4" t="s">
        <v>371</v>
      </c>
      <c r="EDO4" t="s">
        <v>371</v>
      </c>
      <c r="EDP4" t="s">
        <v>371</v>
      </c>
      <c r="EDQ4" t="s">
        <v>371</v>
      </c>
      <c r="EDR4" t="s">
        <v>371</v>
      </c>
      <c r="EDS4" t="s">
        <v>371</v>
      </c>
      <c r="EDT4" t="s">
        <v>371</v>
      </c>
      <c r="EDU4" t="s">
        <v>371</v>
      </c>
      <c r="EDV4" t="s">
        <v>371</v>
      </c>
      <c r="EDW4" t="s">
        <v>371</v>
      </c>
      <c r="EDX4" t="s">
        <v>371</v>
      </c>
      <c r="EDY4" t="s">
        <v>371</v>
      </c>
      <c r="EDZ4" t="s">
        <v>371</v>
      </c>
      <c r="EEA4" t="s">
        <v>371</v>
      </c>
      <c r="EEB4" t="s">
        <v>371</v>
      </c>
      <c r="EEC4" t="s">
        <v>371</v>
      </c>
      <c r="EED4" t="s">
        <v>371</v>
      </c>
      <c r="EEE4" t="s">
        <v>371</v>
      </c>
      <c r="EEF4" t="s">
        <v>371</v>
      </c>
      <c r="EEG4" t="s">
        <v>371</v>
      </c>
      <c r="EEH4" t="s">
        <v>371</v>
      </c>
      <c r="EEI4" t="s">
        <v>371</v>
      </c>
      <c r="EEJ4" t="s">
        <v>371</v>
      </c>
      <c r="EEK4" t="s">
        <v>371</v>
      </c>
      <c r="EEL4" t="s">
        <v>371</v>
      </c>
      <c r="EEM4" t="s">
        <v>371</v>
      </c>
      <c r="EEN4" t="s">
        <v>371</v>
      </c>
      <c r="EEO4" t="s">
        <v>371</v>
      </c>
      <c r="EEP4" t="s">
        <v>371</v>
      </c>
      <c r="EEQ4" t="s">
        <v>371</v>
      </c>
      <c r="EER4" t="s">
        <v>371</v>
      </c>
      <c r="EES4" t="s">
        <v>371</v>
      </c>
      <c r="EET4" t="s">
        <v>371</v>
      </c>
      <c r="EEU4" t="s">
        <v>371</v>
      </c>
      <c r="EEV4" t="s">
        <v>371</v>
      </c>
      <c r="EEW4" t="s">
        <v>371</v>
      </c>
      <c r="EEX4" t="s">
        <v>371</v>
      </c>
      <c r="EEY4" t="s">
        <v>371</v>
      </c>
      <c r="EEZ4" t="s">
        <v>371</v>
      </c>
      <c r="EFA4" t="s">
        <v>371</v>
      </c>
      <c r="EFB4" t="s">
        <v>371</v>
      </c>
      <c r="EFC4" t="s">
        <v>371</v>
      </c>
      <c r="EFD4" t="s">
        <v>371</v>
      </c>
      <c r="EFE4" t="s">
        <v>371</v>
      </c>
      <c r="EFF4" t="s">
        <v>371</v>
      </c>
      <c r="EFG4" t="s">
        <v>371</v>
      </c>
      <c r="EFH4" t="s">
        <v>371</v>
      </c>
      <c r="EFI4" t="s">
        <v>371</v>
      </c>
      <c r="EFJ4" t="s">
        <v>371</v>
      </c>
      <c r="EFK4" t="s">
        <v>371</v>
      </c>
      <c r="EFL4" t="s">
        <v>371</v>
      </c>
      <c r="EFM4" t="s">
        <v>371</v>
      </c>
      <c r="EFN4" t="s">
        <v>371</v>
      </c>
      <c r="EFO4" t="s">
        <v>371</v>
      </c>
      <c r="EFP4" t="s">
        <v>371</v>
      </c>
      <c r="EFQ4" t="s">
        <v>371</v>
      </c>
      <c r="EFR4" t="s">
        <v>371</v>
      </c>
      <c r="EFS4" t="s">
        <v>371</v>
      </c>
      <c r="EFT4" t="s">
        <v>371</v>
      </c>
      <c r="EFU4" t="s">
        <v>371</v>
      </c>
      <c r="EFV4" t="s">
        <v>371</v>
      </c>
      <c r="EFW4" t="s">
        <v>371</v>
      </c>
      <c r="EFX4" t="s">
        <v>371</v>
      </c>
      <c r="EFY4" t="s">
        <v>371</v>
      </c>
      <c r="EFZ4" t="s">
        <v>371</v>
      </c>
      <c r="EGA4" t="s">
        <v>371</v>
      </c>
      <c r="EGB4" t="s">
        <v>371</v>
      </c>
      <c r="EGC4" t="s">
        <v>371</v>
      </c>
      <c r="EGD4" t="s">
        <v>371</v>
      </c>
      <c r="EGE4" t="s">
        <v>371</v>
      </c>
      <c r="EGF4" t="s">
        <v>371</v>
      </c>
      <c r="EGG4" t="s">
        <v>371</v>
      </c>
      <c r="EGH4" t="s">
        <v>371</v>
      </c>
      <c r="EGI4" t="s">
        <v>371</v>
      </c>
      <c r="EGJ4" t="s">
        <v>371</v>
      </c>
      <c r="EGK4" t="s">
        <v>371</v>
      </c>
      <c r="EGL4" t="s">
        <v>371</v>
      </c>
      <c r="EGM4" t="s">
        <v>371</v>
      </c>
      <c r="EGN4" t="s">
        <v>371</v>
      </c>
      <c r="EGO4" t="s">
        <v>371</v>
      </c>
      <c r="EGP4" t="s">
        <v>371</v>
      </c>
      <c r="EGQ4" t="s">
        <v>371</v>
      </c>
      <c r="EGR4" t="s">
        <v>371</v>
      </c>
      <c r="EGS4" t="s">
        <v>371</v>
      </c>
      <c r="EGT4" t="s">
        <v>371</v>
      </c>
      <c r="EGU4" t="s">
        <v>371</v>
      </c>
      <c r="EGV4" t="s">
        <v>371</v>
      </c>
      <c r="EGW4" t="s">
        <v>371</v>
      </c>
      <c r="EGX4" t="s">
        <v>371</v>
      </c>
      <c r="EGY4" t="s">
        <v>371</v>
      </c>
      <c r="EGZ4" t="s">
        <v>371</v>
      </c>
      <c r="EHA4" t="s">
        <v>371</v>
      </c>
      <c r="EHB4" t="s">
        <v>371</v>
      </c>
      <c r="EHC4" t="s">
        <v>371</v>
      </c>
      <c r="EHD4" t="s">
        <v>371</v>
      </c>
      <c r="EHE4" t="s">
        <v>371</v>
      </c>
      <c r="EHF4" t="s">
        <v>371</v>
      </c>
      <c r="EHG4" t="s">
        <v>371</v>
      </c>
      <c r="EHH4" t="s">
        <v>371</v>
      </c>
      <c r="EHI4" t="s">
        <v>371</v>
      </c>
      <c r="EHJ4" t="s">
        <v>371</v>
      </c>
      <c r="EHK4" t="s">
        <v>371</v>
      </c>
      <c r="EHL4" t="s">
        <v>371</v>
      </c>
      <c r="EHM4" t="s">
        <v>371</v>
      </c>
      <c r="EHN4" t="s">
        <v>371</v>
      </c>
      <c r="EHO4" t="s">
        <v>371</v>
      </c>
      <c r="EHP4" t="s">
        <v>371</v>
      </c>
      <c r="EHQ4" t="s">
        <v>371</v>
      </c>
      <c r="EHR4" t="s">
        <v>371</v>
      </c>
      <c r="EHS4" t="s">
        <v>371</v>
      </c>
      <c r="EHT4" t="s">
        <v>371</v>
      </c>
      <c r="EHU4" t="s">
        <v>371</v>
      </c>
      <c r="EHV4" t="s">
        <v>371</v>
      </c>
      <c r="EHW4" t="s">
        <v>371</v>
      </c>
      <c r="EHX4" t="s">
        <v>371</v>
      </c>
      <c r="EHY4" t="s">
        <v>371</v>
      </c>
      <c r="EHZ4" t="s">
        <v>371</v>
      </c>
      <c r="EIA4" t="s">
        <v>371</v>
      </c>
      <c r="EIB4" t="s">
        <v>371</v>
      </c>
      <c r="EIC4" t="s">
        <v>371</v>
      </c>
      <c r="EID4" t="s">
        <v>371</v>
      </c>
      <c r="EIE4" t="s">
        <v>371</v>
      </c>
      <c r="EIF4" t="s">
        <v>371</v>
      </c>
      <c r="EIG4" t="s">
        <v>371</v>
      </c>
      <c r="EIH4" t="s">
        <v>371</v>
      </c>
      <c r="EII4" t="s">
        <v>371</v>
      </c>
      <c r="EIJ4" t="s">
        <v>371</v>
      </c>
      <c r="EIK4" t="s">
        <v>371</v>
      </c>
      <c r="EIL4" t="s">
        <v>371</v>
      </c>
      <c r="EIM4" t="s">
        <v>371</v>
      </c>
      <c r="EIN4" t="s">
        <v>371</v>
      </c>
      <c r="EIO4" t="s">
        <v>371</v>
      </c>
      <c r="EIP4" t="s">
        <v>371</v>
      </c>
      <c r="EIQ4" t="s">
        <v>371</v>
      </c>
      <c r="EIR4" t="s">
        <v>371</v>
      </c>
      <c r="EIS4" t="s">
        <v>371</v>
      </c>
      <c r="EIT4" t="s">
        <v>371</v>
      </c>
      <c r="EIU4" t="s">
        <v>371</v>
      </c>
      <c r="EIV4" t="s">
        <v>371</v>
      </c>
      <c r="EIW4" t="s">
        <v>371</v>
      </c>
      <c r="EIX4" t="s">
        <v>371</v>
      </c>
      <c r="EIY4" t="s">
        <v>371</v>
      </c>
      <c r="EIZ4" t="s">
        <v>371</v>
      </c>
      <c r="EJA4" t="s">
        <v>371</v>
      </c>
      <c r="EJB4" t="s">
        <v>371</v>
      </c>
      <c r="EJC4" t="s">
        <v>371</v>
      </c>
      <c r="EJD4" t="s">
        <v>371</v>
      </c>
      <c r="EJE4" t="s">
        <v>371</v>
      </c>
      <c r="EJF4" t="s">
        <v>371</v>
      </c>
      <c r="EJG4" t="s">
        <v>371</v>
      </c>
      <c r="EJH4" t="s">
        <v>371</v>
      </c>
      <c r="EJI4" t="s">
        <v>371</v>
      </c>
      <c r="EJJ4" t="s">
        <v>371</v>
      </c>
      <c r="EJK4" t="s">
        <v>371</v>
      </c>
      <c r="EJL4" t="s">
        <v>371</v>
      </c>
      <c r="EJM4" t="s">
        <v>371</v>
      </c>
      <c r="EJN4" t="s">
        <v>371</v>
      </c>
      <c r="EJO4" t="s">
        <v>371</v>
      </c>
      <c r="EJP4" t="s">
        <v>371</v>
      </c>
      <c r="EJQ4" t="s">
        <v>371</v>
      </c>
      <c r="EJR4" t="s">
        <v>371</v>
      </c>
      <c r="EJS4" t="s">
        <v>371</v>
      </c>
      <c r="EJT4" t="s">
        <v>371</v>
      </c>
      <c r="EJU4" t="s">
        <v>371</v>
      </c>
      <c r="EJV4" t="s">
        <v>371</v>
      </c>
      <c r="EJW4" t="s">
        <v>371</v>
      </c>
      <c r="EJX4" t="s">
        <v>371</v>
      </c>
      <c r="EJY4" t="s">
        <v>371</v>
      </c>
      <c r="EJZ4" t="s">
        <v>371</v>
      </c>
      <c r="EKA4" t="s">
        <v>371</v>
      </c>
      <c r="EKB4" t="s">
        <v>371</v>
      </c>
      <c r="EKC4" t="s">
        <v>371</v>
      </c>
      <c r="EKD4" t="s">
        <v>371</v>
      </c>
      <c r="EKE4" t="s">
        <v>371</v>
      </c>
      <c r="EKF4" t="s">
        <v>371</v>
      </c>
      <c r="EKG4" t="s">
        <v>371</v>
      </c>
      <c r="EKH4" t="s">
        <v>371</v>
      </c>
      <c r="EKI4" t="s">
        <v>371</v>
      </c>
      <c r="EKJ4" t="s">
        <v>371</v>
      </c>
      <c r="EKK4" t="s">
        <v>371</v>
      </c>
      <c r="EKL4" t="s">
        <v>371</v>
      </c>
      <c r="EKM4" t="s">
        <v>371</v>
      </c>
      <c r="EKN4" t="s">
        <v>371</v>
      </c>
      <c r="EKO4" t="s">
        <v>371</v>
      </c>
      <c r="EKP4" t="s">
        <v>371</v>
      </c>
      <c r="EKQ4" t="s">
        <v>371</v>
      </c>
      <c r="EKR4" t="s">
        <v>371</v>
      </c>
      <c r="EKS4" t="s">
        <v>371</v>
      </c>
      <c r="EKT4" t="s">
        <v>371</v>
      </c>
      <c r="EKU4" t="s">
        <v>371</v>
      </c>
      <c r="EKV4" t="s">
        <v>371</v>
      </c>
      <c r="EKW4" t="s">
        <v>371</v>
      </c>
      <c r="EKX4" t="s">
        <v>371</v>
      </c>
      <c r="EKY4" t="s">
        <v>371</v>
      </c>
      <c r="EKZ4" t="s">
        <v>371</v>
      </c>
      <c r="ELA4" t="s">
        <v>371</v>
      </c>
      <c r="ELB4" t="s">
        <v>371</v>
      </c>
      <c r="ELC4" t="s">
        <v>371</v>
      </c>
      <c r="ELD4" t="s">
        <v>371</v>
      </c>
      <c r="ELE4" t="s">
        <v>371</v>
      </c>
      <c r="ELF4" t="s">
        <v>371</v>
      </c>
      <c r="ELG4" t="s">
        <v>371</v>
      </c>
      <c r="ELH4" t="s">
        <v>371</v>
      </c>
      <c r="ELI4" t="s">
        <v>371</v>
      </c>
      <c r="ELJ4" t="s">
        <v>371</v>
      </c>
      <c r="ELK4" t="s">
        <v>371</v>
      </c>
      <c r="ELL4" t="s">
        <v>371</v>
      </c>
      <c r="ELM4" t="s">
        <v>371</v>
      </c>
      <c r="ELN4" t="s">
        <v>371</v>
      </c>
      <c r="ELO4" t="s">
        <v>371</v>
      </c>
      <c r="ELP4" t="s">
        <v>371</v>
      </c>
      <c r="ELQ4" t="s">
        <v>371</v>
      </c>
      <c r="ELR4" t="s">
        <v>371</v>
      </c>
      <c r="ELS4" t="s">
        <v>371</v>
      </c>
      <c r="ELT4" t="s">
        <v>371</v>
      </c>
      <c r="ELU4" t="s">
        <v>371</v>
      </c>
      <c r="ELV4" t="s">
        <v>371</v>
      </c>
      <c r="ELW4" t="s">
        <v>371</v>
      </c>
      <c r="ELX4" t="s">
        <v>371</v>
      </c>
      <c r="ELY4" t="s">
        <v>371</v>
      </c>
      <c r="ELZ4" t="s">
        <v>371</v>
      </c>
      <c r="EMA4" t="s">
        <v>371</v>
      </c>
      <c r="EMB4" t="s">
        <v>371</v>
      </c>
      <c r="EMC4" t="s">
        <v>371</v>
      </c>
      <c r="EMD4" t="s">
        <v>371</v>
      </c>
      <c r="EME4" t="s">
        <v>371</v>
      </c>
      <c r="EMF4" t="s">
        <v>371</v>
      </c>
      <c r="EMG4" t="s">
        <v>371</v>
      </c>
      <c r="EMH4" t="s">
        <v>371</v>
      </c>
      <c r="EMI4" t="s">
        <v>371</v>
      </c>
      <c r="EMJ4" t="s">
        <v>371</v>
      </c>
      <c r="EMK4" t="s">
        <v>371</v>
      </c>
      <c r="EML4" t="s">
        <v>371</v>
      </c>
      <c r="EMM4" t="s">
        <v>371</v>
      </c>
      <c r="EMN4" t="s">
        <v>371</v>
      </c>
      <c r="EMO4" t="s">
        <v>371</v>
      </c>
      <c r="EMP4" t="s">
        <v>371</v>
      </c>
      <c r="EMQ4" t="s">
        <v>371</v>
      </c>
      <c r="EMR4" t="s">
        <v>371</v>
      </c>
      <c r="EMS4" t="s">
        <v>371</v>
      </c>
      <c r="EMT4" t="s">
        <v>371</v>
      </c>
      <c r="EMU4" t="s">
        <v>371</v>
      </c>
      <c r="EMV4" t="s">
        <v>371</v>
      </c>
      <c r="EMW4" t="s">
        <v>371</v>
      </c>
      <c r="EMX4" t="s">
        <v>371</v>
      </c>
      <c r="EMY4" t="s">
        <v>371</v>
      </c>
      <c r="EMZ4" t="s">
        <v>371</v>
      </c>
      <c r="ENA4" t="s">
        <v>371</v>
      </c>
      <c r="ENB4" t="s">
        <v>371</v>
      </c>
      <c r="ENC4" t="s">
        <v>371</v>
      </c>
      <c r="END4" t="s">
        <v>371</v>
      </c>
      <c r="ENE4" t="s">
        <v>371</v>
      </c>
      <c r="ENF4" t="s">
        <v>371</v>
      </c>
      <c r="ENG4" t="s">
        <v>371</v>
      </c>
      <c r="ENH4" t="s">
        <v>371</v>
      </c>
      <c r="ENI4" t="s">
        <v>371</v>
      </c>
      <c r="ENJ4" t="s">
        <v>371</v>
      </c>
      <c r="ENK4" t="s">
        <v>371</v>
      </c>
      <c r="ENL4" t="s">
        <v>371</v>
      </c>
      <c r="ENM4" t="s">
        <v>371</v>
      </c>
      <c r="ENN4" t="s">
        <v>371</v>
      </c>
      <c r="ENO4" t="s">
        <v>371</v>
      </c>
      <c r="ENP4" t="s">
        <v>371</v>
      </c>
      <c r="ENQ4" t="s">
        <v>371</v>
      </c>
      <c r="ENR4" t="s">
        <v>371</v>
      </c>
      <c r="ENS4" t="s">
        <v>371</v>
      </c>
      <c r="ENT4" t="s">
        <v>371</v>
      </c>
      <c r="ENU4" t="s">
        <v>371</v>
      </c>
      <c r="ENV4" t="s">
        <v>371</v>
      </c>
      <c r="ENW4" t="s">
        <v>371</v>
      </c>
      <c r="ENX4" t="s">
        <v>371</v>
      </c>
      <c r="ENY4" t="s">
        <v>371</v>
      </c>
      <c r="ENZ4" t="s">
        <v>371</v>
      </c>
      <c r="EOA4" t="s">
        <v>371</v>
      </c>
      <c r="EOB4" t="s">
        <v>371</v>
      </c>
      <c r="EOC4" t="s">
        <v>371</v>
      </c>
      <c r="EOD4" t="s">
        <v>371</v>
      </c>
      <c r="EOE4" t="s">
        <v>371</v>
      </c>
      <c r="EOF4" t="s">
        <v>371</v>
      </c>
      <c r="EOG4" t="s">
        <v>371</v>
      </c>
      <c r="EOH4" t="s">
        <v>371</v>
      </c>
      <c r="EOI4" t="s">
        <v>371</v>
      </c>
      <c r="EOJ4" t="s">
        <v>371</v>
      </c>
      <c r="EOK4" t="s">
        <v>371</v>
      </c>
      <c r="EOL4" t="s">
        <v>371</v>
      </c>
      <c r="EOM4" t="s">
        <v>371</v>
      </c>
      <c r="EON4" t="s">
        <v>371</v>
      </c>
      <c r="EOO4" t="s">
        <v>371</v>
      </c>
      <c r="EOP4" t="s">
        <v>371</v>
      </c>
      <c r="EOQ4" t="s">
        <v>371</v>
      </c>
      <c r="EOR4" t="s">
        <v>371</v>
      </c>
      <c r="EOS4" t="s">
        <v>371</v>
      </c>
      <c r="EOT4" t="s">
        <v>371</v>
      </c>
      <c r="EOU4" t="s">
        <v>371</v>
      </c>
      <c r="EOV4" t="s">
        <v>371</v>
      </c>
      <c r="EOW4" t="s">
        <v>371</v>
      </c>
      <c r="EOX4" t="s">
        <v>371</v>
      </c>
      <c r="EOY4" t="s">
        <v>371</v>
      </c>
      <c r="EOZ4" t="s">
        <v>371</v>
      </c>
      <c r="EPA4" t="s">
        <v>371</v>
      </c>
      <c r="EPB4" t="s">
        <v>371</v>
      </c>
      <c r="EPC4" t="s">
        <v>371</v>
      </c>
      <c r="EPD4" t="s">
        <v>371</v>
      </c>
      <c r="EPE4" t="s">
        <v>371</v>
      </c>
      <c r="EPF4" t="s">
        <v>371</v>
      </c>
      <c r="EPG4" t="s">
        <v>371</v>
      </c>
      <c r="EPH4" t="s">
        <v>371</v>
      </c>
      <c r="EPI4" t="s">
        <v>371</v>
      </c>
      <c r="EPJ4" t="s">
        <v>371</v>
      </c>
      <c r="EPK4" t="s">
        <v>371</v>
      </c>
      <c r="EPL4" t="s">
        <v>371</v>
      </c>
      <c r="EPM4" t="s">
        <v>371</v>
      </c>
      <c r="EPN4" t="s">
        <v>371</v>
      </c>
      <c r="EPO4" t="s">
        <v>371</v>
      </c>
      <c r="EPP4" t="s">
        <v>371</v>
      </c>
      <c r="EPQ4" t="s">
        <v>371</v>
      </c>
      <c r="EPR4" t="s">
        <v>371</v>
      </c>
      <c r="EPS4" t="s">
        <v>371</v>
      </c>
      <c r="EPT4" t="s">
        <v>371</v>
      </c>
      <c r="EPU4" t="s">
        <v>371</v>
      </c>
      <c r="EPV4" t="s">
        <v>371</v>
      </c>
      <c r="EPW4" t="s">
        <v>371</v>
      </c>
      <c r="EPX4" t="s">
        <v>371</v>
      </c>
      <c r="EPY4" t="s">
        <v>371</v>
      </c>
      <c r="EPZ4" t="s">
        <v>371</v>
      </c>
      <c r="EQA4" t="s">
        <v>371</v>
      </c>
      <c r="EQB4" t="s">
        <v>371</v>
      </c>
      <c r="EQC4" t="s">
        <v>371</v>
      </c>
      <c r="EQD4" t="s">
        <v>371</v>
      </c>
      <c r="EQE4" t="s">
        <v>371</v>
      </c>
      <c r="EQF4" t="s">
        <v>371</v>
      </c>
      <c r="EQG4" t="s">
        <v>371</v>
      </c>
      <c r="EQH4" t="s">
        <v>371</v>
      </c>
      <c r="EQI4" t="s">
        <v>371</v>
      </c>
      <c r="EQJ4" t="s">
        <v>371</v>
      </c>
      <c r="EQK4" t="s">
        <v>371</v>
      </c>
      <c r="EQL4" t="s">
        <v>371</v>
      </c>
      <c r="EQM4" t="s">
        <v>371</v>
      </c>
      <c r="EQN4" t="s">
        <v>371</v>
      </c>
      <c r="EQO4" t="s">
        <v>371</v>
      </c>
      <c r="EQP4" t="s">
        <v>371</v>
      </c>
      <c r="EQQ4" t="s">
        <v>371</v>
      </c>
      <c r="EQR4" t="s">
        <v>371</v>
      </c>
      <c r="EQS4" t="s">
        <v>371</v>
      </c>
      <c r="EQT4" t="s">
        <v>371</v>
      </c>
      <c r="EQU4" t="s">
        <v>371</v>
      </c>
      <c r="EQV4" t="s">
        <v>371</v>
      </c>
      <c r="EQW4" t="s">
        <v>371</v>
      </c>
      <c r="EQX4" t="s">
        <v>371</v>
      </c>
      <c r="EQY4" t="s">
        <v>371</v>
      </c>
      <c r="EQZ4" t="s">
        <v>371</v>
      </c>
      <c r="ERA4" t="s">
        <v>371</v>
      </c>
      <c r="ERB4" t="s">
        <v>371</v>
      </c>
      <c r="ERC4" t="s">
        <v>371</v>
      </c>
      <c r="ERD4" t="s">
        <v>371</v>
      </c>
      <c r="ERE4" t="s">
        <v>371</v>
      </c>
      <c r="ERF4" t="s">
        <v>371</v>
      </c>
      <c r="ERG4" t="s">
        <v>371</v>
      </c>
      <c r="ERH4" t="s">
        <v>371</v>
      </c>
      <c r="ERI4" t="s">
        <v>371</v>
      </c>
      <c r="ERJ4" t="s">
        <v>371</v>
      </c>
      <c r="ERK4" t="s">
        <v>371</v>
      </c>
      <c r="ERL4" t="s">
        <v>371</v>
      </c>
      <c r="ERM4" t="s">
        <v>371</v>
      </c>
      <c r="ERN4" t="s">
        <v>371</v>
      </c>
      <c r="ERO4" t="s">
        <v>371</v>
      </c>
      <c r="ERP4" t="s">
        <v>371</v>
      </c>
      <c r="ERQ4" t="s">
        <v>371</v>
      </c>
      <c r="ERR4" t="s">
        <v>371</v>
      </c>
      <c r="ERS4" t="s">
        <v>371</v>
      </c>
      <c r="ERT4" t="s">
        <v>371</v>
      </c>
      <c r="ERU4" t="s">
        <v>371</v>
      </c>
      <c r="ERV4" t="s">
        <v>371</v>
      </c>
      <c r="ERW4" t="s">
        <v>371</v>
      </c>
      <c r="ERX4" t="s">
        <v>371</v>
      </c>
      <c r="ERY4" t="s">
        <v>371</v>
      </c>
      <c r="ERZ4" t="s">
        <v>371</v>
      </c>
      <c r="ESA4" t="s">
        <v>371</v>
      </c>
      <c r="ESB4" t="s">
        <v>371</v>
      </c>
      <c r="ESC4" t="s">
        <v>371</v>
      </c>
      <c r="ESD4" t="s">
        <v>371</v>
      </c>
      <c r="ESE4" t="s">
        <v>371</v>
      </c>
      <c r="ESF4" t="s">
        <v>371</v>
      </c>
      <c r="ESG4" t="s">
        <v>371</v>
      </c>
      <c r="ESH4" t="s">
        <v>371</v>
      </c>
      <c r="ESI4" t="s">
        <v>371</v>
      </c>
      <c r="ESJ4" t="s">
        <v>371</v>
      </c>
      <c r="ESK4" t="s">
        <v>371</v>
      </c>
      <c r="ESL4" t="s">
        <v>371</v>
      </c>
      <c r="ESM4" t="s">
        <v>371</v>
      </c>
      <c r="ESN4" t="s">
        <v>371</v>
      </c>
      <c r="ESO4" t="s">
        <v>371</v>
      </c>
      <c r="ESP4" t="s">
        <v>371</v>
      </c>
      <c r="ESQ4" t="s">
        <v>371</v>
      </c>
      <c r="ESR4" t="s">
        <v>371</v>
      </c>
      <c r="ESS4" t="s">
        <v>371</v>
      </c>
      <c r="EST4" t="s">
        <v>371</v>
      </c>
      <c r="ESU4" t="s">
        <v>371</v>
      </c>
      <c r="ESV4" t="s">
        <v>371</v>
      </c>
      <c r="ESW4" t="s">
        <v>371</v>
      </c>
      <c r="ESX4" t="s">
        <v>371</v>
      </c>
      <c r="ESY4" t="s">
        <v>371</v>
      </c>
      <c r="ESZ4" t="s">
        <v>371</v>
      </c>
      <c r="ETA4" t="s">
        <v>371</v>
      </c>
      <c r="ETB4" t="s">
        <v>371</v>
      </c>
      <c r="ETC4" t="s">
        <v>371</v>
      </c>
      <c r="ETD4" t="s">
        <v>371</v>
      </c>
      <c r="ETE4" t="s">
        <v>371</v>
      </c>
      <c r="ETF4" t="s">
        <v>371</v>
      </c>
      <c r="ETG4" t="s">
        <v>371</v>
      </c>
      <c r="ETH4" t="s">
        <v>371</v>
      </c>
      <c r="ETI4" t="s">
        <v>371</v>
      </c>
      <c r="ETJ4" t="s">
        <v>371</v>
      </c>
      <c r="ETK4" t="s">
        <v>371</v>
      </c>
      <c r="ETL4" t="s">
        <v>371</v>
      </c>
      <c r="ETM4" t="s">
        <v>371</v>
      </c>
      <c r="ETN4" t="s">
        <v>371</v>
      </c>
      <c r="ETO4" t="s">
        <v>371</v>
      </c>
      <c r="ETP4" t="s">
        <v>371</v>
      </c>
      <c r="ETQ4" t="s">
        <v>371</v>
      </c>
      <c r="ETR4" t="s">
        <v>371</v>
      </c>
      <c r="ETS4" t="s">
        <v>371</v>
      </c>
      <c r="ETT4" t="s">
        <v>371</v>
      </c>
      <c r="ETU4" t="s">
        <v>371</v>
      </c>
      <c r="ETV4" t="s">
        <v>371</v>
      </c>
      <c r="ETW4" t="s">
        <v>371</v>
      </c>
      <c r="ETX4" t="s">
        <v>371</v>
      </c>
      <c r="ETY4" t="s">
        <v>371</v>
      </c>
      <c r="ETZ4" t="s">
        <v>371</v>
      </c>
      <c r="EUA4" t="s">
        <v>371</v>
      </c>
      <c r="EUB4" t="s">
        <v>371</v>
      </c>
      <c r="EUC4" t="s">
        <v>371</v>
      </c>
      <c r="EUD4" t="s">
        <v>371</v>
      </c>
      <c r="EUE4" t="s">
        <v>371</v>
      </c>
      <c r="EUF4" t="s">
        <v>371</v>
      </c>
      <c r="EUG4" t="s">
        <v>371</v>
      </c>
      <c r="EUH4" t="s">
        <v>371</v>
      </c>
      <c r="EUI4" t="s">
        <v>371</v>
      </c>
      <c r="EUJ4" t="s">
        <v>371</v>
      </c>
      <c r="EUK4" t="s">
        <v>371</v>
      </c>
      <c r="EUL4" t="s">
        <v>371</v>
      </c>
      <c r="EUM4" t="s">
        <v>371</v>
      </c>
      <c r="EUN4" t="s">
        <v>371</v>
      </c>
      <c r="EUO4" t="s">
        <v>371</v>
      </c>
      <c r="EUP4" t="s">
        <v>371</v>
      </c>
      <c r="EUQ4" t="s">
        <v>371</v>
      </c>
      <c r="EUR4" t="s">
        <v>371</v>
      </c>
      <c r="EUS4" t="s">
        <v>371</v>
      </c>
      <c r="EUT4" t="s">
        <v>371</v>
      </c>
      <c r="EUU4" t="s">
        <v>371</v>
      </c>
      <c r="EUV4" t="s">
        <v>371</v>
      </c>
      <c r="EUW4" t="s">
        <v>371</v>
      </c>
      <c r="EUX4" t="s">
        <v>371</v>
      </c>
      <c r="EUY4" t="s">
        <v>371</v>
      </c>
      <c r="EUZ4" t="s">
        <v>371</v>
      </c>
      <c r="EVA4" t="s">
        <v>371</v>
      </c>
      <c r="EVB4" t="s">
        <v>371</v>
      </c>
      <c r="EVC4" t="s">
        <v>371</v>
      </c>
      <c r="EVD4" t="s">
        <v>371</v>
      </c>
      <c r="EVE4" t="s">
        <v>371</v>
      </c>
      <c r="EVF4" t="s">
        <v>371</v>
      </c>
      <c r="EVG4" t="s">
        <v>371</v>
      </c>
      <c r="EVH4" t="s">
        <v>371</v>
      </c>
      <c r="EVI4" t="s">
        <v>371</v>
      </c>
      <c r="EVJ4" t="s">
        <v>371</v>
      </c>
      <c r="EVK4" t="s">
        <v>371</v>
      </c>
      <c r="EVL4" t="s">
        <v>371</v>
      </c>
      <c r="EVM4" t="s">
        <v>371</v>
      </c>
      <c r="EVN4" t="s">
        <v>371</v>
      </c>
      <c r="EVO4" t="s">
        <v>371</v>
      </c>
      <c r="EVP4" t="s">
        <v>371</v>
      </c>
      <c r="EVQ4" t="s">
        <v>371</v>
      </c>
      <c r="EVR4" t="s">
        <v>371</v>
      </c>
      <c r="EVS4" t="s">
        <v>371</v>
      </c>
      <c r="EVT4" t="s">
        <v>371</v>
      </c>
      <c r="EVU4" t="s">
        <v>371</v>
      </c>
      <c r="EVV4" t="s">
        <v>371</v>
      </c>
      <c r="EVW4" t="s">
        <v>371</v>
      </c>
      <c r="EVX4" t="s">
        <v>371</v>
      </c>
      <c r="EVY4" t="s">
        <v>371</v>
      </c>
      <c r="EVZ4" t="s">
        <v>371</v>
      </c>
      <c r="EWA4" t="s">
        <v>371</v>
      </c>
      <c r="EWB4" t="s">
        <v>371</v>
      </c>
      <c r="EWC4" t="s">
        <v>371</v>
      </c>
      <c r="EWD4" t="s">
        <v>371</v>
      </c>
      <c r="EWE4" t="s">
        <v>371</v>
      </c>
      <c r="EWF4" t="s">
        <v>371</v>
      </c>
      <c r="EWG4" t="s">
        <v>371</v>
      </c>
      <c r="EWH4" t="s">
        <v>371</v>
      </c>
      <c r="EWI4" t="s">
        <v>371</v>
      </c>
      <c r="EWJ4" t="s">
        <v>371</v>
      </c>
      <c r="EWK4" t="s">
        <v>371</v>
      </c>
      <c r="EWL4" t="s">
        <v>371</v>
      </c>
      <c r="EWM4" t="s">
        <v>371</v>
      </c>
      <c r="EWN4" t="s">
        <v>371</v>
      </c>
      <c r="EWO4" t="s">
        <v>371</v>
      </c>
      <c r="EWP4" t="s">
        <v>371</v>
      </c>
      <c r="EWQ4" t="s">
        <v>371</v>
      </c>
      <c r="EWR4" t="s">
        <v>371</v>
      </c>
      <c r="EWS4" t="s">
        <v>371</v>
      </c>
      <c r="EWT4" t="s">
        <v>371</v>
      </c>
      <c r="EWU4" t="s">
        <v>371</v>
      </c>
      <c r="EWV4" t="s">
        <v>371</v>
      </c>
      <c r="EWW4" t="s">
        <v>371</v>
      </c>
      <c r="EWX4" t="s">
        <v>371</v>
      </c>
      <c r="EWY4" t="s">
        <v>371</v>
      </c>
      <c r="EWZ4" t="s">
        <v>371</v>
      </c>
      <c r="EXA4" t="s">
        <v>371</v>
      </c>
      <c r="EXB4" t="s">
        <v>371</v>
      </c>
      <c r="EXC4" t="s">
        <v>371</v>
      </c>
      <c r="EXD4" t="s">
        <v>371</v>
      </c>
      <c r="EXE4" t="s">
        <v>371</v>
      </c>
      <c r="EXF4" t="s">
        <v>371</v>
      </c>
      <c r="EXG4" t="s">
        <v>371</v>
      </c>
      <c r="EXH4" t="s">
        <v>371</v>
      </c>
      <c r="EXI4" t="s">
        <v>371</v>
      </c>
      <c r="EXJ4" t="s">
        <v>371</v>
      </c>
      <c r="EXK4" t="s">
        <v>371</v>
      </c>
      <c r="EXL4" t="s">
        <v>371</v>
      </c>
      <c r="EXM4" t="s">
        <v>371</v>
      </c>
      <c r="EXN4" t="s">
        <v>371</v>
      </c>
      <c r="EXO4" t="s">
        <v>371</v>
      </c>
      <c r="EXP4" t="s">
        <v>371</v>
      </c>
      <c r="EXQ4" t="s">
        <v>371</v>
      </c>
      <c r="EXR4" t="s">
        <v>371</v>
      </c>
      <c r="EXS4" t="s">
        <v>371</v>
      </c>
      <c r="EXT4" t="s">
        <v>371</v>
      </c>
      <c r="EXU4" t="s">
        <v>371</v>
      </c>
      <c r="EXV4" t="s">
        <v>371</v>
      </c>
      <c r="EXW4" t="s">
        <v>371</v>
      </c>
      <c r="EXX4" t="s">
        <v>371</v>
      </c>
      <c r="EXY4" t="s">
        <v>371</v>
      </c>
      <c r="EXZ4" t="s">
        <v>371</v>
      </c>
      <c r="EYA4" t="s">
        <v>371</v>
      </c>
      <c r="EYB4" t="s">
        <v>371</v>
      </c>
      <c r="EYC4" t="s">
        <v>371</v>
      </c>
      <c r="EYD4" t="s">
        <v>371</v>
      </c>
      <c r="EYE4" t="s">
        <v>371</v>
      </c>
      <c r="EYF4" t="s">
        <v>371</v>
      </c>
      <c r="EYG4" t="s">
        <v>371</v>
      </c>
      <c r="EYH4" t="s">
        <v>371</v>
      </c>
      <c r="EYI4" t="s">
        <v>371</v>
      </c>
      <c r="EYJ4" t="s">
        <v>371</v>
      </c>
      <c r="EYK4" t="s">
        <v>371</v>
      </c>
      <c r="EYL4" t="s">
        <v>371</v>
      </c>
      <c r="EYM4" t="s">
        <v>371</v>
      </c>
      <c r="EYN4" t="s">
        <v>371</v>
      </c>
      <c r="EYO4" t="s">
        <v>371</v>
      </c>
      <c r="EYP4" t="s">
        <v>371</v>
      </c>
      <c r="EYQ4" t="s">
        <v>371</v>
      </c>
      <c r="EYR4" t="s">
        <v>371</v>
      </c>
      <c r="EYS4" t="s">
        <v>371</v>
      </c>
      <c r="EYT4" t="s">
        <v>371</v>
      </c>
      <c r="EYU4" t="s">
        <v>371</v>
      </c>
      <c r="EYV4" t="s">
        <v>371</v>
      </c>
      <c r="EYW4" t="s">
        <v>371</v>
      </c>
      <c r="EYX4" t="s">
        <v>371</v>
      </c>
      <c r="EYY4" t="s">
        <v>371</v>
      </c>
      <c r="EYZ4" t="s">
        <v>371</v>
      </c>
      <c r="EZA4" t="s">
        <v>371</v>
      </c>
      <c r="EZB4" t="s">
        <v>371</v>
      </c>
      <c r="EZC4" t="s">
        <v>371</v>
      </c>
      <c r="EZD4" t="s">
        <v>371</v>
      </c>
      <c r="EZE4" t="s">
        <v>371</v>
      </c>
      <c r="EZF4" t="s">
        <v>371</v>
      </c>
      <c r="EZG4" t="s">
        <v>371</v>
      </c>
      <c r="EZH4" t="s">
        <v>371</v>
      </c>
      <c r="EZI4" t="s">
        <v>371</v>
      </c>
      <c r="EZJ4" t="s">
        <v>371</v>
      </c>
      <c r="EZK4" t="s">
        <v>371</v>
      </c>
      <c r="EZL4" t="s">
        <v>371</v>
      </c>
      <c r="EZM4" t="s">
        <v>371</v>
      </c>
      <c r="EZN4" t="s">
        <v>371</v>
      </c>
      <c r="EZO4" t="s">
        <v>371</v>
      </c>
      <c r="EZP4" t="s">
        <v>371</v>
      </c>
      <c r="EZQ4" t="s">
        <v>371</v>
      </c>
      <c r="EZR4" t="s">
        <v>371</v>
      </c>
      <c r="EZS4" t="s">
        <v>371</v>
      </c>
      <c r="EZT4" t="s">
        <v>371</v>
      </c>
      <c r="EZU4" t="s">
        <v>371</v>
      </c>
      <c r="EZV4" t="s">
        <v>371</v>
      </c>
      <c r="EZW4" t="s">
        <v>371</v>
      </c>
      <c r="EZX4" t="s">
        <v>371</v>
      </c>
      <c r="EZY4" t="s">
        <v>371</v>
      </c>
      <c r="EZZ4" t="s">
        <v>371</v>
      </c>
      <c r="FAA4" t="s">
        <v>371</v>
      </c>
      <c r="FAB4" t="s">
        <v>371</v>
      </c>
      <c r="FAC4" t="s">
        <v>371</v>
      </c>
      <c r="FAD4" t="s">
        <v>371</v>
      </c>
      <c r="FAE4" t="s">
        <v>371</v>
      </c>
      <c r="FAF4" t="s">
        <v>371</v>
      </c>
      <c r="FAG4" t="s">
        <v>371</v>
      </c>
      <c r="FAH4" t="s">
        <v>371</v>
      </c>
      <c r="FAI4" t="s">
        <v>371</v>
      </c>
      <c r="FAJ4" t="s">
        <v>371</v>
      </c>
      <c r="FAK4" t="s">
        <v>371</v>
      </c>
      <c r="FAL4" t="s">
        <v>371</v>
      </c>
      <c r="FAM4" t="s">
        <v>371</v>
      </c>
      <c r="FAN4" t="s">
        <v>371</v>
      </c>
      <c r="FAO4" t="s">
        <v>371</v>
      </c>
      <c r="FAP4" t="s">
        <v>371</v>
      </c>
      <c r="FAQ4" t="s">
        <v>371</v>
      </c>
      <c r="FAR4" t="s">
        <v>371</v>
      </c>
      <c r="FAS4" t="s">
        <v>371</v>
      </c>
      <c r="FAT4" t="s">
        <v>371</v>
      </c>
      <c r="FAU4" t="s">
        <v>371</v>
      </c>
      <c r="FAV4" t="s">
        <v>371</v>
      </c>
      <c r="FAW4" t="s">
        <v>371</v>
      </c>
      <c r="FAX4" t="s">
        <v>371</v>
      </c>
      <c r="FAY4" t="s">
        <v>371</v>
      </c>
      <c r="FAZ4" t="s">
        <v>371</v>
      </c>
      <c r="FBA4" t="s">
        <v>371</v>
      </c>
      <c r="FBB4" t="s">
        <v>371</v>
      </c>
      <c r="FBC4" t="s">
        <v>371</v>
      </c>
      <c r="FBD4" t="s">
        <v>371</v>
      </c>
      <c r="FBE4" t="s">
        <v>371</v>
      </c>
      <c r="FBF4" t="s">
        <v>371</v>
      </c>
      <c r="FBG4" t="s">
        <v>371</v>
      </c>
      <c r="FBH4" t="s">
        <v>371</v>
      </c>
      <c r="FBI4" t="s">
        <v>371</v>
      </c>
      <c r="FBJ4" t="s">
        <v>371</v>
      </c>
      <c r="FBK4" t="s">
        <v>371</v>
      </c>
      <c r="FBL4" t="s">
        <v>371</v>
      </c>
      <c r="FBM4" t="s">
        <v>371</v>
      </c>
      <c r="FBN4" t="s">
        <v>371</v>
      </c>
      <c r="FBO4" t="s">
        <v>371</v>
      </c>
      <c r="FBP4" t="s">
        <v>371</v>
      </c>
      <c r="FBQ4" t="s">
        <v>371</v>
      </c>
      <c r="FBR4" t="s">
        <v>371</v>
      </c>
      <c r="FBS4" t="s">
        <v>371</v>
      </c>
      <c r="FBT4" t="s">
        <v>371</v>
      </c>
      <c r="FBU4" t="s">
        <v>371</v>
      </c>
      <c r="FBV4" t="s">
        <v>371</v>
      </c>
      <c r="FBW4" t="s">
        <v>371</v>
      </c>
      <c r="FBX4" t="s">
        <v>371</v>
      </c>
      <c r="FBY4" t="s">
        <v>371</v>
      </c>
      <c r="FBZ4" t="s">
        <v>371</v>
      </c>
      <c r="FCA4" t="s">
        <v>371</v>
      </c>
      <c r="FCB4" t="s">
        <v>371</v>
      </c>
      <c r="FCC4" t="s">
        <v>371</v>
      </c>
      <c r="FCD4" t="s">
        <v>371</v>
      </c>
      <c r="FCE4" t="s">
        <v>371</v>
      </c>
      <c r="FCF4" t="s">
        <v>371</v>
      </c>
      <c r="FCG4" t="s">
        <v>371</v>
      </c>
      <c r="FCH4" t="s">
        <v>371</v>
      </c>
      <c r="FCI4" t="s">
        <v>371</v>
      </c>
      <c r="FCJ4" t="s">
        <v>371</v>
      </c>
      <c r="FCK4" t="s">
        <v>371</v>
      </c>
      <c r="FCL4" t="s">
        <v>371</v>
      </c>
      <c r="FCM4" t="s">
        <v>371</v>
      </c>
      <c r="FCN4" t="s">
        <v>371</v>
      </c>
      <c r="FCO4" t="s">
        <v>371</v>
      </c>
      <c r="FCP4" t="s">
        <v>371</v>
      </c>
      <c r="FCQ4" t="s">
        <v>371</v>
      </c>
      <c r="FCR4" t="s">
        <v>371</v>
      </c>
      <c r="FCS4" t="s">
        <v>371</v>
      </c>
      <c r="FCT4" t="s">
        <v>371</v>
      </c>
      <c r="FCU4" t="s">
        <v>371</v>
      </c>
      <c r="FCV4" t="s">
        <v>371</v>
      </c>
      <c r="FCW4" t="s">
        <v>371</v>
      </c>
      <c r="FCX4" t="s">
        <v>371</v>
      </c>
      <c r="FCY4" t="s">
        <v>371</v>
      </c>
      <c r="FCZ4" t="s">
        <v>371</v>
      </c>
      <c r="FDA4" t="s">
        <v>371</v>
      </c>
      <c r="FDB4" t="s">
        <v>371</v>
      </c>
      <c r="FDC4" t="s">
        <v>371</v>
      </c>
      <c r="FDD4" t="s">
        <v>371</v>
      </c>
      <c r="FDE4" t="s">
        <v>371</v>
      </c>
      <c r="FDF4" t="s">
        <v>371</v>
      </c>
      <c r="FDG4" t="s">
        <v>371</v>
      </c>
      <c r="FDH4" t="s">
        <v>371</v>
      </c>
      <c r="FDI4" t="s">
        <v>371</v>
      </c>
      <c r="FDJ4" t="s">
        <v>371</v>
      </c>
      <c r="FDK4" t="s">
        <v>371</v>
      </c>
      <c r="FDL4" t="s">
        <v>371</v>
      </c>
      <c r="FDM4" t="s">
        <v>371</v>
      </c>
      <c r="FDN4" t="s">
        <v>371</v>
      </c>
      <c r="FDO4" t="s">
        <v>371</v>
      </c>
      <c r="FDP4" t="s">
        <v>371</v>
      </c>
      <c r="FDQ4" t="s">
        <v>371</v>
      </c>
      <c r="FDR4" t="s">
        <v>371</v>
      </c>
      <c r="FDS4" t="s">
        <v>371</v>
      </c>
      <c r="FDT4" t="s">
        <v>371</v>
      </c>
      <c r="FDU4" t="s">
        <v>371</v>
      </c>
      <c r="FDV4" t="s">
        <v>371</v>
      </c>
      <c r="FDW4" t="s">
        <v>371</v>
      </c>
      <c r="FDX4" t="s">
        <v>371</v>
      </c>
      <c r="FDY4" t="s">
        <v>371</v>
      </c>
      <c r="FDZ4" t="s">
        <v>371</v>
      </c>
      <c r="FEA4" t="s">
        <v>371</v>
      </c>
      <c r="FEB4" t="s">
        <v>371</v>
      </c>
      <c r="FEC4" t="s">
        <v>371</v>
      </c>
      <c r="FED4" t="s">
        <v>371</v>
      </c>
      <c r="FEE4" t="s">
        <v>371</v>
      </c>
      <c r="FEF4" t="s">
        <v>371</v>
      </c>
      <c r="FEG4" t="s">
        <v>371</v>
      </c>
      <c r="FEH4" t="s">
        <v>371</v>
      </c>
      <c r="FEI4" t="s">
        <v>371</v>
      </c>
      <c r="FEJ4" t="s">
        <v>371</v>
      </c>
      <c r="FEK4" t="s">
        <v>371</v>
      </c>
      <c r="FEL4" t="s">
        <v>371</v>
      </c>
      <c r="FEM4" t="s">
        <v>371</v>
      </c>
      <c r="FEN4" t="s">
        <v>371</v>
      </c>
      <c r="FEO4" t="s">
        <v>371</v>
      </c>
      <c r="FEP4" t="s">
        <v>371</v>
      </c>
      <c r="FEQ4" t="s">
        <v>371</v>
      </c>
      <c r="FER4" t="s">
        <v>371</v>
      </c>
      <c r="FES4" t="s">
        <v>371</v>
      </c>
      <c r="FET4" t="s">
        <v>371</v>
      </c>
      <c r="FEU4" t="s">
        <v>371</v>
      </c>
      <c r="FEV4" t="s">
        <v>371</v>
      </c>
      <c r="FEW4" t="s">
        <v>371</v>
      </c>
      <c r="FEX4" t="s">
        <v>371</v>
      </c>
      <c r="FEY4" t="s">
        <v>371</v>
      </c>
      <c r="FEZ4" t="s">
        <v>371</v>
      </c>
      <c r="FFA4" t="s">
        <v>371</v>
      </c>
      <c r="FFB4" t="s">
        <v>371</v>
      </c>
      <c r="FFC4" t="s">
        <v>371</v>
      </c>
      <c r="FFD4" t="s">
        <v>371</v>
      </c>
      <c r="FFE4" t="s">
        <v>371</v>
      </c>
      <c r="FFF4" t="s">
        <v>371</v>
      </c>
      <c r="FFG4" t="s">
        <v>371</v>
      </c>
      <c r="FFH4" t="s">
        <v>371</v>
      </c>
      <c r="FFI4" t="s">
        <v>371</v>
      </c>
      <c r="FFJ4" t="s">
        <v>371</v>
      </c>
      <c r="FFK4" t="s">
        <v>371</v>
      </c>
      <c r="FFL4" t="s">
        <v>371</v>
      </c>
      <c r="FFM4" t="s">
        <v>371</v>
      </c>
      <c r="FFN4" t="s">
        <v>371</v>
      </c>
      <c r="FFO4" t="s">
        <v>371</v>
      </c>
      <c r="FFP4" t="s">
        <v>371</v>
      </c>
      <c r="FFQ4" t="s">
        <v>371</v>
      </c>
      <c r="FFR4" t="s">
        <v>371</v>
      </c>
      <c r="FFS4" t="s">
        <v>371</v>
      </c>
      <c r="FFT4" t="s">
        <v>371</v>
      </c>
      <c r="FFU4" t="s">
        <v>371</v>
      </c>
      <c r="FFV4" t="s">
        <v>371</v>
      </c>
      <c r="FFW4" t="s">
        <v>371</v>
      </c>
      <c r="FFX4" t="s">
        <v>371</v>
      </c>
      <c r="FFY4" t="s">
        <v>371</v>
      </c>
      <c r="FFZ4" t="s">
        <v>371</v>
      </c>
      <c r="FGA4" t="s">
        <v>371</v>
      </c>
      <c r="FGB4" t="s">
        <v>371</v>
      </c>
      <c r="FGC4" t="s">
        <v>371</v>
      </c>
      <c r="FGD4" t="s">
        <v>371</v>
      </c>
      <c r="FGE4" t="s">
        <v>371</v>
      </c>
      <c r="FGF4" t="s">
        <v>371</v>
      </c>
      <c r="FGG4" t="s">
        <v>371</v>
      </c>
      <c r="FGH4" t="s">
        <v>371</v>
      </c>
      <c r="FGI4" t="s">
        <v>371</v>
      </c>
      <c r="FGJ4" t="s">
        <v>371</v>
      </c>
      <c r="FGK4" t="s">
        <v>371</v>
      </c>
      <c r="FGL4" t="s">
        <v>371</v>
      </c>
      <c r="FGM4" t="s">
        <v>371</v>
      </c>
      <c r="FGN4" t="s">
        <v>371</v>
      </c>
      <c r="FGO4" t="s">
        <v>371</v>
      </c>
      <c r="FGP4" t="s">
        <v>371</v>
      </c>
      <c r="FGQ4" t="s">
        <v>371</v>
      </c>
      <c r="FGR4" t="s">
        <v>371</v>
      </c>
      <c r="FGS4" t="s">
        <v>371</v>
      </c>
      <c r="FGT4" t="s">
        <v>371</v>
      </c>
      <c r="FGU4" t="s">
        <v>371</v>
      </c>
      <c r="FGV4" t="s">
        <v>371</v>
      </c>
      <c r="FGW4" t="s">
        <v>371</v>
      </c>
      <c r="FGX4" t="s">
        <v>371</v>
      </c>
      <c r="FGY4" t="s">
        <v>371</v>
      </c>
      <c r="FGZ4" t="s">
        <v>371</v>
      </c>
      <c r="FHA4" t="s">
        <v>371</v>
      </c>
      <c r="FHB4" t="s">
        <v>371</v>
      </c>
      <c r="FHC4" t="s">
        <v>371</v>
      </c>
      <c r="FHD4" t="s">
        <v>371</v>
      </c>
      <c r="FHE4" t="s">
        <v>371</v>
      </c>
      <c r="FHF4" t="s">
        <v>371</v>
      </c>
      <c r="FHG4" t="s">
        <v>371</v>
      </c>
      <c r="FHH4" t="s">
        <v>371</v>
      </c>
      <c r="FHI4" t="s">
        <v>371</v>
      </c>
      <c r="FHJ4" t="s">
        <v>371</v>
      </c>
      <c r="FHK4" t="s">
        <v>371</v>
      </c>
      <c r="FHL4" t="s">
        <v>371</v>
      </c>
      <c r="FHM4" t="s">
        <v>371</v>
      </c>
      <c r="FHN4" t="s">
        <v>371</v>
      </c>
      <c r="FHO4" t="s">
        <v>371</v>
      </c>
      <c r="FHP4" t="s">
        <v>371</v>
      </c>
      <c r="FHQ4" t="s">
        <v>371</v>
      </c>
      <c r="FHR4" t="s">
        <v>371</v>
      </c>
      <c r="FHS4" t="s">
        <v>371</v>
      </c>
      <c r="FHT4" t="s">
        <v>371</v>
      </c>
      <c r="FHU4" t="s">
        <v>371</v>
      </c>
      <c r="FHV4" t="s">
        <v>371</v>
      </c>
      <c r="FHW4" t="s">
        <v>371</v>
      </c>
      <c r="FHX4" t="s">
        <v>371</v>
      </c>
      <c r="FHY4" t="s">
        <v>371</v>
      </c>
      <c r="FHZ4" t="s">
        <v>371</v>
      </c>
      <c r="FIA4" t="s">
        <v>371</v>
      </c>
      <c r="FIB4" t="s">
        <v>371</v>
      </c>
      <c r="FIC4" t="s">
        <v>371</v>
      </c>
      <c r="FID4" t="s">
        <v>371</v>
      </c>
      <c r="FIE4" t="s">
        <v>371</v>
      </c>
      <c r="FIF4" t="s">
        <v>371</v>
      </c>
      <c r="FIG4" t="s">
        <v>371</v>
      </c>
      <c r="FIH4" t="s">
        <v>371</v>
      </c>
      <c r="FII4" t="s">
        <v>371</v>
      </c>
      <c r="FIJ4" t="s">
        <v>371</v>
      </c>
      <c r="FIK4" t="s">
        <v>371</v>
      </c>
      <c r="FIL4" t="s">
        <v>371</v>
      </c>
      <c r="FIM4" t="s">
        <v>371</v>
      </c>
      <c r="FIN4" t="s">
        <v>371</v>
      </c>
      <c r="FIO4" t="s">
        <v>371</v>
      </c>
      <c r="FIP4" t="s">
        <v>371</v>
      </c>
      <c r="FIQ4" t="s">
        <v>371</v>
      </c>
      <c r="FIR4" t="s">
        <v>371</v>
      </c>
      <c r="FIS4" t="s">
        <v>371</v>
      </c>
      <c r="FIT4" t="s">
        <v>371</v>
      </c>
      <c r="FIU4" t="s">
        <v>371</v>
      </c>
      <c r="FIV4" t="s">
        <v>371</v>
      </c>
      <c r="FIW4" t="s">
        <v>371</v>
      </c>
      <c r="FIX4" t="s">
        <v>371</v>
      </c>
      <c r="FIY4" t="s">
        <v>371</v>
      </c>
      <c r="FIZ4" t="s">
        <v>371</v>
      </c>
      <c r="FJA4" t="s">
        <v>371</v>
      </c>
      <c r="FJB4" t="s">
        <v>371</v>
      </c>
      <c r="FJC4" t="s">
        <v>371</v>
      </c>
      <c r="FJD4" t="s">
        <v>371</v>
      </c>
      <c r="FJE4" t="s">
        <v>371</v>
      </c>
      <c r="FJF4" t="s">
        <v>371</v>
      </c>
      <c r="FJG4" t="s">
        <v>371</v>
      </c>
      <c r="FJH4" t="s">
        <v>371</v>
      </c>
      <c r="FJI4" t="s">
        <v>371</v>
      </c>
      <c r="FJJ4" t="s">
        <v>371</v>
      </c>
      <c r="FJK4" t="s">
        <v>371</v>
      </c>
      <c r="FJL4" t="s">
        <v>371</v>
      </c>
      <c r="FJM4" t="s">
        <v>371</v>
      </c>
      <c r="FJN4" t="s">
        <v>371</v>
      </c>
      <c r="FJO4" t="s">
        <v>371</v>
      </c>
      <c r="FJP4" t="s">
        <v>371</v>
      </c>
      <c r="FJQ4" t="s">
        <v>371</v>
      </c>
      <c r="FJR4" t="s">
        <v>371</v>
      </c>
      <c r="FJS4" t="s">
        <v>371</v>
      </c>
      <c r="FJT4" t="s">
        <v>371</v>
      </c>
      <c r="FJU4" t="s">
        <v>371</v>
      </c>
      <c r="FJV4" t="s">
        <v>371</v>
      </c>
      <c r="FJW4" t="s">
        <v>371</v>
      </c>
      <c r="FJX4" t="s">
        <v>371</v>
      </c>
      <c r="FJY4" t="s">
        <v>371</v>
      </c>
      <c r="FJZ4" t="s">
        <v>371</v>
      </c>
      <c r="FKA4" t="s">
        <v>371</v>
      </c>
      <c r="FKB4" t="s">
        <v>371</v>
      </c>
      <c r="FKC4" t="s">
        <v>371</v>
      </c>
      <c r="FKD4" t="s">
        <v>371</v>
      </c>
      <c r="FKE4" t="s">
        <v>371</v>
      </c>
      <c r="FKF4" t="s">
        <v>371</v>
      </c>
      <c r="FKG4" t="s">
        <v>371</v>
      </c>
      <c r="FKH4" t="s">
        <v>371</v>
      </c>
      <c r="FKI4" t="s">
        <v>371</v>
      </c>
      <c r="FKJ4" t="s">
        <v>371</v>
      </c>
      <c r="FKK4" t="s">
        <v>371</v>
      </c>
      <c r="FKL4" t="s">
        <v>371</v>
      </c>
      <c r="FKM4" t="s">
        <v>371</v>
      </c>
      <c r="FKN4" t="s">
        <v>371</v>
      </c>
      <c r="FKO4" t="s">
        <v>371</v>
      </c>
      <c r="FKP4" t="s">
        <v>371</v>
      </c>
      <c r="FKQ4" t="s">
        <v>371</v>
      </c>
      <c r="FKR4" t="s">
        <v>371</v>
      </c>
      <c r="FKS4" t="s">
        <v>371</v>
      </c>
      <c r="FKT4" t="s">
        <v>371</v>
      </c>
      <c r="FKU4" t="s">
        <v>371</v>
      </c>
      <c r="FKV4" t="s">
        <v>371</v>
      </c>
      <c r="FKW4" t="s">
        <v>371</v>
      </c>
      <c r="FKX4" t="s">
        <v>371</v>
      </c>
      <c r="FKY4" t="s">
        <v>371</v>
      </c>
      <c r="FKZ4" t="s">
        <v>371</v>
      </c>
      <c r="FLA4" t="s">
        <v>371</v>
      </c>
      <c r="FLB4" t="s">
        <v>371</v>
      </c>
      <c r="FLC4" t="s">
        <v>371</v>
      </c>
      <c r="FLD4" t="s">
        <v>371</v>
      </c>
      <c r="FLE4" t="s">
        <v>371</v>
      </c>
      <c r="FLF4" t="s">
        <v>371</v>
      </c>
      <c r="FLG4" t="s">
        <v>371</v>
      </c>
      <c r="FLH4" t="s">
        <v>371</v>
      </c>
      <c r="FLI4" t="s">
        <v>371</v>
      </c>
      <c r="FLJ4" t="s">
        <v>371</v>
      </c>
      <c r="FLK4" t="s">
        <v>371</v>
      </c>
      <c r="FLL4" t="s">
        <v>371</v>
      </c>
      <c r="FLM4" t="s">
        <v>371</v>
      </c>
      <c r="FLN4" t="s">
        <v>371</v>
      </c>
      <c r="FLO4" t="s">
        <v>371</v>
      </c>
      <c r="FLP4" t="s">
        <v>371</v>
      </c>
      <c r="FLQ4" t="s">
        <v>371</v>
      </c>
      <c r="FLR4" t="s">
        <v>371</v>
      </c>
      <c r="FLS4" t="s">
        <v>371</v>
      </c>
      <c r="FLT4" t="s">
        <v>371</v>
      </c>
      <c r="FLU4" t="s">
        <v>371</v>
      </c>
      <c r="FLV4" t="s">
        <v>371</v>
      </c>
      <c r="FLW4" t="s">
        <v>371</v>
      </c>
      <c r="FLX4" t="s">
        <v>371</v>
      </c>
      <c r="FLY4" t="s">
        <v>371</v>
      </c>
      <c r="FLZ4" t="s">
        <v>371</v>
      </c>
      <c r="FMA4" t="s">
        <v>371</v>
      </c>
      <c r="FMB4" t="s">
        <v>371</v>
      </c>
      <c r="FMC4" t="s">
        <v>371</v>
      </c>
      <c r="FMD4" t="s">
        <v>371</v>
      </c>
      <c r="FME4" t="s">
        <v>371</v>
      </c>
      <c r="FMF4" t="s">
        <v>371</v>
      </c>
      <c r="FMG4" t="s">
        <v>371</v>
      </c>
      <c r="FMH4" t="s">
        <v>371</v>
      </c>
      <c r="FMI4" t="s">
        <v>371</v>
      </c>
      <c r="FMJ4" t="s">
        <v>371</v>
      </c>
      <c r="FMK4" t="s">
        <v>371</v>
      </c>
      <c r="FML4" t="s">
        <v>371</v>
      </c>
      <c r="FMM4" t="s">
        <v>371</v>
      </c>
      <c r="FMN4" t="s">
        <v>371</v>
      </c>
      <c r="FMO4" t="s">
        <v>371</v>
      </c>
      <c r="FMP4" t="s">
        <v>371</v>
      </c>
      <c r="FMQ4" t="s">
        <v>371</v>
      </c>
      <c r="FMR4" t="s">
        <v>371</v>
      </c>
      <c r="FMS4" t="s">
        <v>371</v>
      </c>
      <c r="FMT4" t="s">
        <v>371</v>
      </c>
      <c r="FMU4" t="s">
        <v>371</v>
      </c>
      <c r="FMV4" t="s">
        <v>371</v>
      </c>
      <c r="FMW4" t="s">
        <v>371</v>
      </c>
      <c r="FMX4" t="s">
        <v>371</v>
      </c>
      <c r="FMY4" t="s">
        <v>371</v>
      </c>
      <c r="FMZ4" t="s">
        <v>371</v>
      </c>
      <c r="FNA4" t="s">
        <v>371</v>
      </c>
      <c r="FNB4" t="s">
        <v>371</v>
      </c>
      <c r="FNC4" t="s">
        <v>371</v>
      </c>
      <c r="FND4" t="s">
        <v>371</v>
      </c>
      <c r="FNE4" t="s">
        <v>371</v>
      </c>
      <c r="FNF4" t="s">
        <v>371</v>
      </c>
      <c r="FNG4" t="s">
        <v>371</v>
      </c>
      <c r="FNH4" t="s">
        <v>371</v>
      </c>
      <c r="FNI4" t="s">
        <v>371</v>
      </c>
      <c r="FNJ4" t="s">
        <v>371</v>
      </c>
      <c r="FNK4" t="s">
        <v>371</v>
      </c>
      <c r="FNL4" t="s">
        <v>371</v>
      </c>
      <c r="FNM4" t="s">
        <v>371</v>
      </c>
      <c r="FNN4" t="s">
        <v>371</v>
      </c>
      <c r="FNO4" t="s">
        <v>371</v>
      </c>
      <c r="FNP4" t="s">
        <v>371</v>
      </c>
      <c r="FNQ4" t="s">
        <v>371</v>
      </c>
      <c r="FNR4" t="s">
        <v>371</v>
      </c>
      <c r="FNS4" t="s">
        <v>371</v>
      </c>
      <c r="FNT4" t="s">
        <v>371</v>
      </c>
      <c r="FNU4" t="s">
        <v>371</v>
      </c>
      <c r="FNV4" t="s">
        <v>371</v>
      </c>
      <c r="FNW4" t="s">
        <v>371</v>
      </c>
      <c r="FNX4" t="s">
        <v>371</v>
      </c>
      <c r="FNY4" t="s">
        <v>371</v>
      </c>
      <c r="FNZ4" t="s">
        <v>371</v>
      </c>
      <c r="FOA4" t="s">
        <v>371</v>
      </c>
      <c r="FOB4" t="s">
        <v>371</v>
      </c>
      <c r="FOC4" t="s">
        <v>371</v>
      </c>
      <c r="FOD4" t="s">
        <v>371</v>
      </c>
      <c r="FOE4" t="s">
        <v>371</v>
      </c>
      <c r="FOF4" t="s">
        <v>371</v>
      </c>
      <c r="FOG4" t="s">
        <v>371</v>
      </c>
      <c r="FOH4" t="s">
        <v>371</v>
      </c>
      <c r="FOI4" t="s">
        <v>371</v>
      </c>
      <c r="FOJ4" t="s">
        <v>371</v>
      </c>
      <c r="FOK4" t="s">
        <v>371</v>
      </c>
      <c r="FOL4" t="s">
        <v>371</v>
      </c>
      <c r="FOM4" t="s">
        <v>371</v>
      </c>
      <c r="FON4" t="s">
        <v>371</v>
      </c>
      <c r="FOO4" t="s">
        <v>371</v>
      </c>
      <c r="FOP4" t="s">
        <v>371</v>
      </c>
      <c r="FOQ4" t="s">
        <v>371</v>
      </c>
      <c r="FOR4" t="s">
        <v>371</v>
      </c>
      <c r="FOS4" t="s">
        <v>371</v>
      </c>
      <c r="FOT4" t="s">
        <v>371</v>
      </c>
      <c r="FOU4" t="s">
        <v>371</v>
      </c>
      <c r="FOV4" t="s">
        <v>371</v>
      </c>
      <c r="FOW4" t="s">
        <v>371</v>
      </c>
      <c r="FOX4" t="s">
        <v>371</v>
      </c>
      <c r="FOY4" t="s">
        <v>371</v>
      </c>
      <c r="FOZ4" t="s">
        <v>371</v>
      </c>
      <c r="FPA4" t="s">
        <v>371</v>
      </c>
      <c r="FPB4" t="s">
        <v>371</v>
      </c>
      <c r="FPC4" t="s">
        <v>371</v>
      </c>
      <c r="FPD4" t="s">
        <v>371</v>
      </c>
      <c r="FPE4" t="s">
        <v>371</v>
      </c>
      <c r="FPF4" t="s">
        <v>371</v>
      </c>
      <c r="FPG4" t="s">
        <v>371</v>
      </c>
      <c r="FPH4" t="s">
        <v>371</v>
      </c>
      <c r="FPI4" t="s">
        <v>371</v>
      </c>
      <c r="FPJ4" t="s">
        <v>371</v>
      </c>
      <c r="FPK4" t="s">
        <v>371</v>
      </c>
      <c r="FPL4" t="s">
        <v>371</v>
      </c>
      <c r="FPM4" t="s">
        <v>371</v>
      </c>
      <c r="FPN4" t="s">
        <v>371</v>
      </c>
      <c r="FPO4" t="s">
        <v>371</v>
      </c>
      <c r="FPP4" t="s">
        <v>371</v>
      </c>
      <c r="FPQ4" t="s">
        <v>371</v>
      </c>
      <c r="FPR4" t="s">
        <v>371</v>
      </c>
      <c r="FPS4" t="s">
        <v>371</v>
      </c>
      <c r="FPT4" t="s">
        <v>371</v>
      </c>
      <c r="FPU4" t="s">
        <v>371</v>
      </c>
      <c r="FPV4" t="s">
        <v>371</v>
      </c>
      <c r="FPW4" t="s">
        <v>371</v>
      </c>
      <c r="FPX4" t="s">
        <v>371</v>
      </c>
      <c r="FPY4" t="s">
        <v>371</v>
      </c>
      <c r="FPZ4" t="s">
        <v>371</v>
      </c>
      <c r="FQA4" t="s">
        <v>371</v>
      </c>
      <c r="FQB4" t="s">
        <v>371</v>
      </c>
      <c r="FQC4" t="s">
        <v>371</v>
      </c>
      <c r="FQD4" t="s">
        <v>371</v>
      </c>
      <c r="FQE4" t="s">
        <v>371</v>
      </c>
      <c r="FQF4" t="s">
        <v>371</v>
      </c>
      <c r="FQG4" t="s">
        <v>371</v>
      </c>
      <c r="FQH4" t="s">
        <v>371</v>
      </c>
      <c r="FQI4" t="s">
        <v>371</v>
      </c>
      <c r="FQJ4" t="s">
        <v>371</v>
      </c>
      <c r="FQK4" t="s">
        <v>371</v>
      </c>
      <c r="FQL4" t="s">
        <v>371</v>
      </c>
      <c r="FQM4" t="s">
        <v>371</v>
      </c>
      <c r="FQN4" t="s">
        <v>371</v>
      </c>
      <c r="FQO4" t="s">
        <v>371</v>
      </c>
      <c r="FQP4" t="s">
        <v>371</v>
      </c>
      <c r="FQQ4" t="s">
        <v>371</v>
      </c>
      <c r="FQR4" t="s">
        <v>371</v>
      </c>
      <c r="FQS4" t="s">
        <v>371</v>
      </c>
      <c r="FQT4" t="s">
        <v>371</v>
      </c>
      <c r="FQU4" t="s">
        <v>371</v>
      </c>
      <c r="FQV4" t="s">
        <v>371</v>
      </c>
      <c r="FQW4" t="s">
        <v>371</v>
      </c>
      <c r="FQX4" t="s">
        <v>371</v>
      </c>
      <c r="FQY4" t="s">
        <v>371</v>
      </c>
      <c r="FQZ4" t="s">
        <v>371</v>
      </c>
      <c r="FRA4" t="s">
        <v>371</v>
      </c>
      <c r="FRB4" t="s">
        <v>371</v>
      </c>
      <c r="FRC4" t="s">
        <v>371</v>
      </c>
      <c r="FRD4" t="s">
        <v>371</v>
      </c>
      <c r="FRE4" t="s">
        <v>371</v>
      </c>
      <c r="FRF4" t="s">
        <v>371</v>
      </c>
      <c r="FRG4" t="s">
        <v>371</v>
      </c>
      <c r="FRH4" t="s">
        <v>371</v>
      </c>
      <c r="FRI4" t="s">
        <v>371</v>
      </c>
      <c r="FRJ4" t="s">
        <v>371</v>
      </c>
      <c r="FRK4" t="s">
        <v>371</v>
      </c>
      <c r="FRL4" t="s">
        <v>371</v>
      </c>
      <c r="FRM4" t="s">
        <v>371</v>
      </c>
      <c r="FRN4" t="s">
        <v>371</v>
      </c>
      <c r="FRO4" t="s">
        <v>371</v>
      </c>
      <c r="FRP4" t="s">
        <v>371</v>
      </c>
      <c r="FRQ4" t="s">
        <v>371</v>
      </c>
      <c r="FRR4" t="s">
        <v>371</v>
      </c>
      <c r="FRS4" t="s">
        <v>371</v>
      </c>
      <c r="FRT4" t="s">
        <v>371</v>
      </c>
      <c r="FRU4" t="s">
        <v>371</v>
      </c>
      <c r="FRV4" t="s">
        <v>371</v>
      </c>
      <c r="FRW4" t="s">
        <v>371</v>
      </c>
      <c r="FRX4" t="s">
        <v>371</v>
      </c>
      <c r="FRY4" t="s">
        <v>371</v>
      </c>
      <c r="FRZ4" t="s">
        <v>371</v>
      </c>
      <c r="FSA4" t="s">
        <v>371</v>
      </c>
      <c r="FSB4" t="s">
        <v>371</v>
      </c>
      <c r="FSC4" t="s">
        <v>371</v>
      </c>
      <c r="FSD4" t="s">
        <v>371</v>
      </c>
      <c r="FSE4" t="s">
        <v>371</v>
      </c>
      <c r="FSF4" t="s">
        <v>371</v>
      </c>
      <c r="FSG4" t="s">
        <v>371</v>
      </c>
      <c r="FSH4" t="s">
        <v>371</v>
      </c>
      <c r="FSI4" t="s">
        <v>371</v>
      </c>
      <c r="FSJ4" t="s">
        <v>371</v>
      </c>
      <c r="FSK4" t="s">
        <v>371</v>
      </c>
      <c r="FSL4" t="s">
        <v>371</v>
      </c>
      <c r="FSM4" t="s">
        <v>371</v>
      </c>
      <c r="FSN4" t="s">
        <v>371</v>
      </c>
      <c r="FSO4" t="s">
        <v>371</v>
      </c>
      <c r="FSP4" t="s">
        <v>371</v>
      </c>
      <c r="FSQ4" t="s">
        <v>371</v>
      </c>
      <c r="FSR4" t="s">
        <v>371</v>
      </c>
      <c r="FSS4" t="s">
        <v>371</v>
      </c>
      <c r="FST4" t="s">
        <v>371</v>
      </c>
      <c r="FSU4" t="s">
        <v>371</v>
      </c>
      <c r="FSV4" t="s">
        <v>371</v>
      </c>
      <c r="FSW4" t="s">
        <v>371</v>
      </c>
      <c r="FSX4" t="s">
        <v>371</v>
      </c>
      <c r="FSY4" t="s">
        <v>371</v>
      </c>
      <c r="FSZ4" t="s">
        <v>371</v>
      </c>
      <c r="FTA4" t="s">
        <v>371</v>
      </c>
      <c r="FTB4" t="s">
        <v>371</v>
      </c>
      <c r="FTC4" t="s">
        <v>371</v>
      </c>
      <c r="FTD4" t="s">
        <v>371</v>
      </c>
      <c r="FTE4" t="s">
        <v>371</v>
      </c>
      <c r="FTF4" t="s">
        <v>371</v>
      </c>
      <c r="FTG4" t="s">
        <v>371</v>
      </c>
      <c r="FTH4" t="s">
        <v>371</v>
      </c>
      <c r="FTI4" t="s">
        <v>371</v>
      </c>
      <c r="FTJ4" t="s">
        <v>371</v>
      </c>
      <c r="FTK4" t="s">
        <v>371</v>
      </c>
      <c r="FTL4" t="s">
        <v>371</v>
      </c>
      <c r="FTM4" t="s">
        <v>371</v>
      </c>
      <c r="FTN4" t="s">
        <v>371</v>
      </c>
      <c r="FTO4" t="s">
        <v>371</v>
      </c>
      <c r="FTP4" t="s">
        <v>371</v>
      </c>
      <c r="FTQ4" t="s">
        <v>371</v>
      </c>
      <c r="FTR4" t="s">
        <v>371</v>
      </c>
      <c r="FTS4" t="s">
        <v>371</v>
      </c>
      <c r="FTT4" t="s">
        <v>371</v>
      </c>
      <c r="FTU4" t="s">
        <v>371</v>
      </c>
      <c r="FTV4" t="s">
        <v>371</v>
      </c>
      <c r="FTW4" t="s">
        <v>371</v>
      </c>
      <c r="FTX4" t="s">
        <v>371</v>
      </c>
      <c r="FTY4" t="s">
        <v>371</v>
      </c>
      <c r="FTZ4" t="s">
        <v>371</v>
      </c>
      <c r="FUA4" t="s">
        <v>371</v>
      </c>
      <c r="FUB4" t="s">
        <v>371</v>
      </c>
      <c r="FUC4" t="s">
        <v>371</v>
      </c>
      <c r="FUD4" t="s">
        <v>371</v>
      </c>
      <c r="FUE4" t="s">
        <v>371</v>
      </c>
      <c r="FUF4" t="s">
        <v>371</v>
      </c>
      <c r="FUG4" t="s">
        <v>371</v>
      </c>
      <c r="FUH4" t="s">
        <v>371</v>
      </c>
      <c r="FUI4" t="s">
        <v>371</v>
      </c>
      <c r="FUJ4" t="s">
        <v>371</v>
      </c>
      <c r="FUK4" t="s">
        <v>371</v>
      </c>
      <c r="FUL4" t="s">
        <v>371</v>
      </c>
      <c r="FUM4" t="s">
        <v>371</v>
      </c>
      <c r="FUN4" t="s">
        <v>371</v>
      </c>
      <c r="FUO4" t="s">
        <v>371</v>
      </c>
      <c r="FUP4" t="s">
        <v>371</v>
      </c>
      <c r="FUQ4" t="s">
        <v>371</v>
      </c>
      <c r="FUR4" t="s">
        <v>371</v>
      </c>
      <c r="FUS4" t="s">
        <v>371</v>
      </c>
      <c r="FUT4" t="s">
        <v>371</v>
      </c>
      <c r="FUU4" t="s">
        <v>371</v>
      </c>
      <c r="FUV4" t="s">
        <v>371</v>
      </c>
      <c r="FUW4" t="s">
        <v>371</v>
      </c>
      <c r="FUX4" t="s">
        <v>371</v>
      </c>
      <c r="FUY4" t="s">
        <v>371</v>
      </c>
      <c r="FUZ4" t="s">
        <v>371</v>
      </c>
      <c r="FVA4" t="s">
        <v>371</v>
      </c>
      <c r="FVB4" t="s">
        <v>371</v>
      </c>
      <c r="FVC4" t="s">
        <v>371</v>
      </c>
      <c r="FVD4" t="s">
        <v>371</v>
      </c>
      <c r="FVE4" t="s">
        <v>371</v>
      </c>
      <c r="FVF4" t="s">
        <v>371</v>
      </c>
      <c r="FVG4" t="s">
        <v>371</v>
      </c>
      <c r="FVH4" t="s">
        <v>371</v>
      </c>
      <c r="FVI4" t="s">
        <v>371</v>
      </c>
      <c r="FVJ4" t="s">
        <v>371</v>
      </c>
      <c r="FVK4" t="s">
        <v>371</v>
      </c>
      <c r="FVL4" t="s">
        <v>371</v>
      </c>
      <c r="FVM4" t="s">
        <v>371</v>
      </c>
      <c r="FVN4" t="s">
        <v>371</v>
      </c>
      <c r="FVO4" t="s">
        <v>371</v>
      </c>
      <c r="FVP4" t="s">
        <v>371</v>
      </c>
      <c r="FVQ4" t="s">
        <v>371</v>
      </c>
      <c r="FVR4" t="s">
        <v>371</v>
      </c>
      <c r="FVS4" t="s">
        <v>371</v>
      </c>
      <c r="FVT4" t="s">
        <v>371</v>
      </c>
      <c r="FVU4" t="s">
        <v>371</v>
      </c>
      <c r="FVV4" t="s">
        <v>371</v>
      </c>
      <c r="FVW4" t="s">
        <v>371</v>
      </c>
      <c r="FVX4" t="s">
        <v>371</v>
      </c>
      <c r="FVY4" t="s">
        <v>371</v>
      </c>
      <c r="FVZ4" t="s">
        <v>371</v>
      </c>
      <c r="FWA4" t="s">
        <v>371</v>
      </c>
      <c r="FWB4" t="s">
        <v>371</v>
      </c>
      <c r="FWC4" t="s">
        <v>371</v>
      </c>
      <c r="FWD4" t="s">
        <v>371</v>
      </c>
      <c r="FWE4" t="s">
        <v>371</v>
      </c>
      <c r="FWF4" t="s">
        <v>371</v>
      </c>
      <c r="FWG4" t="s">
        <v>371</v>
      </c>
      <c r="FWH4" t="s">
        <v>371</v>
      </c>
      <c r="FWI4" t="s">
        <v>371</v>
      </c>
      <c r="FWJ4" t="s">
        <v>371</v>
      </c>
      <c r="FWK4" t="s">
        <v>371</v>
      </c>
      <c r="FWL4" t="s">
        <v>371</v>
      </c>
      <c r="FWM4" t="s">
        <v>371</v>
      </c>
      <c r="FWN4" t="s">
        <v>371</v>
      </c>
      <c r="FWO4" t="s">
        <v>371</v>
      </c>
      <c r="FWP4" t="s">
        <v>371</v>
      </c>
      <c r="FWQ4" t="s">
        <v>371</v>
      </c>
      <c r="FWR4" t="s">
        <v>371</v>
      </c>
      <c r="FWS4" t="s">
        <v>371</v>
      </c>
      <c r="FWT4" t="s">
        <v>371</v>
      </c>
      <c r="FWU4" t="s">
        <v>371</v>
      </c>
      <c r="FWV4" t="s">
        <v>371</v>
      </c>
      <c r="FWW4" t="s">
        <v>371</v>
      </c>
      <c r="FWX4" t="s">
        <v>371</v>
      </c>
      <c r="FWY4" t="s">
        <v>371</v>
      </c>
      <c r="FWZ4" t="s">
        <v>371</v>
      </c>
      <c r="FXA4" t="s">
        <v>371</v>
      </c>
      <c r="FXB4" t="s">
        <v>371</v>
      </c>
      <c r="FXC4" t="s">
        <v>371</v>
      </c>
      <c r="FXD4" t="s">
        <v>371</v>
      </c>
      <c r="FXE4" t="s">
        <v>371</v>
      </c>
      <c r="FXF4" t="s">
        <v>371</v>
      </c>
      <c r="FXG4" t="s">
        <v>371</v>
      </c>
      <c r="FXH4" t="s">
        <v>371</v>
      </c>
      <c r="FXI4" t="s">
        <v>371</v>
      </c>
      <c r="FXJ4" t="s">
        <v>371</v>
      </c>
      <c r="FXK4" t="s">
        <v>371</v>
      </c>
      <c r="FXL4" t="s">
        <v>371</v>
      </c>
      <c r="FXM4" t="s">
        <v>371</v>
      </c>
      <c r="FXN4" t="s">
        <v>371</v>
      </c>
      <c r="FXO4" t="s">
        <v>371</v>
      </c>
      <c r="FXP4" t="s">
        <v>371</v>
      </c>
      <c r="FXQ4" t="s">
        <v>371</v>
      </c>
      <c r="FXR4" t="s">
        <v>371</v>
      </c>
      <c r="FXS4" t="s">
        <v>371</v>
      </c>
      <c r="FXT4" t="s">
        <v>371</v>
      </c>
      <c r="FXU4" t="s">
        <v>371</v>
      </c>
      <c r="FXV4" t="s">
        <v>371</v>
      </c>
      <c r="FXW4" t="s">
        <v>371</v>
      </c>
      <c r="FXX4" t="s">
        <v>371</v>
      </c>
      <c r="FXY4" t="s">
        <v>371</v>
      </c>
      <c r="FXZ4" t="s">
        <v>371</v>
      </c>
      <c r="FYA4" t="s">
        <v>371</v>
      </c>
      <c r="FYB4" t="s">
        <v>371</v>
      </c>
      <c r="FYC4" t="s">
        <v>371</v>
      </c>
      <c r="FYD4" t="s">
        <v>371</v>
      </c>
      <c r="FYE4" t="s">
        <v>371</v>
      </c>
      <c r="FYF4" t="s">
        <v>371</v>
      </c>
      <c r="FYG4" t="s">
        <v>371</v>
      </c>
      <c r="FYH4" t="s">
        <v>371</v>
      </c>
      <c r="FYI4" t="s">
        <v>371</v>
      </c>
      <c r="FYJ4" t="s">
        <v>371</v>
      </c>
      <c r="FYK4" t="s">
        <v>371</v>
      </c>
      <c r="FYL4" t="s">
        <v>371</v>
      </c>
      <c r="FYM4" t="s">
        <v>371</v>
      </c>
      <c r="FYN4" t="s">
        <v>371</v>
      </c>
      <c r="FYO4" t="s">
        <v>371</v>
      </c>
      <c r="FYP4" t="s">
        <v>371</v>
      </c>
      <c r="FYQ4" t="s">
        <v>371</v>
      </c>
      <c r="FYR4" t="s">
        <v>371</v>
      </c>
      <c r="FYS4" t="s">
        <v>371</v>
      </c>
      <c r="FYT4" t="s">
        <v>371</v>
      </c>
      <c r="FYU4" t="s">
        <v>371</v>
      </c>
      <c r="FYV4" t="s">
        <v>371</v>
      </c>
      <c r="FYW4" t="s">
        <v>371</v>
      </c>
      <c r="FYX4" t="s">
        <v>371</v>
      </c>
      <c r="FYY4" t="s">
        <v>371</v>
      </c>
      <c r="FYZ4" t="s">
        <v>371</v>
      </c>
      <c r="FZA4" t="s">
        <v>371</v>
      </c>
      <c r="FZB4" t="s">
        <v>371</v>
      </c>
      <c r="FZC4" t="s">
        <v>371</v>
      </c>
      <c r="FZD4" t="s">
        <v>371</v>
      </c>
      <c r="FZE4" t="s">
        <v>371</v>
      </c>
      <c r="FZF4" t="s">
        <v>371</v>
      </c>
      <c r="FZG4" t="s">
        <v>371</v>
      </c>
      <c r="FZH4" t="s">
        <v>371</v>
      </c>
      <c r="FZI4" t="s">
        <v>371</v>
      </c>
      <c r="FZJ4" t="s">
        <v>371</v>
      </c>
      <c r="FZK4" t="s">
        <v>371</v>
      </c>
      <c r="FZL4" t="s">
        <v>371</v>
      </c>
      <c r="FZM4" t="s">
        <v>371</v>
      </c>
      <c r="FZN4" t="s">
        <v>371</v>
      </c>
      <c r="FZO4" t="s">
        <v>371</v>
      </c>
      <c r="FZP4" t="s">
        <v>371</v>
      </c>
      <c r="FZQ4" t="s">
        <v>371</v>
      </c>
      <c r="FZR4" t="s">
        <v>371</v>
      </c>
      <c r="FZS4" t="s">
        <v>371</v>
      </c>
      <c r="FZT4" t="s">
        <v>371</v>
      </c>
      <c r="FZU4" t="s">
        <v>371</v>
      </c>
      <c r="FZV4" t="s">
        <v>371</v>
      </c>
      <c r="FZW4" t="s">
        <v>371</v>
      </c>
      <c r="FZX4" t="s">
        <v>371</v>
      </c>
      <c r="FZY4" t="s">
        <v>371</v>
      </c>
      <c r="FZZ4" t="s">
        <v>371</v>
      </c>
      <c r="GAA4" t="s">
        <v>371</v>
      </c>
      <c r="GAB4" t="s">
        <v>371</v>
      </c>
      <c r="GAC4" t="s">
        <v>371</v>
      </c>
      <c r="GAD4" t="s">
        <v>371</v>
      </c>
      <c r="GAE4" t="s">
        <v>371</v>
      </c>
      <c r="GAF4" t="s">
        <v>371</v>
      </c>
      <c r="GAG4" t="s">
        <v>371</v>
      </c>
      <c r="GAH4" t="s">
        <v>371</v>
      </c>
      <c r="GAI4" t="s">
        <v>371</v>
      </c>
      <c r="GAJ4" t="s">
        <v>371</v>
      </c>
      <c r="GAK4" t="s">
        <v>371</v>
      </c>
      <c r="GAL4" t="s">
        <v>371</v>
      </c>
      <c r="GAM4" t="s">
        <v>371</v>
      </c>
      <c r="GAN4" t="s">
        <v>371</v>
      </c>
      <c r="GAO4" t="s">
        <v>371</v>
      </c>
      <c r="GAP4" t="s">
        <v>371</v>
      </c>
      <c r="GAQ4" t="s">
        <v>371</v>
      </c>
      <c r="GAR4" t="s">
        <v>371</v>
      </c>
      <c r="GAS4" t="s">
        <v>371</v>
      </c>
      <c r="GAT4" t="s">
        <v>371</v>
      </c>
      <c r="GAU4" t="s">
        <v>371</v>
      </c>
      <c r="GAV4" t="s">
        <v>371</v>
      </c>
      <c r="GAW4" t="s">
        <v>371</v>
      </c>
      <c r="GAX4" t="s">
        <v>371</v>
      </c>
      <c r="GAY4" t="s">
        <v>371</v>
      </c>
      <c r="GAZ4" t="s">
        <v>371</v>
      </c>
      <c r="GBA4" t="s">
        <v>371</v>
      </c>
      <c r="GBB4" t="s">
        <v>371</v>
      </c>
      <c r="GBC4" t="s">
        <v>371</v>
      </c>
      <c r="GBD4" t="s">
        <v>371</v>
      </c>
      <c r="GBE4" t="s">
        <v>371</v>
      </c>
      <c r="GBF4" t="s">
        <v>371</v>
      </c>
      <c r="GBG4" t="s">
        <v>371</v>
      </c>
      <c r="GBH4" t="s">
        <v>371</v>
      </c>
      <c r="GBI4" t="s">
        <v>371</v>
      </c>
      <c r="GBJ4" t="s">
        <v>371</v>
      </c>
      <c r="GBK4" t="s">
        <v>371</v>
      </c>
      <c r="GBL4" t="s">
        <v>371</v>
      </c>
      <c r="GBM4" t="s">
        <v>371</v>
      </c>
      <c r="GBN4" t="s">
        <v>371</v>
      </c>
      <c r="GBO4" t="s">
        <v>371</v>
      </c>
      <c r="GBP4" t="s">
        <v>371</v>
      </c>
      <c r="GBQ4" t="s">
        <v>371</v>
      </c>
      <c r="GBR4" t="s">
        <v>371</v>
      </c>
      <c r="GBS4" t="s">
        <v>371</v>
      </c>
      <c r="GBT4" t="s">
        <v>371</v>
      </c>
      <c r="GBU4" t="s">
        <v>371</v>
      </c>
      <c r="GBV4" t="s">
        <v>371</v>
      </c>
      <c r="GBW4" t="s">
        <v>371</v>
      </c>
      <c r="GBX4" t="s">
        <v>371</v>
      </c>
      <c r="GBY4" t="s">
        <v>371</v>
      </c>
      <c r="GBZ4" t="s">
        <v>371</v>
      </c>
      <c r="GCA4" t="s">
        <v>371</v>
      </c>
      <c r="GCB4" t="s">
        <v>371</v>
      </c>
      <c r="GCC4" t="s">
        <v>371</v>
      </c>
      <c r="GCD4" t="s">
        <v>371</v>
      </c>
      <c r="GCE4" t="s">
        <v>371</v>
      </c>
      <c r="GCF4" t="s">
        <v>371</v>
      </c>
      <c r="GCG4" t="s">
        <v>371</v>
      </c>
      <c r="GCH4" t="s">
        <v>371</v>
      </c>
      <c r="GCI4" t="s">
        <v>371</v>
      </c>
      <c r="GCJ4" t="s">
        <v>371</v>
      </c>
      <c r="GCK4" t="s">
        <v>371</v>
      </c>
      <c r="GCL4" t="s">
        <v>371</v>
      </c>
      <c r="GCM4" t="s">
        <v>371</v>
      </c>
      <c r="GCN4" t="s">
        <v>371</v>
      </c>
      <c r="GCO4" t="s">
        <v>371</v>
      </c>
      <c r="GCP4" t="s">
        <v>371</v>
      </c>
      <c r="GCQ4" t="s">
        <v>371</v>
      </c>
      <c r="GCR4" t="s">
        <v>371</v>
      </c>
      <c r="GCS4" t="s">
        <v>371</v>
      </c>
      <c r="GCT4" t="s">
        <v>371</v>
      </c>
      <c r="GCU4" t="s">
        <v>371</v>
      </c>
      <c r="GCV4" t="s">
        <v>371</v>
      </c>
      <c r="GCW4" t="s">
        <v>371</v>
      </c>
      <c r="GCX4" t="s">
        <v>371</v>
      </c>
      <c r="GCY4" t="s">
        <v>371</v>
      </c>
      <c r="GCZ4" t="s">
        <v>371</v>
      </c>
      <c r="GDA4" t="s">
        <v>371</v>
      </c>
      <c r="GDB4" t="s">
        <v>371</v>
      </c>
      <c r="GDC4" t="s">
        <v>371</v>
      </c>
      <c r="GDD4" t="s">
        <v>371</v>
      </c>
      <c r="GDE4" t="s">
        <v>371</v>
      </c>
      <c r="GDF4" t="s">
        <v>371</v>
      </c>
      <c r="GDG4" t="s">
        <v>371</v>
      </c>
      <c r="GDH4" t="s">
        <v>371</v>
      </c>
      <c r="GDI4" t="s">
        <v>371</v>
      </c>
      <c r="GDJ4" t="s">
        <v>371</v>
      </c>
      <c r="GDK4" t="s">
        <v>371</v>
      </c>
      <c r="GDL4" t="s">
        <v>371</v>
      </c>
      <c r="GDM4" t="s">
        <v>371</v>
      </c>
      <c r="GDN4" t="s">
        <v>371</v>
      </c>
      <c r="GDO4" t="s">
        <v>371</v>
      </c>
      <c r="GDP4" t="s">
        <v>371</v>
      </c>
      <c r="GDQ4" t="s">
        <v>371</v>
      </c>
      <c r="GDR4" t="s">
        <v>371</v>
      </c>
      <c r="GDS4" t="s">
        <v>371</v>
      </c>
      <c r="GDT4" t="s">
        <v>371</v>
      </c>
      <c r="GDU4" t="s">
        <v>371</v>
      </c>
      <c r="GDV4" t="s">
        <v>371</v>
      </c>
      <c r="GDW4" t="s">
        <v>371</v>
      </c>
      <c r="GDX4" t="s">
        <v>371</v>
      </c>
      <c r="GDY4" t="s">
        <v>371</v>
      </c>
      <c r="GDZ4" t="s">
        <v>371</v>
      </c>
      <c r="GEA4" t="s">
        <v>371</v>
      </c>
      <c r="GEB4" t="s">
        <v>371</v>
      </c>
      <c r="GEC4" t="s">
        <v>371</v>
      </c>
      <c r="GED4" t="s">
        <v>371</v>
      </c>
      <c r="GEE4" t="s">
        <v>371</v>
      </c>
      <c r="GEF4" t="s">
        <v>371</v>
      </c>
      <c r="GEG4" t="s">
        <v>371</v>
      </c>
      <c r="GEH4" t="s">
        <v>371</v>
      </c>
      <c r="GEI4" t="s">
        <v>371</v>
      </c>
      <c r="GEJ4" t="s">
        <v>371</v>
      </c>
      <c r="GEK4" t="s">
        <v>371</v>
      </c>
      <c r="GEL4" t="s">
        <v>371</v>
      </c>
      <c r="GEM4" t="s">
        <v>371</v>
      </c>
      <c r="GEN4" t="s">
        <v>371</v>
      </c>
      <c r="GEO4" t="s">
        <v>371</v>
      </c>
      <c r="GEP4" t="s">
        <v>371</v>
      </c>
      <c r="GEQ4" t="s">
        <v>371</v>
      </c>
      <c r="GER4" t="s">
        <v>371</v>
      </c>
      <c r="GES4" t="s">
        <v>371</v>
      </c>
      <c r="GET4" t="s">
        <v>371</v>
      </c>
      <c r="GEU4" t="s">
        <v>371</v>
      </c>
      <c r="GEV4" t="s">
        <v>371</v>
      </c>
      <c r="GEW4" t="s">
        <v>371</v>
      </c>
      <c r="GEX4" t="s">
        <v>371</v>
      </c>
      <c r="GEY4" t="s">
        <v>371</v>
      </c>
      <c r="GEZ4" t="s">
        <v>371</v>
      </c>
      <c r="GFA4" t="s">
        <v>371</v>
      </c>
      <c r="GFB4" t="s">
        <v>371</v>
      </c>
      <c r="GFC4" t="s">
        <v>371</v>
      </c>
      <c r="GFD4" t="s">
        <v>371</v>
      </c>
      <c r="GFE4" t="s">
        <v>371</v>
      </c>
      <c r="GFF4" t="s">
        <v>371</v>
      </c>
      <c r="GFG4" t="s">
        <v>371</v>
      </c>
      <c r="GFH4" t="s">
        <v>371</v>
      </c>
      <c r="GFI4" t="s">
        <v>371</v>
      </c>
      <c r="GFJ4" t="s">
        <v>371</v>
      </c>
      <c r="GFK4" t="s">
        <v>371</v>
      </c>
      <c r="GFL4" t="s">
        <v>371</v>
      </c>
      <c r="GFM4" t="s">
        <v>371</v>
      </c>
      <c r="GFN4" t="s">
        <v>371</v>
      </c>
      <c r="GFO4" t="s">
        <v>371</v>
      </c>
      <c r="GFP4" t="s">
        <v>371</v>
      </c>
      <c r="GFQ4" t="s">
        <v>371</v>
      </c>
      <c r="GFR4" t="s">
        <v>371</v>
      </c>
      <c r="GFS4" t="s">
        <v>371</v>
      </c>
      <c r="GFT4" t="s">
        <v>371</v>
      </c>
      <c r="GFU4" t="s">
        <v>371</v>
      </c>
      <c r="GFV4" t="s">
        <v>371</v>
      </c>
      <c r="GFW4" t="s">
        <v>371</v>
      </c>
      <c r="GFX4" t="s">
        <v>371</v>
      </c>
      <c r="GFY4" t="s">
        <v>371</v>
      </c>
      <c r="GFZ4" t="s">
        <v>371</v>
      </c>
      <c r="GGA4" t="s">
        <v>371</v>
      </c>
      <c r="GGB4" t="s">
        <v>371</v>
      </c>
      <c r="GGC4" t="s">
        <v>371</v>
      </c>
      <c r="GGD4" t="s">
        <v>371</v>
      </c>
      <c r="GGE4" t="s">
        <v>371</v>
      </c>
      <c r="GGF4" t="s">
        <v>371</v>
      </c>
      <c r="GGG4" t="s">
        <v>371</v>
      </c>
      <c r="GGH4" t="s">
        <v>371</v>
      </c>
      <c r="GGI4" t="s">
        <v>371</v>
      </c>
      <c r="GGJ4" t="s">
        <v>371</v>
      </c>
      <c r="GGK4" t="s">
        <v>371</v>
      </c>
      <c r="GGL4" t="s">
        <v>371</v>
      </c>
      <c r="GGM4" t="s">
        <v>371</v>
      </c>
      <c r="GGN4" t="s">
        <v>371</v>
      </c>
      <c r="GGO4" t="s">
        <v>371</v>
      </c>
      <c r="GGP4" t="s">
        <v>371</v>
      </c>
      <c r="GGQ4" t="s">
        <v>371</v>
      </c>
      <c r="GGR4" t="s">
        <v>371</v>
      </c>
      <c r="GGS4" t="s">
        <v>371</v>
      </c>
      <c r="GGT4" t="s">
        <v>371</v>
      </c>
      <c r="GGU4" t="s">
        <v>371</v>
      </c>
      <c r="GGV4" t="s">
        <v>371</v>
      </c>
      <c r="GGW4" t="s">
        <v>371</v>
      </c>
      <c r="GGX4" t="s">
        <v>371</v>
      </c>
      <c r="GGY4" t="s">
        <v>371</v>
      </c>
      <c r="GGZ4" t="s">
        <v>371</v>
      </c>
      <c r="GHA4" t="s">
        <v>371</v>
      </c>
      <c r="GHB4" t="s">
        <v>371</v>
      </c>
      <c r="GHC4" t="s">
        <v>371</v>
      </c>
      <c r="GHD4" t="s">
        <v>371</v>
      </c>
      <c r="GHE4" t="s">
        <v>371</v>
      </c>
      <c r="GHF4" t="s">
        <v>371</v>
      </c>
      <c r="GHG4" t="s">
        <v>371</v>
      </c>
      <c r="GHH4" t="s">
        <v>371</v>
      </c>
      <c r="GHI4" t="s">
        <v>371</v>
      </c>
      <c r="GHJ4" t="s">
        <v>371</v>
      </c>
      <c r="GHK4" t="s">
        <v>371</v>
      </c>
      <c r="GHL4" t="s">
        <v>371</v>
      </c>
      <c r="GHM4" t="s">
        <v>371</v>
      </c>
      <c r="GHN4" t="s">
        <v>371</v>
      </c>
      <c r="GHO4" t="s">
        <v>371</v>
      </c>
      <c r="GHP4" t="s">
        <v>371</v>
      </c>
      <c r="GHQ4" t="s">
        <v>371</v>
      </c>
      <c r="GHR4" t="s">
        <v>371</v>
      </c>
      <c r="GHS4" t="s">
        <v>371</v>
      </c>
      <c r="GHT4" t="s">
        <v>371</v>
      </c>
      <c r="GHU4" t="s">
        <v>371</v>
      </c>
      <c r="GHV4" t="s">
        <v>371</v>
      </c>
      <c r="GHW4" t="s">
        <v>371</v>
      </c>
      <c r="GHX4" t="s">
        <v>371</v>
      </c>
      <c r="GHY4" t="s">
        <v>371</v>
      </c>
      <c r="GHZ4" t="s">
        <v>371</v>
      </c>
      <c r="GIA4" t="s">
        <v>371</v>
      </c>
      <c r="GIB4" t="s">
        <v>371</v>
      </c>
      <c r="GIC4" t="s">
        <v>371</v>
      </c>
      <c r="GID4" t="s">
        <v>371</v>
      </c>
      <c r="GIE4" t="s">
        <v>371</v>
      </c>
      <c r="GIF4" t="s">
        <v>371</v>
      </c>
      <c r="GIG4" t="s">
        <v>371</v>
      </c>
      <c r="GIH4" t="s">
        <v>371</v>
      </c>
      <c r="GII4" t="s">
        <v>371</v>
      </c>
      <c r="GIJ4" t="s">
        <v>371</v>
      </c>
      <c r="GIK4" t="s">
        <v>371</v>
      </c>
      <c r="GIL4" t="s">
        <v>371</v>
      </c>
      <c r="GIM4" t="s">
        <v>371</v>
      </c>
      <c r="GIN4" t="s">
        <v>371</v>
      </c>
      <c r="GIO4" t="s">
        <v>371</v>
      </c>
      <c r="GIP4" t="s">
        <v>371</v>
      </c>
      <c r="GIQ4" t="s">
        <v>371</v>
      </c>
      <c r="GIR4" t="s">
        <v>371</v>
      </c>
      <c r="GIS4" t="s">
        <v>371</v>
      </c>
      <c r="GIT4" t="s">
        <v>371</v>
      </c>
      <c r="GIU4" t="s">
        <v>371</v>
      </c>
      <c r="GIV4" t="s">
        <v>371</v>
      </c>
      <c r="GIW4" t="s">
        <v>371</v>
      </c>
      <c r="GIX4" t="s">
        <v>371</v>
      </c>
      <c r="GIY4" t="s">
        <v>371</v>
      </c>
      <c r="GIZ4" t="s">
        <v>371</v>
      </c>
      <c r="GJA4" t="s">
        <v>371</v>
      </c>
      <c r="GJB4" t="s">
        <v>371</v>
      </c>
      <c r="GJC4" t="s">
        <v>371</v>
      </c>
      <c r="GJD4" t="s">
        <v>371</v>
      </c>
      <c r="GJE4" t="s">
        <v>371</v>
      </c>
      <c r="GJF4" t="s">
        <v>371</v>
      </c>
      <c r="GJG4" t="s">
        <v>371</v>
      </c>
      <c r="GJH4" t="s">
        <v>371</v>
      </c>
      <c r="GJI4" t="s">
        <v>371</v>
      </c>
      <c r="GJJ4" t="s">
        <v>371</v>
      </c>
      <c r="GJK4" t="s">
        <v>371</v>
      </c>
      <c r="GJL4" t="s">
        <v>371</v>
      </c>
      <c r="GJM4" t="s">
        <v>371</v>
      </c>
      <c r="GJN4" t="s">
        <v>371</v>
      </c>
      <c r="GJO4" t="s">
        <v>371</v>
      </c>
      <c r="GJP4" t="s">
        <v>371</v>
      </c>
      <c r="GJQ4" t="s">
        <v>371</v>
      </c>
      <c r="GJR4" t="s">
        <v>371</v>
      </c>
      <c r="GJS4" t="s">
        <v>371</v>
      </c>
      <c r="GJT4" t="s">
        <v>371</v>
      </c>
      <c r="GJU4" t="s">
        <v>371</v>
      </c>
      <c r="GJV4" t="s">
        <v>371</v>
      </c>
      <c r="GJW4" t="s">
        <v>371</v>
      </c>
      <c r="GJX4" t="s">
        <v>371</v>
      </c>
      <c r="GJY4" t="s">
        <v>371</v>
      </c>
      <c r="GJZ4" t="s">
        <v>371</v>
      </c>
      <c r="GKA4" t="s">
        <v>371</v>
      </c>
      <c r="GKB4" t="s">
        <v>371</v>
      </c>
      <c r="GKC4" t="s">
        <v>371</v>
      </c>
      <c r="GKD4" t="s">
        <v>371</v>
      </c>
      <c r="GKE4" t="s">
        <v>371</v>
      </c>
      <c r="GKF4" t="s">
        <v>371</v>
      </c>
      <c r="GKG4" t="s">
        <v>371</v>
      </c>
      <c r="GKH4" t="s">
        <v>371</v>
      </c>
      <c r="GKI4" t="s">
        <v>371</v>
      </c>
      <c r="GKJ4" t="s">
        <v>371</v>
      </c>
      <c r="GKK4" t="s">
        <v>371</v>
      </c>
      <c r="GKL4" t="s">
        <v>371</v>
      </c>
      <c r="GKM4" t="s">
        <v>371</v>
      </c>
      <c r="GKN4" t="s">
        <v>371</v>
      </c>
      <c r="GKO4" t="s">
        <v>371</v>
      </c>
      <c r="GKP4" t="s">
        <v>371</v>
      </c>
      <c r="GKQ4" t="s">
        <v>371</v>
      </c>
      <c r="GKR4" t="s">
        <v>371</v>
      </c>
      <c r="GKS4" t="s">
        <v>371</v>
      </c>
      <c r="GKT4" t="s">
        <v>371</v>
      </c>
      <c r="GKU4" t="s">
        <v>371</v>
      </c>
      <c r="GKV4" t="s">
        <v>371</v>
      </c>
      <c r="GKW4" t="s">
        <v>371</v>
      </c>
      <c r="GKX4" t="s">
        <v>371</v>
      </c>
      <c r="GKY4" t="s">
        <v>371</v>
      </c>
      <c r="GKZ4" t="s">
        <v>371</v>
      </c>
      <c r="GLA4" t="s">
        <v>371</v>
      </c>
      <c r="GLB4" t="s">
        <v>371</v>
      </c>
      <c r="GLC4" t="s">
        <v>371</v>
      </c>
      <c r="GLD4" t="s">
        <v>371</v>
      </c>
      <c r="GLE4" t="s">
        <v>371</v>
      </c>
      <c r="GLF4" t="s">
        <v>371</v>
      </c>
      <c r="GLG4" t="s">
        <v>371</v>
      </c>
      <c r="GLH4" t="s">
        <v>371</v>
      </c>
      <c r="GLI4" t="s">
        <v>371</v>
      </c>
      <c r="GLJ4" t="s">
        <v>371</v>
      </c>
      <c r="GLK4" t="s">
        <v>371</v>
      </c>
      <c r="GLL4" t="s">
        <v>371</v>
      </c>
      <c r="GLM4" t="s">
        <v>371</v>
      </c>
      <c r="GLN4" t="s">
        <v>371</v>
      </c>
      <c r="GLO4" t="s">
        <v>371</v>
      </c>
      <c r="GLP4" t="s">
        <v>371</v>
      </c>
      <c r="GLQ4" t="s">
        <v>371</v>
      </c>
      <c r="GLR4" t="s">
        <v>371</v>
      </c>
      <c r="GLS4" t="s">
        <v>371</v>
      </c>
      <c r="GLT4" t="s">
        <v>371</v>
      </c>
      <c r="GLU4" t="s">
        <v>371</v>
      </c>
      <c r="GLV4" t="s">
        <v>371</v>
      </c>
      <c r="GLW4" t="s">
        <v>371</v>
      </c>
      <c r="GLX4" t="s">
        <v>371</v>
      </c>
      <c r="GLY4" t="s">
        <v>371</v>
      </c>
      <c r="GLZ4" t="s">
        <v>371</v>
      </c>
      <c r="GMA4" t="s">
        <v>371</v>
      </c>
      <c r="GMB4" t="s">
        <v>371</v>
      </c>
      <c r="GMC4" t="s">
        <v>371</v>
      </c>
      <c r="GMD4" t="s">
        <v>371</v>
      </c>
      <c r="GME4" t="s">
        <v>371</v>
      </c>
      <c r="GMF4" t="s">
        <v>371</v>
      </c>
      <c r="GMG4" t="s">
        <v>371</v>
      </c>
      <c r="GMH4" t="s">
        <v>371</v>
      </c>
      <c r="GMI4" t="s">
        <v>371</v>
      </c>
      <c r="GMJ4" t="s">
        <v>371</v>
      </c>
      <c r="GMK4" t="s">
        <v>371</v>
      </c>
      <c r="GML4" t="s">
        <v>371</v>
      </c>
      <c r="GMM4" t="s">
        <v>371</v>
      </c>
      <c r="GMN4" t="s">
        <v>371</v>
      </c>
      <c r="GMO4" t="s">
        <v>371</v>
      </c>
      <c r="GMP4" t="s">
        <v>371</v>
      </c>
      <c r="GMQ4" t="s">
        <v>371</v>
      </c>
      <c r="GMR4" t="s">
        <v>371</v>
      </c>
      <c r="GMS4" t="s">
        <v>371</v>
      </c>
      <c r="GMT4" t="s">
        <v>371</v>
      </c>
      <c r="GMU4" t="s">
        <v>371</v>
      </c>
      <c r="GMV4" t="s">
        <v>371</v>
      </c>
      <c r="GMW4" t="s">
        <v>371</v>
      </c>
      <c r="GMX4" t="s">
        <v>371</v>
      </c>
      <c r="GMY4" t="s">
        <v>371</v>
      </c>
      <c r="GMZ4" t="s">
        <v>371</v>
      </c>
      <c r="GNA4" t="s">
        <v>371</v>
      </c>
      <c r="GNB4" t="s">
        <v>371</v>
      </c>
      <c r="GNC4" t="s">
        <v>371</v>
      </c>
      <c r="GND4" t="s">
        <v>371</v>
      </c>
      <c r="GNE4" t="s">
        <v>371</v>
      </c>
      <c r="GNF4" t="s">
        <v>371</v>
      </c>
      <c r="GNG4" t="s">
        <v>371</v>
      </c>
      <c r="GNH4" t="s">
        <v>371</v>
      </c>
      <c r="GNI4" t="s">
        <v>371</v>
      </c>
      <c r="GNJ4" t="s">
        <v>371</v>
      </c>
      <c r="GNK4" t="s">
        <v>371</v>
      </c>
      <c r="GNL4" t="s">
        <v>371</v>
      </c>
      <c r="GNM4" t="s">
        <v>371</v>
      </c>
      <c r="GNN4" t="s">
        <v>371</v>
      </c>
      <c r="GNO4" t="s">
        <v>371</v>
      </c>
      <c r="GNP4" t="s">
        <v>371</v>
      </c>
      <c r="GNQ4" t="s">
        <v>371</v>
      </c>
      <c r="GNR4" t="s">
        <v>371</v>
      </c>
      <c r="GNS4" t="s">
        <v>371</v>
      </c>
      <c r="GNT4" t="s">
        <v>371</v>
      </c>
      <c r="GNU4" t="s">
        <v>371</v>
      </c>
      <c r="GNV4" t="s">
        <v>371</v>
      </c>
      <c r="GNW4" t="s">
        <v>371</v>
      </c>
      <c r="GNX4" t="s">
        <v>371</v>
      </c>
      <c r="GNY4" t="s">
        <v>371</v>
      </c>
      <c r="GNZ4" t="s">
        <v>371</v>
      </c>
      <c r="GOA4" t="s">
        <v>371</v>
      </c>
      <c r="GOB4" t="s">
        <v>371</v>
      </c>
      <c r="GOC4" t="s">
        <v>371</v>
      </c>
      <c r="GOD4" t="s">
        <v>371</v>
      </c>
      <c r="GOE4" t="s">
        <v>371</v>
      </c>
      <c r="GOF4" t="s">
        <v>371</v>
      </c>
      <c r="GOG4" t="s">
        <v>371</v>
      </c>
      <c r="GOH4" t="s">
        <v>371</v>
      </c>
      <c r="GOI4" t="s">
        <v>371</v>
      </c>
      <c r="GOJ4" t="s">
        <v>371</v>
      </c>
      <c r="GOK4" t="s">
        <v>371</v>
      </c>
      <c r="GOL4" t="s">
        <v>371</v>
      </c>
      <c r="GOM4" t="s">
        <v>371</v>
      </c>
      <c r="GON4" t="s">
        <v>371</v>
      </c>
      <c r="GOO4" t="s">
        <v>371</v>
      </c>
      <c r="GOP4" t="s">
        <v>371</v>
      </c>
      <c r="GOQ4" t="s">
        <v>371</v>
      </c>
      <c r="GOR4" t="s">
        <v>371</v>
      </c>
      <c r="GOS4" t="s">
        <v>371</v>
      </c>
      <c r="GOT4" t="s">
        <v>371</v>
      </c>
      <c r="GOU4" t="s">
        <v>371</v>
      </c>
      <c r="GOV4" t="s">
        <v>371</v>
      </c>
      <c r="GOW4" t="s">
        <v>371</v>
      </c>
      <c r="GOX4" t="s">
        <v>371</v>
      </c>
      <c r="GOY4" t="s">
        <v>371</v>
      </c>
      <c r="GOZ4" t="s">
        <v>371</v>
      </c>
      <c r="GPA4" t="s">
        <v>371</v>
      </c>
      <c r="GPB4" t="s">
        <v>371</v>
      </c>
      <c r="GPC4" t="s">
        <v>371</v>
      </c>
      <c r="GPD4" t="s">
        <v>371</v>
      </c>
      <c r="GPE4" t="s">
        <v>371</v>
      </c>
      <c r="GPF4" t="s">
        <v>371</v>
      </c>
      <c r="GPG4" t="s">
        <v>371</v>
      </c>
      <c r="GPH4" t="s">
        <v>371</v>
      </c>
      <c r="GPI4" t="s">
        <v>371</v>
      </c>
      <c r="GPJ4" t="s">
        <v>371</v>
      </c>
      <c r="GPK4" t="s">
        <v>371</v>
      </c>
      <c r="GPL4" t="s">
        <v>371</v>
      </c>
      <c r="GPM4" t="s">
        <v>371</v>
      </c>
      <c r="GPN4" t="s">
        <v>371</v>
      </c>
      <c r="GPO4" t="s">
        <v>371</v>
      </c>
      <c r="GPP4" t="s">
        <v>371</v>
      </c>
      <c r="GPQ4" t="s">
        <v>371</v>
      </c>
      <c r="GPR4" t="s">
        <v>371</v>
      </c>
      <c r="GPS4" t="s">
        <v>371</v>
      </c>
      <c r="GPT4" t="s">
        <v>371</v>
      </c>
      <c r="GPU4" t="s">
        <v>371</v>
      </c>
      <c r="GPV4" t="s">
        <v>371</v>
      </c>
      <c r="GPW4" t="s">
        <v>371</v>
      </c>
      <c r="GPX4" t="s">
        <v>371</v>
      </c>
      <c r="GPY4" t="s">
        <v>371</v>
      </c>
      <c r="GPZ4" t="s">
        <v>371</v>
      </c>
      <c r="GQA4" t="s">
        <v>371</v>
      </c>
      <c r="GQB4" t="s">
        <v>371</v>
      </c>
      <c r="GQC4" t="s">
        <v>371</v>
      </c>
      <c r="GQD4" t="s">
        <v>371</v>
      </c>
      <c r="GQE4" t="s">
        <v>371</v>
      </c>
      <c r="GQF4" t="s">
        <v>371</v>
      </c>
      <c r="GQG4" t="s">
        <v>371</v>
      </c>
      <c r="GQH4" t="s">
        <v>371</v>
      </c>
      <c r="GQI4" t="s">
        <v>371</v>
      </c>
      <c r="GQJ4" t="s">
        <v>371</v>
      </c>
      <c r="GQK4" t="s">
        <v>371</v>
      </c>
      <c r="GQL4" t="s">
        <v>371</v>
      </c>
      <c r="GQM4" t="s">
        <v>371</v>
      </c>
      <c r="GQN4" t="s">
        <v>371</v>
      </c>
      <c r="GQO4" t="s">
        <v>371</v>
      </c>
      <c r="GQP4" t="s">
        <v>371</v>
      </c>
      <c r="GQQ4" t="s">
        <v>371</v>
      </c>
      <c r="GQR4" t="s">
        <v>371</v>
      </c>
      <c r="GQS4" t="s">
        <v>371</v>
      </c>
      <c r="GQT4" t="s">
        <v>371</v>
      </c>
      <c r="GQU4" t="s">
        <v>371</v>
      </c>
      <c r="GQV4" t="s">
        <v>371</v>
      </c>
      <c r="GQW4" t="s">
        <v>371</v>
      </c>
      <c r="GQX4" t="s">
        <v>371</v>
      </c>
      <c r="GQY4" t="s">
        <v>371</v>
      </c>
      <c r="GQZ4" t="s">
        <v>371</v>
      </c>
      <c r="GRA4" t="s">
        <v>371</v>
      </c>
      <c r="GRB4" t="s">
        <v>371</v>
      </c>
      <c r="GRC4" t="s">
        <v>371</v>
      </c>
      <c r="GRD4" t="s">
        <v>371</v>
      </c>
      <c r="GRE4" t="s">
        <v>371</v>
      </c>
      <c r="GRF4" t="s">
        <v>371</v>
      </c>
      <c r="GRG4" t="s">
        <v>371</v>
      </c>
      <c r="GRH4" t="s">
        <v>371</v>
      </c>
      <c r="GRI4" t="s">
        <v>371</v>
      </c>
      <c r="GRJ4" t="s">
        <v>371</v>
      </c>
      <c r="GRK4" t="s">
        <v>371</v>
      </c>
      <c r="GRL4" t="s">
        <v>371</v>
      </c>
      <c r="GRM4" t="s">
        <v>371</v>
      </c>
      <c r="GRN4" t="s">
        <v>371</v>
      </c>
      <c r="GRO4" t="s">
        <v>371</v>
      </c>
      <c r="GRP4" t="s">
        <v>371</v>
      </c>
      <c r="GRQ4" t="s">
        <v>371</v>
      </c>
      <c r="GRR4" t="s">
        <v>371</v>
      </c>
      <c r="GRS4" t="s">
        <v>371</v>
      </c>
      <c r="GRT4" t="s">
        <v>371</v>
      </c>
      <c r="GRU4" t="s">
        <v>371</v>
      </c>
      <c r="GRV4" t="s">
        <v>371</v>
      </c>
      <c r="GRW4" t="s">
        <v>371</v>
      </c>
      <c r="GRX4" t="s">
        <v>371</v>
      </c>
      <c r="GRY4" t="s">
        <v>371</v>
      </c>
      <c r="GRZ4" t="s">
        <v>371</v>
      </c>
      <c r="GSA4" t="s">
        <v>371</v>
      </c>
      <c r="GSB4" t="s">
        <v>371</v>
      </c>
      <c r="GSC4" t="s">
        <v>371</v>
      </c>
      <c r="GSD4" t="s">
        <v>371</v>
      </c>
      <c r="GSE4" t="s">
        <v>371</v>
      </c>
      <c r="GSF4" t="s">
        <v>371</v>
      </c>
      <c r="GSG4" t="s">
        <v>371</v>
      </c>
      <c r="GSH4" t="s">
        <v>371</v>
      </c>
      <c r="GSI4" t="s">
        <v>371</v>
      </c>
      <c r="GSJ4" t="s">
        <v>371</v>
      </c>
      <c r="GSK4" t="s">
        <v>371</v>
      </c>
      <c r="GSL4" t="s">
        <v>371</v>
      </c>
      <c r="GSM4" t="s">
        <v>371</v>
      </c>
      <c r="GSN4" t="s">
        <v>371</v>
      </c>
      <c r="GSO4" t="s">
        <v>371</v>
      </c>
      <c r="GSP4" t="s">
        <v>371</v>
      </c>
      <c r="GSQ4" t="s">
        <v>371</v>
      </c>
      <c r="GSR4" t="s">
        <v>371</v>
      </c>
      <c r="GSS4" t="s">
        <v>371</v>
      </c>
      <c r="GST4" t="s">
        <v>371</v>
      </c>
      <c r="GSU4" t="s">
        <v>371</v>
      </c>
      <c r="GSV4" t="s">
        <v>371</v>
      </c>
      <c r="GSW4" t="s">
        <v>371</v>
      </c>
      <c r="GSX4" t="s">
        <v>371</v>
      </c>
      <c r="GSY4" t="s">
        <v>371</v>
      </c>
      <c r="GSZ4" t="s">
        <v>371</v>
      </c>
      <c r="GTA4" t="s">
        <v>371</v>
      </c>
      <c r="GTB4" t="s">
        <v>371</v>
      </c>
      <c r="GTC4" t="s">
        <v>371</v>
      </c>
      <c r="GTD4" t="s">
        <v>371</v>
      </c>
      <c r="GTE4" t="s">
        <v>371</v>
      </c>
      <c r="GTF4" t="s">
        <v>371</v>
      </c>
      <c r="GTG4" t="s">
        <v>371</v>
      </c>
      <c r="GTH4" t="s">
        <v>371</v>
      </c>
      <c r="GTI4" t="s">
        <v>371</v>
      </c>
      <c r="GTJ4" t="s">
        <v>371</v>
      </c>
      <c r="GTK4" t="s">
        <v>371</v>
      </c>
      <c r="GTL4" t="s">
        <v>371</v>
      </c>
      <c r="GTM4" t="s">
        <v>371</v>
      </c>
      <c r="GTN4" t="s">
        <v>371</v>
      </c>
      <c r="GTO4" t="s">
        <v>371</v>
      </c>
      <c r="GTP4" t="s">
        <v>371</v>
      </c>
      <c r="GTQ4" t="s">
        <v>371</v>
      </c>
      <c r="GTR4" t="s">
        <v>371</v>
      </c>
      <c r="GTS4" t="s">
        <v>371</v>
      </c>
      <c r="GTT4" t="s">
        <v>371</v>
      </c>
      <c r="GTU4" t="s">
        <v>371</v>
      </c>
      <c r="GTV4" t="s">
        <v>371</v>
      </c>
      <c r="GTW4" t="s">
        <v>371</v>
      </c>
      <c r="GTX4" t="s">
        <v>371</v>
      </c>
      <c r="GTY4" t="s">
        <v>371</v>
      </c>
      <c r="GTZ4" t="s">
        <v>371</v>
      </c>
      <c r="GUA4" t="s">
        <v>371</v>
      </c>
      <c r="GUB4" t="s">
        <v>371</v>
      </c>
      <c r="GUC4" t="s">
        <v>371</v>
      </c>
      <c r="GUD4" t="s">
        <v>371</v>
      </c>
      <c r="GUE4" t="s">
        <v>371</v>
      </c>
      <c r="GUF4" t="s">
        <v>371</v>
      </c>
      <c r="GUG4" t="s">
        <v>371</v>
      </c>
      <c r="GUH4" t="s">
        <v>371</v>
      </c>
      <c r="GUI4" t="s">
        <v>371</v>
      </c>
      <c r="GUJ4" t="s">
        <v>371</v>
      </c>
      <c r="GUK4" t="s">
        <v>371</v>
      </c>
      <c r="GUL4" t="s">
        <v>371</v>
      </c>
      <c r="GUM4" t="s">
        <v>371</v>
      </c>
      <c r="GUN4" t="s">
        <v>371</v>
      </c>
      <c r="GUO4" t="s">
        <v>371</v>
      </c>
      <c r="GUP4" t="s">
        <v>371</v>
      </c>
      <c r="GUQ4" t="s">
        <v>371</v>
      </c>
      <c r="GUR4" t="s">
        <v>371</v>
      </c>
      <c r="GUS4" t="s">
        <v>371</v>
      </c>
      <c r="GUT4" t="s">
        <v>371</v>
      </c>
      <c r="GUU4" t="s">
        <v>371</v>
      </c>
      <c r="GUV4" t="s">
        <v>371</v>
      </c>
      <c r="GUW4" t="s">
        <v>371</v>
      </c>
      <c r="GUX4" t="s">
        <v>371</v>
      </c>
      <c r="GUY4" t="s">
        <v>371</v>
      </c>
      <c r="GUZ4" t="s">
        <v>371</v>
      </c>
      <c r="GVA4" t="s">
        <v>371</v>
      </c>
      <c r="GVB4" t="s">
        <v>371</v>
      </c>
      <c r="GVC4" t="s">
        <v>371</v>
      </c>
      <c r="GVD4" t="s">
        <v>371</v>
      </c>
      <c r="GVE4" t="s">
        <v>371</v>
      </c>
      <c r="GVF4" t="s">
        <v>371</v>
      </c>
      <c r="GVG4" t="s">
        <v>371</v>
      </c>
      <c r="GVH4" t="s">
        <v>371</v>
      </c>
      <c r="GVI4" t="s">
        <v>371</v>
      </c>
      <c r="GVJ4" t="s">
        <v>371</v>
      </c>
      <c r="GVK4" t="s">
        <v>371</v>
      </c>
      <c r="GVL4" t="s">
        <v>371</v>
      </c>
      <c r="GVM4" t="s">
        <v>371</v>
      </c>
      <c r="GVN4" t="s">
        <v>371</v>
      </c>
      <c r="GVO4" t="s">
        <v>371</v>
      </c>
      <c r="GVP4" t="s">
        <v>371</v>
      </c>
      <c r="GVQ4" t="s">
        <v>371</v>
      </c>
      <c r="GVR4" t="s">
        <v>371</v>
      </c>
      <c r="GVS4" t="s">
        <v>371</v>
      </c>
      <c r="GVT4" t="s">
        <v>371</v>
      </c>
      <c r="GVU4" t="s">
        <v>371</v>
      </c>
      <c r="GVV4" t="s">
        <v>371</v>
      </c>
      <c r="GVW4" t="s">
        <v>371</v>
      </c>
      <c r="GVX4" t="s">
        <v>371</v>
      </c>
      <c r="GVY4" t="s">
        <v>371</v>
      </c>
      <c r="GVZ4" t="s">
        <v>371</v>
      </c>
      <c r="GWA4" t="s">
        <v>371</v>
      </c>
      <c r="GWB4" t="s">
        <v>371</v>
      </c>
      <c r="GWC4" t="s">
        <v>371</v>
      </c>
      <c r="GWD4" t="s">
        <v>371</v>
      </c>
      <c r="GWE4" t="s">
        <v>371</v>
      </c>
      <c r="GWF4" t="s">
        <v>371</v>
      </c>
      <c r="GWG4" t="s">
        <v>371</v>
      </c>
      <c r="GWH4" t="s">
        <v>371</v>
      </c>
      <c r="GWI4" t="s">
        <v>371</v>
      </c>
      <c r="GWJ4" t="s">
        <v>371</v>
      </c>
      <c r="GWK4" t="s">
        <v>371</v>
      </c>
      <c r="GWL4" t="s">
        <v>371</v>
      </c>
      <c r="GWM4" t="s">
        <v>371</v>
      </c>
      <c r="GWN4" t="s">
        <v>371</v>
      </c>
      <c r="GWO4" t="s">
        <v>371</v>
      </c>
      <c r="GWP4" t="s">
        <v>371</v>
      </c>
      <c r="GWQ4" t="s">
        <v>371</v>
      </c>
      <c r="GWR4" t="s">
        <v>371</v>
      </c>
      <c r="GWS4" t="s">
        <v>371</v>
      </c>
      <c r="GWT4" t="s">
        <v>371</v>
      </c>
      <c r="GWU4" t="s">
        <v>371</v>
      </c>
      <c r="GWV4" t="s">
        <v>371</v>
      </c>
      <c r="GWW4" t="s">
        <v>371</v>
      </c>
      <c r="GWX4" t="s">
        <v>371</v>
      </c>
      <c r="GWY4" t="s">
        <v>371</v>
      </c>
      <c r="GWZ4" t="s">
        <v>371</v>
      </c>
      <c r="GXA4" t="s">
        <v>371</v>
      </c>
      <c r="GXB4" t="s">
        <v>371</v>
      </c>
      <c r="GXC4" t="s">
        <v>371</v>
      </c>
      <c r="GXD4" t="s">
        <v>371</v>
      </c>
      <c r="GXE4" t="s">
        <v>371</v>
      </c>
      <c r="GXF4" t="s">
        <v>371</v>
      </c>
      <c r="GXG4" t="s">
        <v>371</v>
      </c>
      <c r="GXH4" t="s">
        <v>371</v>
      </c>
      <c r="GXI4" t="s">
        <v>371</v>
      </c>
      <c r="GXJ4" t="s">
        <v>371</v>
      </c>
      <c r="GXK4" t="s">
        <v>371</v>
      </c>
      <c r="GXL4" t="s">
        <v>371</v>
      </c>
      <c r="GXM4" t="s">
        <v>371</v>
      </c>
      <c r="GXN4" t="s">
        <v>371</v>
      </c>
      <c r="GXO4" t="s">
        <v>371</v>
      </c>
      <c r="GXP4" t="s">
        <v>371</v>
      </c>
      <c r="GXQ4" t="s">
        <v>371</v>
      </c>
      <c r="GXR4" t="s">
        <v>371</v>
      </c>
      <c r="GXS4" t="s">
        <v>371</v>
      </c>
      <c r="GXT4" t="s">
        <v>371</v>
      </c>
      <c r="GXU4" t="s">
        <v>371</v>
      </c>
      <c r="GXV4" t="s">
        <v>371</v>
      </c>
      <c r="GXW4" t="s">
        <v>371</v>
      </c>
      <c r="GXX4" t="s">
        <v>371</v>
      </c>
      <c r="GXY4" t="s">
        <v>371</v>
      </c>
      <c r="GXZ4" t="s">
        <v>371</v>
      </c>
      <c r="GYA4" t="s">
        <v>371</v>
      </c>
      <c r="GYB4" t="s">
        <v>371</v>
      </c>
      <c r="GYC4" t="s">
        <v>371</v>
      </c>
      <c r="GYD4" t="s">
        <v>371</v>
      </c>
      <c r="GYE4" t="s">
        <v>371</v>
      </c>
      <c r="GYF4" t="s">
        <v>371</v>
      </c>
      <c r="GYG4" t="s">
        <v>371</v>
      </c>
      <c r="GYH4" t="s">
        <v>371</v>
      </c>
      <c r="GYI4" t="s">
        <v>371</v>
      </c>
      <c r="GYJ4" t="s">
        <v>371</v>
      </c>
      <c r="GYK4" t="s">
        <v>371</v>
      </c>
      <c r="GYL4" t="s">
        <v>371</v>
      </c>
      <c r="GYM4" t="s">
        <v>371</v>
      </c>
      <c r="GYN4" t="s">
        <v>371</v>
      </c>
      <c r="GYO4" t="s">
        <v>371</v>
      </c>
      <c r="GYP4" t="s">
        <v>371</v>
      </c>
      <c r="GYQ4" t="s">
        <v>371</v>
      </c>
      <c r="GYR4" t="s">
        <v>371</v>
      </c>
      <c r="GYS4" t="s">
        <v>371</v>
      </c>
      <c r="GYT4" t="s">
        <v>371</v>
      </c>
      <c r="GYU4" t="s">
        <v>371</v>
      </c>
      <c r="GYV4" t="s">
        <v>371</v>
      </c>
      <c r="GYW4" t="s">
        <v>371</v>
      </c>
      <c r="GYX4" t="s">
        <v>371</v>
      </c>
      <c r="GYY4" t="s">
        <v>371</v>
      </c>
      <c r="GYZ4" t="s">
        <v>371</v>
      </c>
      <c r="GZA4" t="s">
        <v>371</v>
      </c>
      <c r="GZB4" t="s">
        <v>371</v>
      </c>
      <c r="GZC4" t="s">
        <v>371</v>
      </c>
      <c r="GZD4" t="s">
        <v>371</v>
      </c>
      <c r="GZE4" t="s">
        <v>371</v>
      </c>
      <c r="GZF4" t="s">
        <v>371</v>
      </c>
      <c r="GZG4" t="s">
        <v>371</v>
      </c>
      <c r="GZH4" t="s">
        <v>371</v>
      </c>
      <c r="GZI4" t="s">
        <v>371</v>
      </c>
      <c r="GZJ4" t="s">
        <v>371</v>
      </c>
      <c r="GZK4" t="s">
        <v>371</v>
      </c>
      <c r="GZL4" t="s">
        <v>371</v>
      </c>
      <c r="GZM4" t="s">
        <v>371</v>
      </c>
      <c r="GZN4" t="s">
        <v>371</v>
      </c>
      <c r="GZO4" t="s">
        <v>371</v>
      </c>
      <c r="GZP4" t="s">
        <v>371</v>
      </c>
      <c r="GZQ4" t="s">
        <v>371</v>
      </c>
      <c r="GZR4" t="s">
        <v>371</v>
      </c>
      <c r="GZS4" t="s">
        <v>371</v>
      </c>
      <c r="GZT4" t="s">
        <v>371</v>
      </c>
      <c r="GZU4" t="s">
        <v>371</v>
      </c>
      <c r="GZV4" t="s">
        <v>371</v>
      </c>
      <c r="GZW4" t="s">
        <v>371</v>
      </c>
      <c r="GZX4" t="s">
        <v>371</v>
      </c>
      <c r="GZY4" t="s">
        <v>371</v>
      </c>
      <c r="GZZ4" t="s">
        <v>371</v>
      </c>
      <c r="HAA4" t="s">
        <v>371</v>
      </c>
      <c r="HAB4" t="s">
        <v>371</v>
      </c>
      <c r="HAC4" t="s">
        <v>371</v>
      </c>
      <c r="HAD4" t="s">
        <v>371</v>
      </c>
      <c r="HAE4" t="s">
        <v>371</v>
      </c>
      <c r="HAF4" t="s">
        <v>371</v>
      </c>
      <c r="HAG4" t="s">
        <v>371</v>
      </c>
      <c r="HAH4" t="s">
        <v>371</v>
      </c>
      <c r="HAI4" t="s">
        <v>371</v>
      </c>
      <c r="HAJ4" t="s">
        <v>371</v>
      </c>
      <c r="HAK4" t="s">
        <v>371</v>
      </c>
      <c r="HAL4" t="s">
        <v>371</v>
      </c>
      <c r="HAM4" t="s">
        <v>371</v>
      </c>
      <c r="HAN4" t="s">
        <v>371</v>
      </c>
      <c r="HAO4" t="s">
        <v>371</v>
      </c>
      <c r="HAP4" t="s">
        <v>371</v>
      </c>
      <c r="HAQ4" t="s">
        <v>371</v>
      </c>
      <c r="HAR4" t="s">
        <v>371</v>
      </c>
      <c r="HAS4" t="s">
        <v>371</v>
      </c>
      <c r="HAT4" t="s">
        <v>371</v>
      </c>
      <c r="HAU4" t="s">
        <v>371</v>
      </c>
      <c r="HAV4" t="s">
        <v>371</v>
      </c>
      <c r="HAW4" t="s">
        <v>371</v>
      </c>
      <c r="HAX4" t="s">
        <v>371</v>
      </c>
      <c r="HAY4" t="s">
        <v>371</v>
      </c>
      <c r="HAZ4" t="s">
        <v>371</v>
      </c>
      <c r="HBA4" t="s">
        <v>371</v>
      </c>
      <c r="HBB4" t="s">
        <v>371</v>
      </c>
      <c r="HBC4" t="s">
        <v>371</v>
      </c>
      <c r="HBD4" t="s">
        <v>371</v>
      </c>
      <c r="HBE4" t="s">
        <v>371</v>
      </c>
      <c r="HBF4" t="s">
        <v>371</v>
      </c>
      <c r="HBG4" t="s">
        <v>371</v>
      </c>
      <c r="HBH4" t="s">
        <v>371</v>
      </c>
      <c r="HBI4" t="s">
        <v>371</v>
      </c>
      <c r="HBJ4" t="s">
        <v>371</v>
      </c>
      <c r="HBK4" t="s">
        <v>371</v>
      </c>
      <c r="HBL4" t="s">
        <v>371</v>
      </c>
      <c r="HBM4" t="s">
        <v>371</v>
      </c>
      <c r="HBN4" t="s">
        <v>371</v>
      </c>
      <c r="HBO4" t="s">
        <v>371</v>
      </c>
      <c r="HBP4" t="s">
        <v>371</v>
      </c>
      <c r="HBQ4" t="s">
        <v>371</v>
      </c>
      <c r="HBR4" t="s">
        <v>371</v>
      </c>
      <c r="HBS4" t="s">
        <v>371</v>
      </c>
      <c r="HBT4" t="s">
        <v>371</v>
      </c>
      <c r="HBU4" t="s">
        <v>371</v>
      </c>
      <c r="HBV4" t="s">
        <v>371</v>
      </c>
      <c r="HBW4" t="s">
        <v>371</v>
      </c>
      <c r="HBX4" t="s">
        <v>371</v>
      </c>
      <c r="HBY4" t="s">
        <v>371</v>
      </c>
      <c r="HBZ4" t="s">
        <v>371</v>
      </c>
      <c r="HCA4" t="s">
        <v>371</v>
      </c>
      <c r="HCB4" t="s">
        <v>371</v>
      </c>
      <c r="HCC4" t="s">
        <v>371</v>
      </c>
      <c r="HCD4" t="s">
        <v>371</v>
      </c>
      <c r="HCE4" t="s">
        <v>371</v>
      </c>
      <c r="HCF4" t="s">
        <v>371</v>
      </c>
      <c r="HCG4" t="s">
        <v>371</v>
      </c>
      <c r="HCH4" t="s">
        <v>371</v>
      </c>
      <c r="HCI4" t="s">
        <v>371</v>
      </c>
      <c r="HCJ4" t="s">
        <v>371</v>
      </c>
      <c r="HCK4" t="s">
        <v>371</v>
      </c>
      <c r="HCL4" t="s">
        <v>371</v>
      </c>
      <c r="HCM4" t="s">
        <v>371</v>
      </c>
      <c r="HCN4" t="s">
        <v>371</v>
      </c>
      <c r="HCO4" t="s">
        <v>371</v>
      </c>
      <c r="HCP4" t="s">
        <v>371</v>
      </c>
      <c r="HCQ4" t="s">
        <v>371</v>
      </c>
      <c r="HCR4" t="s">
        <v>371</v>
      </c>
      <c r="HCS4" t="s">
        <v>371</v>
      </c>
      <c r="HCT4" t="s">
        <v>371</v>
      </c>
      <c r="HCU4" t="s">
        <v>371</v>
      </c>
      <c r="HCV4" t="s">
        <v>371</v>
      </c>
      <c r="HCW4" t="s">
        <v>371</v>
      </c>
      <c r="HCX4" t="s">
        <v>371</v>
      </c>
      <c r="HCY4" t="s">
        <v>371</v>
      </c>
      <c r="HCZ4" t="s">
        <v>371</v>
      </c>
      <c r="HDA4" t="s">
        <v>371</v>
      </c>
      <c r="HDB4" t="s">
        <v>371</v>
      </c>
      <c r="HDC4" t="s">
        <v>371</v>
      </c>
      <c r="HDD4" t="s">
        <v>371</v>
      </c>
      <c r="HDE4" t="s">
        <v>371</v>
      </c>
      <c r="HDF4" t="s">
        <v>371</v>
      </c>
      <c r="HDG4" t="s">
        <v>371</v>
      </c>
      <c r="HDH4" t="s">
        <v>371</v>
      </c>
      <c r="HDI4" t="s">
        <v>371</v>
      </c>
      <c r="HDJ4" t="s">
        <v>371</v>
      </c>
      <c r="HDK4" t="s">
        <v>371</v>
      </c>
      <c r="HDL4" t="s">
        <v>371</v>
      </c>
      <c r="HDM4" t="s">
        <v>371</v>
      </c>
      <c r="HDN4" t="s">
        <v>371</v>
      </c>
      <c r="HDO4" t="s">
        <v>371</v>
      </c>
      <c r="HDP4" t="s">
        <v>371</v>
      </c>
      <c r="HDQ4" t="s">
        <v>371</v>
      </c>
      <c r="HDR4" t="s">
        <v>371</v>
      </c>
      <c r="HDS4" t="s">
        <v>371</v>
      </c>
      <c r="HDT4" t="s">
        <v>371</v>
      </c>
      <c r="HDU4" t="s">
        <v>371</v>
      </c>
      <c r="HDV4" t="s">
        <v>371</v>
      </c>
      <c r="HDW4" t="s">
        <v>371</v>
      </c>
      <c r="HDX4" t="s">
        <v>371</v>
      </c>
      <c r="HDY4" t="s">
        <v>371</v>
      </c>
      <c r="HDZ4" t="s">
        <v>371</v>
      </c>
      <c r="HEA4" t="s">
        <v>371</v>
      </c>
      <c r="HEB4" t="s">
        <v>371</v>
      </c>
      <c r="HEC4" t="s">
        <v>371</v>
      </c>
      <c r="HED4" t="s">
        <v>371</v>
      </c>
      <c r="HEE4" t="s">
        <v>371</v>
      </c>
      <c r="HEF4" t="s">
        <v>371</v>
      </c>
      <c r="HEG4" t="s">
        <v>371</v>
      </c>
      <c r="HEH4" t="s">
        <v>371</v>
      </c>
      <c r="HEI4" t="s">
        <v>371</v>
      </c>
      <c r="HEJ4" t="s">
        <v>371</v>
      </c>
      <c r="HEK4" t="s">
        <v>371</v>
      </c>
      <c r="HEL4" t="s">
        <v>371</v>
      </c>
      <c r="HEM4" t="s">
        <v>371</v>
      </c>
      <c r="HEN4" t="s">
        <v>371</v>
      </c>
      <c r="HEO4" t="s">
        <v>371</v>
      </c>
      <c r="HEP4" t="s">
        <v>371</v>
      </c>
      <c r="HEQ4" t="s">
        <v>371</v>
      </c>
      <c r="HER4" t="s">
        <v>371</v>
      </c>
      <c r="HES4" t="s">
        <v>371</v>
      </c>
      <c r="HET4" t="s">
        <v>371</v>
      </c>
      <c r="HEU4" t="s">
        <v>371</v>
      </c>
      <c r="HEV4" t="s">
        <v>371</v>
      </c>
      <c r="HEW4" t="s">
        <v>371</v>
      </c>
      <c r="HEX4" t="s">
        <v>371</v>
      </c>
      <c r="HEY4" t="s">
        <v>371</v>
      </c>
      <c r="HEZ4" t="s">
        <v>371</v>
      </c>
      <c r="HFA4" t="s">
        <v>371</v>
      </c>
      <c r="HFB4" t="s">
        <v>371</v>
      </c>
      <c r="HFC4" t="s">
        <v>371</v>
      </c>
      <c r="HFD4" t="s">
        <v>371</v>
      </c>
      <c r="HFE4" t="s">
        <v>371</v>
      </c>
      <c r="HFF4" t="s">
        <v>371</v>
      </c>
      <c r="HFG4" t="s">
        <v>371</v>
      </c>
      <c r="HFH4" t="s">
        <v>371</v>
      </c>
      <c r="HFI4" t="s">
        <v>371</v>
      </c>
      <c r="HFJ4" t="s">
        <v>371</v>
      </c>
      <c r="HFK4" t="s">
        <v>371</v>
      </c>
      <c r="HFL4" t="s">
        <v>371</v>
      </c>
      <c r="HFM4" t="s">
        <v>371</v>
      </c>
      <c r="HFN4" t="s">
        <v>371</v>
      </c>
      <c r="HFO4" t="s">
        <v>371</v>
      </c>
      <c r="HFP4" t="s">
        <v>371</v>
      </c>
      <c r="HFQ4" t="s">
        <v>371</v>
      </c>
      <c r="HFR4" t="s">
        <v>371</v>
      </c>
      <c r="HFS4" t="s">
        <v>371</v>
      </c>
      <c r="HFT4" t="s">
        <v>371</v>
      </c>
      <c r="HFU4" t="s">
        <v>371</v>
      </c>
      <c r="HFV4" t="s">
        <v>371</v>
      </c>
      <c r="HFW4" t="s">
        <v>371</v>
      </c>
      <c r="HFX4" t="s">
        <v>371</v>
      </c>
      <c r="HFY4" t="s">
        <v>371</v>
      </c>
      <c r="HFZ4" t="s">
        <v>371</v>
      </c>
      <c r="HGA4" t="s">
        <v>371</v>
      </c>
      <c r="HGB4" t="s">
        <v>371</v>
      </c>
      <c r="HGC4" t="s">
        <v>371</v>
      </c>
      <c r="HGD4" t="s">
        <v>371</v>
      </c>
      <c r="HGE4" t="s">
        <v>371</v>
      </c>
      <c r="HGF4" t="s">
        <v>371</v>
      </c>
      <c r="HGG4" t="s">
        <v>371</v>
      </c>
      <c r="HGH4" t="s">
        <v>371</v>
      </c>
      <c r="HGI4" t="s">
        <v>371</v>
      </c>
      <c r="HGJ4" t="s">
        <v>371</v>
      </c>
      <c r="HGK4" t="s">
        <v>371</v>
      </c>
      <c r="HGL4" t="s">
        <v>371</v>
      </c>
      <c r="HGM4" t="s">
        <v>371</v>
      </c>
      <c r="HGN4" t="s">
        <v>371</v>
      </c>
      <c r="HGO4" t="s">
        <v>371</v>
      </c>
      <c r="HGP4" t="s">
        <v>371</v>
      </c>
      <c r="HGQ4" t="s">
        <v>371</v>
      </c>
      <c r="HGR4" t="s">
        <v>371</v>
      </c>
      <c r="HGS4" t="s">
        <v>371</v>
      </c>
      <c r="HGT4" t="s">
        <v>371</v>
      </c>
      <c r="HGU4" t="s">
        <v>371</v>
      </c>
      <c r="HGV4" t="s">
        <v>371</v>
      </c>
      <c r="HGW4" t="s">
        <v>371</v>
      </c>
      <c r="HGX4" t="s">
        <v>371</v>
      </c>
      <c r="HGY4" t="s">
        <v>371</v>
      </c>
      <c r="HGZ4" t="s">
        <v>371</v>
      </c>
      <c r="HHA4" t="s">
        <v>371</v>
      </c>
      <c r="HHB4" t="s">
        <v>371</v>
      </c>
      <c r="HHC4" t="s">
        <v>371</v>
      </c>
      <c r="HHD4" t="s">
        <v>371</v>
      </c>
      <c r="HHE4" t="s">
        <v>371</v>
      </c>
      <c r="HHF4" t="s">
        <v>371</v>
      </c>
      <c r="HHG4" t="s">
        <v>371</v>
      </c>
      <c r="HHH4" t="s">
        <v>371</v>
      </c>
      <c r="HHI4" t="s">
        <v>371</v>
      </c>
      <c r="HHJ4" t="s">
        <v>371</v>
      </c>
      <c r="HHK4" t="s">
        <v>371</v>
      </c>
      <c r="HHL4" t="s">
        <v>371</v>
      </c>
      <c r="HHM4" t="s">
        <v>371</v>
      </c>
      <c r="HHN4" t="s">
        <v>371</v>
      </c>
      <c r="HHO4" t="s">
        <v>371</v>
      </c>
      <c r="HHP4" t="s">
        <v>371</v>
      </c>
      <c r="HHQ4" t="s">
        <v>371</v>
      </c>
      <c r="HHR4" t="s">
        <v>371</v>
      </c>
      <c r="HHS4" t="s">
        <v>371</v>
      </c>
      <c r="HHT4" t="s">
        <v>371</v>
      </c>
      <c r="HHU4" t="s">
        <v>371</v>
      </c>
      <c r="HHV4" t="s">
        <v>371</v>
      </c>
      <c r="HHW4" t="s">
        <v>371</v>
      </c>
      <c r="HHX4" t="s">
        <v>371</v>
      </c>
      <c r="HHY4" t="s">
        <v>371</v>
      </c>
      <c r="HHZ4" t="s">
        <v>371</v>
      </c>
      <c r="HIA4" t="s">
        <v>371</v>
      </c>
      <c r="HIB4" t="s">
        <v>371</v>
      </c>
      <c r="HIC4" t="s">
        <v>371</v>
      </c>
      <c r="HID4" t="s">
        <v>371</v>
      </c>
      <c r="HIE4" t="s">
        <v>371</v>
      </c>
      <c r="HIF4" t="s">
        <v>371</v>
      </c>
      <c r="HIG4" t="s">
        <v>371</v>
      </c>
      <c r="HIH4" t="s">
        <v>371</v>
      </c>
      <c r="HII4" t="s">
        <v>371</v>
      </c>
      <c r="HIJ4" t="s">
        <v>371</v>
      </c>
      <c r="HIK4" t="s">
        <v>371</v>
      </c>
      <c r="HIL4" t="s">
        <v>371</v>
      </c>
      <c r="HIM4" t="s">
        <v>371</v>
      </c>
      <c r="HIN4" t="s">
        <v>371</v>
      </c>
      <c r="HIO4" t="s">
        <v>371</v>
      </c>
      <c r="HIP4" t="s">
        <v>371</v>
      </c>
      <c r="HIQ4" t="s">
        <v>371</v>
      </c>
      <c r="HIR4" t="s">
        <v>371</v>
      </c>
      <c r="HIS4" t="s">
        <v>371</v>
      </c>
      <c r="HIT4" t="s">
        <v>371</v>
      </c>
      <c r="HIU4" t="s">
        <v>371</v>
      </c>
      <c r="HIV4" t="s">
        <v>371</v>
      </c>
      <c r="HIW4" t="s">
        <v>371</v>
      </c>
      <c r="HIX4" t="s">
        <v>371</v>
      </c>
      <c r="HIY4" t="s">
        <v>371</v>
      </c>
      <c r="HIZ4" t="s">
        <v>371</v>
      </c>
      <c r="HJA4" t="s">
        <v>371</v>
      </c>
      <c r="HJB4" t="s">
        <v>371</v>
      </c>
      <c r="HJC4" t="s">
        <v>371</v>
      </c>
      <c r="HJD4" t="s">
        <v>371</v>
      </c>
      <c r="HJE4" t="s">
        <v>371</v>
      </c>
      <c r="HJF4" t="s">
        <v>371</v>
      </c>
      <c r="HJG4" t="s">
        <v>371</v>
      </c>
      <c r="HJH4" t="s">
        <v>371</v>
      </c>
      <c r="HJI4" t="s">
        <v>371</v>
      </c>
      <c r="HJJ4" t="s">
        <v>371</v>
      </c>
      <c r="HJK4" t="s">
        <v>371</v>
      </c>
      <c r="HJL4" t="s">
        <v>371</v>
      </c>
      <c r="HJM4" t="s">
        <v>371</v>
      </c>
      <c r="HJN4" t="s">
        <v>371</v>
      </c>
      <c r="HJO4" t="s">
        <v>371</v>
      </c>
      <c r="HJP4" t="s">
        <v>371</v>
      </c>
      <c r="HJQ4" t="s">
        <v>371</v>
      </c>
      <c r="HJR4" t="s">
        <v>371</v>
      </c>
      <c r="HJS4" t="s">
        <v>371</v>
      </c>
      <c r="HJT4" t="s">
        <v>371</v>
      </c>
      <c r="HJU4" t="s">
        <v>371</v>
      </c>
      <c r="HJV4" t="s">
        <v>371</v>
      </c>
      <c r="HJW4" t="s">
        <v>371</v>
      </c>
      <c r="HJX4" t="s">
        <v>371</v>
      </c>
      <c r="HJY4" t="s">
        <v>371</v>
      </c>
      <c r="HJZ4" t="s">
        <v>371</v>
      </c>
      <c r="HKA4" t="s">
        <v>371</v>
      </c>
      <c r="HKB4" t="s">
        <v>371</v>
      </c>
      <c r="HKC4" t="s">
        <v>371</v>
      </c>
      <c r="HKD4" t="s">
        <v>371</v>
      </c>
      <c r="HKE4" t="s">
        <v>371</v>
      </c>
      <c r="HKF4" t="s">
        <v>371</v>
      </c>
      <c r="HKG4" t="s">
        <v>371</v>
      </c>
      <c r="HKH4" t="s">
        <v>371</v>
      </c>
      <c r="HKI4" t="s">
        <v>371</v>
      </c>
      <c r="HKJ4" t="s">
        <v>371</v>
      </c>
      <c r="HKK4" t="s">
        <v>371</v>
      </c>
      <c r="HKL4" t="s">
        <v>371</v>
      </c>
      <c r="HKM4" t="s">
        <v>371</v>
      </c>
      <c r="HKN4" t="s">
        <v>371</v>
      </c>
      <c r="HKO4" t="s">
        <v>371</v>
      </c>
      <c r="HKP4" t="s">
        <v>371</v>
      </c>
      <c r="HKQ4" t="s">
        <v>371</v>
      </c>
      <c r="HKR4" t="s">
        <v>371</v>
      </c>
      <c r="HKS4" t="s">
        <v>371</v>
      </c>
      <c r="HKT4" t="s">
        <v>371</v>
      </c>
      <c r="HKU4" t="s">
        <v>371</v>
      </c>
      <c r="HKV4" t="s">
        <v>371</v>
      </c>
      <c r="HKW4" t="s">
        <v>371</v>
      </c>
      <c r="HKX4" t="s">
        <v>371</v>
      </c>
      <c r="HKY4" t="s">
        <v>371</v>
      </c>
      <c r="HKZ4" t="s">
        <v>371</v>
      </c>
      <c r="HLA4" t="s">
        <v>371</v>
      </c>
      <c r="HLB4" t="s">
        <v>371</v>
      </c>
      <c r="HLC4" t="s">
        <v>371</v>
      </c>
      <c r="HLD4" t="s">
        <v>371</v>
      </c>
      <c r="HLE4" t="s">
        <v>371</v>
      </c>
      <c r="HLF4" t="s">
        <v>371</v>
      </c>
      <c r="HLG4" t="s">
        <v>371</v>
      </c>
      <c r="HLH4" t="s">
        <v>371</v>
      </c>
      <c r="HLI4" t="s">
        <v>371</v>
      </c>
      <c r="HLJ4" t="s">
        <v>371</v>
      </c>
      <c r="HLK4" t="s">
        <v>371</v>
      </c>
      <c r="HLL4" t="s">
        <v>371</v>
      </c>
      <c r="HLM4" t="s">
        <v>371</v>
      </c>
      <c r="HLN4" t="s">
        <v>371</v>
      </c>
      <c r="HLO4" t="s">
        <v>371</v>
      </c>
      <c r="HLP4" t="s">
        <v>371</v>
      </c>
      <c r="HLQ4" t="s">
        <v>371</v>
      </c>
      <c r="HLR4" t="s">
        <v>371</v>
      </c>
      <c r="HLS4" t="s">
        <v>371</v>
      </c>
      <c r="HLT4" t="s">
        <v>371</v>
      </c>
      <c r="HLU4" t="s">
        <v>371</v>
      </c>
      <c r="HLV4" t="s">
        <v>371</v>
      </c>
      <c r="HLW4" t="s">
        <v>371</v>
      </c>
      <c r="HLX4" t="s">
        <v>371</v>
      </c>
      <c r="HLY4" t="s">
        <v>371</v>
      </c>
      <c r="HLZ4" t="s">
        <v>371</v>
      </c>
      <c r="HMA4" t="s">
        <v>371</v>
      </c>
      <c r="HMB4" t="s">
        <v>371</v>
      </c>
      <c r="HMC4" t="s">
        <v>371</v>
      </c>
      <c r="HMD4" t="s">
        <v>371</v>
      </c>
      <c r="HME4" t="s">
        <v>371</v>
      </c>
      <c r="HMF4" t="s">
        <v>371</v>
      </c>
      <c r="HMG4" t="s">
        <v>371</v>
      </c>
      <c r="HMH4" t="s">
        <v>371</v>
      </c>
      <c r="HMI4" t="s">
        <v>371</v>
      </c>
      <c r="HMJ4" t="s">
        <v>371</v>
      </c>
      <c r="HMK4" t="s">
        <v>371</v>
      </c>
      <c r="HML4" t="s">
        <v>371</v>
      </c>
      <c r="HMM4" t="s">
        <v>371</v>
      </c>
      <c r="HMN4" t="s">
        <v>371</v>
      </c>
      <c r="HMO4" t="s">
        <v>371</v>
      </c>
      <c r="HMP4" t="s">
        <v>371</v>
      </c>
      <c r="HMQ4" t="s">
        <v>371</v>
      </c>
      <c r="HMR4" t="s">
        <v>371</v>
      </c>
      <c r="HMS4" t="s">
        <v>371</v>
      </c>
      <c r="HMT4" t="s">
        <v>371</v>
      </c>
      <c r="HMU4" t="s">
        <v>371</v>
      </c>
      <c r="HMV4" t="s">
        <v>371</v>
      </c>
      <c r="HMW4" t="s">
        <v>371</v>
      </c>
      <c r="HMX4" t="s">
        <v>371</v>
      </c>
      <c r="HMY4" t="s">
        <v>371</v>
      </c>
      <c r="HMZ4" t="s">
        <v>371</v>
      </c>
      <c r="HNA4" t="s">
        <v>371</v>
      </c>
      <c r="HNB4" t="s">
        <v>371</v>
      </c>
      <c r="HNC4" t="s">
        <v>371</v>
      </c>
      <c r="HND4" t="s">
        <v>371</v>
      </c>
      <c r="HNE4" t="s">
        <v>371</v>
      </c>
      <c r="HNF4" t="s">
        <v>371</v>
      </c>
      <c r="HNG4" t="s">
        <v>371</v>
      </c>
      <c r="HNH4" t="s">
        <v>371</v>
      </c>
      <c r="HNI4" t="s">
        <v>371</v>
      </c>
      <c r="HNJ4" t="s">
        <v>371</v>
      </c>
      <c r="HNK4" t="s">
        <v>371</v>
      </c>
      <c r="HNL4" t="s">
        <v>371</v>
      </c>
      <c r="HNM4" t="s">
        <v>371</v>
      </c>
      <c r="HNN4" t="s">
        <v>371</v>
      </c>
      <c r="HNO4" t="s">
        <v>371</v>
      </c>
      <c r="HNP4" t="s">
        <v>371</v>
      </c>
      <c r="HNQ4" t="s">
        <v>371</v>
      </c>
      <c r="HNR4" t="s">
        <v>371</v>
      </c>
      <c r="HNS4" t="s">
        <v>371</v>
      </c>
      <c r="HNT4" t="s">
        <v>371</v>
      </c>
      <c r="HNU4" t="s">
        <v>371</v>
      </c>
      <c r="HNV4" t="s">
        <v>371</v>
      </c>
      <c r="HNW4" t="s">
        <v>371</v>
      </c>
      <c r="HNX4" t="s">
        <v>371</v>
      </c>
      <c r="HNY4" t="s">
        <v>371</v>
      </c>
      <c r="HNZ4" t="s">
        <v>371</v>
      </c>
      <c r="HOA4" t="s">
        <v>371</v>
      </c>
      <c r="HOB4" t="s">
        <v>371</v>
      </c>
      <c r="HOC4" t="s">
        <v>371</v>
      </c>
      <c r="HOD4" t="s">
        <v>371</v>
      </c>
      <c r="HOE4" t="s">
        <v>371</v>
      </c>
      <c r="HOF4" t="s">
        <v>371</v>
      </c>
      <c r="HOG4" t="s">
        <v>371</v>
      </c>
      <c r="HOH4" t="s">
        <v>371</v>
      </c>
      <c r="HOI4" t="s">
        <v>371</v>
      </c>
      <c r="HOJ4" t="s">
        <v>371</v>
      </c>
      <c r="HOK4" t="s">
        <v>371</v>
      </c>
      <c r="HOL4" t="s">
        <v>371</v>
      </c>
      <c r="HOM4" t="s">
        <v>371</v>
      </c>
      <c r="HON4" t="s">
        <v>371</v>
      </c>
      <c r="HOO4" t="s">
        <v>371</v>
      </c>
      <c r="HOP4" t="s">
        <v>371</v>
      </c>
      <c r="HOQ4" t="s">
        <v>371</v>
      </c>
      <c r="HOR4" t="s">
        <v>371</v>
      </c>
      <c r="HOS4" t="s">
        <v>371</v>
      </c>
      <c r="HOT4" t="s">
        <v>371</v>
      </c>
      <c r="HOU4" t="s">
        <v>371</v>
      </c>
      <c r="HOV4" t="s">
        <v>371</v>
      </c>
      <c r="HOW4" t="s">
        <v>371</v>
      </c>
      <c r="HOX4" t="s">
        <v>371</v>
      </c>
      <c r="HOY4" t="s">
        <v>371</v>
      </c>
      <c r="HOZ4" t="s">
        <v>371</v>
      </c>
      <c r="HPA4" t="s">
        <v>371</v>
      </c>
      <c r="HPB4" t="s">
        <v>371</v>
      </c>
      <c r="HPC4" t="s">
        <v>371</v>
      </c>
      <c r="HPD4" t="s">
        <v>371</v>
      </c>
      <c r="HPE4" t="s">
        <v>371</v>
      </c>
      <c r="HPF4" t="s">
        <v>371</v>
      </c>
      <c r="HPG4" t="s">
        <v>371</v>
      </c>
      <c r="HPH4" t="s">
        <v>371</v>
      </c>
      <c r="HPI4" t="s">
        <v>371</v>
      </c>
      <c r="HPJ4" t="s">
        <v>371</v>
      </c>
      <c r="HPK4" t="s">
        <v>371</v>
      </c>
      <c r="HPL4" t="s">
        <v>371</v>
      </c>
      <c r="HPM4" t="s">
        <v>371</v>
      </c>
      <c r="HPN4" t="s">
        <v>371</v>
      </c>
      <c r="HPO4" t="s">
        <v>371</v>
      </c>
      <c r="HPP4" t="s">
        <v>371</v>
      </c>
      <c r="HPQ4" t="s">
        <v>371</v>
      </c>
      <c r="HPR4" t="s">
        <v>371</v>
      </c>
      <c r="HPS4" t="s">
        <v>371</v>
      </c>
      <c r="HPT4" t="s">
        <v>371</v>
      </c>
      <c r="HPU4" t="s">
        <v>371</v>
      </c>
      <c r="HPV4" t="s">
        <v>371</v>
      </c>
      <c r="HPW4" t="s">
        <v>371</v>
      </c>
      <c r="HPX4" t="s">
        <v>371</v>
      </c>
      <c r="HPY4" t="s">
        <v>371</v>
      </c>
      <c r="HPZ4" t="s">
        <v>371</v>
      </c>
      <c r="HQA4" t="s">
        <v>371</v>
      </c>
      <c r="HQB4" t="s">
        <v>371</v>
      </c>
      <c r="HQC4" t="s">
        <v>371</v>
      </c>
      <c r="HQD4" t="s">
        <v>371</v>
      </c>
      <c r="HQE4" t="s">
        <v>371</v>
      </c>
      <c r="HQF4" t="s">
        <v>371</v>
      </c>
      <c r="HQG4" t="s">
        <v>371</v>
      </c>
      <c r="HQH4" t="s">
        <v>371</v>
      </c>
      <c r="HQI4" t="s">
        <v>371</v>
      </c>
      <c r="HQJ4" t="s">
        <v>371</v>
      </c>
      <c r="HQK4" t="s">
        <v>371</v>
      </c>
      <c r="HQL4" t="s">
        <v>371</v>
      </c>
      <c r="HQM4" t="s">
        <v>371</v>
      </c>
      <c r="HQN4" t="s">
        <v>371</v>
      </c>
      <c r="HQO4" t="s">
        <v>371</v>
      </c>
      <c r="HQP4" t="s">
        <v>371</v>
      </c>
      <c r="HQQ4" t="s">
        <v>371</v>
      </c>
      <c r="HQR4" t="s">
        <v>371</v>
      </c>
      <c r="HQS4" t="s">
        <v>371</v>
      </c>
      <c r="HQT4" t="s">
        <v>371</v>
      </c>
      <c r="HQU4" t="s">
        <v>371</v>
      </c>
      <c r="HQV4" t="s">
        <v>371</v>
      </c>
      <c r="HQW4" t="s">
        <v>371</v>
      </c>
      <c r="HQX4" t="s">
        <v>371</v>
      </c>
      <c r="HQY4" t="s">
        <v>371</v>
      </c>
      <c r="HQZ4" t="s">
        <v>371</v>
      </c>
      <c r="HRA4" t="s">
        <v>371</v>
      </c>
      <c r="HRB4" t="s">
        <v>371</v>
      </c>
      <c r="HRC4" t="s">
        <v>371</v>
      </c>
      <c r="HRD4" t="s">
        <v>371</v>
      </c>
      <c r="HRE4" t="s">
        <v>371</v>
      </c>
      <c r="HRF4" t="s">
        <v>371</v>
      </c>
      <c r="HRG4" t="s">
        <v>371</v>
      </c>
      <c r="HRH4" t="s">
        <v>371</v>
      </c>
      <c r="HRI4" t="s">
        <v>371</v>
      </c>
      <c r="HRJ4" t="s">
        <v>371</v>
      </c>
      <c r="HRK4" t="s">
        <v>371</v>
      </c>
      <c r="HRL4" t="s">
        <v>371</v>
      </c>
      <c r="HRM4" t="s">
        <v>371</v>
      </c>
      <c r="HRN4" t="s">
        <v>371</v>
      </c>
      <c r="HRO4" t="s">
        <v>371</v>
      </c>
      <c r="HRP4" t="s">
        <v>371</v>
      </c>
      <c r="HRQ4" t="s">
        <v>371</v>
      </c>
      <c r="HRR4" t="s">
        <v>371</v>
      </c>
      <c r="HRS4" t="s">
        <v>371</v>
      </c>
      <c r="HRT4" t="s">
        <v>371</v>
      </c>
      <c r="HRU4" t="s">
        <v>371</v>
      </c>
      <c r="HRV4" t="s">
        <v>371</v>
      </c>
      <c r="HRW4" t="s">
        <v>371</v>
      </c>
      <c r="HRX4" t="s">
        <v>371</v>
      </c>
      <c r="HRY4" t="s">
        <v>371</v>
      </c>
      <c r="HRZ4" t="s">
        <v>371</v>
      </c>
      <c r="HSA4" t="s">
        <v>371</v>
      </c>
      <c r="HSB4" t="s">
        <v>371</v>
      </c>
      <c r="HSC4" t="s">
        <v>371</v>
      </c>
      <c r="HSD4" t="s">
        <v>371</v>
      </c>
      <c r="HSE4" t="s">
        <v>371</v>
      </c>
      <c r="HSF4" t="s">
        <v>371</v>
      </c>
      <c r="HSG4" t="s">
        <v>371</v>
      </c>
      <c r="HSH4" t="s">
        <v>371</v>
      </c>
      <c r="HSI4" t="s">
        <v>371</v>
      </c>
      <c r="HSJ4" t="s">
        <v>371</v>
      </c>
      <c r="HSK4" t="s">
        <v>371</v>
      </c>
      <c r="HSL4" t="s">
        <v>371</v>
      </c>
      <c r="HSM4" t="s">
        <v>371</v>
      </c>
      <c r="HSN4" t="s">
        <v>371</v>
      </c>
      <c r="HSO4" t="s">
        <v>371</v>
      </c>
      <c r="HSP4" t="s">
        <v>371</v>
      </c>
      <c r="HSQ4" t="s">
        <v>371</v>
      </c>
      <c r="HSR4" t="s">
        <v>371</v>
      </c>
      <c r="HSS4" t="s">
        <v>371</v>
      </c>
      <c r="HST4" t="s">
        <v>371</v>
      </c>
      <c r="HSU4" t="s">
        <v>371</v>
      </c>
      <c r="HSV4" t="s">
        <v>371</v>
      </c>
      <c r="HSW4" t="s">
        <v>371</v>
      </c>
      <c r="HSX4" t="s">
        <v>371</v>
      </c>
      <c r="HSY4" t="s">
        <v>371</v>
      </c>
      <c r="HSZ4" t="s">
        <v>371</v>
      </c>
      <c r="HTA4" t="s">
        <v>371</v>
      </c>
      <c r="HTB4" t="s">
        <v>371</v>
      </c>
      <c r="HTC4" t="s">
        <v>371</v>
      </c>
      <c r="HTD4" t="s">
        <v>371</v>
      </c>
      <c r="HTE4" t="s">
        <v>371</v>
      </c>
      <c r="HTF4" t="s">
        <v>371</v>
      </c>
      <c r="HTG4" t="s">
        <v>371</v>
      </c>
      <c r="HTH4" t="s">
        <v>371</v>
      </c>
      <c r="HTI4" t="s">
        <v>371</v>
      </c>
      <c r="HTJ4" t="s">
        <v>371</v>
      </c>
      <c r="HTK4" t="s">
        <v>371</v>
      </c>
      <c r="HTL4" t="s">
        <v>371</v>
      </c>
      <c r="HTM4" t="s">
        <v>371</v>
      </c>
      <c r="HTN4" t="s">
        <v>371</v>
      </c>
      <c r="HTO4" t="s">
        <v>371</v>
      </c>
      <c r="HTP4" t="s">
        <v>371</v>
      </c>
      <c r="HTQ4" t="s">
        <v>371</v>
      </c>
      <c r="HTR4" t="s">
        <v>371</v>
      </c>
      <c r="HTS4" t="s">
        <v>371</v>
      </c>
      <c r="HTT4" t="s">
        <v>371</v>
      </c>
      <c r="HTU4" t="s">
        <v>371</v>
      </c>
      <c r="HTV4" t="s">
        <v>371</v>
      </c>
      <c r="HTW4" t="s">
        <v>371</v>
      </c>
      <c r="HTX4" t="s">
        <v>371</v>
      </c>
      <c r="HTY4" t="s">
        <v>371</v>
      </c>
      <c r="HTZ4" t="s">
        <v>371</v>
      </c>
      <c r="HUA4" t="s">
        <v>371</v>
      </c>
      <c r="HUB4" t="s">
        <v>371</v>
      </c>
      <c r="HUC4" t="s">
        <v>371</v>
      </c>
      <c r="HUD4" t="s">
        <v>371</v>
      </c>
      <c r="HUE4" t="s">
        <v>371</v>
      </c>
      <c r="HUF4" t="s">
        <v>371</v>
      </c>
      <c r="HUG4" t="s">
        <v>371</v>
      </c>
      <c r="HUH4" t="s">
        <v>371</v>
      </c>
      <c r="HUI4" t="s">
        <v>371</v>
      </c>
      <c r="HUJ4" t="s">
        <v>371</v>
      </c>
      <c r="HUK4" t="s">
        <v>371</v>
      </c>
      <c r="HUL4" t="s">
        <v>371</v>
      </c>
      <c r="HUM4" t="s">
        <v>371</v>
      </c>
      <c r="HUN4" t="s">
        <v>371</v>
      </c>
      <c r="HUO4" t="s">
        <v>371</v>
      </c>
      <c r="HUP4" t="s">
        <v>371</v>
      </c>
      <c r="HUQ4" t="s">
        <v>371</v>
      </c>
      <c r="HUR4" t="s">
        <v>371</v>
      </c>
      <c r="HUS4" t="s">
        <v>371</v>
      </c>
      <c r="HUT4" t="s">
        <v>371</v>
      </c>
      <c r="HUU4" t="s">
        <v>371</v>
      </c>
      <c r="HUV4" t="s">
        <v>371</v>
      </c>
      <c r="HUW4" t="s">
        <v>371</v>
      </c>
      <c r="HUX4" t="s">
        <v>371</v>
      </c>
      <c r="HUY4" t="s">
        <v>371</v>
      </c>
      <c r="HUZ4" t="s">
        <v>371</v>
      </c>
      <c r="HVA4" t="s">
        <v>371</v>
      </c>
      <c r="HVB4" t="s">
        <v>371</v>
      </c>
      <c r="HVC4" t="s">
        <v>371</v>
      </c>
      <c r="HVD4" t="s">
        <v>371</v>
      </c>
      <c r="HVE4" t="s">
        <v>371</v>
      </c>
      <c r="HVF4" t="s">
        <v>371</v>
      </c>
      <c r="HVG4" t="s">
        <v>371</v>
      </c>
      <c r="HVH4" t="s">
        <v>371</v>
      </c>
      <c r="HVI4" t="s">
        <v>371</v>
      </c>
      <c r="HVJ4" t="s">
        <v>371</v>
      </c>
      <c r="HVK4" t="s">
        <v>371</v>
      </c>
      <c r="HVL4" t="s">
        <v>371</v>
      </c>
      <c r="HVM4" t="s">
        <v>371</v>
      </c>
      <c r="HVN4" t="s">
        <v>371</v>
      </c>
      <c r="HVO4" t="s">
        <v>371</v>
      </c>
      <c r="HVP4" t="s">
        <v>371</v>
      </c>
      <c r="HVQ4" t="s">
        <v>371</v>
      </c>
      <c r="HVR4" t="s">
        <v>371</v>
      </c>
      <c r="HVS4" t="s">
        <v>371</v>
      </c>
      <c r="HVT4" t="s">
        <v>371</v>
      </c>
      <c r="HVU4" t="s">
        <v>371</v>
      </c>
      <c r="HVV4" t="s">
        <v>371</v>
      </c>
      <c r="HVW4" t="s">
        <v>371</v>
      </c>
      <c r="HVX4" t="s">
        <v>371</v>
      </c>
      <c r="HVY4" t="s">
        <v>371</v>
      </c>
      <c r="HVZ4" t="s">
        <v>371</v>
      </c>
      <c r="HWA4" t="s">
        <v>371</v>
      </c>
      <c r="HWB4" t="s">
        <v>371</v>
      </c>
      <c r="HWC4" t="s">
        <v>371</v>
      </c>
      <c r="HWD4" t="s">
        <v>371</v>
      </c>
      <c r="HWE4" t="s">
        <v>371</v>
      </c>
      <c r="HWF4" t="s">
        <v>371</v>
      </c>
      <c r="HWG4" t="s">
        <v>371</v>
      </c>
      <c r="HWH4" t="s">
        <v>371</v>
      </c>
      <c r="HWI4" t="s">
        <v>371</v>
      </c>
      <c r="HWJ4" t="s">
        <v>371</v>
      </c>
      <c r="HWK4" t="s">
        <v>371</v>
      </c>
      <c r="HWL4" t="s">
        <v>371</v>
      </c>
      <c r="HWM4" t="s">
        <v>371</v>
      </c>
      <c r="HWN4" t="s">
        <v>371</v>
      </c>
      <c r="HWO4" t="s">
        <v>371</v>
      </c>
      <c r="HWP4" t="s">
        <v>371</v>
      </c>
      <c r="HWQ4" t="s">
        <v>371</v>
      </c>
      <c r="HWR4" t="s">
        <v>371</v>
      </c>
      <c r="HWS4" t="s">
        <v>371</v>
      </c>
      <c r="HWT4" t="s">
        <v>371</v>
      </c>
      <c r="HWU4" t="s">
        <v>371</v>
      </c>
      <c r="HWV4" t="s">
        <v>371</v>
      </c>
      <c r="HWW4" t="s">
        <v>371</v>
      </c>
      <c r="HWX4" t="s">
        <v>371</v>
      </c>
      <c r="HWY4" t="s">
        <v>371</v>
      </c>
      <c r="HWZ4" t="s">
        <v>371</v>
      </c>
      <c r="HXA4" t="s">
        <v>371</v>
      </c>
      <c r="HXB4" t="s">
        <v>371</v>
      </c>
      <c r="HXC4" t="s">
        <v>371</v>
      </c>
      <c r="HXD4" t="s">
        <v>371</v>
      </c>
      <c r="HXE4" t="s">
        <v>371</v>
      </c>
      <c r="HXF4" t="s">
        <v>371</v>
      </c>
      <c r="HXG4" t="s">
        <v>371</v>
      </c>
      <c r="HXH4" t="s">
        <v>371</v>
      </c>
      <c r="HXI4" t="s">
        <v>371</v>
      </c>
      <c r="HXJ4" t="s">
        <v>371</v>
      </c>
      <c r="HXK4" t="s">
        <v>371</v>
      </c>
      <c r="HXL4" t="s">
        <v>371</v>
      </c>
      <c r="HXM4" t="s">
        <v>371</v>
      </c>
      <c r="HXN4" t="s">
        <v>371</v>
      </c>
      <c r="HXO4" t="s">
        <v>371</v>
      </c>
      <c r="HXP4" t="s">
        <v>371</v>
      </c>
      <c r="HXQ4" t="s">
        <v>371</v>
      </c>
      <c r="HXR4" t="s">
        <v>371</v>
      </c>
      <c r="HXS4" t="s">
        <v>371</v>
      </c>
      <c r="HXT4" t="s">
        <v>371</v>
      </c>
      <c r="HXU4" t="s">
        <v>371</v>
      </c>
      <c r="HXV4" t="s">
        <v>371</v>
      </c>
      <c r="HXW4" t="s">
        <v>371</v>
      </c>
      <c r="HXX4" t="s">
        <v>371</v>
      </c>
      <c r="HXY4" t="s">
        <v>371</v>
      </c>
      <c r="HXZ4" t="s">
        <v>371</v>
      </c>
      <c r="HYA4" t="s">
        <v>371</v>
      </c>
      <c r="HYB4" t="s">
        <v>371</v>
      </c>
      <c r="HYC4" t="s">
        <v>371</v>
      </c>
      <c r="HYD4" t="s">
        <v>371</v>
      </c>
      <c r="HYE4" t="s">
        <v>371</v>
      </c>
      <c r="HYF4" t="s">
        <v>371</v>
      </c>
      <c r="HYG4" t="s">
        <v>371</v>
      </c>
      <c r="HYH4" t="s">
        <v>371</v>
      </c>
      <c r="HYI4" t="s">
        <v>371</v>
      </c>
      <c r="HYJ4" t="s">
        <v>371</v>
      </c>
      <c r="HYK4" t="s">
        <v>371</v>
      </c>
      <c r="HYL4" t="s">
        <v>371</v>
      </c>
      <c r="HYM4" t="s">
        <v>371</v>
      </c>
      <c r="HYN4" t="s">
        <v>371</v>
      </c>
      <c r="HYO4" t="s">
        <v>371</v>
      </c>
      <c r="HYP4" t="s">
        <v>371</v>
      </c>
      <c r="HYQ4" t="s">
        <v>371</v>
      </c>
      <c r="HYR4" t="s">
        <v>371</v>
      </c>
      <c r="HYS4" t="s">
        <v>371</v>
      </c>
      <c r="HYT4" t="s">
        <v>371</v>
      </c>
      <c r="HYU4" t="s">
        <v>371</v>
      </c>
      <c r="HYV4" t="s">
        <v>371</v>
      </c>
      <c r="HYW4" t="s">
        <v>371</v>
      </c>
      <c r="HYX4" t="s">
        <v>371</v>
      </c>
      <c r="HYY4" t="s">
        <v>371</v>
      </c>
      <c r="HYZ4" t="s">
        <v>371</v>
      </c>
      <c r="HZA4" t="s">
        <v>371</v>
      </c>
      <c r="HZB4" t="s">
        <v>371</v>
      </c>
      <c r="HZC4" t="s">
        <v>371</v>
      </c>
      <c r="HZD4" t="s">
        <v>371</v>
      </c>
      <c r="HZE4" t="s">
        <v>371</v>
      </c>
      <c r="HZF4" t="s">
        <v>371</v>
      </c>
      <c r="HZG4" t="s">
        <v>371</v>
      </c>
      <c r="HZH4" t="s">
        <v>371</v>
      </c>
      <c r="HZI4" t="s">
        <v>371</v>
      </c>
      <c r="HZJ4" t="s">
        <v>371</v>
      </c>
      <c r="HZK4" t="s">
        <v>371</v>
      </c>
      <c r="HZL4" t="s">
        <v>371</v>
      </c>
      <c r="HZM4" t="s">
        <v>371</v>
      </c>
      <c r="HZN4" t="s">
        <v>371</v>
      </c>
      <c r="HZO4" t="s">
        <v>371</v>
      </c>
      <c r="HZP4" t="s">
        <v>371</v>
      </c>
      <c r="HZQ4" t="s">
        <v>371</v>
      </c>
      <c r="HZR4" t="s">
        <v>371</v>
      </c>
      <c r="HZS4" t="s">
        <v>371</v>
      </c>
      <c r="HZT4" t="s">
        <v>371</v>
      </c>
      <c r="HZU4" t="s">
        <v>371</v>
      </c>
      <c r="HZV4" t="s">
        <v>371</v>
      </c>
      <c r="HZW4" t="s">
        <v>371</v>
      </c>
      <c r="HZX4" t="s">
        <v>371</v>
      </c>
      <c r="HZY4" t="s">
        <v>371</v>
      </c>
      <c r="HZZ4" t="s">
        <v>371</v>
      </c>
      <c r="IAA4" t="s">
        <v>371</v>
      </c>
      <c r="IAB4" t="s">
        <v>371</v>
      </c>
      <c r="IAC4" t="s">
        <v>371</v>
      </c>
      <c r="IAD4" t="s">
        <v>371</v>
      </c>
      <c r="IAE4" t="s">
        <v>371</v>
      </c>
      <c r="IAF4" t="s">
        <v>371</v>
      </c>
      <c r="IAG4" t="s">
        <v>371</v>
      </c>
      <c r="IAH4" t="s">
        <v>371</v>
      </c>
      <c r="IAI4" t="s">
        <v>371</v>
      </c>
      <c r="IAJ4" t="s">
        <v>371</v>
      </c>
      <c r="IAK4" t="s">
        <v>371</v>
      </c>
      <c r="IAL4" t="s">
        <v>371</v>
      </c>
      <c r="IAM4" t="s">
        <v>371</v>
      </c>
      <c r="IAN4" t="s">
        <v>371</v>
      </c>
      <c r="IAO4" t="s">
        <v>371</v>
      </c>
      <c r="IAP4" t="s">
        <v>371</v>
      </c>
      <c r="IAQ4" t="s">
        <v>371</v>
      </c>
      <c r="IAR4" t="s">
        <v>371</v>
      </c>
      <c r="IAS4" t="s">
        <v>371</v>
      </c>
      <c r="IAT4" t="s">
        <v>371</v>
      </c>
      <c r="IAU4" t="s">
        <v>371</v>
      </c>
      <c r="IAV4" t="s">
        <v>371</v>
      </c>
      <c r="IAW4" t="s">
        <v>371</v>
      </c>
      <c r="IAX4" t="s">
        <v>371</v>
      </c>
      <c r="IAY4" t="s">
        <v>371</v>
      </c>
      <c r="IAZ4" t="s">
        <v>371</v>
      </c>
      <c r="IBA4" t="s">
        <v>371</v>
      </c>
      <c r="IBB4" t="s">
        <v>371</v>
      </c>
      <c r="IBC4" t="s">
        <v>371</v>
      </c>
      <c r="IBD4" t="s">
        <v>371</v>
      </c>
      <c r="IBE4" t="s">
        <v>371</v>
      </c>
      <c r="IBF4" t="s">
        <v>371</v>
      </c>
      <c r="IBG4" t="s">
        <v>371</v>
      </c>
      <c r="IBH4" t="s">
        <v>371</v>
      </c>
      <c r="IBI4" t="s">
        <v>371</v>
      </c>
      <c r="IBJ4" t="s">
        <v>371</v>
      </c>
      <c r="IBK4" t="s">
        <v>371</v>
      </c>
      <c r="IBL4" t="s">
        <v>371</v>
      </c>
      <c r="IBM4" t="s">
        <v>371</v>
      </c>
      <c r="IBN4" t="s">
        <v>371</v>
      </c>
      <c r="IBO4" t="s">
        <v>371</v>
      </c>
      <c r="IBP4" t="s">
        <v>371</v>
      </c>
      <c r="IBQ4" t="s">
        <v>371</v>
      </c>
      <c r="IBR4" t="s">
        <v>371</v>
      </c>
      <c r="IBS4" t="s">
        <v>371</v>
      </c>
      <c r="IBT4" t="s">
        <v>371</v>
      </c>
      <c r="IBU4" t="s">
        <v>371</v>
      </c>
      <c r="IBV4" t="s">
        <v>371</v>
      </c>
      <c r="IBW4" t="s">
        <v>371</v>
      </c>
      <c r="IBX4" t="s">
        <v>371</v>
      </c>
      <c r="IBY4" t="s">
        <v>371</v>
      </c>
      <c r="IBZ4" t="s">
        <v>371</v>
      </c>
      <c r="ICA4" t="s">
        <v>371</v>
      </c>
      <c r="ICB4" t="s">
        <v>371</v>
      </c>
      <c r="ICC4" t="s">
        <v>371</v>
      </c>
      <c r="ICD4" t="s">
        <v>371</v>
      </c>
      <c r="ICE4" t="s">
        <v>371</v>
      </c>
      <c r="ICF4" t="s">
        <v>371</v>
      </c>
      <c r="ICG4" t="s">
        <v>371</v>
      </c>
      <c r="ICH4" t="s">
        <v>371</v>
      </c>
      <c r="ICI4" t="s">
        <v>371</v>
      </c>
      <c r="ICJ4" t="s">
        <v>371</v>
      </c>
      <c r="ICK4" t="s">
        <v>371</v>
      </c>
      <c r="ICL4" t="s">
        <v>371</v>
      </c>
      <c r="ICM4" t="s">
        <v>371</v>
      </c>
      <c r="ICN4" t="s">
        <v>371</v>
      </c>
      <c r="ICO4" t="s">
        <v>371</v>
      </c>
      <c r="ICP4" t="s">
        <v>371</v>
      </c>
      <c r="ICQ4" t="s">
        <v>371</v>
      </c>
      <c r="ICR4" t="s">
        <v>371</v>
      </c>
      <c r="ICS4" t="s">
        <v>371</v>
      </c>
      <c r="ICT4" t="s">
        <v>371</v>
      </c>
      <c r="ICU4" t="s">
        <v>371</v>
      </c>
      <c r="ICV4" t="s">
        <v>371</v>
      </c>
      <c r="ICW4" t="s">
        <v>371</v>
      </c>
      <c r="ICX4" t="s">
        <v>371</v>
      </c>
      <c r="ICY4" t="s">
        <v>371</v>
      </c>
      <c r="ICZ4" t="s">
        <v>371</v>
      </c>
      <c r="IDA4" t="s">
        <v>371</v>
      </c>
      <c r="IDB4" t="s">
        <v>371</v>
      </c>
      <c r="IDC4" t="s">
        <v>371</v>
      </c>
      <c r="IDD4" t="s">
        <v>371</v>
      </c>
      <c r="IDE4" t="s">
        <v>371</v>
      </c>
      <c r="IDF4" t="s">
        <v>371</v>
      </c>
      <c r="IDG4" t="s">
        <v>371</v>
      </c>
      <c r="IDH4" t="s">
        <v>371</v>
      </c>
      <c r="IDI4" t="s">
        <v>371</v>
      </c>
      <c r="IDJ4" t="s">
        <v>371</v>
      </c>
      <c r="IDK4" t="s">
        <v>371</v>
      </c>
      <c r="IDL4" t="s">
        <v>371</v>
      </c>
      <c r="IDM4" t="s">
        <v>371</v>
      </c>
      <c r="IDN4" t="s">
        <v>371</v>
      </c>
      <c r="IDO4" t="s">
        <v>371</v>
      </c>
      <c r="IDP4" t="s">
        <v>371</v>
      </c>
      <c r="IDQ4" t="s">
        <v>371</v>
      </c>
      <c r="IDR4" t="s">
        <v>371</v>
      </c>
      <c r="IDS4" t="s">
        <v>371</v>
      </c>
      <c r="IDT4" t="s">
        <v>371</v>
      </c>
      <c r="IDU4" t="s">
        <v>371</v>
      </c>
      <c r="IDV4" t="s">
        <v>371</v>
      </c>
      <c r="IDW4" t="s">
        <v>371</v>
      </c>
      <c r="IDX4" t="s">
        <v>371</v>
      </c>
      <c r="IDY4" t="s">
        <v>371</v>
      </c>
      <c r="IDZ4" t="s">
        <v>371</v>
      </c>
      <c r="IEA4" t="s">
        <v>371</v>
      </c>
      <c r="IEB4" t="s">
        <v>371</v>
      </c>
      <c r="IEC4" t="s">
        <v>371</v>
      </c>
      <c r="IED4" t="s">
        <v>371</v>
      </c>
      <c r="IEE4" t="s">
        <v>371</v>
      </c>
      <c r="IEF4" t="s">
        <v>371</v>
      </c>
      <c r="IEG4" t="s">
        <v>371</v>
      </c>
      <c r="IEH4" t="s">
        <v>371</v>
      </c>
      <c r="IEI4" t="s">
        <v>371</v>
      </c>
      <c r="IEJ4" t="s">
        <v>371</v>
      </c>
      <c r="IEK4" t="s">
        <v>371</v>
      </c>
      <c r="IEL4" t="s">
        <v>371</v>
      </c>
      <c r="IEM4" t="s">
        <v>371</v>
      </c>
      <c r="IEN4" t="s">
        <v>371</v>
      </c>
      <c r="IEO4" t="s">
        <v>371</v>
      </c>
      <c r="IEP4" t="s">
        <v>371</v>
      </c>
      <c r="IEQ4" t="s">
        <v>371</v>
      </c>
      <c r="IER4" t="s">
        <v>371</v>
      </c>
      <c r="IES4" t="s">
        <v>371</v>
      </c>
      <c r="IET4" t="s">
        <v>371</v>
      </c>
      <c r="IEU4" t="s">
        <v>371</v>
      </c>
      <c r="IEV4" t="s">
        <v>371</v>
      </c>
      <c r="IEW4" t="s">
        <v>371</v>
      </c>
      <c r="IEX4" t="s">
        <v>371</v>
      </c>
      <c r="IEY4" t="s">
        <v>371</v>
      </c>
      <c r="IEZ4" t="s">
        <v>371</v>
      </c>
      <c r="IFA4" t="s">
        <v>371</v>
      </c>
      <c r="IFB4" t="s">
        <v>371</v>
      </c>
      <c r="IFC4" t="s">
        <v>371</v>
      </c>
      <c r="IFD4" t="s">
        <v>371</v>
      </c>
      <c r="IFE4" t="s">
        <v>371</v>
      </c>
      <c r="IFF4" t="s">
        <v>371</v>
      </c>
      <c r="IFG4" t="s">
        <v>371</v>
      </c>
      <c r="IFH4" t="s">
        <v>371</v>
      </c>
      <c r="IFI4" t="s">
        <v>371</v>
      </c>
      <c r="IFJ4" t="s">
        <v>371</v>
      </c>
      <c r="IFK4" t="s">
        <v>371</v>
      </c>
      <c r="IFL4" t="s">
        <v>371</v>
      </c>
      <c r="IFM4" t="s">
        <v>371</v>
      </c>
      <c r="IFN4" t="s">
        <v>371</v>
      </c>
      <c r="IFO4" t="s">
        <v>371</v>
      </c>
      <c r="IFP4" t="s">
        <v>371</v>
      </c>
      <c r="IFQ4" t="s">
        <v>371</v>
      </c>
      <c r="IFR4" t="s">
        <v>371</v>
      </c>
      <c r="IFS4" t="s">
        <v>371</v>
      </c>
      <c r="IFT4" t="s">
        <v>371</v>
      </c>
      <c r="IFU4" t="s">
        <v>371</v>
      </c>
      <c r="IFV4" t="s">
        <v>371</v>
      </c>
      <c r="IFW4" t="s">
        <v>371</v>
      </c>
      <c r="IFX4" t="s">
        <v>371</v>
      </c>
      <c r="IFY4" t="s">
        <v>371</v>
      </c>
      <c r="IFZ4" t="s">
        <v>371</v>
      </c>
      <c r="IGA4" t="s">
        <v>371</v>
      </c>
      <c r="IGB4" t="s">
        <v>371</v>
      </c>
      <c r="IGC4" t="s">
        <v>371</v>
      </c>
      <c r="IGD4" t="s">
        <v>371</v>
      </c>
      <c r="IGE4" t="s">
        <v>371</v>
      </c>
      <c r="IGF4" t="s">
        <v>371</v>
      </c>
      <c r="IGG4" t="s">
        <v>371</v>
      </c>
      <c r="IGH4" t="s">
        <v>371</v>
      </c>
      <c r="IGI4" t="s">
        <v>371</v>
      </c>
      <c r="IGJ4" t="s">
        <v>371</v>
      </c>
      <c r="IGK4" t="s">
        <v>371</v>
      </c>
      <c r="IGL4" t="s">
        <v>371</v>
      </c>
      <c r="IGM4" t="s">
        <v>371</v>
      </c>
      <c r="IGN4" t="s">
        <v>371</v>
      </c>
      <c r="IGO4" t="s">
        <v>371</v>
      </c>
      <c r="IGP4" t="s">
        <v>371</v>
      </c>
      <c r="IGQ4" t="s">
        <v>371</v>
      </c>
      <c r="IGR4" t="s">
        <v>371</v>
      </c>
      <c r="IGS4" t="s">
        <v>371</v>
      </c>
      <c r="IGT4" t="s">
        <v>371</v>
      </c>
      <c r="IGU4" t="s">
        <v>371</v>
      </c>
      <c r="IGV4" t="s">
        <v>371</v>
      </c>
      <c r="IGW4" t="s">
        <v>371</v>
      </c>
      <c r="IGX4" t="s">
        <v>371</v>
      </c>
      <c r="IGY4" t="s">
        <v>371</v>
      </c>
      <c r="IGZ4" t="s">
        <v>371</v>
      </c>
      <c r="IHA4" t="s">
        <v>371</v>
      </c>
      <c r="IHB4" t="s">
        <v>371</v>
      </c>
      <c r="IHC4" t="s">
        <v>371</v>
      </c>
      <c r="IHD4" t="s">
        <v>371</v>
      </c>
      <c r="IHE4" t="s">
        <v>371</v>
      </c>
      <c r="IHF4" t="s">
        <v>371</v>
      </c>
      <c r="IHG4" t="s">
        <v>371</v>
      </c>
      <c r="IHH4" t="s">
        <v>371</v>
      </c>
      <c r="IHI4" t="s">
        <v>371</v>
      </c>
      <c r="IHJ4" t="s">
        <v>371</v>
      </c>
      <c r="IHK4" t="s">
        <v>371</v>
      </c>
      <c r="IHL4" t="s">
        <v>371</v>
      </c>
      <c r="IHM4" t="s">
        <v>371</v>
      </c>
      <c r="IHN4" t="s">
        <v>371</v>
      </c>
      <c r="IHO4" t="s">
        <v>371</v>
      </c>
      <c r="IHP4" t="s">
        <v>371</v>
      </c>
      <c r="IHQ4" t="s">
        <v>371</v>
      </c>
      <c r="IHR4" t="s">
        <v>371</v>
      </c>
      <c r="IHS4" t="s">
        <v>371</v>
      </c>
      <c r="IHT4" t="s">
        <v>371</v>
      </c>
      <c r="IHU4" t="s">
        <v>371</v>
      </c>
      <c r="IHV4" t="s">
        <v>371</v>
      </c>
      <c r="IHW4" t="s">
        <v>371</v>
      </c>
      <c r="IHX4" t="s">
        <v>371</v>
      </c>
      <c r="IHY4" t="s">
        <v>371</v>
      </c>
      <c r="IHZ4" t="s">
        <v>371</v>
      </c>
      <c r="IIA4" t="s">
        <v>371</v>
      </c>
      <c r="IIB4" t="s">
        <v>371</v>
      </c>
      <c r="IIC4" t="s">
        <v>371</v>
      </c>
      <c r="IID4" t="s">
        <v>371</v>
      </c>
      <c r="IIE4" t="s">
        <v>371</v>
      </c>
      <c r="IIF4" t="s">
        <v>371</v>
      </c>
      <c r="IIG4" t="s">
        <v>371</v>
      </c>
      <c r="IIH4" t="s">
        <v>371</v>
      </c>
      <c r="III4" t="s">
        <v>371</v>
      </c>
      <c r="IIJ4" t="s">
        <v>371</v>
      </c>
      <c r="IIK4" t="s">
        <v>371</v>
      </c>
      <c r="IIL4" t="s">
        <v>371</v>
      </c>
      <c r="IIM4" t="s">
        <v>371</v>
      </c>
      <c r="IIN4" t="s">
        <v>371</v>
      </c>
      <c r="IIO4" t="s">
        <v>371</v>
      </c>
      <c r="IIP4" t="s">
        <v>371</v>
      </c>
      <c r="IIQ4" t="s">
        <v>371</v>
      </c>
      <c r="IIR4" t="s">
        <v>371</v>
      </c>
      <c r="IIS4" t="s">
        <v>371</v>
      </c>
      <c r="IIT4" t="s">
        <v>371</v>
      </c>
      <c r="IIU4" t="s">
        <v>371</v>
      </c>
      <c r="IIV4" t="s">
        <v>371</v>
      </c>
      <c r="IIW4" t="s">
        <v>371</v>
      </c>
      <c r="IIX4" t="s">
        <v>371</v>
      </c>
      <c r="IIY4" t="s">
        <v>371</v>
      </c>
      <c r="IIZ4" t="s">
        <v>371</v>
      </c>
      <c r="IJA4" t="s">
        <v>371</v>
      </c>
      <c r="IJB4" t="s">
        <v>371</v>
      </c>
      <c r="IJC4" t="s">
        <v>371</v>
      </c>
      <c r="IJD4" t="s">
        <v>371</v>
      </c>
      <c r="IJE4" t="s">
        <v>371</v>
      </c>
      <c r="IJF4" t="s">
        <v>371</v>
      </c>
      <c r="IJG4" t="s">
        <v>371</v>
      </c>
      <c r="IJH4" t="s">
        <v>371</v>
      </c>
      <c r="IJI4" t="s">
        <v>371</v>
      </c>
      <c r="IJJ4" t="s">
        <v>371</v>
      </c>
      <c r="IJK4" t="s">
        <v>371</v>
      </c>
      <c r="IJL4" t="s">
        <v>371</v>
      </c>
      <c r="IJM4" t="s">
        <v>371</v>
      </c>
      <c r="IJN4" t="s">
        <v>371</v>
      </c>
      <c r="IJO4" t="s">
        <v>371</v>
      </c>
      <c r="IJP4" t="s">
        <v>371</v>
      </c>
      <c r="IJQ4" t="s">
        <v>371</v>
      </c>
      <c r="IJR4" t="s">
        <v>371</v>
      </c>
      <c r="IJS4" t="s">
        <v>371</v>
      </c>
      <c r="IJT4" t="s">
        <v>371</v>
      </c>
      <c r="IJU4" t="s">
        <v>371</v>
      </c>
      <c r="IJV4" t="s">
        <v>371</v>
      </c>
      <c r="IJW4" t="s">
        <v>371</v>
      </c>
      <c r="IJX4" t="s">
        <v>371</v>
      </c>
      <c r="IJY4" t="s">
        <v>371</v>
      </c>
      <c r="IJZ4" t="s">
        <v>371</v>
      </c>
      <c r="IKA4" t="s">
        <v>371</v>
      </c>
      <c r="IKB4" t="s">
        <v>371</v>
      </c>
      <c r="IKC4" t="s">
        <v>371</v>
      </c>
      <c r="IKD4" t="s">
        <v>371</v>
      </c>
      <c r="IKE4" t="s">
        <v>371</v>
      </c>
      <c r="IKF4" t="s">
        <v>371</v>
      </c>
      <c r="IKG4" t="s">
        <v>371</v>
      </c>
      <c r="IKH4" t="s">
        <v>371</v>
      </c>
      <c r="IKI4" t="s">
        <v>371</v>
      </c>
      <c r="IKJ4" t="s">
        <v>371</v>
      </c>
      <c r="IKK4" t="s">
        <v>371</v>
      </c>
      <c r="IKL4" t="s">
        <v>371</v>
      </c>
      <c r="IKM4" t="s">
        <v>371</v>
      </c>
      <c r="IKN4" t="s">
        <v>371</v>
      </c>
      <c r="IKO4" t="s">
        <v>371</v>
      </c>
      <c r="IKP4" t="s">
        <v>371</v>
      </c>
      <c r="IKQ4" t="s">
        <v>371</v>
      </c>
      <c r="IKR4" t="s">
        <v>371</v>
      </c>
      <c r="IKS4" t="s">
        <v>371</v>
      </c>
      <c r="IKT4" t="s">
        <v>371</v>
      </c>
      <c r="IKU4" t="s">
        <v>371</v>
      </c>
      <c r="IKV4" t="s">
        <v>371</v>
      </c>
      <c r="IKW4" t="s">
        <v>371</v>
      </c>
      <c r="IKX4" t="s">
        <v>371</v>
      </c>
      <c r="IKY4" t="s">
        <v>371</v>
      </c>
      <c r="IKZ4" t="s">
        <v>371</v>
      </c>
      <c r="ILA4" t="s">
        <v>371</v>
      </c>
      <c r="ILB4" t="s">
        <v>371</v>
      </c>
      <c r="ILC4" t="s">
        <v>371</v>
      </c>
      <c r="ILD4" t="s">
        <v>371</v>
      </c>
      <c r="ILE4" t="s">
        <v>371</v>
      </c>
      <c r="ILF4" t="s">
        <v>371</v>
      </c>
      <c r="ILG4" t="s">
        <v>371</v>
      </c>
      <c r="ILH4" t="s">
        <v>371</v>
      </c>
      <c r="ILI4" t="s">
        <v>371</v>
      </c>
      <c r="ILJ4" t="s">
        <v>371</v>
      </c>
      <c r="ILK4" t="s">
        <v>371</v>
      </c>
      <c r="ILL4" t="s">
        <v>371</v>
      </c>
      <c r="ILM4" t="s">
        <v>371</v>
      </c>
      <c r="ILN4" t="s">
        <v>371</v>
      </c>
      <c r="ILO4" t="s">
        <v>371</v>
      </c>
      <c r="ILP4" t="s">
        <v>371</v>
      </c>
      <c r="ILQ4" t="s">
        <v>371</v>
      </c>
      <c r="ILR4" t="s">
        <v>371</v>
      </c>
      <c r="ILS4" t="s">
        <v>371</v>
      </c>
      <c r="ILT4" t="s">
        <v>371</v>
      </c>
      <c r="ILU4" t="s">
        <v>371</v>
      </c>
      <c r="ILV4" t="s">
        <v>371</v>
      </c>
      <c r="ILW4" t="s">
        <v>371</v>
      </c>
      <c r="ILX4" t="s">
        <v>371</v>
      </c>
      <c r="ILY4" t="s">
        <v>371</v>
      </c>
      <c r="ILZ4" t="s">
        <v>371</v>
      </c>
      <c r="IMA4" t="s">
        <v>371</v>
      </c>
      <c r="IMB4" t="s">
        <v>371</v>
      </c>
      <c r="IMC4" t="s">
        <v>371</v>
      </c>
      <c r="IMD4" t="s">
        <v>371</v>
      </c>
      <c r="IME4" t="s">
        <v>371</v>
      </c>
      <c r="IMF4" t="s">
        <v>371</v>
      </c>
      <c r="IMG4" t="s">
        <v>371</v>
      </c>
      <c r="IMH4" t="s">
        <v>371</v>
      </c>
      <c r="IMI4" t="s">
        <v>371</v>
      </c>
      <c r="IMJ4" t="s">
        <v>371</v>
      </c>
      <c r="IMK4" t="s">
        <v>371</v>
      </c>
      <c r="IML4" t="s">
        <v>371</v>
      </c>
      <c r="IMM4" t="s">
        <v>371</v>
      </c>
      <c r="IMN4" t="s">
        <v>371</v>
      </c>
      <c r="IMO4" t="s">
        <v>371</v>
      </c>
      <c r="IMP4" t="s">
        <v>371</v>
      </c>
      <c r="IMQ4" t="s">
        <v>371</v>
      </c>
      <c r="IMR4" t="s">
        <v>371</v>
      </c>
      <c r="IMS4" t="s">
        <v>371</v>
      </c>
      <c r="IMT4" t="s">
        <v>371</v>
      </c>
      <c r="IMU4" t="s">
        <v>371</v>
      </c>
      <c r="IMV4" t="s">
        <v>371</v>
      </c>
      <c r="IMW4" t="s">
        <v>371</v>
      </c>
      <c r="IMX4" t="s">
        <v>371</v>
      </c>
      <c r="IMY4" t="s">
        <v>371</v>
      </c>
      <c r="IMZ4" t="s">
        <v>371</v>
      </c>
      <c r="INA4" t="s">
        <v>371</v>
      </c>
      <c r="INB4" t="s">
        <v>371</v>
      </c>
      <c r="INC4" t="s">
        <v>371</v>
      </c>
      <c r="IND4" t="s">
        <v>371</v>
      </c>
      <c r="INE4" t="s">
        <v>371</v>
      </c>
      <c r="INF4" t="s">
        <v>371</v>
      </c>
      <c r="ING4" t="s">
        <v>371</v>
      </c>
      <c r="INH4" t="s">
        <v>371</v>
      </c>
      <c r="INI4" t="s">
        <v>371</v>
      </c>
      <c r="INJ4" t="s">
        <v>371</v>
      </c>
      <c r="INK4" t="s">
        <v>371</v>
      </c>
      <c r="INL4" t="s">
        <v>371</v>
      </c>
      <c r="INM4" t="s">
        <v>371</v>
      </c>
      <c r="INN4" t="s">
        <v>371</v>
      </c>
      <c r="INO4" t="s">
        <v>371</v>
      </c>
      <c r="INP4" t="s">
        <v>371</v>
      </c>
      <c r="INQ4" t="s">
        <v>371</v>
      </c>
      <c r="INR4" t="s">
        <v>371</v>
      </c>
      <c r="INS4" t="s">
        <v>371</v>
      </c>
      <c r="INT4" t="s">
        <v>371</v>
      </c>
      <c r="INU4" t="s">
        <v>371</v>
      </c>
      <c r="INV4" t="s">
        <v>371</v>
      </c>
      <c r="INW4" t="s">
        <v>371</v>
      </c>
      <c r="INX4" t="s">
        <v>371</v>
      </c>
      <c r="INY4" t="s">
        <v>371</v>
      </c>
      <c r="INZ4" t="s">
        <v>371</v>
      </c>
      <c r="IOA4" t="s">
        <v>371</v>
      </c>
      <c r="IOB4" t="s">
        <v>371</v>
      </c>
      <c r="IOC4" t="s">
        <v>371</v>
      </c>
      <c r="IOD4" t="s">
        <v>371</v>
      </c>
      <c r="IOE4" t="s">
        <v>371</v>
      </c>
      <c r="IOF4" t="s">
        <v>371</v>
      </c>
      <c r="IOG4" t="s">
        <v>371</v>
      </c>
      <c r="IOH4" t="s">
        <v>371</v>
      </c>
      <c r="IOI4" t="s">
        <v>371</v>
      </c>
      <c r="IOJ4" t="s">
        <v>371</v>
      </c>
      <c r="IOK4" t="s">
        <v>371</v>
      </c>
      <c r="IOL4" t="s">
        <v>371</v>
      </c>
      <c r="IOM4" t="s">
        <v>371</v>
      </c>
      <c r="ION4" t="s">
        <v>371</v>
      </c>
      <c r="IOO4" t="s">
        <v>371</v>
      </c>
      <c r="IOP4" t="s">
        <v>371</v>
      </c>
      <c r="IOQ4" t="s">
        <v>371</v>
      </c>
      <c r="IOR4" t="s">
        <v>371</v>
      </c>
      <c r="IOS4" t="s">
        <v>371</v>
      </c>
      <c r="IOT4" t="s">
        <v>371</v>
      </c>
      <c r="IOU4" t="s">
        <v>371</v>
      </c>
      <c r="IOV4" t="s">
        <v>371</v>
      </c>
      <c r="IOW4" t="s">
        <v>371</v>
      </c>
      <c r="IOX4" t="s">
        <v>371</v>
      </c>
      <c r="IOY4" t="s">
        <v>371</v>
      </c>
      <c r="IOZ4" t="s">
        <v>371</v>
      </c>
      <c r="IPA4" t="s">
        <v>371</v>
      </c>
      <c r="IPB4" t="s">
        <v>371</v>
      </c>
      <c r="IPC4" t="s">
        <v>371</v>
      </c>
      <c r="IPD4" t="s">
        <v>371</v>
      </c>
      <c r="IPE4" t="s">
        <v>371</v>
      </c>
      <c r="IPF4" t="s">
        <v>371</v>
      </c>
      <c r="IPG4" t="s">
        <v>371</v>
      </c>
      <c r="IPH4" t="s">
        <v>371</v>
      </c>
      <c r="IPI4" t="s">
        <v>371</v>
      </c>
      <c r="IPJ4" t="s">
        <v>371</v>
      </c>
      <c r="IPK4" t="s">
        <v>371</v>
      </c>
      <c r="IPL4" t="s">
        <v>371</v>
      </c>
      <c r="IPM4" t="s">
        <v>371</v>
      </c>
      <c r="IPN4" t="s">
        <v>371</v>
      </c>
      <c r="IPO4" t="s">
        <v>371</v>
      </c>
      <c r="IPP4" t="s">
        <v>371</v>
      </c>
      <c r="IPQ4" t="s">
        <v>371</v>
      </c>
      <c r="IPR4" t="s">
        <v>371</v>
      </c>
      <c r="IPS4" t="s">
        <v>371</v>
      </c>
      <c r="IPT4" t="s">
        <v>371</v>
      </c>
      <c r="IPU4" t="s">
        <v>371</v>
      </c>
      <c r="IPV4" t="s">
        <v>371</v>
      </c>
      <c r="IPW4" t="s">
        <v>371</v>
      </c>
      <c r="IPX4" t="s">
        <v>371</v>
      </c>
      <c r="IPY4" t="s">
        <v>371</v>
      </c>
      <c r="IPZ4" t="s">
        <v>371</v>
      </c>
      <c r="IQA4" t="s">
        <v>371</v>
      </c>
      <c r="IQB4" t="s">
        <v>371</v>
      </c>
      <c r="IQC4" t="s">
        <v>371</v>
      </c>
      <c r="IQD4" t="s">
        <v>371</v>
      </c>
      <c r="IQE4" t="s">
        <v>371</v>
      </c>
      <c r="IQF4" t="s">
        <v>371</v>
      </c>
      <c r="IQG4" t="s">
        <v>371</v>
      </c>
      <c r="IQH4" t="s">
        <v>371</v>
      </c>
      <c r="IQI4" t="s">
        <v>371</v>
      </c>
      <c r="IQJ4" t="s">
        <v>371</v>
      </c>
      <c r="IQK4" t="s">
        <v>371</v>
      </c>
      <c r="IQL4" t="s">
        <v>371</v>
      </c>
      <c r="IQM4" t="s">
        <v>371</v>
      </c>
      <c r="IQN4" t="s">
        <v>371</v>
      </c>
      <c r="IQO4" t="s">
        <v>371</v>
      </c>
      <c r="IQP4" t="s">
        <v>371</v>
      </c>
      <c r="IQQ4" t="s">
        <v>371</v>
      </c>
      <c r="IQR4" t="s">
        <v>371</v>
      </c>
      <c r="IQS4" t="s">
        <v>371</v>
      </c>
      <c r="IQT4" t="s">
        <v>371</v>
      </c>
      <c r="IQU4" t="s">
        <v>371</v>
      </c>
      <c r="IQV4" t="s">
        <v>371</v>
      </c>
      <c r="IQW4" t="s">
        <v>371</v>
      </c>
      <c r="IQX4" t="s">
        <v>371</v>
      </c>
      <c r="IQY4" t="s">
        <v>371</v>
      </c>
      <c r="IQZ4" t="s">
        <v>371</v>
      </c>
      <c r="IRA4" t="s">
        <v>371</v>
      </c>
      <c r="IRB4" t="s">
        <v>371</v>
      </c>
      <c r="IRC4" t="s">
        <v>371</v>
      </c>
      <c r="IRD4" t="s">
        <v>371</v>
      </c>
      <c r="IRE4" t="s">
        <v>371</v>
      </c>
      <c r="IRF4" t="s">
        <v>371</v>
      </c>
      <c r="IRG4" t="s">
        <v>371</v>
      </c>
      <c r="IRH4" t="s">
        <v>371</v>
      </c>
      <c r="IRI4" t="s">
        <v>371</v>
      </c>
      <c r="IRJ4" t="s">
        <v>371</v>
      </c>
      <c r="IRK4" t="s">
        <v>371</v>
      </c>
      <c r="IRL4" t="s">
        <v>371</v>
      </c>
      <c r="IRM4" t="s">
        <v>371</v>
      </c>
      <c r="IRN4" t="s">
        <v>371</v>
      </c>
      <c r="IRO4" t="s">
        <v>371</v>
      </c>
      <c r="IRP4" t="s">
        <v>371</v>
      </c>
      <c r="IRQ4" t="s">
        <v>371</v>
      </c>
      <c r="IRR4" t="s">
        <v>371</v>
      </c>
      <c r="IRS4" t="s">
        <v>371</v>
      </c>
      <c r="IRT4" t="s">
        <v>371</v>
      </c>
      <c r="IRU4" t="s">
        <v>371</v>
      </c>
      <c r="IRV4" t="s">
        <v>371</v>
      </c>
      <c r="IRW4" t="s">
        <v>371</v>
      </c>
      <c r="IRX4" t="s">
        <v>371</v>
      </c>
      <c r="IRY4" t="s">
        <v>371</v>
      </c>
      <c r="IRZ4" t="s">
        <v>371</v>
      </c>
      <c r="ISA4" t="s">
        <v>371</v>
      </c>
      <c r="ISB4" t="s">
        <v>371</v>
      </c>
      <c r="ISC4" t="s">
        <v>371</v>
      </c>
      <c r="ISD4" t="s">
        <v>371</v>
      </c>
      <c r="ISE4" t="s">
        <v>371</v>
      </c>
      <c r="ISF4" t="s">
        <v>371</v>
      </c>
      <c r="ISG4" t="s">
        <v>371</v>
      </c>
      <c r="ISH4" t="s">
        <v>371</v>
      </c>
      <c r="ISI4" t="s">
        <v>371</v>
      </c>
      <c r="ISJ4" t="s">
        <v>371</v>
      </c>
      <c r="ISK4" t="s">
        <v>371</v>
      </c>
      <c r="ISL4" t="s">
        <v>371</v>
      </c>
      <c r="ISM4" t="s">
        <v>371</v>
      </c>
      <c r="ISN4" t="s">
        <v>371</v>
      </c>
      <c r="ISO4" t="s">
        <v>371</v>
      </c>
      <c r="ISP4" t="s">
        <v>371</v>
      </c>
      <c r="ISQ4" t="s">
        <v>371</v>
      </c>
      <c r="ISR4" t="s">
        <v>371</v>
      </c>
      <c r="ISS4" t="s">
        <v>371</v>
      </c>
      <c r="IST4" t="s">
        <v>371</v>
      </c>
      <c r="ISU4" t="s">
        <v>371</v>
      </c>
      <c r="ISV4" t="s">
        <v>371</v>
      </c>
      <c r="ISW4" t="s">
        <v>371</v>
      </c>
      <c r="ISX4" t="s">
        <v>371</v>
      </c>
      <c r="ISY4" t="s">
        <v>371</v>
      </c>
      <c r="ISZ4" t="s">
        <v>371</v>
      </c>
      <c r="ITA4" t="s">
        <v>371</v>
      </c>
      <c r="ITB4" t="s">
        <v>371</v>
      </c>
      <c r="ITC4" t="s">
        <v>371</v>
      </c>
      <c r="ITD4" t="s">
        <v>371</v>
      </c>
      <c r="ITE4" t="s">
        <v>371</v>
      </c>
      <c r="ITF4" t="s">
        <v>371</v>
      </c>
      <c r="ITG4" t="s">
        <v>371</v>
      </c>
      <c r="ITH4" t="s">
        <v>371</v>
      </c>
      <c r="ITI4" t="s">
        <v>371</v>
      </c>
      <c r="ITJ4" t="s">
        <v>371</v>
      </c>
      <c r="ITK4" t="s">
        <v>371</v>
      </c>
      <c r="ITL4" t="s">
        <v>371</v>
      </c>
      <c r="ITM4" t="s">
        <v>371</v>
      </c>
      <c r="ITN4" t="s">
        <v>371</v>
      </c>
      <c r="ITO4" t="s">
        <v>371</v>
      </c>
      <c r="ITP4" t="s">
        <v>371</v>
      </c>
      <c r="ITQ4" t="s">
        <v>371</v>
      </c>
      <c r="ITR4" t="s">
        <v>371</v>
      </c>
      <c r="ITS4" t="s">
        <v>371</v>
      </c>
      <c r="ITT4" t="s">
        <v>371</v>
      </c>
      <c r="ITU4" t="s">
        <v>371</v>
      </c>
      <c r="ITV4" t="s">
        <v>371</v>
      </c>
      <c r="ITW4" t="s">
        <v>371</v>
      </c>
      <c r="ITX4" t="s">
        <v>371</v>
      </c>
      <c r="ITY4" t="s">
        <v>371</v>
      </c>
      <c r="ITZ4" t="s">
        <v>371</v>
      </c>
      <c r="IUA4" t="s">
        <v>371</v>
      </c>
      <c r="IUB4" t="s">
        <v>371</v>
      </c>
      <c r="IUC4" t="s">
        <v>371</v>
      </c>
      <c r="IUD4" t="s">
        <v>371</v>
      </c>
      <c r="IUE4" t="s">
        <v>371</v>
      </c>
      <c r="IUF4" t="s">
        <v>371</v>
      </c>
      <c r="IUG4" t="s">
        <v>371</v>
      </c>
      <c r="IUH4" t="s">
        <v>371</v>
      </c>
      <c r="IUI4" t="s">
        <v>371</v>
      </c>
      <c r="IUJ4" t="s">
        <v>371</v>
      </c>
      <c r="IUK4" t="s">
        <v>371</v>
      </c>
      <c r="IUL4" t="s">
        <v>371</v>
      </c>
      <c r="IUM4" t="s">
        <v>371</v>
      </c>
      <c r="IUN4" t="s">
        <v>371</v>
      </c>
      <c r="IUO4" t="s">
        <v>371</v>
      </c>
      <c r="IUP4" t="s">
        <v>371</v>
      </c>
      <c r="IUQ4" t="s">
        <v>371</v>
      </c>
      <c r="IUR4" t="s">
        <v>371</v>
      </c>
      <c r="IUS4" t="s">
        <v>371</v>
      </c>
      <c r="IUT4" t="s">
        <v>371</v>
      </c>
      <c r="IUU4" t="s">
        <v>371</v>
      </c>
      <c r="IUV4" t="s">
        <v>371</v>
      </c>
      <c r="IUW4" t="s">
        <v>371</v>
      </c>
      <c r="IUX4" t="s">
        <v>371</v>
      </c>
      <c r="IUY4" t="s">
        <v>371</v>
      </c>
      <c r="IUZ4" t="s">
        <v>371</v>
      </c>
      <c r="IVA4" t="s">
        <v>371</v>
      </c>
      <c r="IVB4" t="s">
        <v>371</v>
      </c>
      <c r="IVC4" t="s">
        <v>371</v>
      </c>
      <c r="IVD4" t="s">
        <v>371</v>
      </c>
      <c r="IVE4" t="s">
        <v>371</v>
      </c>
      <c r="IVF4" t="s">
        <v>371</v>
      </c>
      <c r="IVG4" t="s">
        <v>371</v>
      </c>
      <c r="IVH4" t="s">
        <v>371</v>
      </c>
      <c r="IVI4" t="s">
        <v>371</v>
      </c>
      <c r="IVJ4" t="s">
        <v>371</v>
      </c>
      <c r="IVK4" t="s">
        <v>371</v>
      </c>
      <c r="IVL4" t="s">
        <v>371</v>
      </c>
      <c r="IVM4" t="s">
        <v>371</v>
      </c>
      <c r="IVN4" t="s">
        <v>371</v>
      </c>
      <c r="IVO4" t="s">
        <v>371</v>
      </c>
      <c r="IVP4" t="s">
        <v>371</v>
      </c>
      <c r="IVQ4" t="s">
        <v>371</v>
      </c>
      <c r="IVR4" t="s">
        <v>371</v>
      </c>
      <c r="IVS4" t="s">
        <v>371</v>
      </c>
      <c r="IVT4" t="s">
        <v>371</v>
      </c>
      <c r="IVU4" t="s">
        <v>371</v>
      </c>
      <c r="IVV4" t="s">
        <v>371</v>
      </c>
      <c r="IVW4" t="s">
        <v>371</v>
      </c>
      <c r="IVX4" t="s">
        <v>371</v>
      </c>
      <c r="IVY4" t="s">
        <v>371</v>
      </c>
      <c r="IVZ4" t="s">
        <v>371</v>
      </c>
      <c r="IWA4" t="s">
        <v>371</v>
      </c>
      <c r="IWB4" t="s">
        <v>371</v>
      </c>
      <c r="IWC4" t="s">
        <v>371</v>
      </c>
      <c r="IWD4" t="s">
        <v>371</v>
      </c>
      <c r="IWE4" t="s">
        <v>371</v>
      </c>
      <c r="IWF4" t="s">
        <v>371</v>
      </c>
      <c r="IWG4" t="s">
        <v>371</v>
      </c>
      <c r="IWH4" t="s">
        <v>371</v>
      </c>
      <c r="IWI4" t="s">
        <v>371</v>
      </c>
      <c r="IWJ4" t="s">
        <v>371</v>
      </c>
      <c r="IWK4" t="s">
        <v>371</v>
      </c>
      <c r="IWL4" t="s">
        <v>371</v>
      </c>
      <c r="IWM4" t="s">
        <v>371</v>
      </c>
      <c r="IWN4" t="s">
        <v>371</v>
      </c>
      <c r="IWO4" t="s">
        <v>371</v>
      </c>
      <c r="IWP4" t="s">
        <v>371</v>
      </c>
      <c r="IWQ4" t="s">
        <v>371</v>
      </c>
      <c r="IWR4" t="s">
        <v>371</v>
      </c>
      <c r="IWS4" t="s">
        <v>371</v>
      </c>
      <c r="IWT4" t="s">
        <v>371</v>
      </c>
      <c r="IWU4" t="s">
        <v>371</v>
      </c>
      <c r="IWV4" t="s">
        <v>371</v>
      </c>
      <c r="IWW4" t="s">
        <v>371</v>
      </c>
      <c r="IWX4" t="s">
        <v>371</v>
      </c>
      <c r="IWY4" t="s">
        <v>371</v>
      </c>
      <c r="IWZ4" t="s">
        <v>371</v>
      </c>
      <c r="IXA4" t="s">
        <v>371</v>
      </c>
      <c r="IXB4" t="s">
        <v>371</v>
      </c>
      <c r="IXC4" t="s">
        <v>371</v>
      </c>
      <c r="IXD4" t="s">
        <v>371</v>
      </c>
      <c r="IXE4" t="s">
        <v>371</v>
      </c>
      <c r="IXF4" t="s">
        <v>371</v>
      </c>
      <c r="IXG4" t="s">
        <v>371</v>
      </c>
      <c r="IXH4" t="s">
        <v>371</v>
      </c>
      <c r="IXI4" t="s">
        <v>371</v>
      </c>
      <c r="IXJ4" t="s">
        <v>371</v>
      </c>
      <c r="IXK4" t="s">
        <v>371</v>
      </c>
      <c r="IXL4" t="s">
        <v>371</v>
      </c>
      <c r="IXM4" t="s">
        <v>371</v>
      </c>
      <c r="IXN4" t="s">
        <v>371</v>
      </c>
      <c r="IXO4" t="s">
        <v>371</v>
      </c>
      <c r="IXP4" t="s">
        <v>371</v>
      </c>
      <c r="IXQ4" t="s">
        <v>371</v>
      </c>
      <c r="IXR4" t="s">
        <v>371</v>
      </c>
      <c r="IXS4" t="s">
        <v>371</v>
      </c>
      <c r="IXT4" t="s">
        <v>371</v>
      </c>
      <c r="IXU4" t="s">
        <v>371</v>
      </c>
      <c r="IXV4" t="s">
        <v>371</v>
      </c>
      <c r="IXW4" t="s">
        <v>371</v>
      </c>
      <c r="IXX4" t="s">
        <v>371</v>
      </c>
      <c r="IXY4" t="s">
        <v>371</v>
      </c>
      <c r="IXZ4" t="s">
        <v>371</v>
      </c>
      <c r="IYA4" t="s">
        <v>371</v>
      </c>
      <c r="IYB4" t="s">
        <v>371</v>
      </c>
      <c r="IYC4" t="s">
        <v>371</v>
      </c>
      <c r="IYD4" t="s">
        <v>371</v>
      </c>
      <c r="IYE4" t="s">
        <v>371</v>
      </c>
      <c r="IYF4" t="s">
        <v>371</v>
      </c>
      <c r="IYG4" t="s">
        <v>371</v>
      </c>
      <c r="IYH4" t="s">
        <v>371</v>
      </c>
      <c r="IYI4" t="s">
        <v>371</v>
      </c>
      <c r="IYJ4" t="s">
        <v>371</v>
      </c>
      <c r="IYK4" t="s">
        <v>371</v>
      </c>
      <c r="IYL4" t="s">
        <v>371</v>
      </c>
      <c r="IYM4" t="s">
        <v>371</v>
      </c>
      <c r="IYN4" t="s">
        <v>371</v>
      </c>
      <c r="IYO4" t="s">
        <v>371</v>
      </c>
      <c r="IYP4" t="s">
        <v>371</v>
      </c>
      <c r="IYQ4" t="s">
        <v>371</v>
      </c>
      <c r="IYR4" t="s">
        <v>371</v>
      </c>
      <c r="IYS4" t="s">
        <v>371</v>
      </c>
      <c r="IYT4" t="s">
        <v>371</v>
      </c>
      <c r="IYU4" t="s">
        <v>371</v>
      </c>
      <c r="IYV4" t="s">
        <v>371</v>
      </c>
      <c r="IYW4" t="s">
        <v>371</v>
      </c>
      <c r="IYX4" t="s">
        <v>371</v>
      </c>
      <c r="IYY4" t="s">
        <v>371</v>
      </c>
      <c r="IYZ4" t="s">
        <v>371</v>
      </c>
      <c r="IZA4" t="s">
        <v>371</v>
      </c>
      <c r="IZB4" t="s">
        <v>371</v>
      </c>
      <c r="IZC4" t="s">
        <v>371</v>
      </c>
      <c r="IZD4" t="s">
        <v>371</v>
      </c>
      <c r="IZE4" t="s">
        <v>371</v>
      </c>
      <c r="IZF4" t="s">
        <v>371</v>
      </c>
      <c r="IZG4" t="s">
        <v>371</v>
      </c>
      <c r="IZH4" t="s">
        <v>371</v>
      </c>
      <c r="IZI4" t="s">
        <v>371</v>
      </c>
      <c r="IZJ4" t="s">
        <v>371</v>
      </c>
      <c r="IZK4" t="s">
        <v>371</v>
      </c>
      <c r="IZL4" t="s">
        <v>371</v>
      </c>
      <c r="IZM4" t="s">
        <v>371</v>
      </c>
      <c r="IZN4" t="s">
        <v>371</v>
      </c>
      <c r="IZO4" t="s">
        <v>371</v>
      </c>
      <c r="IZP4" t="s">
        <v>371</v>
      </c>
      <c r="IZQ4" t="s">
        <v>371</v>
      </c>
      <c r="IZR4" t="s">
        <v>371</v>
      </c>
      <c r="IZS4" t="s">
        <v>371</v>
      </c>
      <c r="IZT4" t="s">
        <v>371</v>
      </c>
      <c r="IZU4" t="s">
        <v>371</v>
      </c>
      <c r="IZV4" t="s">
        <v>371</v>
      </c>
      <c r="IZW4" t="s">
        <v>371</v>
      </c>
      <c r="IZX4" t="s">
        <v>371</v>
      </c>
      <c r="IZY4" t="s">
        <v>371</v>
      </c>
      <c r="IZZ4" t="s">
        <v>371</v>
      </c>
      <c r="JAA4" t="s">
        <v>371</v>
      </c>
      <c r="JAB4" t="s">
        <v>371</v>
      </c>
      <c r="JAC4" t="s">
        <v>371</v>
      </c>
      <c r="JAD4" t="s">
        <v>371</v>
      </c>
      <c r="JAE4" t="s">
        <v>371</v>
      </c>
      <c r="JAF4" t="s">
        <v>371</v>
      </c>
      <c r="JAG4" t="s">
        <v>371</v>
      </c>
      <c r="JAH4" t="s">
        <v>371</v>
      </c>
      <c r="JAI4" t="s">
        <v>371</v>
      </c>
      <c r="JAJ4" t="s">
        <v>371</v>
      </c>
      <c r="JAK4" t="s">
        <v>371</v>
      </c>
      <c r="JAL4" t="s">
        <v>371</v>
      </c>
      <c r="JAM4" t="s">
        <v>371</v>
      </c>
      <c r="JAN4" t="s">
        <v>371</v>
      </c>
      <c r="JAO4" t="s">
        <v>371</v>
      </c>
      <c r="JAP4" t="s">
        <v>371</v>
      </c>
      <c r="JAQ4" t="s">
        <v>371</v>
      </c>
      <c r="JAR4" t="s">
        <v>371</v>
      </c>
      <c r="JAS4" t="s">
        <v>371</v>
      </c>
      <c r="JAT4" t="s">
        <v>371</v>
      </c>
      <c r="JAU4" t="s">
        <v>371</v>
      </c>
      <c r="JAV4" t="s">
        <v>371</v>
      </c>
      <c r="JAW4" t="s">
        <v>371</v>
      </c>
      <c r="JAX4" t="s">
        <v>371</v>
      </c>
      <c r="JAY4" t="s">
        <v>371</v>
      </c>
      <c r="JAZ4" t="s">
        <v>371</v>
      </c>
      <c r="JBA4" t="s">
        <v>371</v>
      </c>
      <c r="JBB4" t="s">
        <v>371</v>
      </c>
      <c r="JBC4" t="s">
        <v>371</v>
      </c>
      <c r="JBD4" t="s">
        <v>371</v>
      </c>
      <c r="JBE4" t="s">
        <v>371</v>
      </c>
      <c r="JBF4" t="s">
        <v>371</v>
      </c>
      <c r="JBG4" t="s">
        <v>371</v>
      </c>
      <c r="JBH4" t="s">
        <v>371</v>
      </c>
      <c r="JBI4" t="s">
        <v>371</v>
      </c>
      <c r="JBJ4" t="s">
        <v>371</v>
      </c>
      <c r="JBK4" t="s">
        <v>371</v>
      </c>
      <c r="JBL4" t="s">
        <v>371</v>
      </c>
      <c r="JBM4" t="s">
        <v>371</v>
      </c>
      <c r="JBN4" t="s">
        <v>371</v>
      </c>
      <c r="JBO4" t="s">
        <v>371</v>
      </c>
      <c r="JBP4" t="s">
        <v>371</v>
      </c>
      <c r="JBQ4" t="s">
        <v>371</v>
      </c>
      <c r="JBR4" t="s">
        <v>371</v>
      </c>
      <c r="JBS4" t="s">
        <v>371</v>
      </c>
      <c r="JBT4" t="s">
        <v>371</v>
      </c>
      <c r="JBU4" t="s">
        <v>371</v>
      </c>
      <c r="JBV4" t="s">
        <v>371</v>
      </c>
      <c r="JBW4" t="s">
        <v>371</v>
      </c>
      <c r="JBX4" t="s">
        <v>371</v>
      </c>
      <c r="JBY4" t="s">
        <v>371</v>
      </c>
      <c r="JBZ4" t="s">
        <v>371</v>
      </c>
      <c r="JCA4" t="s">
        <v>371</v>
      </c>
      <c r="JCB4" t="s">
        <v>371</v>
      </c>
      <c r="JCC4" t="s">
        <v>371</v>
      </c>
      <c r="JCD4" t="s">
        <v>371</v>
      </c>
      <c r="JCE4" t="s">
        <v>371</v>
      </c>
      <c r="JCF4" t="s">
        <v>371</v>
      </c>
      <c r="JCG4" t="s">
        <v>371</v>
      </c>
      <c r="JCH4" t="s">
        <v>371</v>
      </c>
      <c r="JCI4" t="s">
        <v>371</v>
      </c>
      <c r="JCJ4" t="s">
        <v>371</v>
      </c>
      <c r="JCK4" t="s">
        <v>371</v>
      </c>
      <c r="JCL4" t="s">
        <v>371</v>
      </c>
      <c r="JCM4" t="s">
        <v>371</v>
      </c>
      <c r="JCN4" t="s">
        <v>371</v>
      </c>
      <c r="JCO4" t="s">
        <v>371</v>
      </c>
      <c r="JCP4" t="s">
        <v>371</v>
      </c>
      <c r="JCQ4" t="s">
        <v>371</v>
      </c>
      <c r="JCR4" t="s">
        <v>371</v>
      </c>
      <c r="JCS4" t="s">
        <v>371</v>
      </c>
      <c r="JCT4" t="s">
        <v>371</v>
      </c>
      <c r="JCU4" t="s">
        <v>371</v>
      </c>
      <c r="JCV4" t="s">
        <v>371</v>
      </c>
      <c r="JCW4" t="s">
        <v>371</v>
      </c>
      <c r="JCX4" t="s">
        <v>371</v>
      </c>
      <c r="JCY4" t="s">
        <v>371</v>
      </c>
      <c r="JCZ4" t="s">
        <v>371</v>
      </c>
      <c r="JDA4" t="s">
        <v>371</v>
      </c>
      <c r="JDB4" t="s">
        <v>371</v>
      </c>
      <c r="JDC4" t="s">
        <v>371</v>
      </c>
      <c r="JDD4" t="s">
        <v>371</v>
      </c>
      <c r="JDE4" t="s">
        <v>371</v>
      </c>
      <c r="JDF4" t="s">
        <v>371</v>
      </c>
      <c r="JDG4" t="s">
        <v>371</v>
      </c>
      <c r="JDH4" t="s">
        <v>371</v>
      </c>
      <c r="JDI4" t="s">
        <v>371</v>
      </c>
      <c r="JDJ4" t="s">
        <v>371</v>
      </c>
      <c r="JDK4" t="s">
        <v>371</v>
      </c>
      <c r="JDL4" t="s">
        <v>371</v>
      </c>
      <c r="JDM4" t="s">
        <v>371</v>
      </c>
      <c r="JDN4" t="s">
        <v>371</v>
      </c>
      <c r="JDO4" t="s">
        <v>371</v>
      </c>
      <c r="JDP4" t="s">
        <v>371</v>
      </c>
      <c r="JDQ4" t="s">
        <v>371</v>
      </c>
      <c r="JDR4" t="s">
        <v>371</v>
      </c>
      <c r="JDS4" t="s">
        <v>371</v>
      </c>
      <c r="JDT4" t="s">
        <v>371</v>
      </c>
      <c r="JDU4" t="s">
        <v>371</v>
      </c>
      <c r="JDV4" t="s">
        <v>371</v>
      </c>
      <c r="JDW4" t="s">
        <v>371</v>
      </c>
      <c r="JDX4" t="s">
        <v>371</v>
      </c>
      <c r="JDY4" t="s">
        <v>371</v>
      </c>
      <c r="JDZ4" t="s">
        <v>371</v>
      </c>
      <c r="JEA4" t="s">
        <v>371</v>
      </c>
      <c r="JEB4" t="s">
        <v>371</v>
      </c>
      <c r="JEC4" t="s">
        <v>371</v>
      </c>
      <c r="JED4" t="s">
        <v>371</v>
      </c>
      <c r="JEE4" t="s">
        <v>371</v>
      </c>
      <c r="JEF4" t="s">
        <v>371</v>
      </c>
      <c r="JEG4" t="s">
        <v>371</v>
      </c>
      <c r="JEH4" t="s">
        <v>371</v>
      </c>
      <c r="JEI4" t="s">
        <v>371</v>
      </c>
      <c r="JEJ4" t="s">
        <v>371</v>
      </c>
      <c r="JEK4" t="s">
        <v>371</v>
      </c>
      <c r="JEL4" t="s">
        <v>371</v>
      </c>
      <c r="JEM4" t="s">
        <v>371</v>
      </c>
      <c r="JEN4" t="s">
        <v>371</v>
      </c>
      <c r="JEO4" t="s">
        <v>371</v>
      </c>
      <c r="JEP4" t="s">
        <v>371</v>
      </c>
      <c r="JEQ4" t="s">
        <v>371</v>
      </c>
      <c r="JER4" t="s">
        <v>371</v>
      </c>
      <c r="JES4" t="s">
        <v>371</v>
      </c>
      <c r="JET4" t="s">
        <v>371</v>
      </c>
      <c r="JEU4" t="s">
        <v>371</v>
      </c>
      <c r="JEV4" t="s">
        <v>371</v>
      </c>
      <c r="JEW4" t="s">
        <v>371</v>
      </c>
      <c r="JEX4" t="s">
        <v>371</v>
      </c>
      <c r="JEY4" t="s">
        <v>371</v>
      </c>
      <c r="JEZ4" t="s">
        <v>371</v>
      </c>
      <c r="JFA4" t="s">
        <v>371</v>
      </c>
      <c r="JFB4" t="s">
        <v>371</v>
      </c>
      <c r="JFC4" t="s">
        <v>371</v>
      </c>
      <c r="JFD4" t="s">
        <v>371</v>
      </c>
      <c r="JFE4" t="s">
        <v>371</v>
      </c>
      <c r="JFF4" t="s">
        <v>371</v>
      </c>
      <c r="JFG4" t="s">
        <v>371</v>
      </c>
      <c r="JFH4" t="s">
        <v>371</v>
      </c>
      <c r="JFI4" t="s">
        <v>371</v>
      </c>
      <c r="JFJ4" t="s">
        <v>371</v>
      </c>
      <c r="JFK4" t="s">
        <v>371</v>
      </c>
      <c r="JFL4" t="s">
        <v>371</v>
      </c>
      <c r="JFM4" t="s">
        <v>371</v>
      </c>
      <c r="JFN4" t="s">
        <v>371</v>
      </c>
      <c r="JFO4" t="s">
        <v>371</v>
      </c>
      <c r="JFP4" t="s">
        <v>371</v>
      </c>
      <c r="JFQ4" t="s">
        <v>371</v>
      </c>
      <c r="JFR4" t="s">
        <v>371</v>
      </c>
      <c r="JFS4" t="s">
        <v>371</v>
      </c>
      <c r="JFT4" t="s">
        <v>371</v>
      </c>
      <c r="JFU4" t="s">
        <v>371</v>
      </c>
      <c r="JFV4" t="s">
        <v>371</v>
      </c>
      <c r="JFW4" t="s">
        <v>371</v>
      </c>
      <c r="JFX4" t="s">
        <v>371</v>
      </c>
      <c r="JFY4" t="s">
        <v>371</v>
      </c>
      <c r="JFZ4" t="s">
        <v>371</v>
      </c>
      <c r="JGA4" t="s">
        <v>371</v>
      </c>
      <c r="JGB4" t="s">
        <v>371</v>
      </c>
      <c r="JGC4" t="s">
        <v>371</v>
      </c>
      <c r="JGD4" t="s">
        <v>371</v>
      </c>
      <c r="JGE4" t="s">
        <v>371</v>
      </c>
      <c r="JGF4" t="s">
        <v>371</v>
      </c>
      <c r="JGG4" t="s">
        <v>371</v>
      </c>
      <c r="JGH4" t="s">
        <v>371</v>
      </c>
      <c r="JGI4" t="s">
        <v>371</v>
      </c>
      <c r="JGJ4" t="s">
        <v>371</v>
      </c>
      <c r="JGK4" t="s">
        <v>371</v>
      </c>
      <c r="JGL4" t="s">
        <v>371</v>
      </c>
      <c r="JGM4" t="s">
        <v>371</v>
      </c>
      <c r="JGN4" t="s">
        <v>371</v>
      </c>
      <c r="JGO4" t="s">
        <v>371</v>
      </c>
      <c r="JGP4" t="s">
        <v>371</v>
      </c>
      <c r="JGQ4" t="s">
        <v>371</v>
      </c>
      <c r="JGR4" t="s">
        <v>371</v>
      </c>
      <c r="JGS4" t="s">
        <v>371</v>
      </c>
      <c r="JGT4" t="s">
        <v>371</v>
      </c>
      <c r="JGU4" t="s">
        <v>371</v>
      </c>
      <c r="JGV4" t="s">
        <v>371</v>
      </c>
      <c r="JGW4" t="s">
        <v>371</v>
      </c>
      <c r="JGX4" t="s">
        <v>371</v>
      </c>
      <c r="JGY4" t="s">
        <v>371</v>
      </c>
      <c r="JGZ4" t="s">
        <v>371</v>
      </c>
      <c r="JHA4" t="s">
        <v>371</v>
      </c>
      <c r="JHB4" t="s">
        <v>371</v>
      </c>
      <c r="JHC4" t="s">
        <v>371</v>
      </c>
      <c r="JHD4" t="s">
        <v>371</v>
      </c>
      <c r="JHE4" t="s">
        <v>371</v>
      </c>
      <c r="JHF4" t="s">
        <v>371</v>
      </c>
      <c r="JHG4" t="s">
        <v>371</v>
      </c>
      <c r="JHH4" t="s">
        <v>371</v>
      </c>
      <c r="JHI4" t="s">
        <v>371</v>
      </c>
      <c r="JHJ4" t="s">
        <v>371</v>
      </c>
      <c r="JHK4" t="s">
        <v>371</v>
      </c>
      <c r="JHL4" t="s">
        <v>371</v>
      </c>
      <c r="JHM4" t="s">
        <v>371</v>
      </c>
      <c r="JHN4" t="s">
        <v>371</v>
      </c>
      <c r="JHO4" t="s">
        <v>371</v>
      </c>
      <c r="JHP4" t="s">
        <v>371</v>
      </c>
      <c r="JHQ4" t="s">
        <v>371</v>
      </c>
      <c r="JHR4" t="s">
        <v>371</v>
      </c>
      <c r="JHS4" t="s">
        <v>371</v>
      </c>
      <c r="JHT4" t="s">
        <v>371</v>
      </c>
      <c r="JHU4" t="s">
        <v>371</v>
      </c>
      <c r="JHV4" t="s">
        <v>371</v>
      </c>
      <c r="JHW4" t="s">
        <v>371</v>
      </c>
      <c r="JHX4" t="s">
        <v>371</v>
      </c>
      <c r="JHY4" t="s">
        <v>371</v>
      </c>
      <c r="JHZ4" t="s">
        <v>371</v>
      </c>
      <c r="JIA4" t="s">
        <v>371</v>
      </c>
      <c r="JIB4" t="s">
        <v>371</v>
      </c>
      <c r="JIC4" t="s">
        <v>371</v>
      </c>
      <c r="JID4" t="s">
        <v>371</v>
      </c>
      <c r="JIE4" t="s">
        <v>371</v>
      </c>
      <c r="JIF4" t="s">
        <v>371</v>
      </c>
      <c r="JIG4" t="s">
        <v>371</v>
      </c>
      <c r="JIH4" t="s">
        <v>371</v>
      </c>
      <c r="JII4" t="s">
        <v>371</v>
      </c>
      <c r="JIJ4" t="s">
        <v>371</v>
      </c>
      <c r="JIK4" t="s">
        <v>371</v>
      </c>
      <c r="JIL4" t="s">
        <v>371</v>
      </c>
      <c r="JIM4" t="s">
        <v>371</v>
      </c>
      <c r="JIN4" t="s">
        <v>371</v>
      </c>
      <c r="JIO4" t="s">
        <v>371</v>
      </c>
      <c r="JIP4" t="s">
        <v>371</v>
      </c>
      <c r="JIQ4" t="s">
        <v>371</v>
      </c>
      <c r="JIR4" t="s">
        <v>371</v>
      </c>
      <c r="JIS4" t="s">
        <v>371</v>
      </c>
      <c r="JIT4" t="s">
        <v>371</v>
      </c>
      <c r="JIU4" t="s">
        <v>371</v>
      </c>
      <c r="JIV4" t="s">
        <v>371</v>
      </c>
      <c r="JIW4" t="s">
        <v>371</v>
      </c>
      <c r="JIX4" t="s">
        <v>371</v>
      </c>
      <c r="JIY4" t="s">
        <v>371</v>
      </c>
      <c r="JIZ4" t="s">
        <v>371</v>
      </c>
      <c r="JJA4" t="s">
        <v>371</v>
      </c>
      <c r="JJB4" t="s">
        <v>371</v>
      </c>
      <c r="JJC4" t="s">
        <v>371</v>
      </c>
      <c r="JJD4" t="s">
        <v>371</v>
      </c>
      <c r="JJE4" t="s">
        <v>371</v>
      </c>
      <c r="JJF4" t="s">
        <v>371</v>
      </c>
      <c r="JJG4" t="s">
        <v>371</v>
      </c>
      <c r="JJH4" t="s">
        <v>371</v>
      </c>
      <c r="JJI4" t="s">
        <v>371</v>
      </c>
      <c r="JJJ4" t="s">
        <v>371</v>
      </c>
      <c r="JJK4" t="s">
        <v>371</v>
      </c>
      <c r="JJL4" t="s">
        <v>371</v>
      </c>
      <c r="JJM4" t="s">
        <v>371</v>
      </c>
      <c r="JJN4" t="s">
        <v>371</v>
      </c>
      <c r="JJO4" t="s">
        <v>371</v>
      </c>
      <c r="JJP4" t="s">
        <v>371</v>
      </c>
      <c r="JJQ4" t="s">
        <v>371</v>
      </c>
      <c r="JJR4" t="s">
        <v>371</v>
      </c>
      <c r="JJS4" t="s">
        <v>371</v>
      </c>
      <c r="JJT4" t="s">
        <v>371</v>
      </c>
      <c r="JJU4" t="s">
        <v>371</v>
      </c>
      <c r="JJV4" t="s">
        <v>371</v>
      </c>
      <c r="JJW4" t="s">
        <v>371</v>
      </c>
      <c r="JJX4" t="s">
        <v>371</v>
      </c>
      <c r="JJY4" t="s">
        <v>371</v>
      </c>
      <c r="JJZ4" t="s">
        <v>371</v>
      </c>
      <c r="JKA4" t="s">
        <v>371</v>
      </c>
      <c r="JKB4" t="s">
        <v>371</v>
      </c>
      <c r="JKC4" t="s">
        <v>371</v>
      </c>
      <c r="JKD4" t="s">
        <v>371</v>
      </c>
      <c r="JKE4" t="s">
        <v>371</v>
      </c>
      <c r="JKF4" t="s">
        <v>371</v>
      </c>
      <c r="JKG4" t="s">
        <v>371</v>
      </c>
      <c r="JKH4" t="s">
        <v>371</v>
      </c>
      <c r="JKI4" t="s">
        <v>371</v>
      </c>
      <c r="JKJ4" t="s">
        <v>371</v>
      </c>
      <c r="JKK4" t="s">
        <v>371</v>
      </c>
      <c r="JKL4" t="s">
        <v>371</v>
      </c>
      <c r="JKM4" t="s">
        <v>371</v>
      </c>
      <c r="JKN4" t="s">
        <v>371</v>
      </c>
      <c r="JKO4" t="s">
        <v>371</v>
      </c>
      <c r="JKP4" t="s">
        <v>371</v>
      </c>
      <c r="JKQ4" t="s">
        <v>371</v>
      </c>
      <c r="JKR4" t="s">
        <v>371</v>
      </c>
      <c r="JKS4" t="s">
        <v>371</v>
      </c>
      <c r="JKT4" t="s">
        <v>371</v>
      </c>
      <c r="JKU4" t="s">
        <v>371</v>
      </c>
      <c r="JKV4" t="s">
        <v>371</v>
      </c>
      <c r="JKW4" t="s">
        <v>371</v>
      </c>
      <c r="JKX4" t="s">
        <v>371</v>
      </c>
      <c r="JKY4" t="s">
        <v>371</v>
      </c>
      <c r="JKZ4" t="s">
        <v>371</v>
      </c>
      <c r="JLA4" t="s">
        <v>371</v>
      </c>
      <c r="JLB4" t="s">
        <v>371</v>
      </c>
      <c r="JLC4" t="s">
        <v>371</v>
      </c>
      <c r="JLD4" t="s">
        <v>371</v>
      </c>
      <c r="JLE4" t="s">
        <v>371</v>
      </c>
      <c r="JLF4" t="s">
        <v>371</v>
      </c>
      <c r="JLG4" t="s">
        <v>371</v>
      </c>
      <c r="JLH4" t="s">
        <v>371</v>
      </c>
      <c r="JLI4" t="s">
        <v>371</v>
      </c>
      <c r="JLJ4" t="s">
        <v>371</v>
      </c>
      <c r="JLK4" t="s">
        <v>371</v>
      </c>
      <c r="JLL4" t="s">
        <v>371</v>
      </c>
      <c r="JLM4" t="s">
        <v>371</v>
      </c>
      <c r="JLN4" t="s">
        <v>371</v>
      </c>
      <c r="JLO4" t="s">
        <v>371</v>
      </c>
      <c r="JLP4" t="s">
        <v>371</v>
      </c>
      <c r="JLQ4" t="s">
        <v>371</v>
      </c>
      <c r="JLR4" t="s">
        <v>371</v>
      </c>
      <c r="JLS4" t="s">
        <v>371</v>
      </c>
      <c r="JLT4" t="s">
        <v>371</v>
      </c>
      <c r="JLU4" t="s">
        <v>371</v>
      </c>
      <c r="JLV4" t="s">
        <v>371</v>
      </c>
      <c r="JLW4" t="s">
        <v>371</v>
      </c>
      <c r="JLX4" t="s">
        <v>371</v>
      </c>
      <c r="JLY4" t="s">
        <v>371</v>
      </c>
      <c r="JLZ4" t="s">
        <v>371</v>
      </c>
      <c r="JMA4" t="s">
        <v>371</v>
      </c>
      <c r="JMB4" t="s">
        <v>371</v>
      </c>
      <c r="JMC4" t="s">
        <v>371</v>
      </c>
      <c r="JMD4" t="s">
        <v>371</v>
      </c>
      <c r="JME4" t="s">
        <v>371</v>
      </c>
      <c r="JMF4" t="s">
        <v>371</v>
      </c>
      <c r="JMG4" t="s">
        <v>371</v>
      </c>
      <c r="JMH4" t="s">
        <v>371</v>
      </c>
      <c r="JMI4" t="s">
        <v>371</v>
      </c>
      <c r="JMJ4" t="s">
        <v>371</v>
      </c>
      <c r="JMK4" t="s">
        <v>371</v>
      </c>
      <c r="JML4" t="s">
        <v>371</v>
      </c>
      <c r="JMM4" t="s">
        <v>371</v>
      </c>
      <c r="JMN4" t="s">
        <v>371</v>
      </c>
      <c r="JMO4" t="s">
        <v>371</v>
      </c>
      <c r="JMP4" t="s">
        <v>371</v>
      </c>
      <c r="JMQ4" t="s">
        <v>371</v>
      </c>
      <c r="JMR4" t="s">
        <v>371</v>
      </c>
      <c r="JMS4" t="s">
        <v>371</v>
      </c>
      <c r="JMT4" t="s">
        <v>371</v>
      </c>
      <c r="JMU4" t="s">
        <v>371</v>
      </c>
      <c r="JMV4" t="s">
        <v>371</v>
      </c>
      <c r="JMW4" t="s">
        <v>371</v>
      </c>
      <c r="JMX4" t="s">
        <v>371</v>
      </c>
      <c r="JMY4" t="s">
        <v>371</v>
      </c>
      <c r="JMZ4" t="s">
        <v>371</v>
      </c>
      <c r="JNA4" t="s">
        <v>371</v>
      </c>
      <c r="JNB4" t="s">
        <v>371</v>
      </c>
      <c r="JNC4" t="s">
        <v>371</v>
      </c>
      <c r="JND4" t="s">
        <v>371</v>
      </c>
      <c r="JNE4" t="s">
        <v>371</v>
      </c>
      <c r="JNF4" t="s">
        <v>371</v>
      </c>
      <c r="JNG4" t="s">
        <v>371</v>
      </c>
      <c r="JNH4" t="s">
        <v>371</v>
      </c>
      <c r="JNI4" t="s">
        <v>371</v>
      </c>
      <c r="JNJ4" t="s">
        <v>371</v>
      </c>
      <c r="JNK4" t="s">
        <v>371</v>
      </c>
      <c r="JNL4" t="s">
        <v>371</v>
      </c>
      <c r="JNM4" t="s">
        <v>371</v>
      </c>
      <c r="JNN4" t="s">
        <v>371</v>
      </c>
      <c r="JNO4" t="s">
        <v>371</v>
      </c>
      <c r="JNP4" t="s">
        <v>371</v>
      </c>
      <c r="JNQ4" t="s">
        <v>371</v>
      </c>
      <c r="JNR4" t="s">
        <v>371</v>
      </c>
      <c r="JNS4" t="s">
        <v>371</v>
      </c>
      <c r="JNT4" t="s">
        <v>371</v>
      </c>
      <c r="JNU4" t="s">
        <v>371</v>
      </c>
      <c r="JNV4" t="s">
        <v>371</v>
      </c>
      <c r="JNW4" t="s">
        <v>371</v>
      </c>
      <c r="JNX4" t="s">
        <v>371</v>
      </c>
      <c r="JNY4" t="s">
        <v>371</v>
      </c>
      <c r="JNZ4" t="s">
        <v>371</v>
      </c>
      <c r="JOA4" t="s">
        <v>371</v>
      </c>
      <c r="JOB4" t="s">
        <v>371</v>
      </c>
      <c r="JOC4" t="s">
        <v>371</v>
      </c>
      <c r="JOD4" t="s">
        <v>371</v>
      </c>
      <c r="JOE4" t="s">
        <v>371</v>
      </c>
      <c r="JOF4" t="s">
        <v>371</v>
      </c>
      <c r="JOG4" t="s">
        <v>371</v>
      </c>
      <c r="JOH4" t="s">
        <v>371</v>
      </c>
      <c r="JOI4" t="s">
        <v>371</v>
      </c>
      <c r="JOJ4" t="s">
        <v>371</v>
      </c>
      <c r="JOK4" t="s">
        <v>371</v>
      </c>
      <c r="JOL4" t="s">
        <v>371</v>
      </c>
      <c r="JOM4" t="s">
        <v>371</v>
      </c>
      <c r="JON4" t="s">
        <v>371</v>
      </c>
      <c r="JOO4" t="s">
        <v>371</v>
      </c>
      <c r="JOP4" t="s">
        <v>371</v>
      </c>
      <c r="JOQ4" t="s">
        <v>371</v>
      </c>
      <c r="JOR4" t="s">
        <v>371</v>
      </c>
      <c r="JOS4" t="s">
        <v>371</v>
      </c>
      <c r="JOT4" t="s">
        <v>371</v>
      </c>
      <c r="JOU4" t="s">
        <v>371</v>
      </c>
      <c r="JOV4" t="s">
        <v>371</v>
      </c>
      <c r="JOW4" t="s">
        <v>371</v>
      </c>
      <c r="JOX4" t="s">
        <v>371</v>
      </c>
      <c r="JOY4" t="s">
        <v>371</v>
      </c>
      <c r="JOZ4" t="s">
        <v>371</v>
      </c>
      <c r="JPA4" t="s">
        <v>371</v>
      </c>
      <c r="JPB4" t="s">
        <v>371</v>
      </c>
      <c r="JPC4" t="s">
        <v>371</v>
      </c>
      <c r="JPD4" t="s">
        <v>371</v>
      </c>
      <c r="JPE4" t="s">
        <v>371</v>
      </c>
      <c r="JPF4" t="s">
        <v>371</v>
      </c>
      <c r="JPG4" t="s">
        <v>371</v>
      </c>
      <c r="JPH4" t="s">
        <v>371</v>
      </c>
      <c r="JPI4" t="s">
        <v>371</v>
      </c>
      <c r="JPJ4" t="s">
        <v>371</v>
      </c>
      <c r="JPK4" t="s">
        <v>371</v>
      </c>
      <c r="JPL4" t="s">
        <v>371</v>
      </c>
      <c r="JPM4" t="s">
        <v>371</v>
      </c>
      <c r="JPN4" t="s">
        <v>371</v>
      </c>
      <c r="JPO4" t="s">
        <v>371</v>
      </c>
      <c r="JPP4" t="s">
        <v>371</v>
      </c>
      <c r="JPQ4" t="s">
        <v>371</v>
      </c>
      <c r="JPR4" t="s">
        <v>371</v>
      </c>
      <c r="JPS4" t="s">
        <v>371</v>
      </c>
      <c r="JPT4" t="s">
        <v>371</v>
      </c>
      <c r="JPU4" t="s">
        <v>371</v>
      </c>
      <c r="JPV4" t="s">
        <v>371</v>
      </c>
      <c r="JPW4" t="s">
        <v>371</v>
      </c>
      <c r="JPX4" t="s">
        <v>371</v>
      </c>
      <c r="JPY4" t="s">
        <v>371</v>
      </c>
      <c r="JPZ4" t="s">
        <v>371</v>
      </c>
      <c r="JQA4" t="s">
        <v>371</v>
      </c>
      <c r="JQB4" t="s">
        <v>371</v>
      </c>
      <c r="JQC4" t="s">
        <v>371</v>
      </c>
      <c r="JQD4" t="s">
        <v>371</v>
      </c>
      <c r="JQE4" t="s">
        <v>371</v>
      </c>
      <c r="JQF4" t="s">
        <v>371</v>
      </c>
      <c r="JQG4" t="s">
        <v>371</v>
      </c>
      <c r="JQH4" t="s">
        <v>371</v>
      </c>
      <c r="JQI4" t="s">
        <v>371</v>
      </c>
      <c r="JQJ4" t="s">
        <v>371</v>
      </c>
      <c r="JQK4" t="s">
        <v>371</v>
      </c>
      <c r="JQL4" t="s">
        <v>371</v>
      </c>
      <c r="JQM4" t="s">
        <v>371</v>
      </c>
      <c r="JQN4" t="s">
        <v>371</v>
      </c>
      <c r="JQO4" t="s">
        <v>371</v>
      </c>
      <c r="JQP4" t="s">
        <v>371</v>
      </c>
      <c r="JQQ4" t="s">
        <v>371</v>
      </c>
      <c r="JQR4" t="s">
        <v>371</v>
      </c>
      <c r="JQS4" t="s">
        <v>371</v>
      </c>
      <c r="JQT4" t="s">
        <v>371</v>
      </c>
      <c r="JQU4" t="s">
        <v>371</v>
      </c>
      <c r="JQV4" t="s">
        <v>371</v>
      </c>
      <c r="JQW4" t="s">
        <v>371</v>
      </c>
      <c r="JQX4" t="s">
        <v>371</v>
      </c>
      <c r="JQY4" t="s">
        <v>371</v>
      </c>
      <c r="JQZ4" t="s">
        <v>371</v>
      </c>
      <c r="JRA4" t="s">
        <v>371</v>
      </c>
      <c r="JRB4" t="s">
        <v>371</v>
      </c>
      <c r="JRC4" t="s">
        <v>371</v>
      </c>
      <c r="JRD4" t="s">
        <v>371</v>
      </c>
      <c r="JRE4" t="s">
        <v>371</v>
      </c>
      <c r="JRF4" t="s">
        <v>371</v>
      </c>
      <c r="JRG4" t="s">
        <v>371</v>
      </c>
      <c r="JRH4" t="s">
        <v>371</v>
      </c>
      <c r="JRI4" t="s">
        <v>371</v>
      </c>
      <c r="JRJ4" t="s">
        <v>371</v>
      </c>
      <c r="JRK4" t="s">
        <v>371</v>
      </c>
      <c r="JRL4" t="s">
        <v>371</v>
      </c>
      <c r="JRM4" t="s">
        <v>371</v>
      </c>
      <c r="JRN4" t="s">
        <v>371</v>
      </c>
      <c r="JRO4" t="s">
        <v>371</v>
      </c>
      <c r="JRP4" t="s">
        <v>371</v>
      </c>
      <c r="JRQ4" t="s">
        <v>371</v>
      </c>
      <c r="JRR4" t="s">
        <v>371</v>
      </c>
      <c r="JRS4" t="s">
        <v>371</v>
      </c>
      <c r="JRT4" t="s">
        <v>371</v>
      </c>
      <c r="JRU4" t="s">
        <v>371</v>
      </c>
      <c r="JRV4" t="s">
        <v>371</v>
      </c>
      <c r="JRW4" t="s">
        <v>371</v>
      </c>
      <c r="JRX4" t="s">
        <v>371</v>
      </c>
      <c r="JRY4" t="s">
        <v>371</v>
      </c>
      <c r="JRZ4" t="s">
        <v>371</v>
      </c>
      <c r="JSA4" t="s">
        <v>371</v>
      </c>
      <c r="JSB4" t="s">
        <v>371</v>
      </c>
      <c r="JSC4" t="s">
        <v>371</v>
      </c>
      <c r="JSD4" t="s">
        <v>371</v>
      </c>
      <c r="JSE4" t="s">
        <v>371</v>
      </c>
      <c r="JSF4" t="s">
        <v>371</v>
      </c>
      <c r="JSG4" t="s">
        <v>371</v>
      </c>
      <c r="JSH4" t="s">
        <v>371</v>
      </c>
      <c r="JSI4" t="s">
        <v>371</v>
      </c>
      <c r="JSJ4" t="s">
        <v>371</v>
      </c>
      <c r="JSK4" t="s">
        <v>371</v>
      </c>
      <c r="JSL4" t="s">
        <v>371</v>
      </c>
      <c r="JSM4" t="s">
        <v>371</v>
      </c>
      <c r="JSN4" t="s">
        <v>371</v>
      </c>
      <c r="JSO4" t="s">
        <v>371</v>
      </c>
      <c r="JSP4" t="s">
        <v>371</v>
      </c>
      <c r="JSQ4" t="s">
        <v>371</v>
      </c>
      <c r="JSR4" t="s">
        <v>371</v>
      </c>
      <c r="JSS4" t="s">
        <v>371</v>
      </c>
      <c r="JST4" t="s">
        <v>371</v>
      </c>
      <c r="JSU4" t="s">
        <v>371</v>
      </c>
      <c r="JSV4" t="s">
        <v>371</v>
      </c>
      <c r="JSW4" t="s">
        <v>371</v>
      </c>
      <c r="JSX4" t="s">
        <v>371</v>
      </c>
      <c r="JSY4" t="s">
        <v>371</v>
      </c>
      <c r="JSZ4" t="s">
        <v>371</v>
      </c>
      <c r="JTA4" t="s">
        <v>371</v>
      </c>
      <c r="JTB4" t="s">
        <v>371</v>
      </c>
      <c r="JTC4" t="s">
        <v>371</v>
      </c>
      <c r="JTD4" t="s">
        <v>371</v>
      </c>
      <c r="JTE4" t="s">
        <v>371</v>
      </c>
      <c r="JTF4" t="s">
        <v>371</v>
      </c>
      <c r="JTG4" t="s">
        <v>371</v>
      </c>
      <c r="JTH4" t="s">
        <v>371</v>
      </c>
      <c r="JTI4" t="s">
        <v>371</v>
      </c>
      <c r="JTJ4" t="s">
        <v>371</v>
      </c>
      <c r="JTK4" t="s">
        <v>371</v>
      </c>
      <c r="JTL4" t="s">
        <v>371</v>
      </c>
      <c r="JTM4" t="s">
        <v>371</v>
      </c>
      <c r="JTN4" t="s">
        <v>371</v>
      </c>
      <c r="JTO4" t="s">
        <v>371</v>
      </c>
      <c r="JTP4" t="s">
        <v>371</v>
      </c>
      <c r="JTQ4" t="s">
        <v>371</v>
      </c>
      <c r="JTR4" t="s">
        <v>371</v>
      </c>
      <c r="JTS4" t="s">
        <v>371</v>
      </c>
      <c r="JTT4" t="s">
        <v>371</v>
      </c>
      <c r="JTU4" t="s">
        <v>371</v>
      </c>
      <c r="JTV4" t="s">
        <v>371</v>
      </c>
      <c r="JTW4" t="s">
        <v>371</v>
      </c>
      <c r="JTX4" t="s">
        <v>371</v>
      </c>
      <c r="JTY4" t="s">
        <v>371</v>
      </c>
      <c r="JTZ4" t="s">
        <v>371</v>
      </c>
      <c r="JUA4" t="s">
        <v>371</v>
      </c>
      <c r="JUB4" t="s">
        <v>371</v>
      </c>
      <c r="JUC4" t="s">
        <v>371</v>
      </c>
      <c r="JUD4" t="s">
        <v>371</v>
      </c>
      <c r="JUE4" t="s">
        <v>371</v>
      </c>
      <c r="JUF4" t="s">
        <v>371</v>
      </c>
      <c r="JUG4" t="s">
        <v>371</v>
      </c>
      <c r="JUH4" t="s">
        <v>371</v>
      </c>
      <c r="JUI4" t="s">
        <v>371</v>
      </c>
      <c r="JUJ4" t="s">
        <v>371</v>
      </c>
      <c r="JUK4" t="s">
        <v>371</v>
      </c>
      <c r="JUL4" t="s">
        <v>371</v>
      </c>
      <c r="JUM4" t="s">
        <v>371</v>
      </c>
      <c r="JUN4" t="s">
        <v>371</v>
      </c>
      <c r="JUO4" t="s">
        <v>371</v>
      </c>
      <c r="JUP4" t="s">
        <v>371</v>
      </c>
      <c r="JUQ4" t="s">
        <v>371</v>
      </c>
      <c r="JUR4" t="s">
        <v>371</v>
      </c>
      <c r="JUS4" t="s">
        <v>371</v>
      </c>
      <c r="JUT4" t="s">
        <v>371</v>
      </c>
      <c r="JUU4" t="s">
        <v>371</v>
      </c>
      <c r="JUV4" t="s">
        <v>371</v>
      </c>
      <c r="JUW4" t="s">
        <v>371</v>
      </c>
      <c r="JUX4" t="s">
        <v>371</v>
      </c>
      <c r="JUY4" t="s">
        <v>371</v>
      </c>
      <c r="JUZ4" t="s">
        <v>371</v>
      </c>
      <c r="JVA4" t="s">
        <v>371</v>
      </c>
      <c r="JVB4" t="s">
        <v>371</v>
      </c>
      <c r="JVC4" t="s">
        <v>371</v>
      </c>
      <c r="JVD4" t="s">
        <v>371</v>
      </c>
      <c r="JVE4" t="s">
        <v>371</v>
      </c>
      <c r="JVF4" t="s">
        <v>371</v>
      </c>
      <c r="JVG4" t="s">
        <v>371</v>
      </c>
      <c r="JVH4" t="s">
        <v>371</v>
      </c>
      <c r="JVI4" t="s">
        <v>371</v>
      </c>
      <c r="JVJ4" t="s">
        <v>371</v>
      </c>
      <c r="JVK4" t="s">
        <v>371</v>
      </c>
      <c r="JVL4" t="s">
        <v>371</v>
      </c>
      <c r="JVM4" t="s">
        <v>371</v>
      </c>
      <c r="JVN4" t="s">
        <v>371</v>
      </c>
      <c r="JVO4" t="s">
        <v>371</v>
      </c>
      <c r="JVP4" t="s">
        <v>371</v>
      </c>
      <c r="JVQ4" t="s">
        <v>371</v>
      </c>
      <c r="JVR4" t="s">
        <v>371</v>
      </c>
      <c r="JVS4" t="s">
        <v>371</v>
      </c>
      <c r="JVT4" t="s">
        <v>371</v>
      </c>
      <c r="JVU4" t="s">
        <v>371</v>
      </c>
      <c r="JVV4" t="s">
        <v>371</v>
      </c>
      <c r="JVW4" t="s">
        <v>371</v>
      </c>
      <c r="JVX4" t="s">
        <v>371</v>
      </c>
      <c r="JVY4" t="s">
        <v>371</v>
      </c>
      <c r="JVZ4" t="s">
        <v>371</v>
      </c>
      <c r="JWA4" t="s">
        <v>371</v>
      </c>
      <c r="JWB4" t="s">
        <v>371</v>
      </c>
      <c r="JWC4" t="s">
        <v>371</v>
      </c>
      <c r="JWD4" t="s">
        <v>371</v>
      </c>
      <c r="JWE4" t="s">
        <v>371</v>
      </c>
      <c r="JWF4" t="s">
        <v>371</v>
      </c>
      <c r="JWG4" t="s">
        <v>371</v>
      </c>
      <c r="JWH4" t="s">
        <v>371</v>
      </c>
      <c r="JWI4" t="s">
        <v>371</v>
      </c>
      <c r="JWJ4" t="s">
        <v>371</v>
      </c>
      <c r="JWK4" t="s">
        <v>371</v>
      </c>
      <c r="JWL4" t="s">
        <v>371</v>
      </c>
      <c r="JWM4" t="s">
        <v>371</v>
      </c>
      <c r="JWN4" t="s">
        <v>371</v>
      </c>
      <c r="JWO4" t="s">
        <v>371</v>
      </c>
      <c r="JWP4" t="s">
        <v>371</v>
      </c>
      <c r="JWQ4" t="s">
        <v>371</v>
      </c>
      <c r="JWR4" t="s">
        <v>371</v>
      </c>
      <c r="JWS4" t="s">
        <v>371</v>
      </c>
      <c r="JWT4" t="s">
        <v>371</v>
      </c>
      <c r="JWU4" t="s">
        <v>371</v>
      </c>
      <c r="JWV4" t="s">
        <v>371</v>
      </c>
      <c r="JWW4" t="s">
        <v>371</v>
      </c>
      <c r="JWX4" t="s">
        <v>371</v>
      </c>
      <c r="JWY4" t="s">
        <v>371</v>
      </c>
      <c r="JWZ4" t="s">
        <v>371</v>
      </c>
      <c r="JXA4" t="s">
        <v>371</v>
      </c>
      <c r="JXB4" t="s">
        <v>371</v>
      </c>
      <c r="JXC4" t="s">
        <v>371</v>
      </c>
      <c r="JXD4" t="s">
        <v>371</v>
      </c>
      <c r="JXE4" t="s">
        <v>371</v>
      </c>
      <c r="JXF4" t="s">
        <v>371</v>
      </c>
      <c r="JXG4" t="s">
        <v>371</v>
      </c>
      <c r="JXH4" t="s">
        <v>371</v>
      </c>
      <c r="JXI4" t="s">
        <v>371</v>
      </c>
      <c r="JXJ4" t="s">
        <v>371</v>
      </c>
      <c r="JXK4" t="s">
        <v>371</v>
      </c>
      <c r="JXL4" t="s">
        <v>371</v>
      </c>
      <c r="JXM4" t="s">
        <v>371</v>
      </c>
      <c r="JXN4" t="s">
        <v>371</v>
      </c>
      <c r="JXO4" t="s">
        <v>371</v>
      </c>
      <c r="JXP4" t="s">
        <v>371</v>
      </c>
      <c r="JXQ4" t="s">
        <v>371</v>
      </c>
      <c r="JXR4" t="s">
        <v>371</v>
      </c>
      <c r="JXS4" t="s">
        <v>371</v>
      </c>
      <c r="JXT4" t="s">
        <v>371</v>
      </c>
      <c r="JXU4" t="s">
        <v>371</v>
      </c>
      <c r="JXV4" t="s">
        <v>371</v>
      </c>
      <c r="JXW4" t="s">
        <v>371</v>
      </c>
      <c r="JXX4" t="s">
        <v>371</v>
      </c>
      <c r="JXY4" t="s">
        <v>371</v>
      </c>
      <c r="JXZ4" t="s">
        <v>371</v>
      </c>
      <c r="JYA4" t="s">
        <v>371</v>
      </c>
      <c r="JYB4" t="s">
        <v>371</v>
      </c>
      <c r="JYC4" t="s">
        <v>371</v>
      </c>
      <c r="JYD4" t="s">
        <v>371</v>
      </c>
      <c r="JYE4" t="s">
        <v>371</v>
      </c>
      <c r="JYF4" t="s">
        <v>371</v>
      </c>
      <c r="JYG4" t="s">
        <v>371</v>
      </c>
      <c r="JYH4" t="s">
        <v>371</v>
      </c>
      <c r="JYI4" t="s">
        <v>371</v>
      </c>
      <c r="JYJ4" t="s">
        <v>371</v>
      </c>
      <c r="JYK4" t="s">
        <v>371</v>
      </c>
      <c r="JYL4" t="s">
        <v>371</v>
      </c>
      <c r="JYM4" t="s">
        <v>371</v>
      </c>
      <c r="JYN4" t="s">
        <v>371</v>
      </c>
      <c r="JYO4" t="s">
        <v>371</v>
      </c>
      <c r="JYP4" t="s">
        <v>371</v>
      </c>
      <c r="JYQ4" t="s">
        <v>371</v>
      </c>
      <c r="JYR4" t="s">
        <v>371</v>
      </c>
      <c r="JYS4" t="s">
        <v>371</v>
      </c>
      <c r="JYT4" t="s">
        <v>371</v>
      </c>
      <c r="JYU4" t="s">
        <v>371</v>
      </c>
      <c r="JYV4" t="s">
        <v>371</v>
      </c>
      <c r="JYW4" t="s">
        <v>371</v>
      </c>
      <c r="JYX4" t="s">
        <v>371</v>
      </c>
      <c r="JYY4" t="s">
        <v>371</v>
      </c>
      <c r="JYZ4" t="s">
        <v>371</v>
      </c>
      <c r="JZA4" t="s">
        <v>371</v>
      </c>
      <c r="JZB4" t="s">
        <v>371</v>
      </c>
      <c r="JZC4" t="s">
        <v>371</v>
      </c>
      <c r="JZD4" t="s">
        <v>371</v>
      </c>
      <c r="JZE4" t="s">
        <v>371</v>
      </c>
      <c r="JZF4" t="s">
        <v>371</v>
      </c>
      <c r="JZG4" t="s">
        <v>371</v>
      </c>
      <c r="JZH4" t="s">
        <v>371</v>
      </c>
      <c r="JZI4" t="s">
        <v>371</v>
      </c>
      <c r="JZJ4" t="s">
        <v>371</v>
      </c>
      <c r="JZK4" t="s">
        <v>371</v>
      </c>
      <c r="JZL4" t="s">
        <v>371</v>
      </c>
      <c r="JZM4" t="s">
        <v>371</v>
      </c>
      <c r="JZN4" t="s">
        <v>371</v>
      </c>
      <c r="JZO4" t="s">
        <v>371</v>
      </c>
      <c r="JZP4" t="s">
        <v>371</v>
      </c>
      <c r="JZQ4" t="s">
        <v>371</v>
      </c>
      <c r="JZR4" t="s">
        <v>371</v>
      </c>
      <c r="JZS4" t="s">
        <v>371</v>
      </c>
      <c r="JZT4" t="s">
        <v>371</v>
      </c>
      <c r="JZU4" t="s">
        <v>371</v>
      </c>
      <c r="JZV4" t="s">
        <v>371</v>
      </c>
      <c r="JZW4" t="s">
        <v>371</v>
      </c>
      <c r="JZX4" t="s">
        <v>371</v>
      </c>
      <c r="JZY4" t="s">
        <v>371</v>
      </c>
      <c r="JZZ4" t="s">
        <v>371</v>
      </c>
      <c r="KAA4" t="s">
        <v>371</v>
      </c>
      <c r="KAB4" t="s">
        <v>371</v>
      </c>
      <c r="KAC4" t="s">
        <v>371</v>
      </c>
      <c r="KAD4" t="s">
        <v>371</v>
      </c>
      <c r="KAE4" t="s">
        <v>371</v>
      </c>
      <c r="KAF4" t="s">
        <v>371</v>
      </c>
      <c r="KAG4" t="s">
        <v>371</v>
      </c>
      <c r="KAH4" t="s">
        <v>371</v>
      </c>
      <c r="KAI4" t="s">
        <v>371</v>
      </c>
      <c r="KAJ4" t="s">
        <v>371</v>
      </c>
      <c r="KAK4" t="s">
        <v>371</v>
      </c>
      <c r="KAL4" t="s">
        <v>371</v>
      </c>
      <c r="KAM4" t="s">
        <v>371</v>
      </c>
      <c r="KAN4" t="s">
        <v>371</v>
      </c>
      <c r="KAO4" t="s">
        <v>371</v>
      </c>
      <c r="KAP4" t="s">
        <v>371</v>
      </c>
      <c r="KAQ4" t="s">
        <v>371</v>
      </c>
      <c r="KAR4" t="s">
        <v>371</v>
      </c>
      <c r="KAS4" t="s">
        <v>371</v>
      </c>
      <c r="KAT4" t="s">
        <v>371</v>
      </c>
      <c r="KAU4" t="s">
        <v>371</v>
      </c>
      <c r="KAV4" t="s">
        <v>371</v>
      </c>
      <c r="KAW4" t="s">
        <v>371</v>
      </c>
      <c r="KAX4" t="s">
        <v>371</v>
      </c>
      <c r="KAY4" t="s">
        <v>371</v>
      </c>
      <c r="KAZ4" t="s">
        <v>371</v>
      </c>
      <c r="KBA4" t="s">
        <v>371</v>
      </c>
      <c r="KBB4" t="s">
        <v>371</v>
      </c>
      <c r="KBC4" t="s">
        <v>371</v>
      </c>
      <c r="KBD4" t="s">
        <v>371</v>
      </c>
      <c r="KBE4" t="s">
        <v>371</v>
      </c>
      <c r="KBF4" t="s">
        <v>371</v>
      </c>
      <c r="KBG4" t="s">
        <v>371</v>
      </c>
      <c r="KBH4" t="s">
        <v>371</v>
      </c>
      <c r="KBI4" t="s">
        <v>371</v>
      </c>
      <c r="KBJ4" t="s">
        <v>371</v>
      </c>
      <c r="KBK4" t="s">
        <v>371</v>
      </c>
      <c r="KBL4" t="s">
        <v>371</v>
      </c>
      <c r="KBM4" t="s">
        <v>371</v>
      </c>
      <c r="KBN4" t="s">
        <v>371</v>
      </c>
      <c r="KBO4" t="s">
        <v>371</v>
      </c>
      <c r="KBP4" t="s">
        <v>371</v>
      </c>
      <c r="KBQ4" t="s">
        <v>371</v>
      </c>
      <c r="KBR4" t="s">
        <v>371</v>
      </c>
      <c r="KBS4" t="s">
        <v>371</v>
      </c>
      <c r="KBT4" t="s">
        <v>371</v>
      </c>
      <c r="KBU4" t="s">
        <v>371</v>
      </c>
      <c r="KBV4" t="s">
        <v>371</v>
      </c>
      <c r="KBW4" t="s">
        <v>371</v>
      </c>
      <c r="KBX4" t="s">
        <v>371</v>
      </c>
      <c r="KBY4" t="s">
        <v>371</v>
      </c>
      <c r="KBZ4" t="s">
        <v>371</v>
      </c>
      <c r="KCA4" t="s">
        <v>371</v>
      </c>
      <c r="KCB4" t="s">
        <v>371</v>
      </c>
      <c r="KCC4" t="s">
        <v>371</v>
      </c>
      <c r="KCD4" t="s">
        <v>371</v>
      </c>
      <c r="KCE4" t="s">
        <v>371</v>
      </c>
      <c r="KCF4" t="s">
        <v>371</v>
      </c>
      <c r="KCG4" t="s">
        <v>371</v>
      </c>
      <c r="KCH4" t="s">
        <v>371</v>
      </c>
      <c r="KCI4" t="s">
        <v>371</v>
      </c>
      <c r="KCJ4" t="s">
        <v>371</v>
      </c>
      <c r="KCK4" t="s">
        <v>371</v>
      </c>
      <c r="KCL4" t="s">
        <v>371</v>
      </c>
      <c r="KCM4" t="s">
        <v>371</v>
      </c>
      <c r="KCN4" t="s">
        <v>371</v>
      </c>
      <c r="KCO4" t="s">
        <v>371</v>
      </c>
      <c r="KCP4" t="s">
        <v>371</v>
      </c>
      <c r="KCQ4" t="s">
        <v>371</v>
      </c>
      <c r="KCR4" t="s">
        <v>371</v>
      </c>
      <c r="KCS4" t="s">
        <v>371</v>
      </c>
      <c r="KCT4" t="s">
        <v>371</v>
      </c>
      <c r="KCU4" t="s">
        <v>371</v>
      </c>
      <c r="KCV4" t="s">
        <v>371</v>
      </c>
      <c r="KCW4" t="s">
        <v>371</v>
      </c>
      <c r="KCX4" t="s">
        <v>371</v>
      </c>
      <c r="KCY4" t="s">
        <v>371</v>
      </c>
      <c r="KCZ4" t="s">
        <v>371</v>
      </c>
      <c r="KDA4" t="s">
        <v>371</v>
      </c>
      <c r="KDB4" t="s">
        <v>371</v>
      </c>
      <c r="KDC4" t="s">
        <v>371</v>
      </c>
      <c r="KDD4" t="s">
        <v>371</v>
      </c>
      <c r="KDE4" t="s">
        <v>371</v>
      </c>
      <c r="KDF4" t="s">
        <v>371</v>
      </c>
      <c r="KDG4" t="s">
        <v>371</v>
      </c>
      <c r="KDH4" t="s">
        <v>371</v>
      </c>
      <c r="KDI4" t="s">
        <v>371</v>
      </c>
      <c r="KDJ4" t="s">
        <v>371</v>
      </c>
      <c r="KDK4" t="s">
        <v>371</v>
      </c>
      <c r="KDL4" t="s">
        <v>371</v>
      </c>
      <c r="KDM4" t="s">
        <v>371</v>
      </c>
      <c r="KDN4" t="s">
        <v>371</v>
      </c>
      <c r="KDO4" t="s">
        <v>371</v>
      </c>
      <c r="KDP4" t="s">
        <v>371</v>
      </c>
      <c r="KDQ4" t="s">
        <v>371</v>
      </c>
      <c r="KDR4" t="s">
        <v>371</v>
      </c>
      <c r="KDS4" t="s">
        <v>371</v>
      </c>
      <c r="KDT4" t="s">
        <v>371</v>
      </c>
      <c r="KDU4" t="s">
        <v>371</v>
      </c>
      <c r="KDV4" t="s">
        <v>371</v>
      </c>
      <c r="KDW4" t="s">
        <v>371</v>
      </c>
      <c r="KDX4" t="s">
        <v>371</v>
      </c>
      <c r="KDY4" t="s">
        <v>371</v>
      </c>
      <c r="KDZ4" t="s">
        <v>371</v>
      </c>
      <c r="KEA4" t="s">
        <v>371</v>
      </c>
      <c r="KEB4" t="s">
        <v>371</v>
      </c>
      <c r="KEC4" t="s">
        <v>371</v>
      </c>
      <c r="KED4" t="s">
        <v>371</v>
      </c>
      <c r="KEE4" t="s">
        <v>371</v>
      </c>
      <c r="KEF4" t="s">
        <v>371</v>
      </c>
      <c r="KEG4" t="s">
        <v>371</v>
      </c>
      <c r="KEH4" t="s">
        <v>371</v>
      </c>
      <c r="KEI4" t="s">
        <v>371</v>
      </c>
      <c r="KEJ4" t="s">
        <v>371</v>
      </c>
      <c r="KEK4" t="s">
        <v>371</v>
      </c>
      <c r="KEL4" t="s">
        <v>371</v>
      </c>
      <c r="KEM4" t="s">
        <v>371</v>
      </c>
      <c r="KEN4" t="s">
        <v>371</v>
      </c>
      <c r="KEO4" t="s">
        <v>371</v>
      </c>
      <c r="KEP4" t="s">
        <v>371</v>
      </c>
      <c r="KEQ4" t="s">
        <v>371</v>
      </c>
      <c r="KER4" t="s">
        <v>371</v>
      </c>
      <c r="KES4" t="s">
        <v>371</v>
      </c>
      <c r="KET4" t="s">
        <v>371</v>
      </c>
      <c r="KEU4" t="s">
        <v>371</v>
      </c>
      <c r="KEV4" t="s">
        <v>371</v>
      </c>
      <c r="KEW4" t="s">
        <v>371</v>
      </c>
      <c r="KEX4" t="s">
        <v>371</v>
      </c>
      <c r="KEY4" t="s">
        <v>371</v>
      </c>
      <c r="KEZ4" t="s">
        <v>371</v>
      </c>
      <c r="KFA4" t="s">
        <v>371</v>
      </c>
      <c r="KFB4" t="s">
        <v>371</v>
      </c>
      <c r="KFC4" t="s">
        <v>371</v>
      </c>
      <c r="KFD4" t="s">
        <v>371</v>
      </c>
      <c r="KFE4" t="s">
        <v>371</v>
      </c>
      <c r="KFF4" t="s">
        <v>371</v>
      </c>
      <c r="KFG4" t="s">
        <v>371</v>
      </c>
      <c r="KFH4" t="s">
        <v>371</v>
      </c>
      <c r="KFI4" t="s">
        <v>371</v>
      </c>
      <c r="KFJ4" t="s">
        <v>371</v>
      </c>
      <c r="KFK4" t="s">
        <v>371</v>
      </c>
      <c r="KFL4" t="s">
        <v>371</v>
      </c>
      <c r="KFM4" t="s">
        <v>371</v>
      </c>
      <c r="KFN4" t="s">
        <v>371</v>
      </c>
      <c r="KFO4" t="s">
        <v>371</v>
      </c>
      <c r="KFP4" t="s">
        <v>371</v>
      </c>
      <c r="KFQ4" t="s">
        <v>371</v>
      </c>
      <c r="KFR4" t="s">
        <v>371</v>
      </c>
      <c r="KFS4" t="s">
        <v>371</v>
      </c>
      <c r="KFT4" t="s">
        <v>371</v>
      </c>
      <c r="KFU4" t="s">
        <v>371</v>
      </c>
      <c r="KFV4" t="s">
        <v>371</v>
      </c>
      <c r="KFW4" t="s">
        <v>371</v>
      </c>
      <c r="KFX4" t="s">
        <v>371</v>
      </c>
      <c r="KFY4" t="s">
        <v>371</v>
      </c>
      <c r="KFZ4" t="s">
        <v>371</v>
      </c>
      <c r="KGA4" t="s">
        <v>371</v>
      </c>
      <c r="KGB4" t="s">
        <v>371</v>
      </c>
      <c r="KGC4" t="s">
        <v>371</v>
      </c>
      <c r="KGD4" t="s">
        <v>371</v>
      </c>
      <c r="KGE4" t="s">
        <v>371</v>
      </c>
      <c r="KGF4" t="s">
        <v>371</v>
      </c>
      <c r="KGG4" t="s">
        <v>371</v>
      </c>
      <c r="KGH4" t="s">
        <v>371</v>
      </c>
      <c r="KGI4" t="s">
        <v>371</v>
      </c>
      <c r="KGJ4" t="s">
        <v>371</v>
      </c>
      <c r="KGK4" t="s">
        <v>371</v>
      </c>
      <c r="KGL4" t="s">
        <v>371</v>
      </c>
      <c r="KGM4" t="s">
        <v>371</v>
      </c>
      <c r="KGN4" t="s">
        <v>371</v>
      </c>
      <c r="KGO4" t="s">
        <v>371</v>
      </c>
      <c r="KGP4" t="s">
        <v>371</v>
      </c>
      <c r="KGQ4" t="s">
        <v>371</v>
      </c>
      <c r="KGR4" t="s">
        <v>371</v>
      </c>
      <c r="KGS4" t="s">
        <v>371</v>
      </c>
      <c r="KGT4" t="s">
        <v>371</v>
      </c>
      <c r="KGU4" t="s">
        <v>371</v>
      </c>
      <c r="KGV4" t="s">
        <v>371</v>
      </c>
      <c r="KGW4" t="s">
        <v>371</v>
      </c>
      <c r="KGX4" t="s">
        <v>371</v>
      </c>
      <c r="KGY4" t="s">
        <v>371</v>
      </c>
      <c r="KGZ4" t="s">
        <v>371</v>
      </c>
      <c r="KHA4" t="s">
        <v>371</v>
      </c>
      <c r="KHB4" t="s">
        <v>371</v>
      </c>
      <c r="KHC4" t="s">
        <v>371</v>
      </c>
      <c r="KHD4" t="s">
        <v>371</v>
      </c>
      <c r="KHE4" t="s">
        <v>371</v>
      </c>
      <c r="KHF4" t="s">
        <v>371</v>
      </c>
      <c r="KHG4" t="s">
        <v>371</v>
      </c>
      <c r="KHH4" t="s">
        <v>371</v>
      </c>
      <c r="KHI4" t="s">
        <v>371</v>
      </c>
      <c r="KHJ4" t="s">
        <v>371</v>
      </c>
      <c r="KHK4" t="s">
        <v>371</v>
      </c>
      <c r="KHL4" t="s">
        <v>371</v>
      </c>
      <c r="KHM4" t="s">
        <v>371</v>
      </c>
      <c r="KHN4" t="s">
        <v>371</v>
      </c>
      <c r="KHO4" t="s">
        <v>371</v>
      </c>
      <c r="KHP4" t="s">
        <v>371</v>
      </c>
      <c r="KHQ4" t="s">
        <v>371</v>
      </c>
      <c r="KHR4" t="s">
        <v>371</v>
      </c>
      <c r="KHS4" t="s">
        <v>371</v>
      </c>
      <c r="KHT4" t="s">
        <v>371</v>
      </c>
      <c r="KHU4" t="s">
        <v>371</v>
      </c>
      <c r="KHV4" t="s">
        <v>371</v>
      </c>
      <c r="KHW4" t="s">
        <v>371</v>
      </c>
      <c r="KHX4" t="s">
        <v>371</v>
      </c>
      <c r="KHY4" t="s">
        <v>371</v>
      </c>
      <c r="KHZ4" t="s">
        <v>371</v>
      </c>
      <c r="KIA4" t="s">
        <v>371</v>
      </c>
      <c r="KIB4" t="s">
        <v>371</v>
      </c>
      <c r="KIC4" t="s">
        <v>371</v>
      </c>
      <c r="KID4" t="s">
        <v>371</v>
      </c>
      <c r="KIE4" t="s">
        <v>371</v>
      </c>
      <c r="KIF4" t="s">
        <v>371</v>
      </c>
      <c r="KIG4" t="s">
        <v>371</v>
      </c>
      <c r="KIH4" t="s">
        <v>371</v>
      </c>
      <c r="KII4" t="s">
        <v>371</v>
      </c>
      <c r="KIJ4" t="s">
        <v>371</v>
      </c>
      <c r="KIK4" t="s">
        <v>371</v>
      </c>
      <c r="KIL4" t="s">
        <v>371</v>
      </c>
      <c r="KIM4" t="s">
        <v>371</v>
      </c>
      <c r="KIN4" t="s">
        <v>371</v>
      </c>
      <c r="KIO4" t="s">
        <v>371</v>
      </c>
      <c r="KIP4" t="s">
        <v>371</v>
      </c>
      <c r="KIQ4" t="s">
        <v>371</v>
      </c>
      <c r="KIR4" t="s">
        <v>371</v>
      </c>
      <c r="KIS4" t="s">
        <v>371</v>
      </c>
      <c r="KIT4" t="s">
        <v>371</v>
      </c>
      <c r="KIU4" t="s">
        <v>371</v>
      </c>
      <c r="KIV4" t="s">
        <v>371</v>
      </c>
      <c r="KIW4" t="s">
        <v>371</v>
      </c>
      <c r="KIX4" t="s">
        <v>371</v>
      </c>
      <c r="KIY4" t="s">
        <v>371</v>
      </c>
      <c r="KIZ4" t="s">
        <v>371</v>
      </c>
      <c r="KJA4" t="s">
        <v>371</v>
      </c>
      <c r="KJB4" t="s">
        <v>371</v>
      </c>
      <c r="KJC4" t="s">
        <v>371</v>
      </c>
      <c r="KJD4" t="s">
        <v>371</v>
      </c>
      <c r="KJE4" t="s">
        <v>371</v>
      </c>
      <c r="KJF4" t="s">
        <v>371</v>
      </c>
      <c r="KJG4" t="s">
        <v>371</v>
      </c>
      <c r="KJH4" t="s">
        <v>371</v>
      </c>
      <c r="KJI4" t="s">
        <v>371</v>
      </c>
      <c r="KJJ4" t="s">
        <v>371</v>
      </c>
      <c r="KJK4" t="s">
        <v>371</v>
      </c>
      <c r="KJL4" t="s">
        <v>371</v>
      </c>
      <c r="KJM4" t="s">
        <v>371</v>
      </c>
      <c r="KJN4" t="s">
        <v>371</v>
      </c>
      <c r="KJO4" t="s">
        <v>371</v>
      </c>
      <c r="KJP4" t="s">
        <v>371</v>
      </c>
      <c r="KJQ4" t="s">
        <v>371</v>
      </c>
      <c r="KJR4" t="s">
        <v>371</v>
      </c>
      <c r="KJS4" t="s">
        <v>371</v>
      </c>
      <c r="KJT4" t="s">
        <v>371</v>
      </c>
      <c r="KJU4" t="s">
        <v>371</v>
      </c>
      <c r="KJV4" t="s">
        <v>371</v>
      </c>
      <c r="KJW4" t="s">
        <v>371</v>
      </c>
      <c r="KJX4" t="s">
        <v>371</v>
      </c>
      <c r="KJY4" t="s">
        <v>371</v>
      </c>
      <c r="KJZ4" t="s">
        <v>371</v>
      </c>
      <c r="KKA4" t="s">
        <v>371</v>
      </c>
      <c r="KKB4" t="s">
        <v>371</v>
      </c>
      <c r="KKC4" t="s">
        <v>371</v>
      </c>
      <c r="KKD4" t="s">
        <v>371</v>
      </c>
      <c r="KKE4" t="s">
        <v>371</v>
      </c>
      <c r="KKF4" t="s">
        <v>371</v>
      </c>
      <c r="KKG4" t="s">
        <v>371</v>
      </c>
      <c r="KKH4" t="s">
        <v>371</v>
      </c>
      <c r="KKI4" t="s">
        <v>371</v>
      </c>
      <c r="KKJ4" t="s">
        <v>371</v>
      </c>
      <c r="KKK4" t="s">
        <v>371</v>
      </c>
      <c r="KKL4" t="s">
        <v>371</v>
      </c>
      <c r="KKM4" t="s">
        <v>371</v>
      </c>
      <c r="KKN4" t="s">
        <v>371</v>
      </c>
      <c r="KKO4" t="s">
        <v>371</v>
      </c>
      <c r="KKP4" t="s">
        <v>371</v>
      </c>
      <c r="KKQ4" t="s">
        <v>371</v>
      </c>
      <c r="KKR4" t="s">
        <v>371</v>
      </c>
      <c r="KKS4" t="s">
        <v>371</v>
      </c>
      <c r="KKT4" t="s">
        <v>371</v>
      </c>
      <c r="KKU4" t="s">
        <v>371</v>
      </c>
      <c r="KKV4" t="s">
        <v>371</v>
      </c>
      <c r="KKW4" t="s">
        <v>371</v>
      </c>
      <c r="KKX4" t="s">
        <v>371</v>
      </c>
      <c r="KKY4" t="s">
        <v>371</v>
      </c>
      <c r="KKZ4" t="s">
        <v>371</v>
      </c>
      <c r="KLA4" t="s">
        <v>371</v>
      </c>
      <c r="KLB4" t="s">
        <v>371</v>
      </c>
      <c r="KLC4" t="s">
        <v>371</v>
      </c>
      <c r="KLD4" t="s">
        <v>371</v>
      </c>
      <c r="KLE4" t="s">
        <v>371</v>
      </c>
      <c r="KLF4" t="s">
        <v>371</v>
      </c>
      <c r="KLG4" t="s">
        <v>371</v>
      </c>
      <c r="KLH4" t="s">
        <v>371</v>
      </c>
      <c r="KLI4" t="s">
        <v>371</v>
      </c>
      <c r="KLJ4" t="s">
        <v>371</v>
      </c>
      <c r="KLK4" t="s">
        <v>371</v>
      </c>
      <c r="KLL4" t="s">
        <v>371</v>
      </c>
      <c r="KLM4" t="s">
        <v>371</v>
      </c>
      <c r="KLN4" t="s">
        <v>371</v>
      </c>
      <c r="KLO4" t="s">
        <v>371</v>
      </c>
      <c r="KLP4" t="s">
        <v>371</v>
      </c>
      <c r="KLQ4" t="s">
        <v>371</v>
      </c>
      <c r="KLR4" t="s">
        <v>371</v>
      </c>
      <c r="KLS4" t="s">
        <v>371</v>
      </c>
      <c r="KLT4" t="s">
        <v>371</v>
      </c>
      <c r="KLU4" t="s">
        <v>371</v>
      </c>
      <c r="KLV4" t="s">
        <v>371</v>
      </c>
      <c r="KLW4" t="s">
        <v>371</v>
      </c>
      <c r="KLX4" t="s">
        <v>371</v>
      </c>
      <c r="KLY4" t="s">
        <v>371</v>
      </c>
      <c r="KLZ4" t="s">
        <v>371</v>
      </c>
      <c r="KMA4" t="s">
        <v>371</v>
      </c>
      <c r="KMB4" t="s">
        <v>371</v>
      </c>
      <c r="KMC4" t="s">
        <v>371</v>
      </c>
      <c r="KMD4" t="s">
        <v>371</v>
      </c>
      <c r="KME4" t="s">
        <v>371</v>
      </c>
      <c r="KMF4" t="s">
        <v>371</v>
      </c>
      <c r="KMG4" t="s">
        <v>371</v>
      </c>
      <c r="KMH4" t="s">
        <v>371</v>
      </c>
      <c r="KMI4" t="s">
        <v>371</v>
      </c>
      <c r="KMJ4" t="s">
        <v>371</v>
      </c>
      <c r="KMK4" t="s">
        <v>371</v>
      </c>
      <c r="KML4" t="s">
        <v>371</v>
      </c>
      <c r="KMM4" t="s">
        <v>371</v>
      </c>
      <c r="KMN4" t="s">
        <v>371</v>
      </c>
      <c r="KMO4" t="s">
        <v>371</v>
      </c>
      <c r="KMP4" t="s">
        <v>371</v>
      </c>
      <c r="KMQ4" t="s">
        <v>371</v>
      </c>
      <c r="KMR4" t="s">
        <v>371</v>
      </c>
      <c r="KMS4" t="s">
        <v>371</v>
      </c>
      <c r="KMT4" t="s">
        <v>371</v>
      </c>
      <c r="KMU4" t="s">
        <v>371</v>
      </c>
      <c r="KMV4" t="s">
        <v>371</v>
      </c>
      <c r="KMW4" t="s">
        <v>371</v>
      </c>
      <c r="KMX4" t="s">
        <v>371</v>
      </c>
      <c r="KMY4" t="s">
        <v>371</v>
      </c>
      <c r="KMZ4" t="s">
        <v>371</v>
      </c>
      <c r="KNA4" t="s">
        <v>371</v>
      </c>
      <c r="KNB4" t="s">
        <v>371</v>
      </c>
      <c r="KNC4" t="s">
        <v>371</v>
      </c>
      <c r="KND4" t="s">
        <v>371</v>
      </c>
      <c r="KNE4" t="s">
        <v>371</v>
      </c>
      <c r="KNF4" t="s">
        <v>371</v>
      </c>
      <c r="KNG4" t="s">
        <v>371</v>
      </c>
      <c r="KNH4" t="s">
        <v>371</v>
      </c>
      <c r="KNI4" t="s">
        <v>371</v>
      </c>
      <c r="KNJ4" t="s">
        <v>371</v>
      </c>
      <c r="KNK4" t="s">
        <v>371</v>
      </c>
      <c r="KNL4" t="s">
        <v>371</v>
      </c>
      <c r="KNM4" t="s">
        <v>371</v>
      </c>
      <c r="KNN4" t="s">
        <v>371</v>
      </c>
      <c r="KNO4" t="s">
        <v>371</v>
      </c>
      <c r="KNP4" t="s">
        <v>371</v>
      </c>
      <c r="KNQ4" t="s">
        <v>371</v>
      </c>
      <c r="KNR4" t="s">
        <v>371</v>
      </c>
      <c r="KNS4" t="s">
        <v>371</v>
      </c>
      <c r="KNT4" t="s">
        <v>371</v>
      </c>
      <c r="KNU4" t="s">
        <v>371</v>
      </c>
      <c r="KNV4" t="s">
        <v>371</v>
      </c>
      <c r="KNW4" t="s">
        <v>371</v>
      </c>
      <c r="KNX4" t="s">
        <v>371</v>
      </c>
      <c r="KNY4" t="s">
        <v>371</v>
      </c>
      <c r="KNZ4" t="s">
        <v>371</v>
      </c>
      <c r="KOA4" t="s">
        <v>371</v>
      </c>
      <c r="KOB4" t="s">
        <v>371</v>
      </c>
      <c r="KOC4" t="s">
        <v>371</v>
      </c>
      <c r="KOD4" t="s">
        <v>371</v>
      </c>
      <c r="KOE4" t="s">
        <v>371</v>
      </c>
      <c r="KOF4" t="s">
        <v>371</v>
      </c>
      <c r="KOG4" t="s">
        <v>371</v>
      </c>
      <c r="KOH4" t="s">
        <v>371</v>
      </c>
      <c r="KOI4" t="s">
        <v>371</v>
      </c>
      <c r="KOJ4" t="s">
        <v>371</v>
      </c>
      <c r="KOK4" t="s">
        <v>371</v>
      </c>
      <c r="KOL4" t="s">
        <v>371</v>
      </c>
      <c r="KOM4" t="s">
        <v>371</v>
      </c>
      <c r="KON4" t="s">
        <v>371</v>
      </c>
      <c r="KOO4" t="s">
        <v>371</v>
      </c>
      <c r="KOP4" t="s">
        <v>371</v>
      </c>
      <c r="KOQ4" t="s">
        <v>371</v>
      </c>
      <c r="KOR4" t="s">
        <v>371</v>
      </c>
      <c r="KOS4" t="s">
        <v>371</v>
      </c>
      <c r="KOT4" t="s">
        <v>371</v>
      </c>
      <c r="KOU4" t="s">
        <v>371</v>
      </c>
      <c r="KOV4" t="s">
        <v>371</v>
      </c>
      <c r="KOW4" t="s">
        <v>371</v>
      </c>
      <c r="KOX4" t="s">
        <v>371</v>
      </c>
      <c r="KOY4" t="s">
        <v>371</v>
      </c>
      <c r="KOZ4" t="s">
        <v>371</v>
      </c>
      <c r="KPA4" t="s">
        <v>371</v>
      </c>
      <c r="KPB4" t="s">
        <v>371</v>
      </c>
      <c r="KPC4" t="s">
        <v>371</v>
      </c>
      <c r="KPD4" t="s">
        <v>371</v>
      </c>
      <c r="KPE4" t="s">
        <v>371</v>
      </c>
      <c r="KPF4" t="s">
        <v>371</v>
      </c>
      <c r="KPG4" t="s">
        <v>371</v>
      </c>
      <c r="KPH4" t="s">
        <v>371</v>
      </c>
      <c r="KPI4" t="s">
        <v>371</v>
      </c>
      <c r="KPJ4" t="s">
        <v>371</v>
      </c>
      <c r="KPK4" t="s">
        <v>371</v>
      </c>
      <c r="KPL4" t="s">
        <v>371</v>
      </c>
      <c r="KPM4" t="s">
        <v>371</v>
      </c>
      <c r="KPN4" t="s">
        <v>371</v>
      </c>
      <c r="KPO4" t="s">
        <v>371</v>
      </c>
      <c r="KPP4" t="s">
        <v>371</v>
      </c>
      <c r="KPQ4" t="s">
        <v>371</v>
      </c>
      <c r="KPR4" t="s">
        <v>371</v>
      </c>
      <c r="KPS4" t="s">
        <v>371</v>
      </c>
      <c r="KPT4" t="s">
        <v>371</v>
      </c>
      <c r="KPU4" t="s">
        <v>371</v>
      </c>
      <c r="KPV4" t="s">
        <v>371</v>
      </c>
      <c r="KPW4" t="s">
        <v>371</v>
      </c>
      <c r="KPX4" t="s">
        <v>371</v>
      </c>
      <c r="KPY4" t="s">
        <v>371</v>
      </c>
      <c r="KPZ4" t="s">
        <v>371</v>
      </c>
      <c r="KQA4" t="s">
        <v>371</v>
      </c>
      <c r="KQB4" t="s">
        <v>371</v>
      </c>
      <c r="KQC4" t="s">
        <v>371</v>
      </c>
      <c r="KQD4" t="s">
        <v>371</v>
      </c>
      <c r="KQE4" t="s">
        <v>371</v>
      </c>
      <c r="KQF4" t="s">
        <v>371</v>
      </c>
      <c r="KQG4" t="s">
        <v>371</v>
      </c>
      <c r="KQH4" t="s">
        <v>371</v>
      </c>
      <c r="KQI4" t="s">
        <v>371</v>
      </c>
      <c r="KQJ4" t="s">
        <v>371</v>
      </c>
      <c r="KQK4" t="s">
        <v>371</v>
      </c>
      <c r="KQL4" t="s">
        <v>371</v>
      </c>
      <c r="KQM4" t="s">
        <v>371</v>
      </c>
      <c r="KQN4" t="s">
        <v>371</v>
      </c>
      <c r="KQO4" t="s">
        <v>371</v>
      </c>
      <c r="KQP4" t="s">
        <v>371</v>
      </c>
      <c r="KQQ4" t="s">
        <v>371</v>
      </c>
      <c r="KQR4" t="s">
        <v>371</v>
      </c>
      <c r="KQS4" t="s">
        <v>371</v>
      </c>
      <c r="KQT4" t="s">
        <v>371</v>
      </c>
      <c r="KQU4" t="s">
        <v>371</v>
      </c>
      <c r="KQV4" t="s">
        <v>371</v>
      </c>
      <c r="KQW4" t="s">
        <v>371</v>
      </c>
      <c r="KQX4" t="s">
        <v>371</v>
      </c>
      <c r="KQY4" t="s">
        <v>371</v>
      </c>
      <c r="KQZ4" t="s">
        <v>371</v>
      </c>
      <c r="KRA4" t="s">
        <v>371</v>
      </c>
      <c r="KRB4" t="s">
        <v>371</v>
      </c>
      <c r="KRC4" t="s">
        <v>371</v>
      </c>
      <c r="KRD4" t="s">
        <v>371</v>
      </c>
      <c r="KRE4" t="s">
        <v>371</v>
      </c>
      <c r="KRF4" t="s">
        <v>371</v>
      </c>
      <c r="KRG4" t="s">
        <v>371</v>
      </c>
      <c r="KRH4" t="s">
        <v>371</v>
      </c>
      <c r="KRI4" t="s">
        <v>371</v>
      </c>
      <c r="KRJ4" t="s">
        <v>371</v>
      </c>
      <c r="KRK4" t="s">
        <v>371</v>
      </c>
      <c r="KRL4" t="s">
        <v>371</v>
      </c>
      <c r="KRM4" t="s">
        <v>371</v>
      </c>
      <c r="KRN4" t="s">
        <v>371</v>
      </c>
      <c r="KRO4" t="s">
        <v>371</v>
      </c>
      <c r="KRP4" t="s">
        <v>371</v>
      </c>
      <c r="KRQ4" t="s">
        <v>371</v>
      </c>
      <c r="KRR4" t="s">
        <v>371</v>
      </c>
      <c r="KRS4" t="s">
        <v>371</v>
      </c>
      <c r="KRT4" t="s">
        <v>371</v>
      </c>
      <c r="KRU4" t="s">
        <v>371</v>
      </c>
      <c r="KRV4" t="s">
        <v>371</v>
      </c>
      <c r="KRW4" t="s">
        <v>371</v>
      </c>
      <c r="KRX4" t="s">
        <v>371</v>
      </c>
      <c r="KRY4" t="s">
        <v>371</v>
      </c>
      <c r="KRZ4" t="s">
        <v>371</v>
      </c>
      <c r="KSA4" t="s">
        <v>371</v>
      </c>
      <c r="KSB4" t="s">
        <v>371</v>
      </c>
      <c r="KSC4" t="s">
        <v>371</v>
      </c>
      <c r="KSD4" t="s">
        <v>371</v>
      </c>
      <c r="KSE4" t="s">
        <v>371</v>
      </c>
      <c r="KSF4" t="s">
        <v>371</v>
      </c>
      <c r="KSG4" t="s">
        <v>371</v>
      </c>
      <c r="KSH4" t="s">
        <v>371</v>
      </c>
      <c r="KSI4" t="s">
        <v>371</v>
      </c>
      <c r="KSJ4" t="s">
        <v>371</v>
      </c>
      <c r="KSK4" t="s">
        <v>371</v>
      </c>
      <c r="KSL4" t="s">
        <v>371</v>
      </c>
      <c r="KSM4" t="s">
        <v>371</v>
      </c>
      <c r="KSN4" t="s">
        <v>371</v>
      </c>
      <c r="KSO4" t="s">
        <v>371</v>
      </c>
      <c r="KSP4" t="s">
        <v>371</v>
      </c>
      <c r="KSQ4" t="s">
        <v>371</v>
      </c>
      <c r="KSR4" t="s">
        <v>371</v>
      </c>
      <c r="KSS4" t="s">
        <v>371</v>
      </c>
      <c r="KST4" t="s">
        <v>371</v>
      </c>
      <c r="KSU4" t="s">
        <v>371</v>
      </c>
      <c r="KSV4" t="s">
        <v>371</v>
      </c>
      <c r="KSW4" t="s">
        <v>371</v>
      </c>
      <c r="KSX4" t="s">
        <v>371</v>
      </c>
      <c r="KSY4" t="s">
        <v>371</v>
      </c>
      <c r="KSZ4" t="s">
        <v>371</v>
      </c>
      <c r="KTA4" t="s">
        <v>371</v>
      </c>
      <c r="KTB4" t="s">
        <v>371</v>
      </c>
      <c r="KTC4" t="s">
        <v>371</v>
      </c>
      <c r="KTD4" t="s">
        <v>371</v>
      </c>
      <c r="KTE4" t="s">
        <v>371</v>
      </c>
      <c r="KTF4" t="s">
        <v>371</v>
      </c>
      <c r="KTG4" t="s">
        <v>371</v>
      </c>
      <c r="KTH4" t="s">
        <v>371</v>
      </c>
      <c r="KTI4" t="s">
        <v>371</v>
      </c>
      <c r="KTJ4" t="s">
        <v>371</v>
      </c>
      <c r="KTK4" t="s">
        <v>371</v>
      </c>
      <c r="KTL4" t="s">
        <v>371</v>
      </c>
      <c r="KTM4" t="s">
        <v>371</v>
      </c>
      <c r="KTN4" t="s">
        <v>371</v>
      </c>
      <c r="KTO4" t="s">
        <v>371</v>
      </c>
      <c r="KTP4" t="s">
        <v>371</v>
      </c>
      <c r="KTQ4" t="s">
        <v>371</v>
      </c>
      <c r="KTR4" t="s">
        <v>371</v>
      </c>
      <c r="KTS4" t="s">
        <v>371</v>
      </c>
      <c r="KTT4" t="s">
        <v>371</v>
      </c>
      <c r="KTU4" t="s">
        <v>371</v>
      </c>
      <c r="KTV4" t="s">
        <v>371</v>
      </c>
      <c r="KTW4" t="s">
        <v>371</v>
      </c>
      <c r="KTX4" t="s">
        <v>371</v>
      </c>
      <c r="KTY4" t="s">
        <v>371</v>
      </c>
      <c r="KTZ4" t="s">
        <v>371</v>
      </c>
      <c r="KUA4" t="s">
        <v>371</v>
      </c>
      <c r="KUB4" t="s">
        <v>371</v>
      </c>
      <c r="KUC4" t="s">
        <v>371</v>
      </c>
      <c r="KUD4" t="s">
        <v>371</v>
      </c>
      <c r="KUE4" t="s">
        <v>371</v>
      </c>
      <c r="KUF4" t="s">
        <v>371</v>
      </c>
      <c r="KUG4" t="s">
        <v>371</v>
      </c>
      <c r="KUH4" t="s">
        <v>371</v>
      </c>
      <c r="KUI4" t="s">
        <v>371</v>
      </c>
      <c r="KUJ4" t="s">
        <v>371</v>
      </c>
      <c r="KUK4" t="s">
        <v>371</v>
      </c>
      <c r="KUL4" t="s">
        <v>371</v>
      </c>
      <c r="KUM4" t="s">
        <v>371</v>
      </c>
      <c r="KUN4" t="s">
        <v>371</v>
      </c>
      <c r="KUO4" t="s">
        <v>371</v>
      </c>
      <c r="KUP4" t="s">
        <v>371</v>
      </c>
      <c r="KUQ4" t="s">
        <v>371</v>
      </c>
      <c r="KUR4" t="s">
        <v>371</v>
      </c>
      <c r="KUS4" t="s">
        <v>371</v>
      </c>
      <c r="KUT4" t="s">
        <v>371</v>
      </c>
      <c r="KUU4" t="s">
        <v>371</v>
      </c>
      <c r="KUV4" t="s">
        <v>371</v>
      </c>
      <c r="KUW4" t="s">
        <v>371</v>
      </c>
      <c r="KUX4" t="s">
        <v>371</v>
      </c>
      <c r="KUY4" t="s">
        <v>371</v>
      </c>
      <c r="KUZ4" t="s">
        <v>371</v>
      </c>
      <c r="KVA4" t="s">
        <v>371</v>
      </c>
      <c r="KVB4" t="s">
        <v>371</v>
      </c>
      <c r="KVC4" t="s">
        <v>371</v>
      </c>
      <c r="KVD4" t="s">
        <v>371</v>
      </c>
      <c r="KVE4" t="s">
        <v>371</v>
      </c>
      <c r="KVF4" t="s">
        <v>371</v>
      </c>
      <c r="KVG4" t="s">
        <v>371</v>
      </c>
      <c r="KVH4" t="s">
        <v>371</v>
      </c>
      <c r="KVI4" t="s">
        <v>371</v>
      </c>
      <c r="KVJ4" t="s">
        <v>371</v>
      </c>
      <c r="KVK4" t="s">
        <v>371</v>
      </c>
      <c r="KVL4" t="s">
        <v>371</v>
      </c>
      <c r="KVM4" t="s">
        <v>371</v>
      </c>
      <c r="KVN4" t="s">
        <v>371</v>
      </c>
      <c r="KVO4" t="s">
        <v>371</v>
      </c>
      <c r="KVP4" t="s">
        <v>371</v>
      </c>
      <c r="KVQ4" t="s">
        <v>371</v>
      </c>
      <c r="KVR4" t="s">
        <v>371</v>
      </c>
      <c r="KVS4" t="s">
        <v>371</v>
      </c>
      <c r="KVT4" t="s">
        <v>371</v>
      </c>
      <c r="KVU4" t="s">
        <v>371</v>
      </c>
      <c r="KVV4" t="s">
        <v>371</v>
      </c>
      <c r="KVW4" t="s">
        <v>371</v>
      </c>
      <c r="KVX4" t="s">
        <v>371</v>
      </c>
      <c r="KVY4" t="s">
        <v>371</v>
      </c>
      <c r="KVZ4" t="s">
        <v>371</v>
      </c>
      <c r="KWA4" t="s">
        <v>371</v>
      </c>
      <c r="KWB4" t="s">
        <v>371</v>
      </c>
      <c r="KWC4" t="s">
        <v>371</v>
      </c>
      <c r="KWD4" t="s">
        <v>371</v>
      </c>
      <c r="KWE4" t="s">
        <v>371</v>
      </c>
      <c r="KWF4" t="s">
        <v>371</v>
      </c>
      <c r="KWG4" t="s">
        <v>371</v>
      </c>
      <c r="KWH4" t="s">
        <v>371</v>
      </c>
      <c r="KWI4" t="s">
        <v>371</v>
      </c>
      <c r="KWJ4" t="s">
        <v>371</v>
      </c>
      <c r="KWK4" t="s">
        <v>371</v>
      </c>
      <c r="KWL4" t="s">
        <v>371</v>
      </c>
      <c r="KWM4" t="s">
        <v>371</v>
      </c>
      <c r="KWN4" t="s">
        <v>371</v>
      </c>
      <c r="KWO4" t="s">
        <v>371</v>
      </c>
      <c r="KWP4" t="s">
        <v>371</v>
      </c>
      <c r="KWQ4" t="s">
        <v>371</v>
      </c>
      <c r="KWR4" t="s">
        <v>371</v>
      </c>
      <c r="KWS4" t="s">
        <v>371</v>
      </c>
      <c r="KWT4" t="s">
        <v>371</v>
      </c>
      <c r="KWU4" t="s">
        <v>371</v>
      </c>
      <c r="KWV4" t="s">
        <v>371</v>
      </c>
      <c r="KWW4" t="s">
        <v>371</v>
      </c>
      <c r="KWX4" t="s">
        <v>371</v>
      </c>
      <c r="KWY4" t="s">
        <v>371</v>
      </c>
      <c r="KWZ4" t="s">
        <v>371</v>
      </c>
      <c r="KXA4" t="s">
        <v>371</v>
      </c>
      <c r="KXB4" t="s">
        <v>371</v>
      </c>
      <c r="KXC4" t="s">
        <v>371</v>
      </c>
      <c r="KXD4" t="s">
        <v>371</v>
      </c>
      <c r="KXE4" t="s">
        <v>371</v>
      </c>
      <c r="KXF4" t="s">
        <v>371</v>
      </c>
      <c r="KXG4" t="s">
        <v>371</v>
      </c>
      <c r="KXH4" t="s">
        <v>371</v>
      </c>
      <c r="KXI4" t="s">
        <v>371</v>
      </c>
      <c r="KXJ4" t="s">
        <v>371</v>
      </c>
      <c r="KXK4" t="s">
        <v>371</v>
      </c>
      <c r="KXL4" t="s">
        <v>371</v>
      </c>
      <c r="KXM4" t="s">
        <v>371</v>
      </c>
      <c r="KXN4" t="s">
        <v>371</v>
      </c>
      <c r="KXO4" t="s">
        <v>371</v>
      </c>
      <c r="KXP4" t="s">
        <v>371</v>
      </c>
      <c r="KXQ4" t="s">
        <v>371</v>
      </c>
      <c r="KXR4" t="s">
        <v>371</v>
      </c>
      <c r="KXS4" t="s">
        <v>371</v>
      </c>
      <c r="KXT4" t="s">
        <v>371</v>
      </c>
      <c r="KXU4" t="s">
        <v>371</v>
      </c>
      <c r="KXV4" t="s">
        <v>371</v>
      </c>
      <c r="KXW4" t="s">
        <v>371</v>
      </c>
      <c r="KXX4" t="s">
        <v>371</v>
      </c>
      <c r="KXY4" t="s">
        <v>371</v>
      </c>
      <c r="KXZ4" t="s">
        <v>371</v>
      </c>
      <c r="KYA4" t="s">
        <v>371</v>
      </c>
      <c r="KYB4" t="s">
        <v>371</v>
      </c>
      <c r="KYC4" t="s">
        <v>371</v>
      </c>
      <c r="KYD4" t="s">
        <v>371</v>
      </c>
      <c r="KYE4" t="s">
        <v>371</v>
      </c>
      <c r="KYF4" t="s">
        <v>371</v>
      </c>
      <c r="KYG4" t="s">
        <v>371</v>
      </c>
      <c r="KYH4" t="s">
        <v>371</v>
      </c>
      <c r="KYI4" t="s">
        <v>371</v>
      </c>
      <c r="KYJ4" t="s">
        <v>371</v>
      </c>
      <c r="KYK4" t="s">
        <v>371</v>
      </c>
      <c r="KYL4" t="s">
        <v>371</v>
      </c>
      <c r="KYM4" t="s">
        <v>371</v>
      </c>
      <c r="KYN4" t="s">
        <v>371</v>
      </c>
      <c r="KYO4" t="s">
        <v>371</v>
      </c>
      <c r="KYP4" t="s">
        <v>371</v>
      </c>
      <c r="KYQ4" t="s">
        <v>371</v>
      </c>
      <c r="KYR4" t="s">
        <v>371</v>
      </c>
      <c r="KYS4" t="s">
        <v>371</v>
      </c>
      <c r="KYT4" t="s">
        <v>371</v>
      </c>
      <c r="KYU4" t="s">
        <v>371</v>
      </c>
      <c r="KYV4" t="s">
        <v>371</v>
      </c>
      <c r="KYW4" t="s">
        <v>371</v>
      </c>
      <c r="KYX4" t="s">
        <v>371</v>
      </c>
      <c r="KYY4" t="s">
        <v>371</v>
      </c>
      <c r="KYZ4" t="s">
        <v>371</v>
      </c>
      <c r="KZA4" t="s">
        <v>371</v>
      </c>
      <c r="KZB4" t="s">
        <v>371</v>
      </c>
      <c r="KZC4" t="s">
        <v>371</v>
      </c>
      <c r="KZD4" t="s">
        <v>371</v>
      </c>
      <c r="KZE4" t="s">
        <v>371</v>
      </c>
      <c r="KZF4" t="s">
        <v>371</v>
      </c>
      <c r="KZG4" t="s">
        <v>371</v>
      </c>
      <c r="KZH4" t="s">
        <v>371</v>
      </c>
      <c r="KZI4" t="s">
        <v>371</v>
      </c>
      <c r="KZJ4" t="s">
        <v>371</v>
      </c>
      <c r="KZK4" t="s">
        <v>371</v>
      </c>
      <c r="KZL4" t="s">
        <v>371</v>
      </c>
      <c r="KZM4" t="s">
        <v>371</v>
      </c>
      <c r="KZN4" t="s">
        <v>371</v>
      </c>
      <c r="KZO4" t="s">
        <v>371</v>
      </c>
      <c r="KZP4" t="s">
        <v>371</v>
      </c>
      <c r="KZQ4" t="s">
        <v>371</v>
      </c>
      <c r="KZR4" t="s">
        <v>371</v>
      </c>
      <c r="KZS4" t="s">
        <v>371</v>
      </c>
      <c r="KZT4" t="s">
        <v>371</v>
      </c>
      <c r="KZU4" t="s">
        <v>371</v>
      </c>
      <c r="KZV4" t="s">
        <v>371</v>
      </c>
      <c r="KZW4" t="s">
        <v>371</v>
      </c>
      <c r="KZX4" t="s">
        <v>371</v>
      </c>
      <c r="KZY4" t="s">
        <v>371</v>
      </c>
      <c r="KZZ4" t="s">
        <v>371</v>
      </c>
      <c r="LAA4" t="s">
        <v>371</v>
      </c>
      <c r="LAB4" t="s">
        <v>371</v>
      </c>
      <c r="LAC4" t="s">
        <v>371</v>
      </c>
      <c r="LAD4" t="s">
        <v>371</v>
      </c>
      <c r="LAE4" t="s">
        <v>371</v>
      </c>
      <c r="LAF4" t="s">
        <v>371</v>
      </c>
      <c r="LAG4" t="s">
        <v>371</v>
      </c>
      <c r="LAH4" t="s">
        <v>371</v>
      </c>
      <c r="LAI4" t="s">
        <v>371</v>
      </c>
      <c r="LAJ4" t="s">
        <v>371</v>
      </c>
      <c r="LAK4" t="s">
        <v>371</v>
      </c>
      <c r="LAL4" t="s">
        <v>371</v>
      </c>
      <c r="LAM4" t="s">
        <v>371</v>
      </c>
      <c r="LAN4" t="s">
        <v>371</v>
      </c>
      <c r="LAO4" t="s">
        <v>371</v>
      </c>
      <c r="LAP4" t="s">
        <v>371</v>
      </c>
      <c r="LAQ4" t="s">
        <v>371</v>
      </c>
      <c r="LAR4" t="s">
        <v>371</v>
      </c>
      <c r="LAS4" t="s">
        <v>371</v>
      </c>
      <c r="LAT4" t="s">
        <v>371</v>
      </c>
      <c r="LAU4" t="s">
        <v>371</v>
      </c>
      <c r="LAV4" t="s">
        <v>371</v>
      </c>
      <c r="LAW4" t="s">
        <v>371</v>
      </c>
      <c r="LAX4" t="s">
        <v>371</v>
      </c>
      <c r="LAY4" t="s">
        <v>371</v>
      </c>
      <c r="LAZ4" t="s">
        <v>371</v>
      </c>
      <c r="LBA4" t="s">
        <v>371</v>
      </c>
      <c r="LBB4" t="s">
        <v>371</v>
      </c>
      <c r="LBC4" t="s">
        <v>371</v>
      </c>
      <c r="LBD4" t="s">
        <v>371</v>
      </c>
      <c r="LBE4" t="s">
        <v>371</v>
      </c>
      <c r="LBF4" t="s">
        <v>371</v>
      </c>
      <c r="LBG4" t="s">
        <v>371</v>
      </c>
      <c r="LBH4" t="s">
        <v>371</v>
      </c>
      <c r="LBI4" t="s">
        <v>371</v>
      </c>
      <c r="LBJ4" t="s">
        <v>371</v>
      </c>
      <c r="LBK4" t="s">
        <v>371</v>
      </c>
      <c r="LBL4" t="s">
        <v>371</v>
      </c>
      <c r="LBM4" t="s">
        <v>371</v>
      </c>
      <c r="LBN4" t="s">
        <v>371</v>
      </c>
      <c r="LBO4" t="s">
        <v>371</v>
      </c>
      <c r="LBP4" t="s">
        <v>371</v>
      </c>
      <c r="LBQ4" t="s">
        <v>371</v>
      </c>
      <c r="LBR4" t="s">
        <v>371</v>
      </c>
      <c r="LBS4" t="s">
        <v>371</v>
      </c>
      <c r="LBT4" t="s">
        <v>371</v>
      </c>
      <c r="LBU4" t="s">
        <v>371</v>
      </c>
      <c r="LBV4" t="s">
        <v>371</v>
      </c>
      <c r="LBW4" t="s">
        <v>371</v>
      </c>
      <c r="LBX4" t="s">
        <v>371</v>
      </c>
      <c r="LBY4" t="s">
        <v>371</v>
      </c>
      <c r="LBZ4" t="s">
        <v>371</v>
      </c>
      <c r="LCA4" t="s">
        <v>371</v>
      </c>
      <c r="LCB4" t="s">
        <v>371</v>
      </c>
      <c r="LCC4" t="s">
        <v>371</v>
      </c>
      <c r="LCD4" t="s">
        <v>371</v>
      </c>
      <c r="LCE4" t="s">
        <v>371</v>
      </c>
      <c r="LCF4" t="s">
        <v>371</v>
      </c>
      <c r="LCG4" t="s">
        <v>371</v>
      </c>
      <c r="LCH4" t="s">
        <v>371</v>
      </c>
      <c r="LCI4" t="s">
        <v>371</v>
      </c>
      <c r="LCJ4" t="s">
        <v>371</v>
      </c>
      <c r="LCK4" t="s">
        <v>371</v>
      </c>
      <c r="LCL4" t="s">
        <v>371</v>
      </c>
      <c r="LCM4" t="s">
        <v>371</v>
      </c>
      <c r="LCN4" t="s">
        <v>371</v>
      </c>
      <c r="LCO4" t="s">
        <v>371</v>
      </c>
      <c r="LCP4" t="s">
        <v>371</v>
      </c>
      <c r="LCQ4" t="s">
        <v>371</v>
      </c>
      <c r="LCR4" t="s">
        <v>371</v>
      </c>
      <c r="LCS4" t="s">
        <v>371</v>
      </c>
      <c r="LCT4" t="s">
        <v>371</v>
      </c>
      <c r="LCU4" t="s">
        <v>371</v>
      </c>
      <c r="LCV4" t="s">
        <v>371</v>
      </c>
      <c r="LCW4" t="s">
        <v>371</v>
      </c>
      <c r="LCX4" t="s">
        <v>371</v>
      </c>
      <c r="LCY4" t="s">
        <v>371</v>
      </c>
      <c r="LCZ4" t="s">
        <v>371</v>
      </c>
      <c r="LDA4" t="s">
        <v>371</v>
      </c>
      <c r="LDB4" t="s">
        <v>371</v>
      </c>
      <c r="LDC4" t="s">
        <v>371</v>
      </c>
      <c r="LDD4" t="s">
        <v>371</v>
      </c>
      <c r="LDE4" t="s">
        <v>371</v>
      </c>
      <c r="LDF4" t="s">
        <v>371</v>
      </c>
      <c r="LDG4" t="s">
        <v>371</v>
      </c>
      <c r="LDH4" t="s">
        <v>371</v>
      </c>
      <c r="LDI4" t="s">
        <v>371</v>
      </c>
      <c r="LDJ4" t="s">
        <v>371</v>
      </c>
      <c r="LDK4" t="s">
        <v>371</v>
      </c>
      <c r="LDL4" t="s">
        <v>371</v>
      </c>
      <c r="LDM4" t="s">
        <v>371</v>
      </c>
      <c r="LDN4" t="s">
        <v>371</v>
      </c>
      <c r="LDO4" t="s">
        <v>371</v>
      </c>
      <c r="LDP4" t="s">
        <v>371</v>
      </c>
      <c r="LDQ4" t="s">
        <v>371</v>
      </c>
      <c r="LDR4" t="s">
        <v>371</v>
      </c>
      <c r="LDS4" t="s">
        <v>371</v>
      </c>
      <c r="LDT4" t="s">
        <v>371</v>
      </c>
      <c r="LDU4" t="s">
        <v>371</v>
      </c>
      <c r="LDV4" t="s">
        <v>371</v>
      </c>
      <c r="LDW4" t="s">
        <v>371</v>
      </c>
      <c r="LDX4" t="s">
        <v>371</v>
      </c>
      <c r="LDY4" t="s">
        <v>371</v>
      </c>
      <c r="LDZ4" t="s">
        <v>371</v>
      </c>
      <c r="LEA4" t="s">
        <v>371</v>
      </c>
      <c r="LEB4" t="s">
        <v>371</v>
      </c>
      <c r="LEC4" t="s">
        <v>371</v>
      </c>
      <c r="LED4" t="s">
        <v>371</v>
      </c>
      <c r="LEE4" t="s">
        <v>371</v>
      </c>
      <c r="LEF4" t="s">
        <v>371</v>
      </c>
      <c r="LEG4" t="s">
        <v>371</v>
      </c>
      <c r="LEH4" t="s">
        <v>371</v>
      </c>
      <c r="LEI4" t="s">
        <v>371</v>
      </c>
      <c r="LEJ4" t="s">
        <v>371</v>
      </c>
      <c r="LEK4" t="s">
        <v>371</v>
      </c>
      <c r="LEL4" t="s">
        <v>371</v>
      </c>
      <c r="LEM4" t="s">
        <v>371</v>
      </c>
      <c r="LEN4" t="s">
        <v>371</v>
      </c>
      <c r="LEO4" t="s">
        <v>371</v>
      </c>
      <c r="LEP4" t="s">
        <v>371</v>
      </c>
      <c r="LEQ4" t="s">
        <v>371</v>
      </c>
      <c r="LER4" t="s">
        <v>371</v>
      </c>
      <c r="LES4" t="s">
        <v>371</v>
      </c>
      <c r="LET4" t="s">
        <v>371</v>
      </c>
      <c r="LEU4" t="s">
        <v>371</v>
      </c>
      <c r="LEV4" t="s">
        <v>371</v>
      </c>
      <c r="LEW4" t="s">
        <v>371</v>
      </c>
      <c r="LEX4" t="s">
        <v>371</v>
      </c>
      <c r="LEY4" t="s">
        <v>371</v>
      </c>
      <c r="LEZ4" t="s">
        <v>371</v>
      </c>
      <c r="LFA4" t="s">
        <v>371</v>
      </c>
      <c r="LFB4" t="s">
        <v>371</v>
      </c>
      <c r="LFC4" t="s">
        <v>371</v>
      </c>
      <c r="LFD4" t="s">
        <v>371</v>
      </c>
      <c r="LFE4" t="s">
        <v>371</v>
      </c>
      <c r="LFF4" t="s">
        <v>371</v>
      </c>
      <c r="LFG4" t="s">
        <v>371</v>
      </c>
      <c r="LFH4" t="s">
        <v>371</v>
      </c>
      <c r="LFI4" t="s">
        <v>371</v>
      </c>
      <c r="LFJ4" t="s">
        <v>371</v>
      </c>
      <c r="LFK4" t="s">
        <v>371</v>
      </c>
      <c r="LFL4" t="s">
        <v>371</v>
      </c>
      <c r="LFM4" t="s">
        <v>371</v>
      </c>
      <c r="LFN4" t="s">
        <v>371</v>
      </c>
      <c r="LFO4" t="s">
        <v>371</v>
      </c>
      <c r="LFP4" t="s">
        <v>371</v>
      </c>
      <c r="LFQ4" t="s">
        <v>371</v>
      </c>
      <c r="LFR4" t="s">
        <v>371</v>
      </c>
      <c r="LFS4" t="s">
        <v>371</v>
      </c>
      <c r="LFT4" t="s">
        <v>371</v>
      </c>
      <c r="LFU4" t="s">
        <v>371</v>
      </c>
      <c r="LFV4" t="s">
        <v>371</v>
      </c>
      <c r="LFW4" t="s">
        <v>371</v>
      </c>
      <c r="LFX4" t="s">
        <v>371</v>
      </c>
      <c r="LFY4" t="s">
        <v>371</v>
      </c>
      <c r="LFZ4" t="s">
        <v>371</v>
      </c>
      <c r="LGA4" t="s">
        <v>371</v>
      </c>
      <c r="LGB4" t="s">
        <v>371</v>
      </c>
      <c r="LGC4" t="s">
        <v>371</v>
      </c>
      <c r="LGD4" t="s">
        <v>371</v>
      </c>
      <c r="LGE4" t="s">
        <v>371</v>
      </c>
      <c r="LGF4" t="s">
        <v>371</v>
      </c>
      <c r="LGG4" t="s">
        <v>371</v>
      </c>
      <c r="LGH4" t="s">
        <v>371</v>
      </c>
      <c r="LGI4" t="s">
        <v>371</v>
      </c>
      <c r="LGJ4" t="s">
        <v>371</v>
      </c>
      <c r="LGK4" t="s">
        <v>371</v>
      </c>
      <c r="LGL4" t="s">
        <v>371</v>
      </c>
      <c r="LGM4" t="s">
        <v>371</v>
      </c>
      <c r="LGN4" t="s">
        <v>371</v>
      </c>
      <c r="LGO4" t="s">
        <v>371</v>
      </c>
      <c r="LGP4" t="s">
        <v>371</v>
      </c>
      <c r="LGQ4" t="s">
        <v>371</v>
      </c>
      <c r="LGR4" t="s">
        <v>371</v>
      </c>
      <c r="LGS4" t="s">
        <v>371</v>
      </c>
      <c r="LGT4" t="s">
        <v>371</v>
      </c>
      <c r="LGU4" t="s">
        <v>371</v>
      </c>
      <c r="LGV4" t="s">
        <v>371</v>
      </c>
      <c r="LGW4" t="s">
        <v>371</v>
      </c>
      <c r="LGX4" t="s">
        <v>371</v>
      </c>
      <c r="LGY4" t="s">
        <v>371</v>
      </c>
      <c r="LGZ4" t="s">
        <v>371</v>
      </c>
      <c r="LHA4" t="s">
        <v>371</v>
      </c>
      <c r="LHB4" t="s">
        <v>371</v>
      </c>
      <c r="LHC4" t="s">
        <v>371</v>
      </c>
      <c r="LHD4" t="s">
        <v>371</v>
      </c>
      <c r="LHE4" t="s">
        <v>371</v>
      </c>
      <c r="LHF4" t="s">
        <v>371</v>
      </c>
      <c r="LHG4" t="s">
        <v>371</v>
      </c>
      <c r="LHH4" t="s">
        <v>371</v>
      </c>
      <c r="LHI4" t="s">
        <v>371</v>
      </c>
      <c r="LHJ4" t="s">
        <v>371</v>
      </c>
      <c r="LHK4" t="s">
        <v>371</v>
      </c>
      <c r="LHL4" t="s">
        <v>371</v>
      </c>
      <c r="LHM4" t="s">
        <v>371</v>
      </c>
      <c r="LHN4" t="s">
        <v>371</v>
      </c>
      <c r="LHO4" t="s">
        <v>371</v>
      </c>
      <c r="LHP4" t="s">
        <v>371</v>
      </c>
      <c r="LHQ4" t="s">
        <v>371</v>
      </c>
      <c r="LHR4" t="s">
        <v>371</v>
      </c>
      <c r="LHS4" t="s">
        <v>371</v>
      </c>
      <c r="LHT4" t="s">
        <v>371</v>
      </c>
      <c r="LHU4" t="s">
        <v>371</v>
      </c>
      <c r="LHV4" t="s">
        <v>371</v>
      </c>
      <c r="LHW4" t="s">
        <v>371</v>
      </c>
      <c r="LHX4" t="s">
        <v>371</v>
      </c>
      <c r="LHY4" t="s">
        <v>371</v>
      </c>
      <c r="LHZ4" t="s">
        <v>371</v>
      </c>
      <c r="LIA4" t="s">
        <v>371</v>
      </c>
      <c r="LIB4" t="s">
        <v>371</v>
      </c>
      <c r="LIC4" t="s">
        <v>371</v>
      </c>
      <c r="LID4" t="s">
        <v>371</v>
      </c>
      <c r="LIE4" t="s">
        <v>371</v>
      </c>
      <c r="LIF4" t="s">
        <v>371</v>
      </c>
      <c r="LIG4" t="s">
        <v>371</v>
      </c>
      <c r="LIH4" t="s">
        <v>371</v>
      </c>
      <c r="LII4" t="s">
        <v>371</v>
      </c>
      <c r="LIJ4" t="s">
        <v>371</v>
      </c>
      <c r="LIK4" t="s">
        <v>371</v>
      </c>
      <c r="LIL4" t="s">
        <v>371</v>
      </c>
      <c r="LIM4" t="s">
        <v>371</v>
      </c>
      <c r="LIN4" t="s">
        <v>371</v>
      </c>
      <c r="LIO4" t="s">
        <v>371</v>
      </c>
      <c r="LIP4" t="s">
        <v>371</v>
      </c>
      <c r="LIQ4" t="s">
        <v>371</v>
      </c>
      <c r="LIR4" t="s">
        <v>371</v>
      </c>
      <c r="LIS4" t="s">
        <v>371</v>
      </c>
      <c r="LIT4" t="s">
        <v>371</v>
      </c>
      <c r="LIU4" t="s">
        <v>371</v>
      </c>
      <c r="LIV4" t="s">
        <v>371</v>
      </c>
      <c r="LIW4" t="s">
        <v>371</v>
      </c>
      <c r="LIX4" t="s">
        <v>371</v>
      </c>
      <c r="LIY4" t="s">
        <v>371</v>
      </c>
      <c r="LIZ4" t="s">
        <v>371</v>
      </c>
      <c r="LJA4" t="s">
        <v>371</v>
      </c>
      <c r="LJB4" t="s">
        <v>371</v>
      </c>
      <c r="LJC4" t="s">
        <v>371</v>
      </c>
      <c r="LJD4" t="s">
        <v>371</v>
      </c>
      <c r="LJE4" t="s">
        <v>371</v>
      </c>
      <c r="LJF4" t="s">
        <v>371</v>
      </c>
      <c r="LJG4" t="s">
        <v>371</v>
      </c>
      <c r="LJH4" t="s">
        <v>371</v>
      </c>
      <c r="LJI4" t="s">
        <v>371</v>
      </c>
      <c r="LJJ4" t="s">
        <v>371</v>
      </c>
      <c r="LJK4" t="s">
        <v>371</v>
      </c>
      <c r="LJL4" t="s">
        <v>371</v>
      </c>
      <c r="LJM4" t="s">
        <v>371</v>
      </c>
      <c r="LJN4" t="s">
        <v>371</v>
      </c>
      <c r="LJO4" t="s">
        <v>371</v>
      </c>
      <c r="LJP4" t="s">
        <v>371</v>
      </c>
      <c r="LJQ4" t="s">
        <v>371</v>
      </c>
      <c r="LJR4" t="s">
        <v>371</v>
      </c>
      <c r="LJS4" t="s">
        <v>371</v>
      </c>
      <c r="LJT4" t="s">
        <v>371</v>
      </c>
      <c r="LJU4" t="s">
        <v>371</v>
      </c>
      <c r="LJV4" t="s">
        <v>371</v>
      </c>
      <c r="LJW4" t="s">
        <v>371</v>
      </c>
      <c r="LJX4" t="s">
        <v>371</v>
      </c>
      <c r="LJY4" t="s">
        <v>371</v>
      </c>
      <c r="LJZ4" t="s">
        <v>371</v>
      </c>
      <c r="LKA4" t="s">
        <v>371</v>
      </c>
      <c r="LKB4" t="s">
        <v>371</v>
      </c>
      <c r="LKC4" t="s">
        <v>371</v>
      </c>
      <c r="LKD4" t="s">
        <v>371</v>
      </c>
      <c r="LKE4" t="s">
        <v>371</v>
      </c>
      <c r="LKF4" t="s">
        <v>371</v>
      </c>
      <c r="LKG4" t="s">
        <v>371</v>
      </c>
      <c r="LKH4" t="s">
        <v>371</v>
      </c>
      <c r="LKI4" t="s">
        <v>371</v>
      </c>
      <c r="LKJ4" t="s">
        <v>371</v>
      </c>
      <c r="LKK4" t="s">
        <v>371</v>
      </c>
      <c r="LKL4" t="s">
        <v>371</v>
      </c>
      <c r="LKM4" t="s">
        <v>371</v>
      </c>
      <c r="LKN4" t="s">
        <v>371</v>
      </c>
      <c r="LKO4" t="s">
        <v>371</v>
      </c>
      <c r="LKP4" t="s">
        <v>371</v>
      </c>
      <c r="LKQ4" t="s">
        <v>371</v>
      </c>
      <c r="LKR4" t="s">
        <v>371</v>
      </c>
      <c r="LKS4" t="s">
        <v>371</v>
      </c>
      <c r="LKT4" t="s">
        <v>371</v>
      </c>
      <c r="LKU4" t="s">
        <v>371</v>
      </c>
      <c r="LKV4" t="s">
        <v>371</v>
      </c>
      <c r="LKW4" t="s">
        <v>371</v>
      </c>
      <c r="LKX4" t="s">
        <v>371</v>
      </c>
      <c r="LKY4" t="s">
        <v>371</v>
      </c>
      <c r="LKZ4" t="s">
        <v>371</v>
      </c>
      <c r="LLA4" t="s">
        <v>371</v>
      </c>
      <c r="LLB4" t="s">
        <v>371</v>
      </c>
      <c r="LLC4" t="s">
        <v>371</v>
      </c>
      <c r="LLD4" t="s">
        <v>371</v>
      </c>
      <c r="LLE4" t="s">
        <v>371</v>
      </c>
      <c r="LLF4" t="s">
        <v>371</v>
      </c>
      <c r="LLG4" t="s">
        <v>371</v>
      </c>
      <c r="LLH4" t="s">
        <v>371</v>
      </c>
      <c r="LLI4" t="s">
        <v>371</v>
      </c>
      <c r="LLJ4" t="s">
        <v>371</v>
      </c>
      <c r="LLK4" t="s">
        <v>371</v>
      </c>
      <c r="LLL4" t="s">
        <v>371</v>
      </c>
      <c r="LLM4" t="s">
        <v>371</v>
      </c>
      <c r="LLN4" t="s">
        <v>371</v>
      </c>
      <c r="LLO4" t="s">
        <v>371</v>
      </c>
      <c r="LLP4" t="s">
        <v>371</v>
      </c>
      <c r="LLQ4" t="s">
        <v>371</v>
      </c>
      <c r="LLR4" t="s">
        <v>371</v>
      </c>
      <c r="LLS4" t="s">
        <v>371</v>
      </c>
      <c r="LLT4" t="s">
        <v>371</v>
      </c>
      <c r="LLU4" t="s">
        <v>371</v>
      </c>
      <c r="LLV4" t="s">
        <v>371</v>
      </c>
      <c r="LLW4" t="s">
        <v>371</v>
      </c>
      <c r="LLX4" t="s">
        <v>371</v>
      </c>
      <c r="LLY4" t="s">
        <v>371</v>
      </c>
      <c r="LLZ4" t="s">
        <v>371</v>
      </c>
      <c r="LMA4" t="s">
        <v>371</v>
      </c>
      <c r="LMB4" t="s">
        <v>371</v>
      </c>
      <c r="LMC4" t="s">
        <v>371</v>
      </c>
      <c r="LMD4" t="s">
        <v>371</v>
      </c>
      <c r="LME4" t="s">
        <v>371</v>
      </c>
      <c r="LMF4" t="s">
        <v>371</v>
      </c>
      <c r="LMG4" t="s">
        <v>371</v>
      </c>
      <c r="LMH4" t="s">
        <v>371</v>
      </c>
      <c r="LMI4" t="s">
        <v>371</v>
      </c>
      <c r="LMJ4" t="s">
        <v>371</v>
      </c>
      <c r="LMK4" t="s">
        <v>371</v>
      </c>
      <c r="LML4" t="s">
        <v>371</v>
      </c>
      <c r="LMM4" t="s">
        <v>371</v>
      </c>
      <c r="LMN4" t="s">
        <v>371</v>
      </c>
      <c r="LMO4" t="s">
        <v>371</v>
      </c>
      <c r="LMP4" t="s">
        <v>371</v>
      </c>
      <c r="LMQ4" t="s">
        <v>371</v>
      </c>
      <c r="LMR4" t="s">
        <v>371</v>
      </c>
      <c r="LMS4" t="s">
        <v>371</v>
      </c>
      <c r="LMT4" t="s">
        <v>371</v>
      </c>
      <c r="LMU4" t="s">
        <v>371</v>
      </c>
      <c r="LMV4" t="s">
        <v>371</v>
      </c>
      <c r="LMW4" t="s">
        <v>371</v>
      </c>
      <c r="LMX4" t="s">
        <v>371</v>
      </c>
      <c r="LMY4" t="s">
        <v>371</v>
      </c>
      <c r="LMZ4" t="s">
        <v>371</v>
      </c>
      <c r="LNA4" t="s">
        <v>371</v>
      </c>
      <c r="LNB4" t="s">
        <v>371</v>
      </c>
      <c r="LNC4" t="s">
        <v>371</v>
      </c>
      <c r="LND4" t="s">
        <v>371</v>
      </c>
      <c r="LNE4" t="s">
        <v>371</v>
      </c>
      <c r="LNF4" t="s">
        <v>371</v>
      </c>
      <c r="LNG4" t="s">
        <v>371</v>
      </c>
      <c r="LNH4" t="s">
        <v>371</v>
      </c>
      <c r="LNI4" t="s">
        <v>371</v>
      </c>
      <c r="LNJ4" t="s">
        <v>371</v>
      </c>
      <c r="LNK4" t="s">
        <v>371</v>
      </c>
      <c r="LNL4" t="s">
        <v>371</v>
      </c>
      <c r="LNM4" t="s">
        <v>371</v>
      </c>
      <c r="LNN4" t="s">
        <v>371</v>
      </c>
      <c r="LNO4" t="s">
        <v>371</v>
      </c>
      <c r="LNP4" t="s">
        <v>371</v>
      </c>
      <c r="LNQ4" t="s">
        <v>371</v>
      </c>
      <c r="LNR4" t="s">
        <v>371</v>
      </c>
      <c r="LNS4" t="s">
        <v>371</v>
      </c>
      <c r="LNT4" t="s">
        <v>371</v>
      </c>
      <c r="LNU4" t="s">
        <v>371</v>
      </c>
      <c r="LNV4" t="s">
        <v>371</v>
      </c>
      <c r="LNW4" t="s">
        <v>371</v>
      </c>
      <c r="LNX4" t="s">
        <v>371</v>
      </c>
      <c r="LNY4" t="s">
        <v>371</v>
      </c>
      <c r="LNZ4" t="s">
        <v>371</v>
      </c>
      <c r="LOA4" t="s">
        <v>371</v>
      </c>
      <c r="LOB4" t="s">
        <v>371</v>
      </c>
      <c r="LOC4" t="s">
        <v>371</v>
      </c>
      <c r="LOD4" t="s">
        <v>371</v>
      </c>
      <c r="LOE4" t="s">
        <v>371</v>
      </c>
      <c r="LOF4" t="s">
        <v>371</v>
      </c>
      <c r="LOG4" t="s">
        <v>371</v>
      </c>
      <c r="LOH4" t="s">
        <v>371</v>
      </c>
      <c r="LOI4" t="s">
        <v>371</v>
      </c>
      <c r="LOJ4" t="s">
        <v>371</v>
      </c>
      <c r="LOK4" t="s">
        <v>371</v>
      </c>
      <c r="LOL4" t="s">
        <v>371</v>
      </c>
      <c r="LOM4" t="s">
        <v>371</v>
      </c>
      <c r="LON4" t="s">
        <v>371</v>
      </c>
      <c r="LOO4" t="s">
        <v>371</v>
      </c>
      <c r="LOP4" t="s">
        <v>371</v>
      </c>
      <c r="LOQ4" t="s">
        <v>371</v>
      </c>
      <c r="LOR4" t="s">
        <v>371</v>
      </c>
      <c r="LOS4" t="s">
        <v>371</v>
      </c>
      <c r="LOT4" t="s">
        <v>371</v>
      </c>
      <c r="LOU4" t="s">
        <v>371</v>
      </c>
      <c r="LOV4" t="s">
        <v>371</v>
      </c>
      <c r="LOW4" t="s">
        <v>371</v>
      </c>
      <c r="LOX4" t="s">
        <v>371</v>
      </c>
      <c r="LOY4" t="s">
        <v>371</v>
      </c>
      <c r="LOZ4" t="s">
        <v>371</v>
      </c>
      <c r="LPA4" t="s">
        <v>371</v>
      </c>
      <c r="LPB4" t="s">
        <v>371</v>
      </c>
      <c r="LPC4" t="s">
        <v>371</v>
      </c>
      <c r="LPD4" t="s">
        <v>371</v>
      </c>
      <c r="LPE4" t="s">
        <v>371</v>
      </c>
      <c r="LPF4" t="s">
        <v>371</v>
      </c>
      <c r="LPG4" t="s">
        <v>371</v>
      </c>
      <c r="LPH4" t="s">
        <v>371</v>
      </c>
      <c r="LPI4" t="s">
        <v>371</v>
      </c>
      <c r="LPJ4" t="s">
        <v>371</v>
      </c>
      <c r="LPK4" t="s">
        <v>371</v>
      </c>
      <c r="LPL4" t="s">
        <v>371</v>
      </c>
      <c r="LPM4" t="s">
        <v>371</v>
      </c>
      <c r="LPN4" t="s">
        <v>371</v>
      </c>
      <c r="LPO4" t="s">
        <v>371</v>
      </c>
      <c r="LPP4" t="s">
        <v>371</v>
      </c>
      <c r="LPQ4" t="s">
        <v>371</v>
      </c>
      <c r="LPR4" t="s">
        <v>371</v>
      </c>
      <c r="LPS4" t="s">
        <v>371</v>
      </c>
      <c r="LPT4" t="s">
        <v>371</v>
      </c>
      <c r="LPU4" t="s">
        <v>371</v>
      </c>
      <c r="LPV4" t="s">
        <v>371</v>
      </c>
      <c r="LPW4" t="s">
        <v>371</v>
      </c>
      <c r="LPX4" t="s">
        <v>371</v>
      </c>
      <c r="LPY4" t="s">
        <v>371</v>
      </c>
      <c r="LPZ4" t="s">
        <v>371</v>
      </c>
      <c r="LQA4" t="s">
        <v>371</v>
      </c>
      <c r="LQB4" t="s">
        <v>371</v>
      </c>
      <c r="LQC4" t="s">
        <v>371</v>
      </c>
      <c r="LQD4" t="s">
        <v>371</v>
      </c>
      <c r="LQE4" t="s">
        <v>371</v>
      </c>
      <c r="LQF4" t="s">
        <v>371</v>
      </c>
      <c r="LQG4" t="s">
        <v>371</v>
      </c>
      <c r="LQH4" t="s">
        <v>371</v>
      </c>
      <c r="LQI4" t="s">
        <v>371</v>
      </c>
      <c r="LQJ4" t="s">
        <v>371</v>
      </c>
      <c r="LQK4" t="s">
        <v>371</v>
      </c>
      <c r="LQL4" t="s">
        <v>371</v>
      </c>
      <c r="LQM4" t="s">
        <v>371</v>
      </c>
      <c r="LQN4" t="s">
        <v>371</v>
      </c>
      <c r="LQO4" t="s">
        <v>371</v>
      </c>
      <c r="LQP4" t="s">
        <v>371</v>
      </c>
      <c r="LQQ4" t="s">
        <v>371</v>
      </c>
      <c r="LQR4" t="s">
        <v>371</v>
      </c>
      <c r="LQS4" t="s">
        <v>371</v>
      </c>
      <c r="LQT4" t="s">
        <v>371</v>
      </c>
      <c r="LQU4" t="s">
        <v>371</v>
      </c>
      <c r="LQV4" t="s">
        <v>371</v>
      </c>
      <c r="LQW4" t="s">
        <v>371</v>
      </c>
      <c r="LQX4" t="s">
        <v>371</v>
      </c>
      <c r="LQY4" t="s">
        <v>371</v>
      </c>
      <c r="LQZ4" t="s">
        <v>371</v>
      </c>
      <c r="LRA4" t="s">
        <v>371</v>
      </c>
      <c r="LRB4" t="s">
        <v>371</v>
      </c>
      <c r="LRC4" t="s">
        <v>371</v>
      </c>
      <c r="LRD4" t="s">
        <v>371</v>
      </c>
      <c r="LRE4" t="s">
        <v>371</v>
      </c>
      <c r="LRF4" t="s">
        <v>371</v>
      </c>
      <c r="LRG4" t="s">
        <v>371</v>
      </c>
      <c r="LRH4" t="s">
        <v>371</v>
      </c>
      <c r="LRI4" t="s">
        <v>371</v>
      </c>
      <c r="LRJ4" t="s">
        <v>371</v>
      </c>
      <c r="LRK4" t="s">
        <v>371</v>
      </c>
      <c r="LRL4" t="s">
        <v>371</v>
      </c>
      <c r="LRM4" t="s">
        <v>371</v>
      </c>
      <c r="LRN4" t="s">
        <v>371</v>
      </c>
      <c r="LRO4" t="s">
        <v>371</v>
      </c>
      <c r="LRP4" t="s">
        <v>371</v>
      </c>
      <c r="LRQ4" t="s">
        <v>371</v>
      </c>
      <c r="LRR4" t="s">
        <v>371</v>
      </c>
      <c r="LRS4" t="s">
        <v>371</v>
      </c>
      <c r="LRT4" t="s">
        <v>371</v>
      </c>
      <c r="LRU4" t="s">
        <v>371</v>
      </c>
      <c r="LRV4" t="s">
        <v>371</v>
      </c>
      <c r="LRW4" t="s">
        <v>371</v>
      </c>
      <c r="LRX4" t="s">
        <v>371</v>
      </c>
      <c r="LRY4" t="s">
        <v>371</v>
      </c>
      <c r="LRZ4" t="s">
        <v>371</v>
      </c>
      <c r="LSA4" t="s">
        <v>371</v>
      </c>
      <c r="LSB4" t="s">
        <v>371</v>
      </c>
      <c r="LSC4" t="s">
        <v>371</v>
      </c>
      <c r="LSD4" t="s">
        <v>371</v>
      </c>
      <c r="LSE4" t="s">
        <v>371</v>
      </c>
      <c r="LSF4" t="s">
        <v>371</v>
      </c>
      <c r="LSG4" t="s">
        <v>371</v>
      </c>
      <c r="LSH4" t="s">
        <v>371</v>
      </c>
      <c r="LSI4" t="s">
        <v>371</v>
      </c>
      <c r="LSJ4" t="s">
        <v>371</v>
      </c>
      <c r="LSK4" t="s">
        <v>371</v>
      </c>
      <c r="LSL4" t="s">
        <v>371</v>
      </c>
      <c r="LSM4" t="s">
        <v>371</v>
      </c>
      <c r="LSN4" t="s">
        <v>371</v>
      </c>
      <c r="LSO4" t="s">
        <v>371</v>
      </c>
      <c r="LSP4" t="s">
        <v>371</v>
      </c>
      <c r="LSQ4" t="s">
        <v>371</v>
      </c>
      <c r="LSR4" t="s">
        <v>371</v>
      </c>
      <c r="LSS4" t="s">
        <v>371</v>
      </c>
      <c r="LST4" t="s">
        <v>371</v>
      </c>
      <c r="LSU4" t="s">
        <v>371</v>
      </c>
      <c r="LSV4" t="s">
        <v>371</v>
      </c>
      <c r="LSW4" t="s">
        <v>371</v>
      </c>
      <c r="LSX4" t="s">
        <v>371</v>
      </c>
      <c r="LSY4" t="s">
        <v>371</v>
      </c>
      <c r="LSZ4" t="s">
        <v>371</v>
      </c>
      <c r="LTA4" t="s">
        <v>371</v>
      </c>
      <c r="LTB4" t="s">
        <v>371</v>
      </c>
      <c r="LTC4" t="s">
        <v>371</v>
      </c>
      <c r="LTD4" t="s">
        <v>371</v>
      </c>
      <c r="LTE4" t="s">
        <v>371</v>
      </c>
      <c r="LTF4" t="s">
        <v>371</v>
      </c>
      <c r="LTG4" t="s">
        <v>371</v>
      </c>
      <c r="LTH4" t="s">
        <v>371</v>
      </c>
      <c r="LTI4" t="s">
        <v>371</v>
      </c>
      <c r="LTJ4" t="s">
        <v>371</v>
      </c>
      <c r="LTK4" t="s">
        <v>371</v>
      </c>
      <c r="LTL4" t="s">
        <v>371</v>
      </c>
      <c r="LTM4" t="s">
        <v>371</v>
      </c>
      <c r="LTN4" t="s">
        <v>371</v>
      </c>
      <c r="LTO4" t="s">
        <v>371</v>
      </c>
      <c r="LTP4" t="s">
        <v>371</v>
      </c>
      <c r="LTQ4" t="s">
        <v>371</v>
      </c>
      <c r="LTR4" t="s">
        <v>371</v>
      </c>
      <c r="LTS4" t="s">
        <v>371</v>
      </c>
      <c r="LTT4" t="s">
        <v>371</v>
      </c>
      <c r="LTU4" t="s">
        <v>371</v>
      </c>
      <c r="LTV4" t="s">
        <v>371</v>
      </c>
      <c r="LTW4" t="s">
        <v>371</v>
      </c>
      <c r="LTX4" t="s">
        <v>371</v>
      </c>
      <c r="LTY4" t="s">
        <v>371</v>
      </c>
      <c r="LTZ4" t="s">
        <v>371</v>
      </c>
      <c r="LUA4" t="s">
        <v>371</v>
      </c>
      <c r="LUB4" t="s">
        <v>371</v>
      </c>
      <c r="LUC4" t="s">
        <v>371</v>
      </c>
      <c r="LUD4" t="s">
        <v>371</v>
      </c>
      <c r="LUE4" t="s">
        <v>371</v>
      </c>
      <c r="LUF4" t="s">
        <v>371</v>
      </c>
      <c r="LUG4" t="s">
        <v>371</v>
      </c>
      <c r="LUH4" t="s">
        <v>371</v>
      </c>
      <c r="LUI4" t="s">
        <v>371</v>
      </c>
      <c r="LUJ4" t="s">
        <v>371</v>
      </c>
      <c r="LUK4" t="s">
        <v>371</v>
      </c>
      <c r="LUL4" t="s">
        <v>371</v>
      </c>
      <c r="LUM4" t="s">
        <v>371</v>
      </c>
      <c r="LUN4" t="s">
        <v>371</v>
      </c>
      <c r="LUO4" t="s">
        <v>371</v>
      </c>
      <c r="LUP4" t="s">
        <v>371</v>
      </c>
      <c r="LUQ4" t="s">
        <v>371</v>
      </c>
      <c r="LUR4" t="s">
        <v>371</v>
      </c>
      <c r="LUS4" t="s">
        <v>371</v>
      </c>
      <c r="LUT4" t="s">
        <v>371</v>
      </c>
      <c r="LUU4" t="s">
        <v>371</v>
      </c>
      <c r="LUV4" t="s">
        <v>371</v>
      </c>
      <c r="LUW4" t="s">
        <v>371</v>
      </c>
      <c r="LUX4" t="s">
        <v>371</v>
      </c>
      <c r="LUY4" t="s">
        <v>371</v>
      </c>
      <c r="LUZ4" t="s">
        <v>371</v>
      </c>
      <c r="LVA4" t="s">
        <v>371</v>
      </c>
      <c r="LVB4" t="s">
        <v>371</v>
      </c>
      <c r="LVC4" t="s">
        <v>371</v>
      </c>
      <c r="LVD4" t="s">
        <v>371</v>
      </c>
      <c r="LVE4" t="s">
        <v>371</v>
      </c>
      <c r="LVF4" t="s">
        <v>371</v>
      </c>
      <c r="LVG4" t="s">
        <v>371</v>
      </c>
      <c r="LVH4" t="s">
        <v>371</v>
      </c>
      <c r="LVI4" t="s">
        <v>371</v>
      </c>
      <c r="LVJ4" t="s">
        <v>371</v>
      </c>
      <c r="LVK4" t="s">
        <v>371</v>
      </c>
      <c r="LVL4" t="s">
        <v>371</v>
      </c>
      <c r="LVM4" t="s">
        <v>371</v>
      </c>
      <c r="LVN4" t="s">
        <v>371</v>
      </c>
      <c r="LVO4" t="s">
        <v>371</v>
      </c>
      <c r="LVP4" t="s">
        <v>371</v>
      </c>
      <c r="LVQ4" t="s">
        <v>371</v>
      </c>
      <c r="LVR4" t="s">
        <v>371</v>
      </c>
      <c r="LVS4" t="s">
        <v>371</v>
      </c>
      <c r="LVT4" t="s">
        <v>371</v>
      </c>
      <c r="LVU4" t="s">
        <v>371</v>
      </c>
      <c r="LVV4" t="s">
        <v>371</v>
      </c>
      <c r="LVW4" t="s">
        <v>371</v>
      </c>
      <c r="LVX4" t="s">
        <v>371</v>
      </c>
      <c r="LVY4" t="s">
        <v>371</v>
      </c>
      <c r="LVZ4" t="s">
        <v>371</v>
      </c>
      <c r="LWA4" t="s">
        <v>371</v>
      </c>
      <c r="LWB4" t="s">
        <v>371</v>
      </c>
      <c r="LWC4" t="s">
        <v>371</v>
      </c>
      <c r="LWD4" t="s">
        <v>371</v>
      </c>
      <c r="LWE4" t="s">
        <v>371</v>
      </c>
      <c r="LWF4" t="s">
        <v>371</v>
      </c>
      <c r="LWG4" t="s">
        <v>371</v>
      </c>
      <c r="LWH4" t="s">
        <v>371</v>
      </c>
      <c r="LWI4" t="s">
        <v>371</v>
      </c>
      <c r="LWJ4" t="s">
        <v>371</v>
      </c>
      <c r="LWK4" t="s">
        <v>371</v>
      </c>
      <c r="LWL4" t="s">
        <v>371</v>
      </c>
      <c r="LWM4" t="s">
        <v>371</v>
      </c>
      <c r="LWN4" t="s">
        <v>371</v>
      </c>
      <c r="LWO4" t="s">
        <v>371</v>
      </c>
      <c r="LWP4" t="s">
        <v>371</v>
      </c>
      <c r="LWQ4" t="s">
        <v>371</v>
      </c>
      <c r="LWR4" t="s">
        <v>371</v>
      </c>
      <c r="LWS4" t="s">
        <v>371</v>
      </c>
      <c r="LWT4" t="s">
        <v>371</v>
      </c>
      <c r="LWU4" t="s">
        <v>371</v>
      </c>
      <c r="LWV4" t="s">
        <v>371</v>
      </c>
      <c r="LWW4" t="s">
        <v>371</v>
      </c>
      <c r="LWX4" t="s">
        <v>371</v>
      </c>
      <c r="LWY4" t="s">
        <v>371</v>
      </c>
      <c r="LWZ4" t="s">
        <v>371</v>
      </c>
      <c r="LXA4" t="s">
        <v>371</v>
      </c>
      <c r="LXB4" t="s">
        <v>371</v>
      </c>
      <c r="LXC4" t="s">
        <v>371</v>
      </c>
      <c r="LXD4" t="s">
        <v>371</v>
      </c>
      <c r="LXE4" t="s">
        <v>371</v>
      </c>
      <c r="LXF4" t="s">
        <v>371</v>
      </c>
      <c r="LXG4" t="s">
        <v>371</v>
      </c>
      <c r="LXH4" t="s">
        <v>371</v>
      </c>
      <c r="LXI4" t="s">
        <v>371</v>
      </c>
      <c r="LXJ4" t="s">
        <v>371</v>
      </c>
      <c r="LXK4" t="s">
        <v>371</v>
      </c>
      <c r="LXL4" t="s">
        <v>371</v>
      </c>
      <c r="LXM4" t="s">
        <v>371</v>
      </c>
      <c r="LXN4" t="s">
        <v>371</v>
      </c>
      <c r="LXO4" t="s">
        <v>371</v>
      </c>
      <c r="LXP4" t="s">
        <v>371</v>
      </c>
      <c r="LXQ4" t="s">
        <v>371</v>
      </c>
      <c r="LXR4" t="s">
        <v>371</v>
      </c>
      <c r="LXS4" t="s">
        <v>371</v>
      </c>
      <c r="LXT4" t="s">
        <v>371</v>
      </c>
      <c r="LXU4" t="s">
        <v>371</v>
      </c>
      <c r="LXV4" t="s">
        <v>371</v>
      </c>
      <c r="LXW4" t="s">
        <v>371</v>
      </c>
      <c r="LXX4" t="s">
        <v>371</v>
      </c>
      <c r="LXY4" t="s">
        <v>371</v>
      </c>
      <c r="LXZ4" t="s">
        <v>371</v>
      </c>
      <c r="LYA4" t="s">
        <v>371</v>
      </c>
      <c r="LYB4" t="s">
        <v>371</v>
      </c>
      <c r="LYC4" t="s">
        <v>371</v>
      </c>
      <c r="LYD4" t="s">
        <v>371</v>
      </c>
      <c r="LYE4" t="s">
        <v>371</v>
      </c>
      <c r="LYF4" t="s">
        <v>371</v>
      </c>
      <c r="LYG4" t="s">
        <v>371</v>
      </c>
      <c r="LYH4" t="s">
        <v>371</v>
      </c>
      <c r="LYI4" t="s">
        <v>371</v>
      </c>
      <c r="LYJ4" t="s">
        <v>371</v>
      </c>
      <c r="LYK4" t="s">
        <v>371</v>
      </c>
      <c r="LYL4" t="s">
        <v>371</v>
      </c>
      <c r="LYM4" t="s">
        <v>371</v>
      </c>
      <c r="LYN4" t="s">
        <v>371</v>
      </c>
      <c r="LYO4" t="s">
        <v>371</v>
      </c>
      <c r="LYP4" t="s">
        <v>371</v>
      </c>
      <c r="LYQ4" t="s">
        <v>371</v>
      </c>
      <c r="LYR4" t="s">
        <v>371</v>
      </c>
      <c r="LYS4" t="s">
        <v>371</v>
      </c>
      <c r="LYT4" t="s">
        <v>371</v>
      </c>
      <c r="LYU4" t="s">
        <v>371</v>
      </c>
      <c r="LYV4" t="s">
        <v>371</v>
      </c>
      <c r="LYW4" t="s">
        <v>371</v>
      </c>
      <c r="LYX4" t="s">
        <v>371</v>
      </c>
      <c r="LYY4" t="s">
        <v>371</v>
      </c>
      <c r="LYZ4" t="s">
        <v>371</v>
      </c>
      <c r="LZA4" t="s">
        <v>371</v>
      </c>
      <c r="LZB4" t="s">
        <v>371</v>
      </c>
      <c r="LZC4" t="s">
        <v>371</v>
      </c>
      <c r="LZD4" t="s">
        <v>371</v>
      </c>
      <c r="LZE4" t="s">
        <v>371</v>
      </c>
      <c r="LZF4" t="s">
        <v>371</v>
      </c>
      <c r="LZG4" t="s">
        <v>371</v>
      </c>
      <c r="LZH4" t="s">
        <v>371</v>
      </c>
      <c r="LZI4" t="s">
        <v>371</v>
      </c>
      <c r="LZJ4" t="s">
        <v>371</v>
      </c>
      <c r="LZK4" t="s">
        <v>371</v>
      </c>
      <c r="LZL4" t="s">
        <v>371</v>
      </c>
      <c r="LZM4" t="s">
        <v>371</v>
      </c>
      <c r="LZN4" t="s">
        <v>371</v>
      </c>
      <c r="LZO4" t="s">
        <v>371</v>
      </c>
      <c r="LZP4" t="s">
        <v>371</v>
      </c>
      <c r="LZQ4" t="s">
        <v>371</v>
      </c>
      <c r="LZR4" t="s">
        <v>371</v>
      </c>
      <c r="LZS4" t="s">
        <v>371</v>
      </c>
      <c r="LZT4" t="s">
        <v>371</v>
      </c>
      <c r="LZU4" t="s">
        <v>371</v>
      </c>
      <c r="LZV4" t="s">
        <v>371</v>
      </c>
      <c r="LZW4" t="s">
        <v>371</v>
      </c>
      <c r="LZX4" t="s">
        <v>371</v>
      </c>
      <c r="LZY4" t="s">
        <v>371</v>
      </c>
      <c r="LZZ4" t="s">
        <v>371</v>
      </c>
      <c r="MAA4" t="s">
        <v>371</v>
      </c>
      <c r="MAB4" t="s">
        <v>371</v>
      </c>
      <c r="MAC4" t="s">
        <v>371</v>
      </c>
      <c r="MAD4" t="s">
        <v>371</v>
      </c>
      <c r="MAE4" t="s">
        <v>371</v>
      </c>
      <c r="MAF4" t="s">
        <v>371</v>
      </c>
      <c r="MAG4" t="s">
        <v>371</v>
      </c>
      <c r="MAH4" t="s">
        <v>371</v>
      </c>
      <c r="MAI4" t="s">
        <v>371</v>
      </c>
      <c r="MAJ4" t="s">
        <v>371</v>
      </c>
      <c r="MAK4" t="s">
        <v>371</v>
      </c>
      <c r="MAL4" t="s">
        <v>371</v>
      </c>
      <c r="MAM4" t="s">
        <v>371</v>
      </c>
      <c r="MAN4" t="s">
        <v>371</v>
      </c>
      <c r="MAO4" t="s">
        <v>371</v>
      </c>
      <c r="MAP4" t="s">
        <v>371</v>
      </c>
      <c r="MAQ4" t="s">
        <v>371</v>
      </c>
      <c r="MAR4" t="s">
        <v>371</v>
      </c>
      <c r="MAS4" t="s">
        <v>371</v>
      </c>
      <c r="MAT4" t="s">
        <v>371</v>
      </c>
      <c r="MAU4" t="s">
        <v>371</v>
      </c>
      <c r="MAV4" t="s">
        <v>371</v>
      </c>
      <c r="MAW4" t="s">
        <v>371</v>
      </c>
      <c r="MAX4" t="s">
        <v>371</v>
      </c>
      <c r="MAY4" t="s">
        <v>371</v>
      </c>
      <c r="MAZ4" t="s">
        <v>371</v>
      </c>
      <c r="MBA4" t="s">
        <v>371</v>
      </c>
      <c r="MBB4" t="s">
        <v>371</v>
      </c>
      <c r="MBC4" t="s">
        <v>371</v>
      </c>
      <c r="MBD4" t="s">
        <v>371</v>
      </c>
      <c r="MBE4" t="s">
        <v>371</v>
      </c>
      <c r="MBF4" t="s">
        <v>371</v>
      </c>
      <c r="MBG4" t="s">
        <v>371</v>
      </c>
      <c r="MBH4" t="s">
        <v>371</v>
      </c>
      <c r="MBI4" t="s">
        <v>371</v>
      </c>
      <c r="MBJ4" t="s">
        <v>371</v>
      </c>
      <c r="MBK4" t="s">
        <v>371</v>
      </c>
      <c r="MBL4" t="s">
        <v>371</v>
      </c>
      <c r="MBM4" t="s">
        <v>371</v>
      </c>
      <c r="MBN4" t="s">
        <v>371</v>
      </c>
      <c r="MBO4" t="s">
        <v>371</v>
      </c>
      <c r="MBP4" t="s">
        <v>371</v>
      </c>
      <c r="MBQ4" t="s">
        <v>371</v>
      </c>
      <c r="MBR4" t="s">
        <v>371</v>
      </c>
      <c r="MBS4" t="s">
        <v>371</v>
      </c>
      <c r="MBT4" t="s">
        <v>371</v>
      </c>
      <c r="MBU4" t="s">
        <v>371</v>
      </c>
      <c r="MBV4" t="s">
        <v>371</v>
      </c>
      <c r="MBW4" t="s">
        <v>371</v>
      </c>
      <c r="MBX4" t="s">
        <v>371</v>
      </c>
      <c r="MBY4" t="s">
        <v>371</v>
      </c>
      <c r="MBZ4" t="s">
        <v>371</v>
      </c>
      <c r="MCA4" t="s">
        <v>371</v>
      </c>
      <c r="MCB4" t="s">
        <v>371</v>
      </c>
      <c r="MCC4" t="s">
        <v>371</v>
      </c>
      <c r="MCD4" t="s">
        <v>371</v>
      </c>
      <c r="MCE4" t="s">
        <v>371</v>
      </c>
      <c r="MCF4" t="s">
        <v>371</v>
      </c>
      <c r="MCG4" t="s">
        <v>371</v>
      </c>
      <c r="MCH4" t="s">
        <v>371</v>
      </c>
      <c r="MCI4" t="s">
        <v>371</v>
      </c>
      <c r="MCJ4" t="s">
        <v>371</v>
      </c>
      <c r="MCK4" t="s">
        <v>371</v>
      </c>
      <c r="MCL4" t="s">
        <v>371</v>
      </c>
      <c r="MCM4" t="s">
        <v>371</v>
      </c>
      <c r="MCN4" t="s">
        <v>371</v>
      </c>
      <c r="MCO4" t="s">
        <v>371</v>
      </c>
      <c r="MCP4" t="s">
        <v>371</v>
      </c>
      <c r="MCQ4" t="s">
        <v>371</v>
      </c>
      <c r="MCR4" t="s">
        <v>371</v>
      </c>
      <c r="MCS4" t="s">
        <v>371</v>
      </c>
      <c r="MCT4" t="s">
        <v>371</v>
      </c>
      <c r="MCU4" t="s">
        <v>371</v>
      </c>
      <c r="MCV4" t="s">
        <v>371</v>
      </c>
      <c r="MCW4" t="s">
        <v>371</v>
      </c>
      <c r="MCX4" t="s">
        <v>371</v>
      </c>
      <c r="MCY4" t="s">
        <v>371</v>
      </c>
      <c r="MCZ4" t="s">
        <v>371</v>
      </c>
      <c r="MDA4" t="s">
        <v>371</v>
      </c>
      <c r="MDB4" t="s">
        <v>371</v>
      </c>
      <c r="MDC4" t="s">
        <v>371</v>
      </c>
      <c r="MDD4" t="s">
        <v>371</v>
      </c>
      <c r="MDE4" t="s">
        <v>371</v>
      </c>
      <c r="MDF4" t="s">
        <v>371</v>
      </c>
      <c r="MDG4" t="s">
        <v>371</v>
      </c>
      <c r="MDH4" t="s">
        <v>371</v>
      </c>
      <c r="MDI4" t="s">
        <v>371</v>
      </c>
      <c r="MDJ4" t="s">
        <v>371</v>
      </c>
      <c r="MDK4" t="s">
        <v>371</v>
      </c>
      <c r="MDL4" t="s">
        <v>371</v>
      </c>
      <c r="MDM4" t="s">
        <v>371</v>
      </c>
      <c r="MDN4" t="s">
        <v>371</v>
      </c>
      <c r="MDO4" t="s">
        <v>371</v>
      </c>
      <c r="MDP4" t="s">
        <v>371</v>
      </c>
      <c r="MDQ4" t="s">
        <v>371</v>
      </c>
      <c r="MDR4" t="s">
        <v>371</v>
      </c>
      <c r="MDS4" t="s">
        <v>371</v>
      </c>
      <c r="MDT4" t="s">
        <v>371</v>
      </c>
      <c r="MDU4" t="s">
        <v>371</v>
      </c>
      <c r="MDV4" t="s">
        <v>371</v>
      </c>
      <c r="MDW4" t="s">
        <v>371</v>
      </c>
      <c r="MDX4" t="s">
        <v>371</v>
      </c>
      <c r="MDY4" t="s">
        <v>371</v>
      </c>
      <c r="MDZ4" t="s">
        <v>371</v>
      </c>
      <c r="MEA4" t="s">
        <v>371</v>
      </c>
      <c r="MEB4" t="s">
        <v>371</v>
      </c>
      <c r="MEC4" t="s">
        <v>371</v>
      </c>
      <c r="MED4" t="s">
        <v>371</v>
      </c>
      <c r="MEE4" t="s">
        <v>371</v>
      </c>
      <c r="MEF4" t="s">
        <v>371</v>
      </c>
      <c r="MEG4" t="s">
        <v>371</v>
      </c>
      <c r="MEH4" t="s">
        <v>371</v>
      </c>
      <c r="MEI4" t="s">
        <v>371</v>
      </c>
      <c r="MEJ4" t="s">
        <v>371</v>
      </c>
      <c r="MEK4" t="s">
        <v>371</v>
      </c>
      <c r="MEL4" t="s">
        <v>371</v>
      </c>
      <c r="MEM4" t="s">
        <v>371</v>
      </c>
      <c r="MEN4" t="s">
        <v>371</v>
      </c>
      <c r="MEO4" t="s">
        <v>371</v>
      </c>
      <c r="MEP4" t="s">
        <v>371</v>
      </c>
      <c r="MEQ4" t="s">
        <v>371</v>
      </c>
      <c r="MER4" t="s">
        <v>371</v>
      </c>
      <c r="MES4" t="s">
        <v>371</v>
      </c>
      <c r="MET4" t="s">
        <v>371</v>
      </c>
      <c r="MEU4" t="s">
        <v>371</v>
      </c>
      <c r="MEV4" t="s">
        <v>371</v>
      </c>
      <c r="MEW4" t="s">
        <v>371</v>
      </c>
      <c r="MEX4" t="s">
        <v>371</v>
      </c>
      <c r="MEY4" t="s">
        <v>371</v>
      </c>
      <c r="MEZ4" t="s">
        <v>371</v>
      </c>
      <c r="MFA4" t="s">
        <v>371</v>
      </c>
      <c r="MFB4" t="s">
        <v>371</v>
      </c>
      <c r="MFC4" t="s">
        <v>371</v>
      </c>
      <c r="MFD4" t="s">
        <v>371</v>
      </c>
      <c r="MFE4" t="s">
        <v>371</v>
      </c>
      <c r="MFF4" t="s">
        <v>371</v>
      </c>
      <c r="MFG4" t="s">
        <v>371</v>
      </c>
      <c r="MFH4" t="s">
        <v>371</v>
      </c>
      <c r="MFI4" t="s">
        <v>371</v>
      </c>
      <c r="MFJ4" t="s">
        <v>371</v>
      </c>
      <c r="MFK4" t="s">
        <v>371</v>
      </c>
      <c r="MFL4" t="s">
        <v>371</v>
      </c>
      <c r="MFM4" t="s">
        <v>371</v>
      </c>
      <c r="MFN4" t="s">
        <v>371</v>
      </c>
      <c r="MFO4" t="s">
        <v>371</v>
      </c>
      <c r="MFP4" t="s">
        <v>371</v>
      </c>
      <c r="MFQ4" t="s">
        <v>371</v>
      </c>
      <c r="MFR4" t="s">
        <v>371</v>
      </c>
      <c r="MFS4" t="s">
        <v>371</v>
      </c>
      <c r="MFT4" t="s">
        <v>371</v>
      </c>
      <c r="MFU4" t="s">
        <v>371</v>
      </c>
      <c r="MFV4" t="s">
        <v>371</v>
      </c>
      <c r="MFW4" t="s">
        <v>371</v>
      </c>
      <c r="MFX4" t="s">
        <v>371</v>
      </c>
      <c r="MFY4" t="s">
        <v>371</v>
      </c>
      <c r="MFZ4" t="s">
        <v>371</v>
      </c>
      <c r="MGA4" t="s">
        <v>371</v>
      </c>
      <c r="MGB4" t="s">
        <v>371</v>
      </c>
      <c r="MGC4" t="s">
        <v>371</v>
      </c>
      <c r="MGD4" t="s">
        <v>371</v>
      </c>
      <c r="MGE4" t="s">
        <v>371</v>
      </c>
      <c r="MGF4" t="s">
        <v>371</v>
      </c>
      <c r="MGG4" t="s">
        <v>371</v>
      </c>
      <c r="MGH4" t="s">
        <v>371</v>
      </c>
      <c r="MGI4" t="s">
        <v>371</v>
      </c>
      <c r="MGJ4" t="s">
        <v>371</v>
      </c>
      <c r="MGK4" t="s">
        <v>371</v>
      </c>
      <c r="MGL4" t="s">
        <v>371</v>
      </c>
      <c r="MGM4" t="s">
        <v>371</v>
      </c>
      <c r="MGN4" t="s">
        <v>371</v>
      </c>
      <c r="MGO4" t="s">
        <v>371</v>
      </c>
      <c r="MGP4" t="s">
        <v>371</v>
      </c>
      <c r="MGQ4" t="s">
        <v>371</v>
      </c>
      <c r="MGR4" t="s">
        <v>371</v>
      </c>
      <c r="MGS4" t="s">
        <v>371</v>
      </c>
      <c r="MGT4" t="s">
        <v>371</v>
      </c>
      <c r="MGU4" t="s">
        <v>371</v>
      </c>
      <c r="MGV4" t="s">
        <v>371</v>
      </c>
      <c r="MGW4" t="s">
        <v>371</v>
      </c>
      <c r="MGX4" t="s">
        <v>371</v>
      </c>
      <c r="MGY4" t="s">
        <v>371</v>
      </c>
      <c r="MGZ4" t="s">
        <v>371</v>
      </c>
      <c r="MHA4" t="s">
        <v>371</v>
      </c>
      <c r="MHB4" t="s">
        <v>371</v>
      </c>
      <c r="MHC4" t="s">
        <v>371</v>
      </c>
      <c r="MHD4" t="s">
        <v>371</v>
      </c>
      <c r="MHE4" t="s">
        <v>371</v>
      </c>
      <c r="MHF4" t="s">
        <v>371</v>
      </c>
      <c r="MHG4" t="s">
        <v>371</v>
      </c>
      <c r="MHH4" t="s">
        <v>371</v>
      </c>
      <c r="MHI4" t="s">
        <v>371</v>
      </c>
      <c r="MHJ4" t="s">
        <v>371</v>
      </c>
      <c r="MHK4" t="s">
        <v>371</v>
      </c>
      <c r="MHL4" t="s">
        <v>371</v>
      </c>
      <c r="MHM4" t="s">
        <v>371</v>
      </c>
      <c r="MHN4" t="s">
        <v>371</v>
      </c>
      <c r="MHO4" t="s">
        <v>371</v>
      </c>
      <c r="MHP4" t="s">
        <v>371</v>
      </c>
      <c r="MHQ4" t="s">
        <v>371</v>
      </c>
      <c r="MHR4" t="s">
        <v>371</v>
      </c>
      <c r="MHS4" t="s">
        <v>371</v>
      </c>
      <c r="MHT4" t="s">
        <v>371</v>
      </c>
      <c r="MHU4" t="s">
        <v>371</v>
      </c>
      <c r="MHV4" t="s">
        <v>371</v>
      </c>
      <c r="MHW4" t="s">
        <v>371</v>
      </c>
      <c r="MHX4" t="s">
        <v>371</v>
      </c>
      <c r="MHY4" t="s">
        <v>371</v>
      </c>
      <c r="MHZ4" t="s">
        <v>371</v>
      </c>
      <c r="MIA4" t="s">
        <v>371</v>
      </c>
      <c r="MIB4" t="s">
        <v>371</v>
      </c>
      <c r="MIC4" t="s">
        <v>371</v>
      </c>
      <c r="MID4" t="s">
        <v>371</v>
      </c>
      <c r="MIE4" t="s">
        <v>371</v>
      </c>
      <c r="MIF4" t="s">
        <v>371</v>
      </c>
      <c r="MIG4" t="s">
        <v>371</v>
      </c>
      <c r="MIH4" t="s">
        <v>371</v>
      </c>
      <c r="MII4" t="s">
        <v>371</v>
      </c>
      <c r="MIJ4" t="s">
        <v>371</v>
      </c>
      <c r="MIK4" t="s">
        <v>371</v>
      </c>
      <c r="MIL4" t="s">
        <v>371</v>
      </c>
      <c r="MIM4" t="s">
        <v>371</v>
      </c>
      <c r="MIN4" t="s">
        <v>371</v>
      </c>
      <c r="MIO4" t="s">
        <v>371</v>
      </c>
      <c r="MIP4" t="s">
        <v>371</v>
      </c>
      <c r="MIQ4" t="s">
        <v>371</v>
      </c>
      <c r="MIR4" t="s">
        <v>371</v>
      </c>
      <c r="MIS4" t="s">
        <v>371</v>
      </c>
      <c r="MIT4" t="s">
        <v>371</v>
      </c>
      <c r="MIU4" t="s">
        <v>371</v>
      </c>
      <c r="MIV4" t="s">
        <v>371</v>
      </c>
      <c r="MIW4" t="s">
        <v>371</v>
      </c>
      <c r="MIX4" t="s">
        <v>371</v>
      </c>
      <c r="MIY4" t="s">
        <v>371</v>
      </c>
      <c r="MIZ4" t="s">
        <v>371</v>
      </c>
      <c r="MJA4" t="s">
        <v>371</v>
      </c>
      <c r="MJB4" t="s">
        <v>371</v>
      </c>
      <c r="MJC4" t="s">
        <v>371</v>
      </c>
      <c r="MJD4" t="s">
        <v>371</v>
      </c>
      <c r="MJE4" t="s">
        <v>371</v>
      </c>
      <c r="MJF4" t="s">
        <v>371</v>
      </c>
      <c r="MJG4" t="s">
        <v>371</v>
      </c>
      <c r="MJH4" t="s">
        <v>371</v>
      </c>
      <c r="MJI4" t="s">
        <v>371</v>
      </c>
      <c r="MJJ4" t="s">
        <v>371</v>
      </c>
      <c r="MJK4" t="s">
        <v>371</v>
      </c>
      <c r="MJL4" t="s">
        <v>371</v>
      </c>
      <c r="MJM4" t="s">
        <v>371</v>
      </c>
      <c r="MJN4" t="s">
        <v>371</v>
      </c>
      <c r="MJO4" t="s">
        <v>371</v>
      </c>
      <c r="MJP4" t="s">
        <v>371</v>
      </c>
      <c r="MJQ4" t="s">
        <v>371</v>
      </c>
      <c r="MJR4" t="s">
        <v>371</v>
      </c>
      <c r="MJS4" t="s">
        <v>371</v>
      </c>
      <c r="MJT4" t="s">
        <v>371</v>
      </c>
      <c r="MJU4" t="s">
        <v>371</v>
      </c>
      <c r="MJV4" t="s">
        <v>371</v>
      </c>
      <c r="MJW4" t="s">
        <v>371</v>
      </c>
      <c r="MJX4" t="s">
        <v>371</v>
      </c>
      <c r="MJY4" t="s">
        <v>371</v>
      </c>
      <c r="MJZ4" t="s">
        <v>371</v>
      </c>
      <c r="MKA4" t="s">
        <v>371</v>
      </c>
      <c r="MKB4" t="s">
        <v>371</v>
      </c>
      <c r="MKC4" t="s">
        <v>371</v>
      </c>
      <c r="MKD4" t="s">
        <v>371</v>
      </c>
      <c r="MKE4" t="s">
        <v>371</v>
      </c>
      <c r="MKF4" t="s">
        <v>371</v>
      </c>
      <c r="MKG4" t="s">
        <v>371</v>
      </c>
      <c r="MKH4" t="s">
        <v>371</v>
      </c>
      <c r="MKI4" t="s">
        <v>371</v>
      </c>
      <c r="MKJ4" t="s">
        <v>371</v>
      </c>
      <c r="MKK4" t="s">
        <v>371</v>
      </c>
      <c r="MKL4" t="s">
        <v>371</v>
      </c>
      <c r="MKM4" t="s">
        <v>371</v>
      </c>
      <c r="MKN4" t="s">
        <v>371</v>
      </c>
      <c r="MKO4" t="s">
        <v>371</v>
      </c>
      <c r="MKP4" t="s">
        <v>371</v>
      </c>
      <c r="MKQ4" t="s">
        <v>371</v>
      </c>
      <c r="MKR4" t="s">
        <v>371</v>
      </c>
      <c r="MKS4" t="s">
        <v>371</v>
      </c>
      <c r="MKT4" t="s">
        <v>371</v>
      </c>
      <c r="MKU4" t="s">
        <v>371</v>
      </c>
      <c r="MKV4" t="s">
        <v>371</v>
      </c>
      <c r="MKW4" t="s">
        <v>371</v>
      </c>
      <c r="MKX4" t="s">
        <v>371</v>
      </c>
      <c r="MKY4" t="s">
        <v>371</v>
      </c>
      <c r="MKZ4" t="s">
        <v>371</v>
      </c>
      <c r="MLA4" t="s">
        <v>371</v>
      </c>
      <c r="MLB4" t="s">
        <v>371</v>
      </c>
      <c r="MLC4" t="s">
        <v>371</v>
      </c>
      <c r="MLD4" t="s">
        <v>371</v>
      </c>
      <c r="MLE4" t="s">
        <v>371</v>
      </c>
      <c r="MLF4" t="s">
        <v>371</v>
      </c>
      <c r="MLG4" t="s">
        <v>371</v>
      </c>
      <c r="MLH4" t="s">
        <v>371</v>
      </c>
      <c r="MLI4" t="s">
        <v>371</v>
      </c>
      <c r="MLJ4" t="s">
        <v>371</v>
      </c>
      <c r="MLK4" t="s">
        <v>371</v>
      </c>
      <c r="MLL4" t="s">
        <v>371</v>
      </c>
      <c r="MLM4" t="s">
        <v>371</v>
      </c>
      <c r="MLN4" t="s">
        <v>371</v>
      </c>
      <c r="MLO4" t="s">
        <v>371</v>
      </c>
      <c r="MLP4" t="s">
        <v>371</v>
      </c>
      <c r="MLQ4" t="s">
        <v>371</v>
      </c>
      <c r="MLR4" t="s">
        <v>371</v>
      </c>
      <c r="MLS4" t="s">
        <v>371</v>
      </c>
      <c r="MLT4" t="s">
        <v>371</v>
      </c>
      <c r="MLU4" t="s">
        <v>371</v>
      </c>
      <c r="MLV4" t="s">
        <v>371</v>
      </c>
      <c r="MLW4" t="s">
        <v>371</v>
      </c>
      <c r="MLX4" t="s">
        <v>371</v>
      </c>
      <c r="MLY4" t="s">
        <v>371</v>
      </c>
      <c r="MLZ4" t="s">
        <v>371</v>
      </c>
      <c r="MMA4" t="s">
        <v>371</v>
      </c>
      <c r="MMB4" t="s">
        <v>371</v>
      </c>
      <c r="MMC4" t="s">
        <v>371</v>
      </c>
      <c r="MMD4" t="s">
        <v>371</v>
      </c>
      <c r="MME4" t="s">
        <v>371</v>
      </c>
      <c r="MMF4" t="s">
        <v>371</v>
      </c>
      <c r="MMG4" t="s">
        <v>371</v>
      </c>
      <c r="MMH4" t="s">
        <v>371</v>
      </c>
      <c r="MMI4" t="s">
        <v>371</v>
      </c>
      <c r="MMJ4" t="s">
        <v>371</v>
      </c>
      <c r="MMK4" t="s">
        <v>371</v>
      </c>
      <c r="MML4" t="s">
        <v>371</v>
      </c>
      <c r="MMM4" t="s">
        <v>371</v>
      </c>
      <c r="MMN4" t="s">
        <v>371</v>
      </c>
      <c r="MMO4" t="s">
        <v>371</v>
      </c>
      <c r="MMP4" t="s">
        <v>371</v>
      </c>
      <c r="MMQ4" t="s">
        <v>371</v>
      </c>
      <c r="MMR4" t="s">
        <v>371</v>
      </c>
      <c r="MMS4" t="s">
        <v>371</v>
      </c>
      <c r="MMT4" t="s">
        <v>371</v>
      </c>
      <c r="MMU4" t="s">
        <v>371</v>
      </c>
      <c r="MMV4" t="s">
        <v>371</v>
      </c>
      <c r="MMW4" t="s">
        <v>371</v>
      </c>
      <c r="MMX4" t="s">
        <v>371</v>
      </c>
      <c r="MMY4" t="s">
        <v>371</v>
      </c>
      <c r="MMZ4" t="s">
        <v>371</v>
      </c>
      <c r="MNA4" t="s">
        <v>371</v>
      </c>
      <c r="MNB4" t="s">
        <v>371</v>
      </c>
      <c r="MNC4" t="s">
        <v>371</v>
      </c>
      <c r="MND4" t="s">
        <v>371</v>
      </c>
      <c r="MNE4" t="s">
        <v>371</v>
      </c>
      <c r="MNF4" t="s">
        <v>371</v>
      </c>
      <c r="MNG4" t="s">
        <v>371</v>
      </c>
      <c r="MNH4" t="s">
        <v>371</v>
      </c>
      <c r="MNI4" t="s">
        <v>371</v>
      </c>
      <c r="MNJ4" t="s">
        <v>371</v>
      </c>
      <c r="MNK4" t="s">
        <v>371</v>
      </c>
      <c r="MNL4" t="s">
        <v>371</v>
      </c>
      <c r="MNM4" t="s">
        <v>371</v>
      </c>
      <c r="MNN4" t="s">
        <v>371</v>
      </c>
      <c r="MNO4" t="s">
        <v>371</v>
      </c>
      <c r="MNP4" t="s">
        <v>371</v>
      </c>
      <c r="MNQ4" t="s">
        <v>371</v>
      </c>
      <c r="MNR4" t="s">
        <v>371</v>
      </c>
      <c r="MNS4" t="s">
        <v>371</v>
      </c>
      <c r="MNT4" t="s">
        <v>371</v>
      </c>
      <c r="MNU4" t="s">
        <v>371</v>
      </c>
      <c r="MNV4" t="s">
        <v>371</v>
      </c>
      <c r="MNW4" t="s">
        <v>371</v>
      </c>
      <c r="MNX4" t="s">
        <v>371</v>
      </c>
      <c r="MNY4" t="s">
        <v>371</v>
      </c>
      <c r="MNZ4" t="s">
        <v>371</v>
      </c>
      <c r="MOA4" t="s">
        <v>371</v>
      </c>
      <c r="MOB4" t="s">
        <v>371</v>
      </c>
      <c r="MOC4" t="s">
        <v>371</v>
      </c>
      <c r="MOD4" t="s">
        <v>371</v>
      </c>
      <c r="MOE4" t="s">
        <v>371</v>
      </c>
      <c r="MOF4" t="s">
        <v>371</v>
      </c>
      <c r="MOG4" t="s">
        <v>371</v>
      </c>
      <c r="MOH4" t="s">
        <v>371</v>
      </c>
      <c r="MOI4" t="s">
        <v>371</v>
      </c>
      <c r="MOJ4" t="s">
        <v>371</v>
      </c>
      <c r="MOK4" t="s">
        <v>371</v>
      </c>
      <c r="MOL4" t="s">
        <v>371</v>
      </c>
      <c r="MOM4" t="s">
        <v>371</v>
      </c>
      <c r="MON4" t="s">
        <v>371</v>
      </c>
      <c r="MOO4" t="s">
        <v>371</v>
      </c>
      <c r="MOP4" t="s">
        <v>371</v>
      </c>
      <c r="MOQ4" t="s">
        <v>371</v>
      </c>
      <c r="MOR4" t="s">
        <v>371</v>
      </c>
      <c r="MOS4" t="s">
        <v>371</v>
      </c>
      <c r="MOT4" t="s">
        <v>371</v>
      </c>
      <c r="MOU4" t="s">
        <v>371</v>
      </c>
      <c r="MOV4" t="s">
        <v>371</v>
      </c>
      <c r="MOW4" t="s">
        <v>371</v>
      </c>
      <c r="MOX4" t="s">
        <v>371</v>
      </c>
      <c r="MOY4" t="s">
        <v>371</v>
      </c>
      <c r="MOZ4" t="s">
        <v>371</v>
      </c>
      <c r="MPA4" t="s">
        <v>371</v>
      </c>
      <c r="MPB4" t="s">
        <v>371</v>
      </c>
      <c r="MPC4" t="s">
        <v>371</v>
      </c>
      <c r="MPD4" t="s">
        <v>371</v>
      </c>
      <c r="MPE4" t="s">
        <v>371</v>
      </c>
      <c r="MPF4" t="s">
        <v>371</v>
      </c>
      <c r="MPG4" t="s">
        <v>371</v>
      </c>
      <c r="MPH4" t="s">
        <v>371</v>
      </c>
      <c r="MPI4" t="s">
        <v>371</v>
      </c>
      <c r="MPJ4" t="s">
        <v>371</v>
      </c>
      <c r="MPK4" t="s">
        <v>371</v>
      </c>
      <c r="MPL4" t="s">
        <v>371</v>
      </c>
      <c r="MPM4" t="s">
        <v>371</v>
      </c>
      <c r="MPN4" t="s">
        <v>371</v>
      </c>
      <c r="MPO4" t="s">
        <v>371</v>
      </c>
      <c r="MPP4" t="s">
        <v>371</v>
      </c>
      <c r="MPQ4" t="s">
        <v>371</v>
      </c>
      <c r="MPR4" t="s">
        <v>371</v>
      </c>
      <c r="MPS4" t="s">
        <v>371</v>
      </c>
      <c r="MPT4" t="s">
        <v>371</v>
      </c>
      <c r="MPU4" t="s">
        <v>371</v>
      </c>
      <c r="MPV4" t="s">
        <v>371</v>
      </c>
      <c r="MPW4" t="s">
        <v>371</v>
      </c>
      <c r="MPX4" t="s">
        <v>371</v>
      </c>
      <c r="MPY4" t="s">
        <v>371</v>
      </c>
      <c r="MPZ4" t="s">
        <v>371</v>
      </c>
      <c r="MQA4" t="s">
        <v>371</v>
      </c>
      <c r="MQB4" t="s">
        <v>371</v>
      </c>
      <c r="MQC4" t="s">
        <v>371</v>
      </c>
      <c r="MQD4" t="s">
        <v>371</v>
      </c>
      <c r="MQE4" t="s">
        <v>371</v>
      </c>
      <c r="MQF4" t="s">
        <v>371</v>
      </c>
      <c r="MQG4" t="s">
        <v>371</v>
      </c>
      <c r="MQH4" t="s">
        <v>371</v>
      </c>
      <c r="MQI4" t="s">
        <v>371</v>
      </c>
      <c r="MQJ4" t="s">
        <v>371</v>
      </c>
      <c r="MQK4" t="s">
        <v>371</v>
      </c>
      <c r="MQL4" t="s">
        <v>371</v>
      </c>
      <c r="MQM4" t="s">
        <v>371</v>
      </c>
      <c r="MQN4" t="s">
        <v>371</v>
      </c>
      <c r="MQO4" t="s">
        <v>371</v>
      </c>
      <c r="MQP4" t="s">
        <v>371</v>
      </c>
      <c r="MQQ4" t="s">
        <v>371</v>
      </c>
      <c r="MQR4" t="s">
        <v>371</v>
      </c>
      <c r="MQS4" t="s">
        <v>371</v>
      </c>
      <c r="MQT4" t="s">
        <v>371</v>
      </c>
      <c r="MQU4" t="s">
        <v>371</v>
      </c>
      <c r="MQV4" t="s">
        <v>371</v>
      </c>
      <c r="MQW4" t="s">
        <v>371</v>
      </c>
      <c r="MQX4" t="s">
        <v>371</v>
      </c>
      <c r="MQY4" t="s">
        <v>371</v>
      </c>
      <c r="MQZ4" t="s">
        <v>371</v>
      </c>
      <c r="MRA4" t="s">
        <v>371</v>
      </c>
      <c r="MRB4" t="s">
        <v>371</v>
      </c>
      <c r="MRC4" t="s">
        <v>371</v>
      </c>
      <c r="MRD4" t="s">
        <v>371</v>
      </c>
      <c r="MRE4" t="s">
        <v>371</v>
      </c>
      <c r="MRF4" t="s">
        <v>371</v>
      </c>
      <c r="MRG4" t="s">
        <v>371</v>
      </c>
      <c r="MRH4" t="s">
        <v>371</v>
      </c>
      <c r="MRI4" t="s">
        <v>371</v>
      </c>
      <c r="MRJ4" t="s">
        <v>371</v>
      </c>
      <c r="MRK4" t="s">
        <v>371</v>
      </c>
      <c r="MRL4" t="s">
        <v>371</v>
      </c>
      <c r="MRM4" t="s">
        <v>371</v>
      </c>
      <c r="MRN4" t="s">
        <v>371</v>
      </c>
      <c r="MRO4" t="s">
        <v>371</v>
      </c>
      <c r="MRP4" t="s">
        <v>371</v>
      </c>
      <c r="MRQ4" t="s">
        <v>371</v>
      </c>
      <c r="MRR4" t="s">
        <v>371</v>
      </c>
      <c r="MRS4" t="s">
        <v>371</v>
      </c>
      <c r="MRT4" t="s">
        <v>371</v>
      </c>
      <c r="MRU4" t="s">
        <v>371</v>
      </c>
      <c r="MRV4" t="s">
        <v>371</v>
      </c>
      <c r="MRW4" t="s">
        <v>371</v>
      </c>
      <c r="MRX4" t="s">
        <v>371</v>
      </c>
      <c r="MRY4" t="s">
        <v>371</v>
      </c>
      <c r="MRZ4" t="s">
        <v>371</v>
      </c>
      <c r="MSA4" t="s">
        <v>371</v>
      </c>
      <c r="MSB4" t="s">
        <v>371</v>
      </c>
      <c r="MSC4" t="s">
        <v>371</v>
      </c>
      <c r="MSD4" t="s">
        <v>371</v>
      </c>
      <c r="MSE4" t="s">
        <v>371</v>
      </c>
      <c r="MSF4" t="s">
        <v>371</v>
      </c>
      <c r="MSG4" t="s">
        <v>371</v>
      </c>
      <c r="MSH4" t="s">
        <v>371</v>
      </c>
      <c r="MSI4" t="s">
        <v>371</v>
      </c>
      <c r="MSJ4" t="s">
        <v>371</v>
      </c>
      <c r="MSK4" t="s">
        <v>371</v>
      </c>
      <c r="MSL4" t="s">
        <v>371</v>
      </c>
      <c r="MSM4" t="s">
        <v>371</v>
      </c>
      <c r="MSN4" t="s">
        <v>371</v>
      </c>
      <c r="MSO4" t="s">
        <v>371</v>
      </c>
      <c r="MSP4" t="s">
        <v>371</v>
      </c>
      <c r="MSQ4" t="s">
        <v>371</v>
      </c>
      <c r="MSR4" t="s">
        <v>371</v>
      </c>
      <c r="MSS4" t="s">
        <v>371</v>
      </c>
      <c r="MST4" t="s">
        <v>371</v>
      </c>
      <c r="MSU4" t="s">
        <v>371</v>
      </c>
      <c r="MSV4" t="s">
        <v>371</v>
      </c>
      <c r="MSW4" t="s">
        <v>371</v>
      </c>
      <c r="MSX4" t="s">
        <v>371</v>
      </c>
      <c r="MSY4" t="s">
        <v>371</v>
      </c>
      <c r="MSZ4" t="s">
        <v>371</v>
      </c>
      <c r="MTA4" t="s">
        <v>371</v>
      </c>
      <c r="MTB4" t="s">
        <v>371</v>
      </c>
      <c r="MTC4" t="s">
        <v>371</v>
      </c>
      <c r="MTD4" t="s">
        <v>371</v>
      </c>
      <c r="MTE4" t="s">
        <v>371</v>
      </c>
      <c r="MTF4" t="s">
        <v>371</v>
      </c>
      <c r="MTG4" t="s">
        <v>371</v>
      </c>
      <c r="MTH4" t="s">
        <v>371</v>
      </c>
      <c r="MTI4" t="s">
        <v>371</v>
      </c>
      <c r="MTJ4" t="s">
        <v>371</v>
      </c>
      <c r="MTK4" t="s">
        <v>371</v>
      </c>
      <c r="MTL4" t="s">
        <v>371</v>
      </c>
      <c r="MTM4" t="s">
        <v>371</v>
      </c>
      <c r="MTN4" t="s">
        <v>371</v>
      </c>
      <c r="MTO4" t="s">
        <v>371</v>
      </c>
      <c r="MTP4" t="s">
        <v>371</v>
      </c>
      <c r="MTQ4" t="s">
        <v>371</v>
      </c>
      <c r="MTR4" t="s">
        <v>371</v>
      </c>
      <c r="MTS4" t="s">
        <v>371</v>
      </c>
      <c r="MTT4" t="s">
        <v>371</v>
      </c>
      <c r="MTU4" t="s">
        <v>371</v>
      </c>
      <c r="MTV4" t="s">
        <v>371</v>
      </c>
      <c r="MTW4" t="s">
        <v>371</v>
      </c>
      <c r="MTX4" t="s">
        <v>371</v>
      </c>
      <c r="MTY4" t="s">
        <v>371</v>
      </c>
      <c r="MTZ4" t="s">
        <v>371</v>
      </c>
      <c r="MUA4" t="s">
        <v>371</v>
      </c>
      <c r="MUB4" t="s">
        <v>371</v>
      </c>
      <c r="MUC4" t="s">
        <v>371</v>
      </c>
      <c r="MUD4" t="s">
        <v>371</v>
      </c>
      <c r="MUE4" t="s">
        <v>371</v>
      </c>
      <c r="MUF4" t="s">
        <v>371</v>
      </c>
      <c r="MUG4" t="s">
        <v>371</v>
      </c>
      <c r="MUH4" t="s">
        <v>371</v>
      </c>
      <c r="MUI4" t="s">
        <v>371</v>
      </c>
      <c r="MUJ4" t="s">
        <v>371</v>
      </c>
      <c r="MUK4" t="s">
        <v>371</v>
      </c>
      <c r="MUL4" t="s">
        <v>371</v>
      </c>
      <c r="MUM4" t="s">
        <v>371</v>
      </c>
      <c r="MUN4" t="s">
        <v>371</v>
      </c>
      <c r="MUO4" t="s">
        <v>371</v>
      </c>
      <c r="MUP4" t="s">
        <v>371</v>
      </c>
      <c r="MUQ4" t="s">
        <v>371</v>
      </c>
      <c r="MUR4" t="s">
        <v>371</v>
      </c>
      <c r="MUS4" t="s">
        <v>371</v>
      </c>
      <c r="MUT4" t="s">
        <v>371</v>
      </c>
      <c r="MUU4" t="s">
        <v>371</v>
      </c>
      <c r="MUV4" t="s">
        <v>371</v>
      </c>
      <c r="MUW4" t="s">
        <v>371</v>
      </c>
      <c r="MUX4" t="s">
        <v>371</v>
      </c>
      <c r="MUY4" t="s">
        <v>371</v>
      </c>
      <c r="MUZ4" t="s">
        <v>371</v>
      </c>
      <c r="MVA4" t="s">
        <v>371</v>
      </c>
      <c r="MVB4" t="s">
        <v>371</v>
      </c>
      <c r="MVC4" t="s">
        <v>371</v>
      </c>
      <c r="MVD4" t="s">
        <v>371</v>
      </c>
      <c r="MVE4" t="s">
        <v>371</v>
      </c>
      <c r="MVF4" t="s">
        <v>371</v>
      </c>
      <c r="MVG4" t="s">
        <v>371</v>
      </c>
      <c r="MVH4" t="s">
        <v>371</v>
      </c>
      <c r="MVI4" t="s">
        <v>371</v>
      </c>
      <c r="MVJ4" t="s">
        <v>371</v>
      </c>
      <c r="MVK4" t="s">
        <v>371</v>
      </c>
      <c r="MVL4" t="s">
        <v>371</v>
      </c>
      <c r="MVM4" t="s">
        <v>371</v>
      </c>
      <c r="MVN4" t="s">
        <v>371</v>
      </c>
      <c r="MVO4" t="s">
        <v>371</v>
      </c>
      <c r="MVP4" t="s">
        <v>371</v>
      </c>
      <c r="MVQ4" t="s">
        <v>371</v>
      </c>
      <c r="MVR4" t="s">
        <v>371</v>
      </c>
      <c r="MVS4" t="s">
        <v>371</v>
      </c>
      <c r="MVT4" t="s">
        <v>371</v>
      </c>
      <c r="MVU4" t="s">
        <v>371</v>
      </c>
      <c r="MVV4" t="s">
        <v>371</v>
      </c>
      <c r="MVW4" t="s">
        <v>371</v>
      </c>
      <c r="MVX4" t="s">
        <v>371</v>
      </c>
      <c r="MVY4" t="s">
        <v>371</v>
      </c>
      <c r="MVZ4" t="s">
        <v>371</v>
      </c>
      <c r="MWA4" t="s">
        <v>371</v>
      </c>
      <c r="MWB4" t="s">
        <v>371</v>
      </c>
      <c r="MWC4" t="s">
        <v>371</v>
      </c>
      <c r="MWD4" t="s">
        <v>371</v>
      </c>
      <c r="MWE4" t="s">
        <v>371</v>
      </c>
      <c r="MWF4" t="s">
        <v>371</v>
      </c>
      <c r="MWG4" t="s">
        <v>371</v>
      </c>
      <c r="MWH4" t="s">
        <v>371</v>
      </c>
      <c r="MWI4" t="s">
        <v>371</v>
      </c>
      <c r="MWJ4" t="s">
        <v>371</v>
      </c>
      <c r="MWK4" t="s">
        <v>371</v>
      </c>
      <c r="MWL4" t="s">
        <v>371</v>
      </c>
      <c r="MWM4" t="s">
        <v>371</v>
      </c>
      <c r="MWN4" t="s">
        <v>371</v>
      </c>
      <c r="MWO4" t="s">
        <v>371</v>
      </c>
      <c r="MWP4" t="s">
        <v>371</v>
      </c>
      <c r="MWQ4" t="s">
        <v>371</v>
      </c>
      <c r="MWR4" t="s">
        <v>371</v>
      </c>
      <c r="MWS4" t="s">
        <v>371</v>
      </c>
      <c r="MWT4" t="s">
        <v>371</v>
      </c>
      <c r="MWU4" t="s">
        <v>371</v>
      </c>
      <c r="MWV4" t="s">
        <v>371</v>
      </c>
      <c r="MWW4" t="s">
        <v>371</v>
      </c>
      <c r="MWX4" t="s">
        <v>371</v>
      </c>
      <c r="MWY4" t="s">
        <v>371</v>
      </c>
      <c r="MWZ4" t="s">
        <v>371</v>
      </c>
      <c r="MXA4" t="s">
        <v>371</v>
      </c>
      <c r="MXB4" t="s">
        <v>371</v>
      </c>
      <c r="MXC4" t="s">
        <v>371</v>
      </c>
      <c r="MXD4" t="s">
        <v>371</v>
      </c>
      <c r="MXE4" t="s">
        <v>371</v>
      </c>
      <c r="MXF4" t="s">
        <v>371</v>
      </c>
      <c r="MXG4" t="s">
        <v>371</v>
      </c>
      <c r="MXH4" t="s">
        <v>371</v>
      </c>
      <c r="MXI4" t="s">
        <v>371</v>
      </c>
      <c r="MXJ4" t="s">
        <v>371</v>
      </c>
      <c r="MXK4" t="s">
        <v>371</v>
      </c>
      <c r="MXL4" t="s">
        <v>371</v>
      </c>
      <c r="MXM4" t="s">
        <v>371</v>
      </c>
      <c r="MXN4" t="s">
        <v>371</v>
      </c>
      <c r="MXO4" t="s">
        <v>371</v>
      </c>
      <c r="MXP4" t="s">
        <v>371</v>
      </c>
      <c r="MXQ4" t="s">
        <v>371</v>
      </c>
      <c r="MXR4" t="s">
        <v>371</v>
      </c>
      <c r="MXS4" t="s">
        <v>371</v>
      </c>
      <c r="MXT4" t="s">
        <v>371</v>
      </c>
      <c r="MXU4" t="s">
        <v>371</v>
      </c>
      <c r="MXV4" t="s">
        <v>371</v>
      </c>
      <c r="MXW4" t="s">
        <v>371</v>
      </c>
      <c r="MXX4" t="s">
        <v>371</v>
      </c>
      <c r="MXY4" t="s">
        <v>371</v>
      </c>
      <c r="MXZ4" t="s">
        <v>371</v>
      </c>
      <c r="MYA4" t="s">
        <v>371</v>
      </c>
      <c r="MYB4" t="s">
        <v>371</v>
      </c>
      <c r="MYC4" t="s">
        <v>371</v>
      </c>
      <c r="MYD4" t="s">
        <v>371</v>
      </c>
      <c r="MYE4" t="s">
        <v>371</v>
      </c>
      <c r="MYF4" t="s">
        <v>371</v>
      </c>
      <c r="MYG4" t="s">
        <v>371</v>
      </c>
      <c r="MYH4" t="s">
        <v>371</v>
      </c>
      <c r="MYI4" t="s">
        <v>371</v>
      </c>
      <c r="MYJ4" t="s">
        <v>371</v>
      </c>
      <c r="MYK4" t="s">
        <v>371</v>
      </c>
      <c r="MYL4" t="s">
        <v>371</v>
      </c>
      <c r="MYM4" t="s">
        <v>371</v>
      </c>
      <c r="MYN4" t="s">
        <v>371</v>
      </c>
      <c r="MYO4" t="s">
        <v>371</v>
      </c>
      <c r="MYP4" t="s">
        <v>371</v>
      </c>
      <c r="MYQ4" t="s">
        <v>371</v>
      </c>
      <c r="MYR4" t="s">
        <v>371</v>
      </c>
      <c r="MYS4" t="s">
        <v>371</v>
      </c>
      <c r="MYT4" t="s">
        <v>371</v>
      </c>
      <c r="MYU4" t="s">
        <v>371</v>
      </c>
      <c r="MYV4" t="s">
        <v>371</v>
      </c>
      <c r="MYW4" t="s">
        <v>371</v>
      </c>
      <c r="MYX4" t="s">
        <v>371</v>
      </c>
      <c r="MYY4" t="s">
        <v>371</v>
      </c>
      <c r="MYZ4" t="s">
        <v>371</v>
      </c>
      <c r="MZA4" t="s">
        <v>371</v>
      </c>
      <c r="MZB4" t="s">
        <v>371</v>
      </c>
      <c r="MZC4" t="s">
        <v>371</v>
      </c>
      <c r="MZD4" t="s">
        <v>371</v>
      </c>
      <c r="MZE4" t="s">
        <v>371</v>
      </c>
      <c r="MZF4" t="s">
        <v>371</v>
      </c>
      <c r="MZG4" t="s">
        <v>371</v>
      </c>
      <c r="MZH4" t="s">
        <v>371</v>
      </c>
      <c r="MZI4" t="s">
        <v>371</v>
      </c>
      <c r="MZJ4" t="s">
        <v>371</v>
      </c>
      <c r="MZK4" t="s">
        <v>371</v>
      </c>
      <c r="MZL4" t="s">
        <v>371</v>
      </c>
      <c r="MZM4" t="s">
        <v>371</v>
      </c>
      <c r="MZN4" t="s">
        <v>371</v>
      </c>
      <c r="MZO4" t="s">
        <v>371</v>
      </c>
      <c r="MZP4" t="s">
        <v>371</v>
      </c>
      <c r="MZQ4" t="s">
        <v>371</v>
      </c>
      <c r="MZR4" t="s">
        <v>371</v>
      </c>
      <c r="MZS4" t="s">
        <v>371</v>
      </c>
      <c r="MZT4" t="s">
        <v>371</v>
      </c>
      <c r="MZU4" t="s">
        <v>371</v>
      </c>
      <c r="MZV4" t="s">
        <v>371</v>
      </c>
      <c r="MZW4" t="s">
        <v>371</v>
      </c>
      <c r="MZX4" t="s">
        <v>371</v>
      </c>
      <c r="MZY4" t="s">
        <v>371</v>
      </c>
      <c r="MZZ4" t="s">
        <v>371</v>
      </c>
      <c r="NAA4" t="s">
        <v>371</v>
      </c>
      <c r="NAB4" t="s">
        <v>371</v>
      </c>
      <c r="NAC4" t="s">
        <v>371</v>
      </c>
      <c r="NAD4" t="s">
        <v>371</v>
      </c>
      <c r="NAE4" t="s">
        <v>371</v>
      </c>
      <c r="NAF4" t="s">
        <v>371</v>
      </c>
      <c r="NAG4" t="s">
        <v>371</v>
      </c>
      <c r="NAH4" t="s">
        <v>371</v>
      </c>
      <c r="NAI4" t="s">
        <v>371</v>
      </c>
      <c r="NAJ4" t="s">
        <v>371</v>
      </c>
      <c r="NAK4" t="s">
        <v>371</v>
      </c>
      <c r="NAL4" t="s">
        <v>371</v>
      </c>
      <c r="NAM4" t="s">
        <v>371</v>
      </c>
      <c r="NAN4" t="s">
        <v>371</v>
      </c>
      <c r="NAO4" t="s">
        <v>371</v>
      </c>
      <c r="NAP4" t="s">
        <v>371</v>
      </c>
      <c r="NAQ4" t="s">
        <v>371</v>
      </c>
      <c r="NAR4" t="s">
        <v>371</v>
      </c>
      <c r="NAS4" t="s">
        <v>371</v>
      </c>
      <c r="NAT4" t="s">
        <v>371</v>
      </c>
      <c r="NAU4" t="s">
        <v>371</v>
      </c>
      <c r="NAV4" t="s">
        <v>371</v>
      </c>
      <c r="NAW4" t="s">
        <v>371</v>
      </c>
      <c r="NAX4" t="s">
        <v>371</v>
      </c>
      <c r="NAY4" t="s">
        <v>371</v>
      </c>
      <c r="NAZ4" t="s">
        <v>371</v>
      </c>
      <c r="NBA4" t="s">
        <v>371</v>
      </c>
      <c r="NBB4" t="s">
        <v>371</v>
      </c>
      <c r="NBC4" t="s">
        <v>371</v>
      </c>
      <c r="NBD4" t="s">
        <v>371</v>
      </c>
      <c r="NBE4" t="s">
        <v>371</v>
      </c>
      <c r="NBF4" t="s">
        <v>371</v>
      </c>
      <c r="NBG4" t="s">
        <v>371</v>
      </c>
      <c r="NBH4" t="s">
        <v>371</v>
      </c>
      <c r="NBI4" t="s">
        <v>371</v>
      </c>
      <c r="NBJ4" t="s">
        <v>371</v>
      </c>
      <c r="NBK4" t="s">
        <v>371</v>
      </c>
      <c r="NBL4" t="s">
        <v>371</v>
      </c>
      <c r="NBM4" t="s">
        <v>371</v>
      </c>
      <c r="NBN4" t="s">
        <v>371</v>
      </c>
      <c r="NBO4" t="s">
        <v>371</v>
      </c>
      <c r="NBP4" t="s">
        <v>371</v>
      </c>
      <c r="NBQ4" t="s">
        <v>371</v>
      </c>
      <c r="NBR4" t="s">
        <v>371</v>
      </c>
      <c r="NBS4" t="s">
        <v>371</v>
      </c>
      <c r="NBT4" t="s">
        <v>371</v>
      </c>
      <c r="NBU4" t="s">
        <v>371</v>
      </c>
      <c r="NBV4" t="s">
        <v>371</v>
      </c>
      <c r="NBW4" t="s">
        <v>371</v>
      </c>
      <c r="NBX4" t="s">
        <v>371</v>
      </c>
      <c r="NBY4" t="s">
        <v>371</v>
      </c>
      <c r="NBZ4" t="s">
        <v>371</v>
      </c>
      <c r="NCA4" t="s">
        <v>371</v>
      </c>
      <c r="NCB4" t="s">
        <v>371</v>
      </c>
      <c r="NCC4" t="s">
        <v>371</v>
      </c>
      <c r="NCD4" t="s">
        <v>371</v>
      </c>
      <c r="NCE4" t="s">
        <v>371</v>
      </c>
      <c r="NCF4" t="s">
        <v>371</v>
      </c>
      <c r="NCG4" t="s">
        <v>371</v>
      </c>
      <c r="NCH4" t="s">
        <v>371</v>
      </c>
      <c r="NCI4" t="s">
        <v>371</v>
      </c>
      <c r="NCJ4" t="s">
        <v>371</v>
      </c>
      <c r="NCK4" t="s">
        <v>371</v>
      </c>
      <c r="NCL4" t="s">
        <v>371</v>
      </c>
      <c r="NCM4" t="s">
        <v>371</v>
      </c>
      <c r="NCN4" t="s">
        <v>371</v>
      </c>
      <c r="NCO4" t="s">
        <v>371</v>
      </c>
      <c r="NCP4" t="s">
        <v>371</v>
      </c>
      <c r="NCQ4" t="s">
        <v>371</v>
      </c>
      <c r="NCR4" t="s">
        <v>371</v>
      </c>
      <c r="NCS4" t="s">
        <v>371</v>
      </c>
      <c r="NCT4" t="s">
        <v>371</v>
      </c>
      <c r="NCU4" t="s">
        <v>371</v>
      </c>
      <c r="NCV4" t="s">
        <v>371</v>
      </c>
      <c r="NCW4" t="s">
        <v>371</v>
      </c>
      <c r="NCX4" t="s">
        <v>371</v>
      </c>
      <c r="NCY4" t="s">
        <v>371</v>
      </c>
      <c r="NCZ4" t="s">
        <v>371</v>
      </c>
      <c r="NDA4" t="s">
        <v>371</v>
      </c>
      <c r="NDB4" t="s">
        <v>371</v>
      </c>
      <c r="NDC4" t="s">
        <v>371</v>
      </c>
      <c r="NDD4" t="s">
        <v>371</v>
      </c>
      <c r="NDE4" t="s">
        <v>371</v>
      </c>
      <c r="NDF4" t="s">
        <v>371</v>
      </c>
      <c r="NDG4" t="s">
        <v>371</v>
      </c>
      <c r="NDH4" t="s">
        <v>371</v>
      </c>
      <c r="NDI4" t="s">
        <v>371</v>
      </c>
      <c r="NDJ4" t="s">
        <v>371</v>
      </c>
      <c r="NDK4" t="s">
        <v>371</v>
      </c>
      <c r="NDL4" t="s">
        <v>371</v>
      </c>
      <c r="NDM4" t="s">
        <v>371</v>
      </c>
      <c r="NDN4" t="s">
        <v>371</v>
      </c>
      <c r="NDO4" t="s">
        <v>371</v>
      </c>
      <c r="NDP4" t="s">
        <v>371</v>
      </c>
      <c r="NDQ4" t="s">
        <v>371</v>
      </c>
      <c r="NDR4" t="s">
        <v>371</v>
      </c>
      <c r="NDS4" t="s">
        <v>371</v>
      </c>
      <c r="NDT4" t="s">
        <v>371</v>
      </c>
      <c r="NDU4" t="s">
        <v>371</v>
      </c>
      <c r="NDV4" t="s">
        <v>371</v>
      </c>
      <c r="NDW4" t="s">
        <v>371</v>
      </c>
      <c r="NDX4" t="s">
        <v>371</v>
      </c>
      <c r="NDY4" t="s">
        <v>371</v>
      </c>
      <c r="NDZ4" t="s">
        <v>371</v>
      </c>
      <c r="NEA4" t="s">
        <v>371</v>
      </c>
      <c r="NEB4" t="s">
        <v>371</v>
      </c>
      <c r="NEC4" t="s">
        <v>371</v>
      </c>
      <c r="NED4" t="s">
        <v>371</v>
      </c>
      <c r="NEE4" t="s">
        <v>371</v>
      </c>
      <c r="NEF4" t="s">
        <v>371</v>
      </c>
      <c r="NEG4" t="s">
        <v>371</v>
      </c>
      <c r="NEH4" t="s">
        <v>371</v>
      </c>
      <c r="NEI4" t="s">
        <v>371</v>
      </c>
      <c r="NEJ4" t="s">
        <v>371</v>
      </c>
      <c r="NEK4" t="s">
        <v>371</v>
      </c>
      <c r="NEL4" t="s">
        <v>371</v>
      </c>
      <c r="NEM4" t="s">
        <v>371</v>
      </c>
      <c r="NEN4" t="s">
        <v>371</v>
      </c>
      <c r="NEO4" t="s">
        <v>371</v>
      </c>
      <c r="NEP4" t="s">
        <v>371</v>
      </c>
      <c r="NEQ4" t="s">
        <v>371</v>
      </c>
      <c r="NER4" t="s">
        <v>371</v>
      </c>
      <c r="NES4" t="s">
        <v>371</v>
      </c>
      <c r="NET4" t="s">
        <v>371</v>
      </c>
      <c r="NEU4" t="s">
        <v>371</v>
      </c>
      <c r="NEV4" t="s">
        <v>371</v>
      </c>
      <c r="NEW4" t="s">
        <v>371</v>
      </c>
      <c r="NEX4" t="s">
        <v>371</v>
      </c>
      <c r="NEY4" t="s">
        <v>371</v>
      </c>
      <c r="NEZ4" t="s">
        <v>371</v>
      </c>
      <c r="NFA4" t="s">
        <v>371</v>
      </c>
      <c r="NFB4" t="s">
        <v>371</v>
      </c>
      <c r="NFC4" t="s">
        <v>371</v>
      </c>
      <c r="NFD4" t="s">
        <v>371</v>
      </c>
      <c r="NFE4" t="s">
        <v>371</v>
      </c>
      <c r="NFF4" t="s">
        <v>371</v>
      </c>
      <c r="NFG4" t="s">
        <v>371</v>
      </c>
      <c r="NFH4" t="s">
        <v>371</v>
      </c>
      <c r="NFI4" t="s">
        <v>371</v>
      </c>
      <c r="NFJ4" t="s">
        <v>371</v>
      </c>
      <c r="NFK4" t="s">
        <v>371</v>
      </c>
      <c r="NFL4" t="s">
        <v>371</v>
      </c>
      <c r="NFM4" t="s">
        <v>371</v>
      </c>
      <c r="NFN4" t="s">
        <v>371</v>
      </c>
      <c r="NFO4" t="s">
        <v>371</v>
      </c>
      <c r="NFP4" t="s">
        <v>371</v>
      </c>
      <c r="NFQ4" t="s">
        <v>371</v>
      </c>
      <c r="NFR4" t="s">
        <v>371</v>
      </c>
      <c r="NFS4" t="s">
        <v>371</v>
      </c>
      <c r="NFT4" t="s">
        <v>371</v>
      </c>
      <c r="NFU4" t="s">
        <v>371</v>
      </c>
      <c r="NFV4" t="s">
        <v>371</v>
      </c>
      <c r="NFW4" t="s">
        <v>371</v>
      </c>
      <c r="NFX4" t="s">
        <v>371</v>
      </c>
      <c r="NFY4" t="s">
        <v>371</v>
      </c>
      <c r="NFZ4" t="s">
        <v>371</v>
      </c>
      <c r="NGA4" t="s">
        <v>371</v>
      </c>
      <c r="NGB4" t="s">
        <v>371</v>
      </c>
      <c r="NGC4" t="s">
        <v>371</v>
      </c>
      <c r="NGD4" t="s">
        <v>371</v>
      </c>
      <c r="NGE4" t="s">
        <v>371</v>
      </c>
      <c r="NGF4" t="s">
        <v>371</v>
      </c>
      <c r="NGG4" t="s">
        <v>371</v>
      </c>
      <c r="NGH4" t="s">
        <v>371</v>
      </c>
      <c r="NGI4" t="s">
        <v>371</v>
      </c>
      <c r="NGJ4" t="s">
        <v>371</v>
      </c>
      <c r="NGK4" t="s">
        <v>371</v>
      </c>
      <c r="NGL4" t="s">
        <v>371</v>
      </c>
      <c r="NGM4" t="s">
        <v>371</v>
      </c>
      <c r="NGN4" t="s">
        <v>371</v>
      </c>
      <c r="NGO4" t="s">
        <v>371</v>
      </c>
      <c r="NGP4" t="s">
        <v>371</v>
      </c>
      <c r="NGQ4" t="s">
        <v>371</v>
      </c>
      <c r="NGR4" t="s">
        <v>371</v>
      </c>
      <c r="NGS4" t="s">
        <v>371</v>
      </c>
      <c r="NGT4" t="s">
        <v>371</v>
      </c>
      <c r="NGU4" t="s">
        <v>371</v>
      </c>
      <c r="NGV4" t="s">
        <v>371</v>
      </c>
      <c r="NGW4" t="s">
        <v>371</v>
      </c>
      <c r="NGX4" t="s">
        <v>371</v>
      </c>
      <c r="NGY4" t="s">
        <v>371</v>
      </c>
      <c r="NGZ4" t="s">
        <v>371</v>
      </c>
      <c r="NHA4" t="s">
        <v>371</v>
      </c>
      <c r="NHB4" t="s">
        <v>371</v>
      </c>
      <c r="NHC4" t="s">
        <v>371</v>
      </c>
      <c r="NHD4" t="s">
        <v>371</v>
      </c>
      <c r="NHE4" t="s">
        <v>371</v>
      </c>
      <c r="NHF4" t="s">
        <v>371</v>
      </c>
      <c r="NHG4" t="s">
        <v>371</v>
      </c>
      <c r="NHH4" t="s">
        <v>371</v>
      </c>
      <c r="NHI4" t="s">
        <v>371</v>
      </c>
      <c r="NHJ4" t="s">
        <v>371</v>
      </c>
      <c r="NHK4" t="s">
        <v>371</v>
      </c>
      <c r="NHL4" t="s">
        <v>371</v>
      </c>
      <c r="NHM4" t="s">
        <v>371</v>
      </c>
      <c r="NHN4" t="s">
        <v>371</v>
      </c>
      <c r="NHO4" t="s">
        <v>371</v>
      </c>
      <c r="NHP4" t="s">
        <v>371</v>
      </c>
      <c r="NHQ4" t="s">
        <v>371</v>
      </c>
      <c r="NHR4" t="s">
        <v>371</v>
      </c>
      <c r="NHS4" t="s">
        <v>371</v>
      </c>
      <c r="NHT4" t="s">
        <v>371</v>
      </c>
      <c r="NHU4" t="s">
        <v>371</v>
      </c>
      <c r="NHV4" t="s">
        <v>371</v>
      </c>
      <c r="NHW4" t="s">
        <v>371</v>
      </c>
      <c r="NHX4" t="s">
        <v>371</v>
      </c>
      <c r="NHY4" t="s">
        <v>371</v>
      </c>
      <c r="NHZ4" t="s">
        <v>371</v>
      </c>
      <c r="NIA4" t="s">
        <v>371</v>
      </c>
      <c r="NIB4" t="s">
        <v>371</v>
      </c>
      <c r="NIC4" t="s">
        <v>371</v>
      </c>
      <c r="NID4" t="s">
        <v>371</v>
      </c>
      <c r="NIE4" t="s">
        <v>371</v>
      </c>
      <c r="NIF4" t="s">
        <v>371</v>
      </c>
      <c r="NIG4" t="s">
        <v>371</v>
      </c>
      <c r="NIH4" t="s">
        <v>371</v>
      </c>
      <c r="NII4" t="s">
        <v>371</v>
      </c>
      <c r="NIJ4" t="s">
        <v>371</v>
      </c>
      <c r="NIK4" t="s">
        <v>371</v>
      </c>
      <c r="NIL4" t="s">
        <v>371</v>
      </c>
      <c r="NIM4" t="s">
        <v>371</v>
      </c>
      <c r="NIN4" t="s">
        <v>371</v>
      </c>
      <c r="NIO4" t="s">
        <v>371</v>
      </c>
      <c r="NIP4" t="s">
        <v>371</v>
      </c>
      <c r="NIQ4" t="s">
        <v>371</v>
      </c>
      <c r="NIR4" t="s">
        <v>371</v>
      </c>
      <c r="NIS4" t="s">
        <v>371</v>
      </c>
      <c r="NIT4" t="s">
        <v>371</v>
      </c>
      <c r="NIU4" t="s">
        <v>371</v>
      </c>
      <c r="NIV4" t="s">
        <v>371</v>
      </c>
      <c r="NIW4" t="s">
        <v>371</v>
      </c>
      <c r="NIX4" t="s">
        <v>371</v>
      </c>
      <c r="NIY4" t="s">
        <v>371</v>
      </c>
      <c r="NIZ4" t="s">
        <v>371</v>
      </c>
      <c r="NJA4" t="s">
        <v>371</v>
      </c>
      <c r="NJB4" t="s">
        <v>371</v>
      </c>
      <c r="NJC4" t="s">
        <v>371</v>
      </c>
      <c r="NJD4" t="s">
        <v>371</v>
      </c>
      <c r="NJE4" t="s">
        <v>371</v>
      </c>
      <c r="NJF4" t="s">
        <v>371</v>
      </c>
      <c r="NJG4" t="s">
        <v>371</v>
      </c>
      <c r="NJH4" t="s">
        <v>371</v>
      </c>
      <c r="NJI4" t="s">
        <v>371</v>
      </c>
      <c r="NJJ4" t="s">
        <v>371</v>
      </c>
      <c r="NJK4" t="s">
        <v>371</v>
      </c>
      <c r="NJL4" t="s">
        <v>371</v>
      </c>
      <c r="NJM4" t="s">
        <v>371</v>
      </c>
      <c r="NJN4" t="s">
        <v>371</v>
      </c>
      <c r="NJO4" t="s">
        <v>371</v>
      </c>
      <c r="NJP4" t="s">
        <v>371</v>
      </c>
      <c r="NJQ4" t="s">
        <v>371</v>
      </c>
      <c r="NJR4" t="s">
        <v>371</v>
      </c>
      <c r="NJS4" t="s">
        <v>371</v>
      </c>
      <c r="NJT4" t="s">
        <v>371</v>
      </c>
      <c r="NJU4" t="s">
        <v>371</v>
      </c>
      <c r="NJV4" t="s">
        <v>371</v>
      </c>
      <c r="NJW4" t="s">
        <v>371</v>
      </c>
      <c r="NJX4" t="s">
        <v>371</v>
      </c>
      <c r="NJY4" t="s">
        <v>371</v>
      </c>
      <c r="NJZ4" t="s">
        <v>371</v>
      </c>
      <c r="NKA4" t="s">
        <v>371</v>
      </c>
      <c r="NKB4" t="s">
        <v>371</v>
      </c>
      <c r="NKC4" t="s">
        <v>371</v>
      </c>
      <c r="NKD4" t="s">
        <v>371</v>
      </c>
      <c r="NKE4" t="s">
        <v>371</v>
      </c>
      <c r="NKF4" t="s">
        <v>371</v>
      </c>
      <c r="NKG4" t="s">
        <v>371</v>
      </c>
      <c r="NKH4" t="s">
        <v>371</v>
      </c>
      <c r="NKI4" t="s">
        <v>371</v>
      </c>
      <c r="NKJ4" t="s">
        <v>371</v>
      </c>
      <c r="NKK4" t="s">
        <v>371</v>
      </c>
      <c r="NKL4" t="s">
        <v>371</v>
      </c>
      <c r="NKM4" t="s">
        <v>371</v>
      </c>
      <c r="NKN4" t="s">
        <v>371</v>
      </c>
      <c r="NKO4" t="s">
        <v>371</v>
      </c>
      <c r="NKP4" t="s">
        <v>371</v>
      </c>
      <c r="NKQ4" t="s">
        <v>371</v>
      </c>
      <c r="NKR4" t="s">
        <v>371</v>
      </c>
      <c r="NKS4" t="s">
        <v>371</v>
      </c>
      <c r="NKT4" t="s">
        <v>371</v>
      </c>
      <c r="NKU4" t="s">
        <v>371</v>
      </c>
      <c r="NKV4" t="s">
        <v>371</v>
      </c>
      <c r="NKW4" t="s">
        <v>371</v>
      </c>
      <c r="NKX4" t="s">
        <v>371</v>
      </c>
      <c r="NKY4" t="s">
        <v>371</v>
      </c>
      <c r="NKZ4" t="s">
        <v>371</v>
      </c>
      <c r="NLA4" t="s">
        <v>371</v>
      </c>
      <c r="NLB4" t="s">
        <v>371</v>
      </c>
      <c r="NLC4" t="s">
        <v>371</v>
      </c>
      <c r="NLD4" t="s">
        <v>371</v>
      </c>
      <c r="NLE4" t="s">
        <v>371</v>
      </c>
      <c r="NLF4" t="s">
        <v>371</v>
      </c>
      <c r="NLG4" t="s">
        <v>371</v>
      </c>
      <c r="NLH4" t="s">
        <v>371</v>
      </c>
      <c r="NLI4" t="s">
        <v>371</v>
      </c>
      <c r="NLJ4" t="s">
        <v>371</v>
      </c>
      <c r="NLK4" t="s">
        <v>371</v>
      </c>
      <c r="NLL4" t="s">
        <v>371</v>
      </c>
      <c r="NLM4" t="s">
        <v>371</v>
      </c>
      <c r="NLN4" t="s">
        <v>371</v>
      </c>
      <c r="NLO4" t="s">
        <v>371</v>
      </c>
      <c r="NLP4" t="s">
        <v>371</v>
      </c>
      <c r="NLQ4" t="s">
        <v>371</v>
      </c>
      <c r="NLR4" t="s">
        <v>371</v>
      </c>
      <c r="NLS4" t="s">
        <v>371</v>
      </c>
      <c r="NLT4" t="s">
        <v>371</v>
      </c>
      <c r="NLU4" t="s">
        <v>371</v>
      </c>
      <c r="NLV4" t="s">
        <v>371</v>
      </c>
      <c r="NLW4" t="s">
        <v>371</v>
      </c>
      <c r="NLX4" t="s">
        <v>371</v>
      </c>
      <c r="NLY4" t="s">
        <v>371</v>
      </c>
      <c r="NLZ4" t="s">
        <v>371</v>
      </c>
      <c r="NMA4" t="s">
        <v>371</v>
      </c>
      <c r="NMB4" t="s">
        <v>371</v>
      </c>
      <c r="NMC4" t="s">
        <v>371</v>
      </c>
      <c r="NMD4" t="s">
        <v>371</v>
      </c>
      <c r="NME4" t="s">
        <v>371</v>
      </c>
      <c r="NMF4" t="s">
        <v>371</v>
      </c>
      <c r="NMG4" t="s">
        <v>371</v>
      </c>
      <c r="NMH4" t="s">
        <v>371</v>
      </c>
      <c r="NMI4" t="s">
        <v>371</v>
      </c>
      <c r="NMJ4" t="s">
        <v>371</v>
      </c>
      <c r="NMK4" t="s">
        <v>371</v>
      </c>
      <c r="NML4" t="s">
        <v>371</v>
      </c>
      <c r="NMM4" t="s">
        <v>371</v>
      </c>
      <c r="NMN4" t="s">
        <v>371</v>
      </c>
      <c r="NMO4" t="s">
        <v>371</v>
      </c>
      <c r="NMP4" t="s">
        <v>371</v>
      </c>
      <c r="NMQ4" t="s">
        <v>371</v>
      </c>
      <c r="NMR4" t="s">
        <v>371</v>
      </c>
      <c r="NMS4" t="s">
        <v>371</v>
      </c>
      <c r="NMT4" t="s">
        <v>371</v>
      </c>
      <c r="NMU4" t="s">
        <v>371</v>
      </c>
      <c r="NMV4" t="s">
        <v>371</v>
      </c>
      <c r="NMW4" t="s">
        <v>371</v>
      </c>
      <c r="NMX4" t="s">
        <v>371</v>
      </c>
      <c r="NMY4" t="s">
        <v>371</v>
      </c>
      <c r="NMZ4" t="s">
        <v>371</v>
      </c>
      <c r="NNA4" t="s">
        <v>371</v>
      </c>
      <c r="NNB4" t="s">
        <v>371</v>
      </c>
      <c r="NNC4" t="s">
        <v>371</v>
      </c>
      <c r="NND4" t="s">
        <v>371</v>
      </c>
      <c r="NNE4" t="s">
        <v>371</v>
      </c>
      <c r="NNF4" t="s">
        <v>371</v>
      </c>
      <c r="NNG4" t="s">
        <v>371</v>
      </c>
      <c r="NNH4" t="s">
        <v>371</v>
      </c>
      <c r="NNI4" t="s">
        <v>371</v>
      </c>
      <c r="NNJ4" t="s">
        <v>371</v>
      </c>
      <c r="NNK4" t="s">
        <v>371</v>
      </c>
      <c r="NNL4" t="s">
        <v>371</v>
      </c>
      <c r="NNM4" t="s">
        <v>371</v>
      </c>
      <c r="NNN4" t="s">
        <v>371</v>
      </c>
      <c r="NNO4" t="s">
        <v>371</v>
      </c>
      <c r="NNP4" t="s">
        <v>371</v>
      </c>
      <c r="NNQ4" t="s">
        <v>371</v>
      </c>
      <c r="NNR4" t="s">
        <v>371</v>
      </c>
      <c r="NNS4" t="s">
        <v>371</v>
      </c>
      <c r="NNT4" t="s">
        <v>371</v>
      </c>
      <c r="NNU4" t="s">
        <v>371</v>
      </c>
      <c r="NNV4" t="s">
        <v>371</v>
      </c>
      <c r="NNW4" t="s">
        <v>371</v>
      </c>
      <c r="NNX4" t="s">
        <v>371</v>
      </c>
      <c r="NNY4" t="s">
        <v>371</v>
      </c>
      <c r="NNZ4" t="s">
        <v>371</v>
      </c>
      <c r="NOA4" t="s">
        <v>371</v>
      </c>
      <c r="NOB4" t="s">
        <v>371</v>
      </c>
      <c r="NOC4" t="s">
        <v>371</v>
      </c>
      <c r="NOD4" t="s">
        <v>371</v>
      </c>
      <c r="NOE4" t="s">
        <v>371</v>
      </c>
      <c r="NOF4" t="s">
        <v>371</v>
      </c>
      <c r="NOG4" t="s">
        <v>371</v>
      </c>
      <c r="NOH4" t="s">
        <v>371</v>
      </c>
      <c r="NOI4" t="s">
        <v>371</v>
      </c>
      <c r="NOJ4" t="s">
        <v>371</v>
      </c>
      <c r="NOK4" t="s">
        <v>371</v>
      </c>
      <c r="NOL4" t="s">
        <v>371</v>
      </c>
      <c r="NOM4" t="s">
        <v>371</v>
      </c>
      <c r="NON4" t="s">
        <v>371</v>
      </c>
      <c r="NOO4" t="s">
        <v>371</v>
      </c>
      <c r="NOP4" t="s">
        <v>371</v>
      </c>
      <c r="NOQ4" t="s">
        <v>371</v>
      </c>
      <c r="NOR4" t="s">
        <v>371</v>
      </c>
      <c r="NOS4" t="s">
        <v>371</v>
      </c>
      <c r="NOT4" t="s">
        <v>371</v>
      </c>
      <c r="NOU4" t="s">
        <v>371</v>
      </c>
      <c r="NOV4" t="s">
        <v>371</v>
      </c>
      <c r="NOW4" t="s">
        <v>371</v>
      </c>
      <c r="NOX4" t="s">
        <v>371</v>
      </c>
      <c r="NOY4" t="s">
        <v>371</v>
      </c>
      <c r="NOZ4" t="s">
        <v>371</v>
      </c>
      <c r="NPA4" t="s">
        <v>371</v>
      </c>
      <c r="NPB4" t="s">
        <v>371</v>
      </c>
      <c r="NPC4" t="s">
        <v>371</v>
      </c>
      <c r="NPD4" t="s">
        <v>371</v>
      </c>
      <c r="NPE4" t="s">
        <v>371</v>
      </c>
      <c r="NPF4" t="s">
        <v>371</v>
      </c>
      <c r="NPG4" t="s">
        <v>371</v>
      </c>
      <c r="NPH4" t="s">
        <v>371</v>
      </c>
      <c r="NPI4" t="s">
        <v>371</v>
      </c>
      <c r="NPJ4" t="s">
        <v>371</v>
      </c>
      <c r="NPK4" t="s">
        <v>371</v>
      </c>
      <c r="NPL4" t="s">
        <v>371</v>
      </c>
      <c r="NPM4" t="s">
        <v>371</v>
      </c>
      <c r="NPN4" t="s">
        <v>371</v>
      </c>
      <c r="NPO4" t="s">
        <v>371</v>
      </c>
      <c r="NPP4" t="s">
        <v>371</v>
      </c>
      <c r="NPQ4" t="s">
        <v>371</v>
      </c>
      <c r="NPR4" t="s">
        <v>371</v>
      </c>
      <c r="NPS4" t="s">
        <v>371</v>
      </c>
      <c r="NPT4" t="s">
        <v>371</v>
      </c>
      <c r="NPU4" t="s">
        <v>371</v>
      </c>
      <c r="NPV4" t="s">
        <v>371</v>
      </c>
      <c r="NPW4" t="s">
        <v>371</v>
      </c>
      <c r="NPX4" t="s">
        <v>371</v>
      </c>
      <c r="NPY4" t="s">
        <v>371</v>
      </c>
      <c r="NPZ4" t="s">
        <v>371</v>
      </c>
      <c r="NQA4" t="s">
        <v>371</v>
      </c>
      <c r="NQB4" t="s">
        <v>371</v>
      </c>
      <c r="NQC4" t="s">
        <v>371</v>
      </c>
      <c r="NQD4" t="s">
        <v>371</v>
      </c>
      <c r="NQE4" t="s">
        <v>371</v>
      </c>
      <c r="NQF4" t="s">
        <v>371</v>
      </c>
      <c r="NQG4" t="s">
        <v>371</v>
      </c>
      <c r="NQH4" t="s">
        <v>371</v>
      </c>
      <c r="NQI4" t="s">
        <v>371</v>
      </c>
      <c r="NQJ4" t="s">
        <v>371</v>
      </c>
      <c r="NQK4" t="s">
        <v>371</v>
      </c>
      <c r="NQL4" t="s">
        <v>371</v>
      </c>
      <c r="NQM4" t="s">
        <v>371</v>
      </c>
      <c r="NQN4" t="s">
        <v>371</v>
      </c>
      <c r="NQO4" t="s">
        <v>371</v>
      </c>
      <c r="NQP4" t="s">
        <v>371</v>
      </c>
      <c r="NQQ4" t="s">
        <v>371</v>
      </c>
      <c r="NQR4" t="s">
        <v>371</v>
      </c>
      <c r="NQS4" t="s">
        <v>371</v>
      </c>
      <c r="NQT4" t="s">
        <v>371</v>
      </c>
      <c r="NQU4" t="s">
        <v>371</v>
      </c>
      <c r="NQV4" t="s">
        <v>371</v>
      </c>
      <c r="NQW4" t="s">
        <v>371</v>
      </c>
      <c r="NQX4" t="s">
        <v>371</v>
      </c>
      <c r="NQY4" t="s">
        <v>371</v>
      </c>
      <c r="NQZ4" t="s">
        <v>371</v>
      </c>
      <c r="NRA4" t="s">
        <v>371</v>
      </c>
      <c r="NRB4" t="s">
        <v>371</v>
      </c>
      <c r="NRC4" t="s">
        <v>371</v>
      </c>
      <c r="NRD4" t="s">
        <v>371</v>
      </c>
      <c r="NRE4" t="s">
        <v>371</v>
      </c>
      <c r="NRF4" t="s">
        <v>371</v>
      </c>
      <c r="NRG4" t="s">
        <v>371</v>
      </c>
      <c r="NRH4" t="s">
        <v>371</v>
      </c>
      <c r="NRI4" t="s">
        <v>371</v>
      </c>
      <c r="NRJ4" t="s">
        <v>371</v>
      </c>
      <c r="NRK4" t="s">
        <v>371</v>
      </c>
      <c r="NRL4" t="s">
        <v>371</v>
      </c>
      <c r="NRM4" t="s">
        <v>371</v>
      </c>
      <c r="NRN4" t="s">
        <v>371</v>
      </c>
      <c r="NRO4" t="s">
        <v>371</v>
      </c>
      <c r="NRP4" t="s">
        <v>371</v>
      </c>
      <c r="NRQ4" t="s">
        <v>371</v>
      </c>
      <c r="NRR4" t="s">
        <v>371</v>
      </c>
      <c r="NRS4" t="s">
        <v>371</v>
      </c>
      <c r="NRT4" t="s">
        <v>371</v>
      </c>
      <c r="NRU4" t="s">
        <v>371</v>
      </c>
      <c r="NRV4" t="s">
        <v>371</v>
      </c>
      <c r="NRW4" t="s">
        <v>371</v>
      </c>
      <c r="NRX4" t="s">
        <v>371</v>
      </c>
      <c r="NRY4" t="s">
        <v>371</v>
      </c>
      <c r="NRZ4" t="s">
        <v>371</v>
      </c>
      <c r="NSA4" t="s">
        <v>371</v>
      </c>
      <c r="NSB4" t="s">
        <v>371</v>
      </c>
      <c r="NSC4" t="s">
        <v>371</v>
      </c>
      <c r="NSD4" t="s">
        <v>371</v>
      </c>
      <c r="NSE4" t="s">
        <v>371</v>
      </c>
      <c r="NSF4" t="s">
        <v>371</v>
      </c>
      <c r="NSG4" t="s">
        <v>371</v>
      </c>
      <c r="NSH4" t="s">
        <v>371</v>
      </c>
      <c r="NSI4" t="s">
        <v>371</v>
      </c>
      <c r="NSJ4" t="s">
        <v>371</v>
      </c>
      <c r="NSK4" t="s">
        <v>371</v>
      </c>
      <c r="NSL4" t="s">
        <v>371</v>
      </c>
      <c r="NSM4" t="s">
        <v>371</v>
      </c>
      <c r="NSN4" t="s">
        <v>371</v>
      </c>
      <c r="NSO4" t="s">
        <v>371</v>
      </c>
      <c r="NSP4" t="s">
        <v>371</v>
      </c>
      <c r="NSQ4" t="s">
        <v>371</v>
      </c>
      <c r="NSR4" t="s">
        <v>371</v>
      </c>
      <c r="NSS4" t="s">
        <v>371</v>
      </c>
      <c r="NST4" t="s">
        <v>371</v>
      </c>
      <c r="NSU4" t="s">
        <v>371</v>
      </c>
      <c r="NSV4" t="s">
        <v>371</v>
      </c>
      <c r="NSW4" t="s">
        <v>371</v>
      </c>
      <c r="NSX4" t="s">
        <v>371</v>
      </c>
      <c r="NSY4" t="s">
        <v>371</v>
      </c>
      <c r="NSZ4" t="s">
        <v>371</v>
      </c>
      <c r="NTA4" t="s">
        <v>371</v>
      </c>
      <c r="NTB4" t="s">
        <v>371</v>
      </c>
      <c r="NTC4" t="s">
        <v>371</v>
      </c>
      <c r="NTD4" t="s">
        <v>371</v>
      </c>
      <c r="NTE4" t="s">
        <v>371</v>
      </c>
      <c r="NTF4" t="s">
        <v>371</v>
      </c>
      <c r="NTG4" t="s">
        <v>371</v>
      </c>
      <c r="NTH4" t="s">
        <v>371</v>
      </c>
      <c r="NTI4" t="s">
        <v>371</v>
      </c>
      <c r="NTJ4" t="s">
        <v>371</v>
      </c>
      <c r="NTK4" t="s">
        <v>371</v>
      </c>
      <c r="NTL4" t="s">
        <v>371</v>
      </c>
      <c r="NTM4" t="s">
        <v>371</v>
      </c>
      <c r="NTN4" t="s">
        <v>371</v>
      </c>
      <c r="NTO4" t="s">
        <v>371</v>
      </c>
      <c r="NTP4" t="s">
        <v>371</v>
      </c>
      <c r="NTQ4" t="s">
        <v>371</v>
      </c>
      <c r="NTR4" t="s">
        <v>371</v>
      </c>
      <c r="NTS4" t="s">
        <v>371</v>
      </c>
      <c r="NTT4" t="s">
        <v>371</v>
      </c>
      <c r="NTU4" t="s">
        <v>371</v>
      </c>
      <c r="NTV4" t="s">
        <v>371</v>
      </c>
      <c r="NTW4" t="s">
        <v>371</v>
      </c>
      <c r="NTX4" t="s">
        <v>371</v>
      </c>
      <c r="NTY4" t="s">
        <v>371</v>
      </c>
      <c r="NTZ4" t="s">
        <v>371</v>
      </c>
      <c r="NUA4" t="s">
        <v>371</v>
      </c>
      <c r="NUB4" t="s">
        <v>371</v>
      </c>
      <c r="NUC4" t="s">
        <v>371</v>
      </c>
      <c r="NUD4" t="s">
        <v>371</v>
      </c>
      <c r="NUE4" t="s">
        <v>371</v>
      </c>
      <c r="NUF4" t="s">
        <v>371</v>
      </c>
      <c r="NUG4" t="s">
        <v>371</v>
      </c>
      <c r="NUH4" t="s">
        <v>371</v>
      </c>
      <c r="NUI4" t="s">
        <v>371</v>
      </c>
      <c r="NUJ4" t="s">
        <v>371</v>
      </c>
      <c r="NUK4" t="s">
        <v>371</v>
      </c>
      <c r="NUL4" t="s">
        <v>371</v>
      </c>
      <c r="NUM4" t="s">
        <v>371</v>
      </c>
      <c r="NUN4" t="s">
        <v>371</v>
      </c>
      <c r="NUO4" t="s">
        <v>371</v>
      </c>
      <c r="NUP4" t="s">
        <v>371</v>
      </c>
      <c r="NUQ4" t="s">
        <v>371</v>
      </c>
      <c r="NUR4" t="s">
        <v>371</v>
      </c>
      <c r="NUS4" t="s">
        <v>371</v>
      </c>
      <c r="NUT4" t="s">
        <v>371</v>
      </c>
      <c r="NUU4" t="s">
        <v>371</v>
      </c>
      <c r="NUV4" t="s">
        <v>371</v>
      </c>
      <c r="NUW4" t="s">
        <v>371</v>
      </c>
      <c r="NUX4" t="s">
        <v>371</v>
      </c>
      <c r="NUY4" t="s">
        <v>371</v>
      </c>
      <c r="NUZ4" t="s">
        <v>371</v>
      </c>
      <c r="NVA4" t="s">
        <v>371</v>
      </c>
      <c r="NVB4" t="s">
        <v>371</v>
      </c>
      <c r="NVC4" t="s">
        <v>371</v>
      </c>
      <c r="NVD4" t="s">
        <v>371</v>
      </c>
      <c r="NVE4" t="s">
        <v>371</v>
      </c>
      <c r="NVF4" t="s">
        <v>371</v>
      </c>
      <c r="NVG4" t="s">
        <v>371</v>
      </c>
      <c r="NVH4" t="s">
        <v>371</v>
      </c>
      <c r="NVI4" t="s">
        <v>371</v>
      </c>
      <c r="NVJ4" t="s">
        <v>371</v>
      </c>
      <c r="NVK4" t="s">
        <v>371</v>
      </c>
      <c r="NVL4" t="s">
        <v>371</v>
      </c>
      <c r="NVM4" t="s">
        <v>371</v>
      </c>
      <c r="NVN4" t="s">
        <v>371</v>
      </c>
      <c r="NVO4" t="s">
        <v>371</v>
      </c>
      <c r="NVP4" t="s">
        <v>371</v>
      </c>
      <c r="NVQ4" t="s">
        <v>371</v>
      </c>
      <c r="NVR4" t="s">
        <v>371</v>
      </c>
      <c r="NVS4" t="s">
        <v>371</v>
      </c>
      <c r="NVT4" t="s">
        <v>371</v>
      </c>
      <c r="NVU4" t="s">
        <v>371</v>
      </c>
      <c r="NVV4" t="s">
        <v>371</v>
      </c>
      <c r="NVW4" t="s">
        <v>371</v>
      </c>
      <c r="NVX4" t="s">
        <v>371</v>
      </c>
      <c r="NVY4" t="s">
        <v>371</v>
      </c>
      <c r="NVZ4" t="s">
        <v>371</v>
      </c>
      <c r="NWA4" t="s">
        <v>371</v>
      </c>
      <c r="NWB4" t="s">
        <v>371</v>
      </c>
      <c r="NWC4" t="s">
        <v>371</v>
      </c>
      <c r="NWD4" t="s">
        <v>371</v>
      </c>
      <c r="NWE4" t="s">
        <v>371</v>
      </c>
      <c r="NWF4" t="s">
        <v>371</v>
      </c>
      <c r="NWG4" t="s">
        <v>371</v>
      </c>
      <c r="NWH4" t="s">
        <v>371</v>
      </c>
      <c r="NWI4" t="s">
        <v>371</v>
      </c>
      <c r="NWJ4" t="s">
        <v>371</v>
      </c>
      <c r="NWK4" t="s">
        <v>371</v>
      </c>
      <c r="NWL4" t="s">
        <v>371</v>
      </c>
      <c r="NWM4" t="s">
        <v>371</v>
      </c>
      <c r="NWN4" t="s">
        <v>371</v>
      </c>
      <c r="NWO4" t="s">
        <v>371</v>
      </c>
      <c r="NWP4" t="s">
        <v>371</v>
      </c>
      <c r="NWQ4" t="s">
        <v>371</v>
      </c>
      <c r="NWR4" t="s">
        <v>371</v>
      </c>
      <c r="NWS4" t="s">
        <v>371</v>
      </c>
      <c r="NWT4" t="s">
        <v>371</v>
      </c>
      <c r="NWU4" t="s">
        <v>371</v>
      </c>
      <c r="NWV4" t="s">
        <v>371</v>
      </c>
      <c r="NWW4" t="s">
        <v>371</v>
      </c>
      <c r="NWX4" t="s">
        <v>371</v>
      </c>
      <c r="NWY4" t="s">
        <v>371</v>
      </c>
      <c r="NWZ4" t="s">
        <v>371</v>
      </c>
      <c r="NXA4" t="s">
        <v>371</v>
      </c>
      <c r="NXB4" t="s">
        <v>371</v>
      </c>
      <c r="NXC4" t="s">
        <v>371</v>
      </c>
      <c r="NXD4" t="s">
        <v>371</v>
      </c>
      <c r="NXE4" t="s">
        <v>371</v>
      </c>
      <c r="NXF4" t="s">
        <v>371</v>
      </c>
      <c r="NXG4" t="s">
        <v>371</v>
      </c>
      <c r="NXH4" t="s">
        <v>371</v>
      </c>
      <c r="NXI4" t="s">
        <v>371</v>
      </c>
      <c r="NXJ4" t="s">
        <v>371</v>
      </c>
      <c r="NXK4" t="s">
        <v>371</v>
      </c>
      <c r="NXL4" t="s">
        <v>371</v>
      </c>
      <c r="NXM4" t="s">
        <v>371</v>
      </c>
      <c r="NXN4" t="s">
        <v>371</v>
      </c>
      <c r="NXO4" t="s">
        <v>371</v>
      </c>
      <c r="NXP4" t="s">
        <v>371</v>
      </c>
      <c r="NXQ4" t="s">
        <v>371</v>
      </c>
      <c r="NXR4" t="s">
        <v>371</v>
      </c>
      <c r="NXS4" t="s">
        <v>371</v>
      </c>
      <c r="NXT4" t="s">
        <v>371</v>
      </c>
      <c r="NXU4" t="s">
        <v>371</v>
      </c>
      <c r="NXV4" t="s">
        <v>371</v>
      </c>
      <c r="NXW4" t="s">
        <v>371</v>
      </c>
      <c r="NXX4" t="s">
        <v>371</v>
      </c>
      <c r="NXY4" t="s">
        <v>371</v>
      </c>
      <c r="NXZ4" t="s">
        <v>371</v>
      </c>
      <c r="NYA4" t="s">
        <v>371</v>
      </c>
      <c r="NYB4" t="s">
        <v>371</v>
      </c>
      <c r="NYC4" t="s">
        <v>371</v>
      </c>
      <c r="NYD4" t="s">
        <v>371</v>
      </c>
      <c r="NYE4" t="s">
        <v>371</v>
      </c>
      <c r="NYF4" t="s">
        <v>371</v>
      </c>
      <c r="NYG4" t="s">
        <v>371</v>
      </c>
      <c r="NYH4" t="s">
        <v>371</v>
      </c>
      <c r="NYI4" t="s">
        <v>371</v>
      </c>
      <c r="NYJ4" t="s">
        <v>371</v>
      </c>
      <c r="NYK4" t="s">
        <v>371</v>
      </c>
      <c r="NYL4" t="s">
        <v>371</v>
      </c>
      <c r="NYM4" t="s">
        <v>371</v>
      </c>
      <c r="NYN4" t="s">
        <v>371</v>
      </c>
      <c r="NYO4" t="s">
        <v>371</v>
      </c>
      <c r="NYP4" t="s">
        <v>371</v>
      </c>
      <c r="NYQ4" t="s">
        <v>371</v>
      </c>
      <c r="NYR4" t="s">
        <v>371</v>
      </c>
      <c r="NYS4" t="s">
        <v>371</v>
      </c>
      <c r="NYT4" t="s">
        <v>371</v>
      </c>
      <c r="NYU4" t="s">
        <v>371</v>
      </c>
      <c r="NYV4" t="s">
        <v>371</v>
      </c>
      <c r="NYW4" t="s">
        <v>371</v>
      </c>
      <c r="NYX4" t="s">
        <v>371</v>
      </c>
      <c r="NYY4" t="s">
        <v>371</v>
      </c>
      <c r="NYZ4" t="s">
        <v>371</v>
      </c>
      <c r="NZA4" t="s">
        <v>371</v>
      </c>
      <c r="NZB4" t="s">
        <v>371</v>
      </c>
      <c r="NZC4" t="s">
        <v>371</v>
      </c>
      <c r="NZD4" t="s">
        <v>371</v>
      </c>
      <c r="NZE4" t="s">
        <v>371</v>
      </c>
      <c r="NZF4" t="s">
        <v>371</v>
      </c>
      <c r="NZG4" t="s">
        <v>371</v>
      </c>
      <c r="NZH4" t="s">
        <v>371</v>
      </c>
      <c r="NZI4" t="s">
        <v>371</v>
      </c>
      <c r="NZJ4" t="s">
        <v>371</v>
      </c>
      <c r="NZK4" t="s">
        <v>371</v>
      </c>
      <c r="NZL4" t="s">
        <v>371</v>
      </c>
      <c r="NZM4" t="s">
        <v>371</v>
      </c>
      <c r="NZN4" t="s">
        <v>371</v>
      </c>
      <c r="NZO4" t="s">
        <v>371</v>
      </c>
      <c r="NZP4" t="s">
        <v>371</v>
      </c>
      <c r="NZQ4" t="s">
        <v>371</v>
      </c>
      <c r="NZR4" t="s">
        <v>371</v>
      </c>
      <c r="NZS4" t="s">
        <v>371</v>
      </c>
      <c r="NZT4" t="s">
        <v>371</v>
      </c>
      <c r="NZU4" t="s">
        <v>371</v>
      </c>
      <c r="NZV4" t="s">
        <v>371</v>
      </c>
      <c r="NZW4" t="s">
        <v>371</v>
      </c>
      <c r="NZX4" t="s">
        <v>371</v>
      </c>
      <c r="NZY4" t="s">
        <v>371</v>
      </c>
      <c r="NZZ4" t="s">
        <v>371</v>
      </c>
      <c r="OAA4" t="s">
        <v>371</v>
      </c>
      <c r="OAB4" t="s">
        <v>371</v>
      </c>
      <c r="OAC4" t="s">
        <v>371</v>
      </c>
      <c r="OAD4" t="s">
        <v>371</v>
      </c>
      <c r="OAE4" t="s">
        <v>371</v>
      </c>
      <c r="OAF4" t="s">
        <v>371</v>
      </c>
      <c r="OAG4" t="s">
        <v>371</v>
      </c>
      <c r="OAH4" t="s">
        <v>371</v>
      </c>
      <c r="OAI4" t="s">
        <v>371</v>
      </c>
      <c r="OAJ4" t="s">
        <v>371</v>
      </c>
      <c r="OAK4" t="s">
        <v>371</v>
      </c>
      <c r="OAL4" t="s">
        <v>371</v>
      </c>
      <c r="OAM4" t="s">
        <v>371</v>
      </c>
      <c r="OAN4" t="s">
        <v>371</v>
      </c>
      <c r="OAO4" t="s">
        <v>371</v>
      </c>
      <c r="OAP4" t="s">
        <v>371</v>
      </c>
      <c r="OAQ4" t="s">
        <v>371</v>
      </c>
      <c r="OAR4" t="s">
        <v>371</v>
      </c>
      <c r="OAS4" t="s">
        <v>371</v>
      </c>
      <c r="OAT4" t="s">
        <v>371</v>
      </c>
      <c r="OAU4" t="s">
        <v>371</v>
      </c>
      <c r="OAV4" t="s">
        <v>371</v>
      </c>
      <c r="OAW4" t="s">
        <v>371</v>
      </c>
      <c r="OAX4" t="s">
        <v>371</v>
      </c>
      <c r="OAY4" t="s">
        <v>371</v>
      </c>
      <c r="OAZ4" t="s">
        <v>371</v>
      </c>
      <c r="OBA4" t="s">
        <v>371</v>
      </c>
      <c r="OBB4" t="s">
        <v>371</v>
      </c>
      <c r="OBC4" t="s">
        <v>371</v>
      </c>
      <c r="OBD4" t="s">
        <v>371</v>
      </c>
      <c r="OBE4" t="s">
        <v>371</v>
      </c>
      <c r="OBF4" t="s">
        <v>371</v>
      </c>
      <c r="OBG4" t="s">
        <v>371</v>
      </c>
      <c r="OBH4" t="s">
        <v>371</v>
      </c>
      <c r="OBI4" t="s">
        <v>371</v>
      </c>
      <c r="OBJ4" t="s">
        <v>371</v>
      </c>
      <c r="OBK4" t="s">
        <v>371</v>
      </c>
      <c r="OBL4" t="s">
        <v>371</v>
      </c>
      <c r="OBM4" t="s">
        <v>371</v>
      </c>
      <c r="OBN4" t="s">
        <v>371</v>
      </c>
      <c r="OBO4" t="s">
        <v>371</v>
      </c>
      <c r="OBP4" t="s">
        <v>371</v>
      </c>
      <c r="OBQ4" t="s">
        <v>371</v>
      </c>
      <c r="OBR4" t="s">
        <v>371</v>
      </c>
      <c r="OBS4" t="s">
        <v>371</v>
      </c>
      <c r="OBT4" t="s">
        <v>371</v>
      </c>
      <c r="OBU4" t="s">
        <v>371</v>
      </c>
      <c r="OBV4" t="s">
        <v>371</v>
      </c>
      <c r="OBW4" t="s">
        <v>371</v>
      </c>
      <c r="OBX4" t="s">
        <v>371</v>
      </c>
      <c r="OBY4" t="s">
        <v>371</v>
      </c>
      <c r="OBZ4" t="s">
        <v>371</v>
      </c>
      <c r="OCA4" t="s">
        <v>371</v>
      </c>
      <c r="OCB4" t="s">
        <v>371</v>
      </c>
      <c r="OCC4" t="s">
        <v>371</v>
      </c>
      <c r="OCD4" t="s">
        <v>371</v>
      </c>
      <c r="OCE4" t="s">
        <v>371</v>
      </c>
      <c r="OCF4" t="s">
        <v>371</v>
      </c>
      <c r="OCG4" t="s">
        <v>371</v>
      </c>
      <c r="OCH4" t="s">
        <v>371</v>
      </c>
      <c r="OCI4" t="s">
        <v>371</v>
      </c>
      <c r="OCJ4" t="s">
        <v>371</v>
      </c>
      <c r="OCK4" t="s">
        <v>371</v>
      </c>
      <c r="OCL4" t="s">
        <v>371</v>
      </c>
      <c r="OCM4" t="s">
        <v>371</v>
      </c>
      <c r="OCN4" t="s">
        <v>371</v>
      </c>
      <c r="OCO4" t="s">
        <v>371</v>
      </c>
      <c r="OCP4" t="s">
        <v>371</v>
      </c>
      <c r="OCQ4" t="s">
        <v>371</v>
      </c>
      <c r="OCR4" t="s">
        <v>371</v>
      </c>
      <c r="OCS4" t="s">
        <v>371</v>
      </c>
      <c r="OCT4" t="s">
        <v>371</v>
      </c>
      <c r="OCU4" t="s">
        <v>371</v>
      </c>
      <c r="OCV4" t="s">
        <v>371</v>
      </c>
      <c r="OCW4" t="s">
        <v>371</v>
      </c>
      <c r="OCX4" t="s">
        <v>371</v>
      </c>
      <c r="OCY4" t="s">
        <v>371</v>
      </c>
      <c r="OCZ4" t="s">
        <v>371</v>
      </c>
      <c r="ODA4" t="s">
        <v>371</v>
      </c>
      <c r="ODB4" t="s">
        <v>371</v>
      </c>
      <c r="ODC4" t="s">
        <v>371</v>
      </c>
      <c r="ODD4" t="s">
        <v>371</v>
      </c>
      <c r="ODE4" t="s">
        <v>371</v>
      </c>
      <c r="ODF4" t="s">
        <v>371</v>
      </c>
      <c r="ODG4" t="s">
        <v>371</v>
      </c>
      <c r="ODH4" t="s">
        <v>371</v>
      </c>
      <c r="ODI4" t="s">
        <v>371</v>
      </c>
      <c r="ODJ4" t="s">
        <v>371</v>
      </c>
      <c r="ODK4" t="s">
        <v>371</v>
      </c>
      <c r="ODL4" t="s">
        <v>371</v>
      </c>
      <c r="ODM4" t="s">
        <v>371</v>
      </c>
      <c r="ODN4" t="s">
        <v>371</v>
      </c>
      <c r="ODO4" t="s">
        <v>371</v>
      </c>
      <c r="ODP4" t="s">
        <v>371</v>
      </c>
      <c r="ODQ4" t="s">
        <v>371</v>
      </c>
      <c r="ODR4" t="s">
        <v>371</v>
      </c>
      <c r="ODS4" t="s">
        <v>371</v>
      </c>
      <c r="ODT4" t="s">
        <v>371</v>
      </c>
      <c r="ODU4" t="s">
        <v>371</v>
      </c>
      <c r="ODV4" t="s">
        <v>371</v>
      </c>
      <c r="ODW4" t="s">
        <v>371</v>
      </c>
      <c r="ODX4" t="s">
        <v>371</v>
      </c>
      <c r="ODY4" t="s">
        <v>371</v>
      </c>
      <c r="ODZ4" t="s">
        <v>371</v>
      </c>
      <c r="OEA4" t="s">
        <v>371</v>
      </c>
      <c r="OEB4" t="s">
        <v>371</v>
      </c>
      <c r="OEC4" t="s">
        <v>371</v>
      </c>
      <c r="OED4" t="s">
        <v>371</v>
      </c>
      <c r="OEE4" t="s">
        <v>371</v>
      </c>
      <c r="OEF4" t="s">
        <v>371</v>
      </c>
      <c r="OEG4" t="s">
        <v>371</v>
      </c>
      <c r="OEH4" t="s">
        <v>371</v>
      </c>
      <c r="OEI4" t="s">
        <v>371</v>
      </c>
      <c r="OEJ4" t="s">
        <v>371</v>
      </c>
      <c r="OEK4" t="s">
        <v>371</v>
      </c>
      <c r="OEL4" t="s">
        <v>371</v>
      </c>
      <c r="OEM4" t="s">
        <v>371</v>
      </c>
      <c r="OEN4" t="s">
        <v>371</v>
      </c>
      <c r="OEO4" t="s">
        <v>371</v>
      </c>
      <c r="OEP4" t="s">
        <v>371</v>
      </c>
      <c r="OEQ4" t="s">
        <v>371</v>
      </c>
      <c r="OER4" t="s">
        <v>371</v>
      </c>
      <c r="OES4" t="s">
        <v>371</v>
      </c>
      <c r="OET4" t="s">
        <v>371</v>
      </c>
      <c r="OEU4" t="s">
        <v>371</v>
      </c>
      <c r="OEV4" t="s">
        <v>371</v>
      </c>
      <c r="OEW4" t="s">
        <v>371</v>
      </c>
      <c r="OEX4" t="s">
        <v>371</v>
      </c>
      <c r="OEY4" t="s">
        <v>371</v>
      </c>
      <c r="OEZ4" t="s">
        <v>371</v>
      </c>
      <c r="OFA4" t="s">
        <v>371</v>
      </c>
      <c r="OFB4" t="s">
        <v>371</v>
      </c>
      <c r="OFC4" t="s">
        <v>371</v>
      </c>
      <c r="OFD4" t="s">
        <v>371</v>
      </c>
      <c r="OFE4" t="s">
        <v>371</v>
      </c>
      <c r="OFF4" t="s">
        <v>371</v>
      </c>
      <c r="OFG4" t="s">
        <v>371</v>
      </c>
      <c r="OFH4" t="s">
        <v>371</v>
      </c>
      <c r="OFI4" t="s">
        <v>371</v>
      </c>
      <c r="OFJ4" t="s">
        <v>371</v>
      </c>
      <c r="OFK4" t="s">
        <v>371</v>
      </c>
      <c r="OFL4" t="s">
        <v>371</v>
      </c>
      <c r="OFM4" t="s">
        <v>371</v>
      </c>
      <c r="OFN4" t="s">
        <v>371</v>
      </c>
      <c r="OFO4" t="s">
        <v>371</v>
      </c>
      <c r="OFP4" t="s">
        <v>371</v>
      </c>
      <c r="OFQ4" t="s">
        <v>371</v>
      </c>
      <c r="OFR4" t="s">
        <v>371</v>
      </c>
      <c r="OFS4" t="s">
        <v>371</v>
      </c>
      <c r="OFT4" t="s">
        <v>371</v>
      </c>
      <c r="OFU4" t="s">
        <v>371</v>
      </c>
      <c r="OFV4" t="s">
        <v>371</v>
      </c>
      <c r="OFW4" t="s">
        <v>371</v>
      </c>
      <c r="OFX4" t="s">
        <v>371</v>
      </c>
      <c r="OFY4" t="s">
        <v>371</v>
      </c>
      <c r="OFZ4" t="s">
        <v>371</v>
      </c>
      <c r="OGA4" t="s">
        <v>371</v>
      </c>
      <c r="OGB4" t="s">
        <v>371</v>
      </c>
      <c r="OGC4" t="s">
        <v>371</v>
      </c>
      <c r="OGD4" t="s">
        <v>371</v>
      </c>
      <c r="OGE4" t="s">
        <v>371</v>
      </c>
      <c r="OGF4" t="s">
        <v>371</v>
      </c>
      <c r="OGG4" t="s">
        <v>371</v>
      </c>
      <c r="OGH4" t="s">
        <v>371</v>
      </c>
      <c r="OGI4" t="s">
        <v>371</v>
      </c>
      <c r="OGJ4" t="s">
        <v>371</v>
      </c>
      <c r="OGK4" t="s">
        <v>371</v>
      </c>
      <c r="OGL4" t="s">
        <v>371</v>
      </c>
      <c r="OGM4" t="s">
        <v>371</v>
      </c>
      <c r="OGN4" t="s">
        <v>371</v>
      </c>
      <c r="OGO4" t="s">
        <v>371</v>
      </c>
      <c r="OGP4" t="s">
        <v>371</v>
      </c>
      <c r="OGQ4" t="s">
        <v>371</v>
      </c>
      <c r="OGR4" t="s">
        <v>371</v>
      </c>
      <c r="OGS4" t="s">
        <v>371</v>
      </c>
      <c r="OGT4" t="s">
        <v>371</v>
      </c>
      <c r="OGU4" t="s">
        <v>371</v>
      </c>
      <c r="OGV4" t="s">
        <v>371</v>
      </c>
      <c r="OGW4" t="s">
        <v>371</v>
      </c>
      <c r="OGX4" t="s">
        <v>371</v>
      </c>
      <c r="OGY4" t="s">
        <v>371</v>
      </c>
      <c r="OGZ4" t="s">
        <v>371</v>
      </c>
      <c r="OHA4" t="s">
        <v>371</v>
      </c>
      <c r="OHB4" t="s">
        <v>371</v>
      </c>
      <c r="OHC4" t="s">
        <v>371</v>
      </c>
      <c r="OHD4" t="s">
        <v>371</v>
      </c>
      <c r="OHE4" t="s">
        <v>371</v>
      </c>
      <c r="OHF4" t="s">
        <v>371</v>
      </c>
      <c r="OHG4" t="s">
        <v>371</v>
      </c>
      <c r="OHH4" t="s">
        <v>371</v>
      </c>
      <c r="OHI4" t="s">
        <v>371</v>
      </c>
      <c r="OHJ4" t="s">
        <v>371</v>
      </c>
      <c r="OHK4" t="s">
        <v>371</v>
      </c>
      <c r="OHL4" t="s">
        <v>371</v>
      </c>
      <c r="OHM4" t="s">
        <v>371</v>
      </c>
      <c r="OHN4" t="s">
        <v>371</v>
      </c>
      <c r="OHO4" t="s">
        <v>371</v>
      </c>
      <c r="OHP4" t="s">
        <v>371</v>
      </c>
      <c r="OHQ4" t="s">
        <v>371</v>
      </c>
      <c r="OHR4" t="s">
        <v>371</v>
      </c>
      <c r="OHS4" t="s">
        <v>371</v>
      </c>
      <c r="OHT4" t="s">
        <v>371</v>
      </c>
      <c r="OHU4" t="s">
        <v>371</v>
      </c>
      <c r="OHV4" t="s">
        <v>371</v>
      </c>
      <c r="OHW4" t="s">
        <v>371</v>
      </c>
      <c r="OHX4" t="s">
        <v>371</v>
      </c>
      <c r="OHY4" t="s">
        <v>371</v>
      </c>
      <c r="OHZ4" t="s">
        <v>371</v>
      </c>
      <c r="OIA4" t="s">
        <v>371</v>
      </c>
      <c r="OIB4" t="s">
        <v>371</v>
      </c>
      <c r="OIC4" t="s">
        <v>371</v>
      </c>
      <c r="OID4" t="s">
        <v>371</v>
      </c>
      <c r="OIE4" t="s">
        <v>371</v>
      </c>
      <c r="OIF4" t="s">
        <v>371</v>
      </c>
      <c r="OIG4" t="s">
        <v>371</v>
      </c>
      <c r="OIH4" t="s">
        <v>371</v>
      </c>
      <c r="OII4" t="s">
        <v>371</v>
      </c>
      <c r="OIJ4" t="s">
        <v>371</v>
      </c>
      <c r="OIK4" t="s">
        <v>371</v>
      </c>
      <c r="OIL4" t="s">
        <v>371</v>
      </c>
      <c r="OIM4" t="s">
        <v>371</v>
      </c>
      <c r="OIN4" t="s">
        <v>371</v>
      </c>
      <c r="OIO4" t="s">
        <v>371</v>
      </c>
      <c r="OIP4" t="s">
        <v>371</v>
      </c>
      <c r="OIQ4" t="s">
        <v>371</v>
      </c>
      <c r="OIR4" t="s">
        <v>371</v>
      </c>
      <c r="OIS4" t="s">
        <v>371</v>
      </c>
      <c r="OIT4" t="s">
        <v>371</v>
      </c>
      <c r="OIU4" t="s">
        <v>371</v>
      </c>
      <c r="OIV4" t="s">
        <v>371</v>
      </c>
      <c r="OIW4" t="s">
        <v>371</v>
      </c>
      <c r="OIX4" t="s">
        <v>371</v>
      </c>
      <c r="OIY4" t="s">
        <v>371</v>
      </c>
      <c r="OIZ4" t="s">
        <v>371</v>
      </c>
      <c r="OJA4" t="s">
        <v>371</v>
      </c>
      <c r="OJB4" t="s">
        <v>371</v>
      </c>
      <c r="OJC4" t="s">
        <v>371</v>
      </c>
      <c r="OJD4" t="s">
        <v>371</v>
      </c>
      <c r="OJE4" t="s">
        <v>371</v>
      </c>
      <c r="OJF4" t="s">
        <v>371</v>
      </c>
      <c r="OJG4" t="s">
        <v>371</v>
      </c>
      <c r="OJH4" t="s">
        <v>371</v>
      </c>
      <c r="OJI4" t="s">
        <v>371</v>
      </c>
      <c r="OJJ4" t="s">
        <v>371</v>
      </c>
      <c r="OJK4" t="s">
        <v>371</v>
      </c>
      <c r="OJL4" t="s">
        <v>371</v>
      </c>
      <c r="OJM4" t="s">
        <v>371</v>
      </c>
      <c r="OJN4" t="s">
        <v>371</v>
      </c>
      <c r="OJO4" t="s">
        <v>371</v>
      </c>
      <c r="OJP4" t="s">
        <v>371</v>
      </c>
      <c r="OJQ4" t="s">
        <v>371</v>
      </c>
      <c r="OJR4" t="s">
        <v>371</v>
      </c>
      <c r="OJS4" t="s">
        <v>371</v>
      </c>
      <c r="OJT4" t="s">
        <v>371</v>
      </c>
      <c r="OJU4" t="s">
        <v>371</v>
      </c>
      <c r="OJV4" t="s">
        <v>371</v>
      </c>
      <c r="OJW4" t="s">
        <v>371</v>
      </c>
      <c r="OJX4" t="s">
        <v>371</v>
      </c>
      <c r="OJY4" t="s">
        <v>371</v>
      </c>
      <c r="OJZ4" t="s">
        <v>371</v>
      </c>
      <c r="OKA4" t="s">
        <v>371</v>
      </c>
      <c r="OKB4" t="s">
        <v>371</v>
      </c>
      <c r="OKC4" t="s">
        <v>371</v>
      </c>
      <c r="OKD4" t="s">
        <v>371</v>
      </c>
      <c r="OKE4" t="s">
        <v>371</v>
      </c>
      <c r="OKF4" t="s">
        <v>371</v>
      </c>
      <c r="OKG4" t="s">
        <v>371</v>
      </c>
      <c r="OKH4" t="s">
        <v>371</v>
      </c>
      <c r="OKI4" t="s">
        <v>371</v>
      </c>
      <c r="OKJ4" t="s">
        <v>371</v>
      </c>
      <c r="OKK4" t="s">
        <v>371</v>
      </c>
      <c r="OKL4" t="s">
        <v>371</v>
      </c>
      <c r="OKM4" t="s">
        <v>371</v>
      </c>
      <c r="OKN4" t="s">
        <v>371</v>
      </c>
      <c r="OKO4" t="s">
        <v>371</v>
      </c>
      <c r="OKP4" t="s">
        <v>371</v>
      </c>
      <c r="OKQ4" t="s">
        <v>371</v>
      </c>
      <c r="OKR4" t="s">
        <v>371</v>
      </c>
      <c r="OKS4" t="s">
        <v>371</v>
      </c>
      <c r="OKT4" t="s">
        <v>371</v>
      </c>
      <c r="OKU4" t="s">
        <v>371</v>
      </c>
      <c r="OKV4" t="s">
        <v>371</v>
      </c>
      <c r="OKW4" t="s">
        <v>371</v>
      </c>
      <c r="OKX4" t="s">
        <v>371</v>
      </c>
      <c r="OKY4" t="s">
        <v>371</v>
      </c>
      <c r="OKZ4" t="s">
        <v>371</v>
      </c>
      <c r="OLA4" t="s">
        <v>371</v>
      </c>
      <c r="OLB4" t="s">
        <v>371</v>
      </c>
      <c r="OLC4" t="s">
        <v>371</v>
      </c>
      <c r="OLD4" t="s">
        <v>371</v>
      </c>
      <c r="OLE4" t="s">
        <v>371</v>
      </c>
      <c r="OLF4" t="s">
        <v>371</v>
      </c>
      <c r="OLG4" t="s">
        <v>371</v>
      </c>
      <c r="OLH4" t="s">
        <v>371</v>
      </c>
      <c r="OLI4" t="s">
        <v>371</v>
      </c>
      <c r="OLJ4" t="s">
        <v>371</v>
      </c>
      <c r="OLK4" t="s">
        <v>371</v>
      </c>
      <c r="OLL4" t="s">
        <v>371</v>
      </c>
      <c r="OLM4" t="s">
        <v>371</v>
      </c>
      <c r="OLN4" t="s">
        <v>371</v>
      </c>
      <c r="OLO4" t="s">
        <v>371</v>
      </c>
      <c r="OLP4" t="s">
        <v>371</v>
      </c>
      <c r="OLQ4" t="s">
        <v>371</v>
      </c>
      <c r="OLR4" t="s">
        <v>371</v>
      </c>
      <c r="OLS4" t="s">
        <v>371</v>
      </c>
      <c r="OLT4" t="s">
        <v>371</v>
      </c>
      <c r="OLU4" t="s">
        <v>371</v>
      </c>
      <c r="OLV4" t="s">
        <v>371</v>
      </c>
      <c r="OLW4" t="s">
        <v>371</v>
      </c>
      <c r="OLX4" t="s">
        <v>371</v>
      </c>
      <c r="OLY4" t="s">
        <v>371</v>
      </c>
      <c r="OLZ4" t="s">
        <v>371</v>
      </c>
      <c r="OMA4" t="s">
        <v>371</v>
      </c>
      <c r="OMB4" t="s">
        <v>371</v>
      </c>
      <c r="OMC4" t="s">
        <v>371</v>
      </c>
      <c r="OMD4" t="s">
        <v>371</v>
      </c>
      <c r="OME4" t="s">
        <v>371</v>
      </c>
      <c r="OMF4" t="s">
        <v>371</v>
      </c>
      <c r="OMG4" t="s">
        <v>371</v>
      </c>
      <c r="OMH4" t="s">
        <v>371</v>
      </c>
      <c r="OMI4" t="s">
        <v>371</v>
      </c>
      <c r="OMJ4" t="s">
        <v>371</v>
      </c>
      <c r="OMK4" t="s">
        <v>371</v>
      </c>
      <c r="OML4" t="s">
        <v>371</v>
      </c>
      <c r="OMM4" t="s">
        <v>371</v>
      </c>
      <c r="OMN4" t="s">
        <v>371</v>
      </c>
      <c r="OMO4" t="s">
        <v>371</v>
      </c>
      <c r="OMP4" t="s">
        <v>371</v>
      </c>
      <c r="OMQ4" t="s">
        <v>371</v>
      </c>
      <c r="OMR4" t="s">
        <v>371</v>
      </c>
      <c r="OMS4" t="s">
        <v>371</v>
      </c>
      <c r="OMT4" t="s">
        <v>371</v>
      </c>
      <c r="OMU4" t="s">
        <v>371</v>
      </c>
      <c r="OMV4" t="s">
        <v>371</v>
      </c>
      <c r="OMW4" t="s">
        <v>371</v>
      </c>
      <c r="OMX4" t="s">
        <v>371</v>
      </c>
      <c r="OMY4" t="s">
        <v>371</v>
      </c>
      <c r="OMZ4" t="s">
        <v>371</v>
      </c>
      <c r="ONA4" t="s">
        <v>371</v>
      </c>
      <c r="ONB4" t="s">
        <v>371</v>
      </c>
      <c r="ONC4" t="s">
        <v>371</v>
      </c>
      <c r="OND4" t="s">
        <v>371</v>
      </c>
      <c r="ONE4" t="s">
        <v>371</v>
      </c>
      <c r="ONF4" t="s">
        <v>371</v>
      </c>
      <c r="ONG4" t="s">
        <v>371</v>
      </c>
      <c r="ONH4" t="s">
        <v>371</v>
      </c>
      <c r="ONI4" t="s">
        <v>371</v>
      </c>
      <c r="ONJ4" t="s">
        <v>371</v>
      </c>
      <c r="ONK4" t="s">
        <v>371</v>
      </c>
      <c r="ONL4" t="s">
        <v>371</v>
      </c>
      <c r="ONM4" t="s">
        <v>371</v>
      </c>
      <c r="ONN4" t="s">
        <v>371</v>
      </c>
      <c r="ONO4" t="s">
        <v>371</v>
      </c>
      <c r="ONP4" t="s">
        <v>371</v>
      </c>
      <c r="ONQ4" t="s">
        <v>371</v>
      </c>
      <c r="ONR4" t="s">
        <v>371</v>
      </c>
      <c r="ONS4" t="s">
        <v>371</v>
      </c>
      <c r="ONT4" t="s">
        <v>371</v>
      </c>
      <c r="ONU4" t="s">
        <v>371</v>
      </c>
      <c r="ONV4" t="s">
        <v>371</v>
      </c>
      <c r="ONW4" t="s">
        <v>371</v>
      </c>
      <c r="ONX4" t="s">
        <v>371</v>
      </c>
      <c r="ONY4" t="s">
        <v>371</v>
      </c>
      <c r="ONZ4" t="s">
        <v>371</v>
      </c>
      <c r="OOA4" t="s">
        <v>371</v>
      </c>
      <c r="OOB4" t="s">
        <v>371</v>
      </c>
      <c r="OOC4" t="s">
        <v>371</v>
      </c>
      <c r="OOD4" t="s">
        <v>371</v>
      </c>
      <c r="OOE4" t="s">
        <v>371</v>
      </c>
      <c r="OOF4" t="s">
        <v>371</v>
      </c>
      <c r="OOG4" t="s">
        <v>371</v>
      </c>
      <c r="OOH4" t="s">
        <v>371</v>
      </c>
      <c r="OOI4" t="s">
        <v>371</v>
      </c>
      <c r="OOJ4" t="s">
        <v>371</v>
      </c>
      <c r="OOK4" t="s">
        <v>371</v>
      </c>
      <c r="OOL4" t="s">
        <v>371</v>
      </c>
      <c r="OOM4" t="s">
        <v>371</v>
      </c>
      <c r="OON4" t="s">
        <v>371</v>
      </c>
      <c r="OOO4" t="s">
        <v>371</v>
      </c>
      <c r="OOP4" t="s">
        <v>371</v>
      </c>
      <c r="OOQ4" t="s">
        <v>371</v>
      </c>
      <c r="OOR4" t="s">
        <v>371</v>
      </c>
      <c r="OOS4" t="s">
        <v>371</v>
      </c>
      <c r="OOT4" t="s">
        <v>371</v>
      </c>
      <c r="OOU4" t="s">
        <v>371</v>
      </c>
      <c r="OOV4" t="s">
        <v>371</v>
      </c>
      <c r="OOW4" t="s">
        <v>371</v>
      </c>
      <c r="OOX4" t="s">
        <v>371</v>
      </c>
      <c r="OOY4" t="s">
        <v>371</v>
      </c>
      <c r="OOZ4" t="s">
        <v>371</v>
      </c>
      <c r="OPA4" t="s">
        <v>371</v>
      </c>
      <c r="OPB4" t="s">
        <v>371</v>
      </c>
      <c r="OPC4" t="s">
        <v>371</v>
      </c>
      <c r="OPD4" t="s">
        <v>371</v>
      </c>
      <c r="OPE4" t="s">
        <v>371</v>
      </c>
      <c r="OPF4" t="s">
        <v>371</v>
      </c>
      <c r="OPG4" t="s">
        <v>371</v>
      </c>
      <c r="OPH4" t="s">
        <v>371</v>
      </c>
      <c r="OPI4" t="s">
        <v>371</v>
      </c>
      <c r="OPJ4" t="s">
        <v>371</v>
      </c>
      <c r="OPK4" t="s">
        <v>371</v>
      </c>
      <c r="OPL4" t="s">
        <v>371</v>
      </c>
      <c r="OPM4" t="s">
        <v>371</v>
      </c>
      <c r="OPN4" t="s">
        <v>371</v>
      </c>
      <c r="OPO4" t="s">
        <v>371</v>
      </c>
      <c r="OPP4" t="s">
        <v>371</v>
      </c>
      <c r="OPQ4" t="s">
        <v>371</v>
      </c>
      <c r="OPR4" t="s">
        <v>371</v>
      </c>
      <c r="OPS4" t="s">
        <v>371</v>
      </c>
      <c r="OPT4" t="s">
        <v>371</v>
      </c>
      <c r="OPU4" t="s">
        <v>371</v>
      </c>
      <c r="OPV4" t="s">
        <v>371</v>
      </c>
      <c r="OPW4" t="s">
        <v>371</v>
      </c>
      <c r="OPX4" t="s">
        <v>371</v>
      </c>
      <c r="OPY4" t="s">
        <v>371</v>
      </c>
      <c r="OPZ4" t="s">
        <v>371</v>
      </c>
      <c r="OQA4" t="s">
        <v>371</v>
      </c>
      <c r="OQB4" t="s">
        <v>371</v>
      </c>
      <c r="OQC4" t="s">
        <v>371</v>
      </c>
      <c r="OQD4" t="s">
        <v>371</v>
      </c>
      <c r="OQE4" t="s">
        <v>371</v>
      </c>
      <c r="OQF4" t="s">
        <v>371</v>
      </c>
      <c r="OQG4" t="s">
        <v>371</v>
      </c>
      <c r="OQH4" t="s">
        <v>371</v>
      </c>
      <c r="OQI4" t="s">
        <v>371</v>
      </c>
      <c r="OQJ4" t="s">
        <v>371</v>
      </c>
      <c r="OQK4" t="s">
        <v>371</v>
      </c>
      <c r="OQL4" t="s">
        <v>371</v>
      </c>
      <c r="OQM4" t="s">
        <v>371</v>
      </c>
      <c r="OQN4" t="s">
        <v>371</v>
      </c>
      <c r="OQO4" t="s">
        <v>371</v>
      </c>
      <c r="OQP4" t="s">
        <v>371</v>
      </c>
      <c r="OQQ4" t="s">
        <v>371</v>
      </c>
      <c r="OQR4" t="s">
        <v>371</v>
      </c>
      <c r="OQS4" t="s">
        <v>371</v>
      </c>
      <c r="OQT4" t="s">
        <v>371</v>
      </c>
      <c r="OQU4" t="s">
        <v>371</v>
      </c>
      <c r="OQV4" t="s">
        <v>371</v>
      </c>
      <c r="OQW4" t="s">
        <v>371</v>
      </c>
      <c r="OQX4" t="s">
        <v>371</v>
      </c>
      <c r="OQY4" t="s">
        <v>371</v>
      </c>
      <c r="OQZ4" t="s">
        <v>371</v>
      </c>
      <c r="ORA4" t="s">
        <v>371</v>
      </c>
      <c r="ORB4" t="s">
        <v>371</v>
      </c>
      <c r="ORC4" t="s">
        <v>371</v>
      </c>
      <c r="ORD4" t="s">
        <v>371</v>
      </c>
      <c r="ORE4" t="s">
        <v>371</v>
      </c>
      <c r="ORF4" t="s">
        <v>371</v>
      </c>
      <c r="ORG4" t="s">
        <v>371</v>
      </c>
      <c r="ORH4" t="s">
        <v>371</v>
      </c>
      <c r="ORI4" t="s">
        <v>371</v>
      </c>
      <c r="ORJ4" t="s">
        <v>371</v>
      </c>
      <c r="ORK4" t="s">
        <v>371</v>
      </c>
      <c r="ORL4" t="s">
        <v>371</v>
      </c>
      <c r="ORM4" t="s">
        <v>371</v>
      </c>
      <c r="ORN4" t="s">
        <v>371</v>
      </c>
      <c r="ORO4" t="s">
        <v>371</v>
      </c>
      <c r="ORP4" t="s">
        <v>371</v>
      </c>
      <c r="ORQ4" t="s">
        <v>371</v>
      </c>
      <c r="ORR4" t="s">
        <v>371</v>
      </c>
      <c r="ORS4" t="s">
        <v>371</v>
      </c>
      <c r="ORT4" t="s">
        <v>371</v>
      </c>
      <c r="ORU4" t="s">
        <v>371</v>
      </c>
      <c r="ORV4" t="s">
        <v>371</v>
      </c>
      <c r="ORW4" t="s">
        <v>371</v>
      </c>
      <c r="ORX4" t="s">
        <v>371</v>
      </c>
      <c r="ORY4" t="s">
        <v>371</v>
      </c>
      <c r="ORZ4" t="s">
        <v>371</v>
      </c>
      <c r="OSA4" t="s">
        <v>371</v>
      </c>
      <c r="OSB4" t="s">
        <v>371</v>
      </c>
      <c r="OSC4" t="s">
        <v>371</v>
      </c>
      <c r="OSD4" t="s">
        <v>371</v>
      </c>
      <c r="OSE4" t="s">
        <v>371</v>
      </c>
      <c r="OSF4" t="s">
        <v>371</v>
      </c>
      <c r="OSG4" t="s">
        <v>371</v>
      </c>
      <c r="OSH4" t="s">
        <v>371</v>
      </c>
      <c r="OSI4" t="s">
        <v>371</v>
      </c>
      <c r="OSJ4" t="s">
        <v>371</v>
      </c>
      <c r="OSK4" t="s">
        <v>371</v>
      </c>
      <c r="OSL4" t="s">
        <v>371</v>
      </c>
      <c r="OSM4" t="s">
        <v>371</v>
      </c>
      <c r="OSN4" t="s">
        <v>371</v>
      </c>
      <c r="OSO4" t="s">
        <v>371</v>
      </c>
      <c r="OSP4" t="s">
        <v>371</v>
      </c>
      <c r="OSQ4" t="s">
        <v>371</v>
      </c>
      <c r="OSR4" t="s">
        <v>371</v>
      </c>
      <c r="OSS4" t="s">
        <v>371</v>
      </c>
      <c r="OST4" t="s">
        <v>371</v>
      </c>
      <c r="OSU4" t="s">
        <v>371</v>
      </c>
      <c r="OSV4" t="s">
        <v>371</v>
      </c>
      <c r="OSW4" t="s">
        <v>371</v>
      </c>
      <c r="OSX4" t="s">
        <v>371</v>
      </c>
      <c r="OSY4" t="s">
        <v>371</v>
      </c>
      <c r="OSZ4" t="s">
        <v>371</v>
      </c>
      <c r="OTA4" t="s">
        <v>371</v>
      </c>
      <c r="OTB4" t="s">
        <v>371</v>
      </c>
      <c r="OTC4" t="s">
        <v>371</v>
      </c>
      <c r="OTD4" t="s">
        <v>371</v>
      </c>
      <c r="OTE4" t="s">
        <v>371</v>
      </c>
      <c r="OTF4" t="s">
        <v>371</v>
      </c>
      <c r="OTG4" t="s">
        <v>371</v>
      </c>
      <c r="OTH4" t="s">
        <v>371</v>
      </c>
      <c r="OTI4" t="s">
        <v>371</v>
      </c>
      <c r="OTJ4" t="s">
        <v>371</v>
      </c>
      <c r="OTK4" t="s">
        <v>371</v>
      </c>
      <c r="OTL4" t="s">
        <v>371</v>
      </c>
      <c r="OTM4" t="s">
        <v>371</v>
      </c>
      <c r="OTN4" t="s">
        <v>371</v>
      </c>
      <c r="OTO4" t="s">
        <v>371</v>
      </c>
      <c r="OTP4" t="s">
        <v>371</v>
      </c>
      <c r="OTQ4" t="s">
        <v>371</v>
      </c>
      <c r="OTR4" t="s">
        <v>371</v>
      </c>
      <c r="OTS4" t="s">
        <v>371</v>
      </c>
      <c r="OTT4" t="s">
        <v>371</v>
      </c>
      <c r="OTU4" t="s">
        <v>371</v>
      </c>
      <c r="OTV4" t="s">
        <v>371</v>
      </c>
      <c r="OTW4" t="s">
        <v>371</v>
      </c>
      <c r="OTX4" t="s">
        <v>371</v>
      </c>
      <c r="OTY4" t="s">
        <v>371</v>
      </c>
      <c r="OTZ4" t="s">
        <v>371</v>
      </c>
      <c r="OUA4" t="s">
        <v>371</v>
      </c>
      <c r="OUB4" t="s">
        <v>371</v>
      </c>
      <c r="OUC4" t="s">
        <v>371</v>
      </c>
      <c r="OUD4" t="s">
        <v>371</v>
      </c>
      <c r="OUE4" t="s">
        <v>371</v>
      </c>
      <c r="OUF4" t="s">
        <v>371</v>
      </c>
      <c r="OUG4" t="s">
        <v>371</v>
      </c>
      <c r="OUH4" t="s">
        <v>371</v>
      </c>
      <c r="OUI4" t="s">
        <v>371</v>
      </c>
      <c r="OUJ4" t="s">
        <v>371</v>
      </c>
      <c r="OUK4" t="s">
        <v>371</v>
      </c>
      <c r="OUL4" t="s">
        <v>371</v>
      </c>
      <c r="OUM4" t="s">
        <v>371</v>
      </c>
      <c r="OUN4" t="s">
        <v>371</v>
      </c>
      <c r="OUO4" t="s">
        <v>371</v>
      </c>
      <c r="OUP4" t="s">
        <v>371</v>
      </c>
      <c r="OUQ4" t="s">
        <v>371</v>
      </c>
      <c r="OUR4" t="s">
        <v>371</v>
      </c>
      <c r="OUS4" t="s">
        <v>371</v>
      </c>
      <c r="OUT4" t="s">
        <v>371</v>
      </c>
      <c r="OUU4" t="s">
        <v>371</v>
      </c>
      <c r="OUV4" t="s">
        <v>371</v>
      </c>
      <c r="OUW4" t="s">
        <v>371</v>
      </c>
      <c r="OUX4" t="s">
        <v>371</v>
      </c>
      <c r="OUY4" t="s">
        <v>371</v>
      </c>
      <c r="OUZ4" t="s">
        <v>371</v>
      </c>
      <c r="OVA4" t="s">
        <v>371</v>
      </c>
      <c r="OVB4" t="s">
        <v>371</v>
      </c>
      <c r="OVC4" t="s">
        <v>371</v>
      </c>
      <c r="OVD4" t="s">
        <v>371</v>
      </c>
      <c r="OVE4" t="s">
        <v>371</v>
      </c>
      <c r="OVF4" t="s">
        <v>371</v>
      </c>
      <c r="OVG4" t="s">
        <v>371</v>
      </c>
      <c r="OVH4" t="s">
        <v>371</v>
      </c>
      <c r="OVI4" t="s">
        <v>371</v>
      </c>
      <c r="OVJ4" t="s">
        <v>371</v>
      </c>
      <c r="OVK4" t="s">
        <v>371</v>
      </c>
      <c r="OVL4" t="s">
        <v>371</v>
      </c>
      <c r="OVM4" t="s">
        <v>371</v>
      </c>
      <c r="OVN4" t="s">
        <v>371</v>
      </c>
      <c r="OVO4" t="s">
        <v>371</v>
      </c>
      <c r="OVP4" t="s">
        <v>371</v>
      </c>
      <c r="OVQ4" t="s">
        <v>371</v>
      </c>
      <c r="OVR4" t="s">
        <v>371</v>
      </c>
      <c r="OVS4" t="s">
        <v>371</v>
      </c>
      <c r="OVT4" t="s">
        <v>371</v>
      </c>
      <c r="OVU4" t="s">
        <v>371</v>
      </c>
      <c r="OVV4" t="s">
        <v>371</v>
      </c>
      <c r="OVW4" t="s">
        <v>371</v>
      </c>
      <c r="OVX4" t="s">
        <v>371</v>
      </c>
      <c r="OVY4" t="s">
        <v>371</v>
      </c>
      <c r="OVZ4" t="s">
        <v>371</v>
      </c>
      <c r="OWA4" t="s">
        <v>371</v>
      </c>
      <c r="OWB4" t="s">
        <v>371</v>
      </c>
      <c r="OWC4" t="s">
        <v>371</v>
      </c>
      <c r="OWD4" t="s">
        <v>371</v>
      </c>
      <c r="OWE4" t="s">
        <v>371</v>
      </c>
      <c r="OWF4" t="s">
        <v>371</v>
      </c>
      <c r="OWG4" t="s">
        <v>371</v>
      </c>
      <c r="OWH4" t="s">
        <v>371</v>
      </c>
      <c r="OWI4" t="s">
        <v>371</v>
      </c>
      <c r="OWJ4" t="s">
        <v>371</v>
      </c>
      <c r="OWK4" t="s">
        <v>371</v>
      </c>
      <c r="OWL4" t="s">
        <v>371</v>
      </c>
      <c r="OWM4" t="s">
        <v>371</v>
      </c>
      <c r="OWN4" t="s">
        <v>371</v>
      </c>
      <c r="OWO4" t="s">
        <v>371</v>
      </c>
      <c r="OWP4" t="s">
        <v>371</v>
      </c>
      <c r="OWQ4" t="s">
        <v>371</v>
      </c>
      <c r="OWR4" t="s">
        <v>371</v>
      </c>
      <c r="OWS4" t="s">
        <v>371</v>
      </c>
      <c r="OWT4" t="s">
        <v>371</v>
      </c>
      <c r="OWU4" t="s">
        <v>371</v>
      </c>
      <c r="OWV4" t="s">
        <v>371</v>
      </c>
      <c r="OWW4" t="s">
        <v>371</v>
      </c>
      <c r="OWX4" t="s">
        <v>371</v>
      </c>
      <c r="OWY4" t="s">
        <v>371</v>
      </c>
      <c r="OWZ4" t="s">
        <v>371</v>
      </c>
      <c r="OXA4" t="s">
        <v>371</v>
      </c>
      <c r="OXB4" t="s">
        <v>371</v>
      </c>
      <c r="OXC4" t="s">
        <v>371</v>
      </c>
      <c r="OXD4" t="s">
        <v>371</v>
      </c>
      <c r="OXE4" t="s">
        <v>371</v>
      </c>
      <c r="OXF4" t="s">
        <v>371</v>
      </c>
      <c r="OXG4" t="s">
        <v>371</v>
      </c>
      <c r="OXH4" t="s">
        <v>371</v>
      </c>
      <c r="OXI4" t="s">
        <v>371</v>
      </c>
      <c r="OXJ4" t="s">
        <v>371</v>
      </c>
      <c r="OXK4" t="s">
        <v>371</v>
      </c>
      <c r="OXL4" t="s">
        <v>371</v>
      </c>
      <c r="OXM4" t="s">
        <v>371</v>
      </c>
      <c r="OXN4" t="s">
        <v>371</v>
      </c>
      <c r="OXO4" t="s">
        <v>371</v>
      </c>
      <c r="OXP4" t="s">
        <v>371</v>
      </c>
      <c r="OXQ4" t="s">
        <v>371</v>
      </c>
      <c r="OXR4" t="s">
        <v>371</v>
      </c>
      <c r="OXS4" t="s">
        <v>371</v>
      </c>
      <c r="OXT4" t="s">
        <v>371</v>
      </c>
      <c r="OXU4" t="s">
        <v>371</v>
      </c>
      <c r="OXV4" t="s">
        <v>371</v>
      </c>
      <c r="OXW4" t="s">
        <v>371</v>
      </c>
      <c r="OXX4" t="s">
        <v>371</v>
      </c>
      <c r="OXY4" t="s">
        <v>371</v>
      </c>
      <c r="OXZ4" t="s">
        <v>371</v>
      </c>
      <c r="OYA4" t="s">
        <v>371</v>
      </c>
      <c r="OYB4" t="s">
        <v>371</v>
      </c>
      <c r="OYC4" t="s">
        <v>371</v>
      </c>
      <c r="OYD4" t="s">
        <v>371</v>
      </c>
      <c r="OYE4" t="s">
        <v>371</v>
      </c>
      <c r="OYF4" t="s">
        <v>371</v>
      </c>
      <c r="OYG4" t="s">
        <v>371</v>
      </c>
      <c r="OYH4" t="s">
        <v>371</v>
      </c>
      <c r="OYI4" t="s">
        <v>371</v>
      </c>
      <c r="OYJ4" t="s">
        <v>371</v>
      </c>
      <c r="OYK4" t="s">
        <v>371</v>
      </c>
      <c r="OYL4" t="s">
        <v>371</v>
      </c>
      <c r="OYM4" t="s">
        <v>371</v>
      </c>
      <c r="OYN4" t="s">
        <v>371</v>
      </c>
      <c r="OYO4" t="s">
        <v>371</v>
      </c>
      <c r="OYP4" t="s">
        <v>371</v>
      </c>
      <c r="OYQ4" t="s">
        <v>371</v>
      </c>
      <c r="OYR4" t="s">
        <v>371</v>
      </c>
      <c r="OYS4" t="s">
        <v>371</v>
      </c>
      <c r="OYT4" t="s">
        <v>371</v>
      </c>
      <c r="OYU4" t="s">
        <v>371</v>
      </c>
      <c r="OYV4" t="s">
        <v>371</v>
      </c>
      <c r="OYW4" t="s">
        <v>371</v>
      </c>
      <c r="OYX4" t="s">
        <v>371</v>
      </c>
      <c r="OYY4" t="s">
        <v>371</v>
      </c>
      <c r="OYZ4" t="s">
        <v>371</v>
      </c>
      <c r="OZA4" t="s">
        <v>371</v>
      </c>
      <c r="OZB4" t="s">
        <v>371</v>
      </c>
      <c r="OZC4" t="s">
        <v>371</v>
      </c>
      <c r="OZD4" t="s">
        <v>371</v>
      </c>
      <c r="OZE4" t="s">
        <v>371</v>
      </c>
      <c r="OZF4" t="s">
        <v>371</v>
      </c>
      <c r="OZG4" t="s">
        <v>371</v>
      </c>
      <c r="OZH4" t="s">
        <v>371</v>
      </c>
      <c r="OZI4" t="s">
        <v>371</v>
      </c>
      <c r="OZJ4" t="s">
        <v>371</v>
      </c>
      <c r="OZK4" t="s">
        <v>371</v>
      </c>
      <c r="OZL4" t="s">
        <v>371</v>
      </c>
      <c r="OZM4" t="s">
        <v>371</v>
      </c>
      <c r="OZN4" t="s">
        <v>371</v>
      </c>
      <c r="OZO4" t="s">
        <v>371</v>
      </c>
      <c r="OZP4" t="s">
        <v>371</v>
      </c>
      <c r="OZQ4" t="s">
        <v>371</v>
      </c>
      <c r="OZR4" t="s">
        <v>371</v>
      </c>
      <c r="OZS4" t="s">
        <v>371</v>
      </c>
      <c r="OZT4" t="s">
        <v>371</v>
      </c>
      <c r="OZU4" t="s">
        <v>371</v>
      </c>
      <c r="OZV4" t="s">
        <v>371</v>
      </c>
      <c r="OZW4" t="s">
        <v>371</v>
      </c>
      <c r="OZX4" t="s">
        <v>371</v>
      </c>
      <c r="OZY4" t="s">
        <v>371</v>
      </c>
      <c r="OZZ4" t="s">
        <v>371</v>
      </c>
      <c r="PAA4" t="s">
        <v>371</v>
      </c>
      <c r="PAB4" t="s">
        <v>371</v>
      </c>
      <c r="PAC4" t="s">
        <v>371</v>
      </c>
      <c r="PAD4" t="s">
        <v>371</v>
      </c>
      <c r="PAE4" t="s">
        <v>371</v>
      </c>
      <c r="PAF4" t="s">
        <v>371</v>
      </c>
      <c r="PAG4" t="s">
        <v>371</v>
      </c>
      <c r="PAH4" t="s">
        <v>371</v>
      </c>
      <c r="PAI4" t="s">
        <v>371</v>
      </c>
      <c r="PAJ4" t="s">
        <v>371</v>
      </c>
      <c r="PAK4" t="s">
        <v>371</v>
      </c>
      <c r="PAL4" t="s">
        <v>371</v>
      </c>
      <c r="PAM4" t="s">
        <v>371</v>
      </c>
      <c r="PAN4" t="s">
        <v>371</v>
      </c>
      <c r="PAO4" t="s">
        <v>371</v>
      </c>
      <c r="PAP4" t="s">
        <v>371</v>
      </c>
      <c r="PAQ4" t="s">
        <v>371</v>
      </c>
      <c r="PAR4" t="s">
        <v>371</v>
      </c>
      <c r="PAS4" t="s">
        <v>371</v>
      </c>
      <c r="PAT4" t="s">
        <v>371</v>
      </c>
      <c r="PAU4" t="s">
        <v>371</v>
      </c>
      <c r="PAV4" t="s">
        <v>371</v>
      </c>
      <c r="PAW4" t="s">
        <v>371</v>
      </c>
      <c r="PAX4" t="s">
        <v>371</v>
      </c>
      <c r="PAY4" t="s">
        <v>371</v>
      </c>
      <c r="PAZ4" t="s">
        <v>371</v>
      </c>
      <c r="PBA4" t="s">
        <v>371</v>
      </c>
      <c r="PBB4" t="s">
        <v>371</v>
      </c>
      <c r="PBC4" t="s">
        <v>371</v>
      </c>
      <c r="PBD4" t="s">
        <v>371</v>
      </c>
      <c r="PBE4" t="s">
        <v>371</v>
      </c>
      <c r="PBF4" t="s">
        <v>371</v>
      </c>
      <c r="PBG4" t="s">
        <v>371</v>
      </c>
      <c r="PBH4" t="s">
        <v>371</v>
      </c>
      <c r="PBI4" t="s">
        <v>371</v>
      </c>
      <c r="PBJ4" t="s">
        <v>371</v>
      </c>
      <c r="PBK4" t="s">
        <v>371</v>
      </c>
      <c r="PBL4" t="s">
        <v>371</v>
      </c>
      <c r="PBM4" t="s">
        <v>371</v>
      </c>
      <c r="PBN4" t="s">
        <v>371</v>
      </c>
      <c r="PBO4" t="s">
        <v>371</v>
      </c>
      <c r="PBP4" t="s">
        <v>371</v>
      </c>
      <c r="PBQ4" t="s">
        <v>371</v>
      </c>
      <c r="PBR4" t="s">
        <v>371</v>
      </c>
      <c r="PBS4" t="s">
        <v>371</v>
      </c>
      <c r="PBT4" t="s">
        <v>371</v>
      </c>
      <c r="PBU4" t="s">
        <v>371</v>
      </c>
      <c r="PBV4" t="s">
        <v>371</v>
      </c>
      <c r="PBW4" t="s">
        <v>371</v>
      </c>
      <c r="PBX4" t="s">
        <v>371</v>
      </c>
      <c r="PBY4" t="s">
        <v>371</v>
      </c>
      <c r="PBZ4" t="s">
        <v>371</v>
      </c>
      <c r="PCA4" t="s">
        <v>371</v>
      </c>
      <c r="PCB4" t="s">
        <v>371</v>
      </c>
      <c r="PCC4" t="s">
        <v>371</v>
      </c>
      <c r="PCD4" t="s">
        <v>371</v>
      </c>
      <c r="PCE4" t="s">
        <v>371</v>
      </c>
      <c r="PCF4" t="s">
        <v>371</v>
      </c>
      <c r="PCG4" t="s">
        <v>371</v>
      </c>
      <c r="PCH4" t="s">
        <v>371</v>
      </c>
      <c r="PCI4" t="s">
        <v>371</v>
      </c>
      <c r="PCJ4" t="s">
        <v>371</v>
      </c>
      <c r="PCK4" t="s">
        <v>371</v>
      </c>
      <c r="PCL4" t="s">
        <v>371</v>
      </c>
      <c r="PCM4" t="s">
        <v>371</v>
      </c>
      <c r="PCN4" t="s">
        <v>371</v>
      </c>
      <c r="PCO4" t="s">
        <v>371</v>
      </c>
      <c r="PCP4" t="s">
        <v>371</v>
      </c>
      <c r="PCQ4" t="s">
        <v>371</v>
      </c>
      <c r="PCR4" t="s">
        <v>371</v>
      </c>
      <c r="PCS4" t="s">
        <v>371</v>
      </c>
      <c r="PCT4" t="s">
        <v>371</v>
      </c>
      <c r="PCU4" t="s">
        <v>371</v>
      </c>
      <c r="PCV4" t="s">
        <v>371</v>
      </c>
      <c r="PCW4" t="s">
        <v>371</v>
      </c>
      <c r="PCX4" t="s">
        <v>371</v>
      </c>
      <c r="PCY4" t="s">
        <v>371</v>
      </c>
      <c r="PCZ4" t="s">
        <v>371</v>
      </c>
      <c r="PDA4" t="s">
        <v>371</v>
      </c>
      <c r="PDB4" t="s">
        <v>371</v>
      </c>
      <c r="PDC4" t="s">
        <v>371</v>
      </c>
      <c r="PDD4" t="s">
        <v>371</v>
      </c>
      <c r="PDE4" t="s">
        <v>371</v>
      </c>
      <c r="PDF4" t="s">
        <v>371</v>
      </c>
      <c r="PDG4" t="s">
        <v>371</v>
      </c>
      <c r="PDH4" t="s">
        <v>371</v>
      </c>
      <c r="PDI4" t="s">
        <v>371</v>
      </c>
      <c r="PDJ4" t="s">
        <v>371</v>
      </c>
      <c r="PDK4" t="s">
        <v>371</v>
      </c>
      <c r="PDL4" t="s">
        <v>371</v>
      </c>
      <c r="PDM4" t="s">
        <v>371</v>
      </c>
      <c r="PDN4" t="s">
        <v>371</v>
      </c>
      <c r="PDO4" t="s">
        <v>371</v>
      </c>
      <c r="PDP4" t="s">
        <v>371</v>
      </c>
      <c r="PDQ4" t="s">
        <v>371</v>
      </c>
      <c r="PDR4" t="s">
        <v>371</v>
      </c>
      <c r="PDS4" t="s">
        <v>371</v>
      </c>
      <c r="PDT4" t="s">
        <v>371</v>
      </c>
      <c r="PDU4" t="s">
        <v>371</v>
      </c>
      <c r="PDV4" t="s">
        <v>371</v>
      </c>
      <c r="PDW4" t="s">
        <v>371</v>
      </c>
      <c r="PDX4" t="s">
        <v>371</v>
      </c>
      <c r="PDY4" t="s">
        <v>371</v>
      </c>
      <c r="PDZ4" t="s">
        <v>371</v>
      </c>
      <c r="PEA4" t="s">
        <v>371</v>
      </c>
      <c r="PEB4" t="s">
        <v>371</v>
      </c>
      <c r="PEC4" t="s">
        <v>371</v>
      </c>
      <c r="PED4" t="s">
        <v>371</v>
      </c>
      <c r="PEE4" t="s">
        <v>371</v>
      </c>
      <c r="PEF4" t="s">
        <v>371</v>
      </c>
      <c r="PEG4" t="s">
        <v>371</v>
      </c>
      <c r="PEH4" t="s">
        <v>371</v>
      </c>
      <c r="PEI4" t="s">
        <v>371</v>
      </c>
      <c r="PEJ4" t="s">
        <v>371</v>
      </c>
      <c r="PEK4" t="s">
        <v>371</v>
      </c>
      <c r="PEL4" t="s">
        <v>371</v>
      </c>
      <c r="PEM4" t="s">
        <v>371</v>
      </c>
      <c r="PEN4" t="s">
        <v>371</v>
      </c>
      <c r="PEO4" t="s">
        <v>371</v>
      </c>
      <c r="PEP4" t="s">
        <v>371</v>
      </c>
      <c r="PEQ4" t="s">
        <v>371</v>
      </c>
      <c r="PER4" t="s">
        <v>371</v>
      </c>
      <c r="PES4" t="s">
        <v>371</v>
      </c>
      <c r="PET4" t="s">
        <v>371</v>
      </c>
      <c r="PEU4" t="s">
        <v>371</v>
      </c>
      <c r="PEV4" t="s">
        <v>371</v>
      </c>
      <c r="PEW4" t="s">
        <v>371</v>
      </c>
      <c r="PEX4" t="s">
        <v>371</v>
      </c>
      <c r="PEY4" t="s">
        <v>371</v>
      </c>
      <c r="PEZ4" t="s">
        <v>371</v>
      </c>
      <c r="PFA4" t="s">
        <v>371</v>
      </c>
      <c r="PFB4" t="s">
        <v>371</v>
      </c>
      <c r="PFC4" t="s">
        <v>371</v>
      </c>
      <c r="PFD4" t="s">
        <v>371</v>
      </c>
      <c r="PFE4" t="s">
        <v>371</v>
      </c>
      <c r="PFF4" t="s">
        <v>371</v>
      </c>
      <c r="PFG4" t="s">
        <v>371</v>
      </c>
      <c r="PFH4" t="s">
        <v>371</v>
      </c>
      <c r="PFI4" t="s">
        <v>371</v>
      </c>
      <c r="PFJ4" t="s">
        <v>371</v>
      </c>
      <c r="PFK4" t="s">
        <v>371</v>
      </c>
      <c r="PFL4" t="s">
        <v>371</v>
      </c>
      <c r="PFM4" t="s">
        <v>371</v>
      </c>
      <c r="PFN4" t="s">
        <v>371</v>
      </c>
      <c r="PFO4" t="s">
        <v>371</v>
      </c>
      <c r="PFP4" t="s">
        <v>371</v>
      </c>
      <c r="PFQ4" t="s">
        <v>371</v>
      </c>
      <c r="PFR4" t="s">
        <v>371</v>
      </c>
      <c r="PFS4" t="s">
        <v>371</v>
      </c>
      <c r="PFT4" t="s">
        <v>371</v>
      </c>
      <c r="PFU4" t="s">
        <v>371</v>
      </c>
      <c r="PFV4" t="s">
        <v>371</v>
      </c>
      <c r="PFW4" t="s">
        <v>371</v>
      </c>
      <c r="PFX4" t="s">
        <v>371</v>
      </c>
      <c r="PFY4" t="s">
        <v>371</v>
      </c>
      <c r="PFZ4" t="s">
        <v>371</v>
      </c>
      <c r="PGA4" t="s">
        <v>371</v>
      </c>
      <c r="PGB4" t="s">
        <v>371</v>
      </c>
      <c r="PGC4" t="s">
        <v>371</v>
      </c>
      <c r="PGD4" t="s">
        <v>371</v>
      </c>
      <c r="PGE4" t="s">
        <v>371</v>
      </c>
      <c r="PGF4" t="s">
        <v>371</v>
      </c>
      <c r="PGG4" t="s">
        <v>371</v>
      </c>
      <c r="PGH4" t="s">
        <v>371</v>
      </c>
      <c r="PGI4" t="s">
        <v>371</v>
      </c>
      <c r="PGJ4" t="s">
        <v>371</v>
      </c>
      <c r="PGK4" t="s">
        <v>371</v>
      </c>
      <c r="PGL4" t="s">
        <v>371</v>
      </c>
      <c r="PGM4" t="s">
        <v>371</v>
      </c>
      <c r="PGN4" t="s">
        <v>371</v>
      </c>
      <c r="PGO4" t="s">
        <v>371</v>
      </c>
      <c r="PGP4" t="s">
        <v>371</v>
      </c>
      <c r="PGQ4" t="s">
        <v>371</v>
      </c>
      <c r="PGR4" t="s">
        <v>371</v>
      </c>
      <c r="PGS4" t="s">
        <v>371</v>
      </c>
      <c r="PGT4" t="s">
        <v>371</v>
      </c>
      <c r="PGU4" t="s">
        <v>371</v>
      </c>
      <c r="PGV4" t="s">
        <v>371</v>
      </c>
      <c r="PGW4" t="s">
        <v>371</v>
      </c>
      <c r="PGX4" t="s">
        <v>371</v>
      </c>
      <c r="PGY4" t="s">
        <v>371</v>
      </c>
      <c r="PGZ4" t="s">
        <v>371</v>
      </c>
      <c r="PHA4" t="s">
        <v>371</v>
      </c>
      <c r="PHB4" t="s">
        <v>371</v>
      </c>
      <c r="PHC4" t="s">
        <v>371</v>
      </c>
      <c r="PHD4" t="s">
        <v>371</v>
      </c>
      <c r="PHE4" t="s">
        <v>371</v>
      </c>
      <c r="PHF4" t="s">
        <v>371</v>
      </c>
      <c r="PHG4" t="s">
        <v>371</v>
      </c>
      <c r="PHH4" t="s">
        <v>371</v>
      </c>
      <c r="PHI4" t="s">
        <v>371</v>
      </c>
      <c r="PHJ4" t="s">
        <v>371</v>
      </c>
      <c r="PHK4" t="s">
        <v>371</v>
      </c>
      <c r="PHL4" t="s">
        <v>371</v>
      </c>
      <c r="PHM4" t="s">
        <v>371</v>
      </c>
      <c r="PHN4" t="s">
        <v>371</v>
      </c>
      <c r="PHO4" t="s">
        <v>371</v>
      </c>
      <c r="PHP4" t="s">
        <v>371</v>
      </c>
      <c r="PHQ4" t="s">
        <v>371</v>
      </c>
      <c r="PHR4" t="s">
        <v>371</v>
      </c>
      <c r="PHS4" t="s">
        <v>371</v>
      </c>
      <c r="PHT4" t="s">
        <v>371</v>
      </c>
      <c r="PHU4" t="s">
        <v>371</v>
      </c>
      <c r="PHV4" t="s">
        <v>371</v>
      </c>
      <c r="PHW4" t="s">
        <v>371</v>
      </c>
      <c r="PHX4" t="s">
        <v>371</v>
      </c>
      <c r="PHY4" t="s">
        <v>371</v>
      </c>
      <c r="PHZ4" t="s">
        <v>371</v>
      </c>
      <c r="PIA4" t="s">
        <v>371</v>
      </c>
      <c r="PIB4" t="s">
        <v>371</v>
      </c>
      <c r="PIC4" t="s">
        <v>371</v>
      </c>
      <c r="PID4" t="s">
        <v>371</v>
      </c>
      <c r="PIE4" t="s">
        <v>371</v>
      </c>
      <c r="PIF4" t="s">
        <v>371</v>
      </c>
      <c r="PIG4" t="s">
        <v>371</v>
      </c>
      <c r="PIH4" t="s">
        <v>371</v>
      </c>
      <c r="PII4" t="s">
        <v>371</v>
      </c>
      <c r="PIJ4" t="s">
        <v>371</v>
      </c>
      <c r="PIK4" t="s">
        <v>371</v>
      </c>
      <c r="PIL4" t="s">
        <v>371</v>
      </c>
      <c r="PIM4" t="s">
        <v>371</v>
      </c>
      <c r="PIN4" t="s">
        <v>371</v>
      </c>
      <c r="PIO4" t="s">
        <v>371</v>
      </c>
      <c r="PIP4" t="s">
        <v>371</v>
      </c>
      <c r="PIQ4" t="s">
        <v>371</v>
      </c>
      <c r="PIR4" t="s">
        <v>371</v>
      </c>
      <c r="PIS4" t="s">
        <v>371</v>
      </c>
      <c r="PIT4" t="s">
        <v>371</v>
      </c>
      <c r="PIU4" t="s">
        <v>371</v>
      </c>
      <c r="PIV4" t="s">
        <v>371</v>
      </c>
      <c r="PIW4" t="s">
        <v>371</v>
      </c>
      <c r="PIX4" t="s">
        <v>371</v>
      </c>
      <c r="PIY4" t="s">
        <v>371</v>
      </c>
      <c r="PIZ4" t="s">
        <v>371</v>
      </c>
      <c r="PJA4" t="s">
        <v>371</v>
      </c>
      <c r="PJB4" t="s">
        <v>371</v>
      </c>
      <c r="PJC4" t="s">
        <v>371</v>
      </c>
      <c r="PJD4" t="s">
        <v>371</v>
      </c>
      <c r="PJE4" t="s">
        <v>371</v>
      </c>
      <c r="PJF4" t="s">
        <v>371</v>
      </c>
      <c r="PJG4" t="s">
        <v>371</v>
      </c>
      <c r="PJH4" t="s">
        <v>371</v>
      </c>
      <c r="PJI4" t="s">
        <v>371</v>
      </c>
      <c r="PJJ4" t="s">
        <v>371</v>
      </c>
      <c r="PJK4" t="s">
        <v>371</v>
      </c>
      <c r="PJL4" t="s">
        <v>371</v>
      </c>
      <c r="PJM4" t="s">
        <v>371</v>
      </c>
      <c r="PJN4" t="s">
        <v>371</v>
      </c>
      <c r="PJO4" t="s">
        <v>371</v>
      </c>
      <c r="PJP4" t="s">
        <v>371</v>
      </c>
      <c r="PJQ4" t="s">
        <v>371</v>
      </c>
      <c r="PJR4" t="s">
        <v>371</v>
      </c>
      <c r="PJS4" t="s">
        <v>371</v>
      </c>
      <c r="PJT4" t="s">
        <v>371</v>
      </c>
      <c r="PJU4" t="s">
        <v>371</v>
      </c>
      <c r="PJV4" t="s">
        <v>371</v>
      </c>
      <c r="PJW4" t="s">
        <v>371</v>
      </c>
      <c r="PJX4" t="s">
        <v>371</v>
      </c>
      <c r="PJY4" t="s">
        <v>371</v>
      </c>
      <c r="PJZ4" t="s">
        <v>371</v>
      </c>
      <c r="PKA4" t="s">
        <v>371</v>
      </c>
      <c r="PKB4" t="s">
        <v>371</v>
      </c>
      <c r="PKC4" t="s">
        <v>371</v>
      </c>
      <c r="PKD4" t="s">
        <v>371</v>
      </c>
      <c r="PKE4" t="s">
        <v>371</v>
      </c>
      <c r="PKF4" t="s">
        <v>371</v>
      </c>
      <c r="PKG4" t="s">
        <v>371</v>
      </c>
      <c r="PKH4" t="s">
        <v>371</v>
      </c>
      <c r="PKI4" t="s">
        <v>371</v>
      </c>
      <c r="PKJ4" t="s">
        <v>371</v>
      </c>
      <c r="PKK4" t="s">
        <v>371</v>
      </c>
      <c r="PKL4" t="s">
        <v>371</v>
      </c>
      <c r="PKM4" t="s">
        <v>371</v>
      </c>
      <c r="PKN4" t="s">
        <v>371</v>
      </c>
      <c r="PKO4" t="s">
        <v>371</v>
      </c>
      <c r="PKP4" t="s">
        <v>371</v>
      </c>
      <c r="PKQ4" t="s">
        <v>371</v>
      </c>
      <c r="PKR4" t="s">
        <v>371</v>
      </c>
      <c r="PKS4" t="s">
        <v>371</v>
      </c>
      <c r="PKT4" t="s">
        <v>371</v>
      </c>
      <c r="PKU4" t="s">
        <v>371</v>
      </c>
      <c r="PKV4" t="s">
        <v>371</v>
      </c>
      <c r="PKW4" t="s">
        <v>371</v>
      </c>
      <c r="PKX4" t="s">
        <v>371</v>
      </c>
      <c r="PKY4" t="s">
        <v>371</v>
      </c>
      <c r="PKZ4" t="s">
        <v>371</v>
      </c>
      <c r="PLA4" t="s">
        <v>371</v>
      </c>
      <c r="PLB4" t="s">
        <v>371</v>
      </c>
      <c r="PLC4" t="s">
        <v>371</v>
      </c>
      <c r="PLD4" t="s">
        <v>371</v>
      </c>
      <c r="PLE4" t="s">
        <v>371</v>
      </c>
      <c r="PLF4" t="s">
        <v>371</v>
      </c>
      <c r="PLG4" t="s">
        <v>371</v>
      </c>
      <c r="PLH4" t="s">
        <v>371</v>
      </c>
      <c r="PLI4" t="s">
        <v>371</v>
      </c>
      <c r="PLJ4" t="s">
        <v>371</v>
      </c>
      <c r="PLK4" t="s">
        <v>371</v>
      </c>
      <c r="PLL4" t="s">
        <v>371</v>
      </c>
      <c r="PLM4" t="s">
        <v>371</v>
      </c>
      <c r="PLN4" t="s">
        <v>371</v>
      </c>
      <c r="PLO4" t="s">
        <v>371</v>
      </c>
      <c r="PLP4" t="s">
        <v>371</v>
      </c>
      <c r="PLQ4" t="s">
        <v>371</v>
      </c>
      <c r="PLR4" t="s">
        <v>371</v>
      </c>
      <c r="PLS4" t="s">
        <v>371</v>
      </c>
      <c r="PLT4" t="s">
        <v>371</v>
      </c>
      <c r="PLU4" t="s">
        <v>371</v>
      </c>
      <c r="PLV4" t="s">
        <v>371</v>
      </c>
      <c r="PLW4" t="s">
        <v>371</v>
      </c>
      <c r="PLX4" t="s">
        <v>371</v>
      </c>
      <c r="PLY4" t="s">
        <v>371</v>
      </c>
      <c r="PLZ4" t="s">
        <v>371</v>
      </c>
      <c r="PMA4" t="s">
        <v>371</v>
      </c>
      <c r="PMB4" t="s">
        <v>371</v>
      </c>
      <c r="PMC4" t="s">
        <v>371</v>
      </c>
      <c r="PMD4" t="s">
        <v>371</v>
      </c>
      <c r="PME4" t="s">
        <v>371</v>
      </c>
      <c r="PMF4" t="s">
        <v>371</v>
      </c>
      <c r="PMG4" t="s">
        <v>371</v>
      </c>
      <c r="PMH4" t="s">
        <v>371</v>
      </c>
      <c r="PMI4" t="s">
        <v>371</v>
      </c>
      <c r="PMJ4" t="s">
        <v>371</v>
      </c>
      <c r="PMK4" t="s">
        <v>371</v>
      </c>
      <c r="PML4" t="s">
        <v>371</v>
      </c>
      <c r="PMM4" t="s">
        <v>371</v>
      </c>
      <c r="PMN4" t="s">
        <v>371</v>
      </c>
      <c r="PMO4" t="s">
        <v>371</v>
      </c>
      <c r="PMP4" t="s">
        <v>371</v>
      </c>
      <c r="PMQ4" t="s">
        <v>371</v>
      </c>
      <c r="PMR4" t="s">
        <v>371</v>
      </c>
      <c r="PMS4" t="s">
        <v>371</v>
      </c>
      <c r="PMT4" t="s">
        <v>371</v>
      </c>
      <c r="PMU4" t="s">
        <v>371</v>
      </c>
      <c r="PMV4" t="s">
        <v>371</v>
      </c>
      <c r="PMW4" t="s">
        <v>371</v>
      </c>
      <c r="PMX4" t="s">
        <v>371</v>
      </c>
      <c r="PMY4" t="s">
        <v>371</v>
      </c>
      <c r="PMZ4" t="s">
        <v>371</v>
      </c>
      <c r="PNA4" t="s">
        <v>371</v>
      </c>
      <c r="PNB4" t="s">
        <v>371</v>
      </c>
      <c r="PNC4" t="s">
        <v>371</v>
      </c>
      <c r="PND4" t="s">
        <v>371</v>
      </c>
      <c r="PNE4" t="s">
        <v>371</v>
      </c>
      <c r="PNF4" t="s">
        <v>371</v>
      </c>
      <c r="PNG4" t="s">
        <v>371</v>
      </c>
      <c r="PNH4" t="s">
        <v>371</v>
      </c>
      <c r="PNI4" t="s">
        <v>371</v>
      </c>
      <c r="PNJ4" t="s">
        <v>371</v>
      </c>
      <c r="PNK4" t="s">
        <v>371</v>
      </c>
      <c r="PNL4" t="s">
        <v>371</v>
      </c>
      <c r="PNM4" t="s">
        <v>371</v>
      </c>
      <c r="PNN4" t="s">
        <v>371</v>
      </c>
      <c r="PNO4" t="s">
        <v>371</v>
      </c>
      <c r="PNP4" t="s">
        <v>371</v>
      </c>
      <c r="PNQ4" t="s">
        <v>371</v>
      </c>
      <c r="PNR4" t="s">
        <v>371</v>
      </c>
      <c r="PNS4" t="s">
        <v>371</v>
      </c>
      <c r="PNT4" t="s">
        <v>371</v>
      </c>
      <c r="PNU4" t="s">
        <v>371</v>
      </c>
      <c r="PNV4" t="s">
        <v>371</v>
      </c>
      <c r="PNW4" t="s">
        <v>371</v>
      </c>
      <c r="PNX4" t="s">
        <v>371</v>
      </c>
      <c r="PNY4" t="s">
        <v>371</v>
      </c>
      <c r="PNZ4" t="s">
        <v>371</v>
      </c>
      <c r="POA4" t="s">
        <v>371</v>
      </c>
      <c r="POB4" t="s">
        <v>371</v>
      </c>
      <c r="POC4" t="s">
        <v>371</v>
      </c>
      <c r="POD4" t="s">
        <v>371</v>
      </c>
      <c r="POE4" t="s">
        <v>371</v>
      </c>
      <c r="POF4" t="s">
        <v>371</v>
      </c>
      <c r="POG4" t="s">
        <v>371</v>
      </c>
      <c r="POH4" t="s">
        <v>371</v>
      </c>
      <c r="POI4" t="s">
        <v>371</v>
      </c>
      <c r="POJ4" t="s">
        <v>371</v>
      </c>
      <c r="POK4" t="s">
        <v>371</v>
      </c>
      <c r="POL4" t="s">
        <v>371</v>
      </c>
      <c r="POM4" t="s">
        <v>371</v>
      </c>
      <c r="PON4" t="s">
        <v>371</v>
      </c>
      <c r="POO4" t="s">
        <v>371</v>
      </c>
      <c r="POP4" t="s">
        <v>371</v>
      </c>
      <c r="POQ4" t="s">
        <v>371</v>
      </c>
      <c r="POR4" t="s">
        <v>371</v>
      </c>
      <c r="POS4" t="s">
        <v>371</v>
      </c>
      <c r="POT4" t="s">
        <v>371</v>
      </c>
      <c r="POU4" t="s">
        <v>371</v>
      </c>
      <c r="POV4" t="s">
        <v>371</v>
      </c>
      <c r="POW4" t="s">
        <v>371</v>
      </c>
      <c r="POX4" t="s">
        <v>371</v>
      </c>
      <c r="POY4" t="s">
        <v>371</v>
      </c>
      <c r="POZ4" t="s">
        <v>371</v>
      </c>
      <c r="PPA4" t="s">
        <v>371</v>
      </c>
      <c r="PPB4" t="s">
        <v>371</v>
      </c>
      <c r="PPC4" t="s">
        <v>371</v>
      </c>
      <c r="PPD4" t="s">
        <v>371</v>
      </c>
      <c r="PPE4" t="s">
        <v>371</v>
      </c>
      <c r="PPF4" t="s">
        <v>371</v>
      </c>
      <c r="PPG4" t="s">
        <v>371</v>
      </c>
      <c r="PPH4" t="s">
        <v>371</v>
      </c>
      <c r="PPI4" t="s">
        <v>371</v>
      </c>
      <c r="PPJ4" t="s">
        <v>371</v>
      </c>
      <c r="PPK4" t="s">
        <v>371</v>
      </c>
      <c r="PPL4" t="s">
        <v>371</v>
      </c>
      <c r="PPM4" t="s">
        <v>371</v>
      </c>
      <c r="PPN4" t="s">
        <v>371</v>
      </c>
      <c r="PPO4" t="s">
        <v>371</v>
      </c>
      <c r="PPP4" t="s">
        <v>371</v>
      </c>
      <c r="PPQ4" t="s">
        <v>371</v>
      </c>
      <c r="PPR4" t="s">
        <v>371</v>
      </c>
      <c r="PPS4" t="s">
        <v>371</v>
      </c>
      <c r="PPT4" t="s">
        <v>371</v>
      </c>
      <c r="PPU4" t="s">
        <v>371</v>
      </c>
      <c r="PPV4" t="s">
        <v>371</v>
      </c>
      <c r="PPW4" t="s">
        <v>371</v>
      </c>
      <c r="PPX4" t="s">
        <v>371</v>
      </c>
      <c r="PPY4" t="s">
        <v>371</v>
      </c>
      <c r="PPZ4" t="s">
        <v>371</v>
      </c>
      <c r="PQA4" t="s">
        <v>371</v>
      </c>
      <c r="PQB4" t="s">
        <v>371</v>
      </c>
      <c r="PQC4" t="s">
        <v>371</v>
      </c>
      <c r="PQD4" t="s">
        <v>371</v>
      </c>
      <c r="PQE4" t="s">
        <v>371</v>
      </c>
      <c r="PQF4" t="s">
        <v>371</v>
      </c>
      <c r="PQG4" t="s">
        <v>371</v>
      </c>
      <c r="PQH4" t="s">
        <v>371</v>
      </c>
      <c r="PQI4" t="s">
        <v>371</v>
      </c>
      <c r="PQJ4" t="s">
        <v>371</v>
      </c>
      <c r="PQK4" t="s">
        <v>371</v>
      </c>
      <c r="PQL4" t="s">
        <v>371</v>
      </c>
      <c r="PQM4" t="s">
        <v>371</v>
      </c>
      <c r="PQN4" t="s">
        <v>371</v>
      </c>
      <c r="PQO4" t="s">
        <v>371</v>
      </c>
      <c r="PQP4" t="s">
        <v>371</v>
      </c>
      <c r="PQQ4" t="s">
        <v>371</v>
      </c>
      <c r="PQR4" t="s">
        <v>371</v>
      </c>
      <c r="PQS4" t="s">
        <v>371</v>
      </c>
      <c r="PQT4" t="s">
        <v>371</v>
      </c>
      <c r="PQU4" t="s">
        <v>371</v>
      </c>
      <c r="PQV4" t="s">
        <v>371</v>
      </c>
      <c r="PQW4" t="s">
        <v>371</v>
      </c>
      <c r="PQX4" t="s">
        <v>371</v>
      </c>
      <c r="PQY4" t="s">
        <v>371</v>
      </c>
      <c r="PQZ4" t="s">
        <v>371</v>
      </c>
      <c r="PRA4" t="s">
        <v>371</v>
      </c>
      <c r="PRB4" t="s">
        <v>371</v>
      </c>
      <c r="PRC4" t="s">
        <v>371</v>
      </c>
      <c r="PRD4" t="s">
        <v>371</v>
      </c>
      <c r="PRE4" t="s">
        <v>371</v>
      </c>
      <c r="PRF4" t="s">
        <v>371</v>
      </c>
      <c r="PRG4" t="s">
        <v>371</v>
      </c>
      <c r="PRH4" t="s">
        <v>371</v>
      </c>
      <c r="PRI4" t="s">
        <v>371</v>
      </c>
      <c r="PRJ4" t="s">
        <v>371</v>
      </c>
      <c r="PRK4" t="s">
        <v>371</v>
      </c>
      <c r="PRL4" t="s">
        <v>371</v>
      </c>
      <c r="PRM4" t="s">
        <v>371</v>
      </c>
      <c r="PRN4" t="s">
        <v>371</v>
      </c>
      <c r="PRO4" t="s">
        <v>371</v>
      </c>
      <c r="PRP4" t="s">
        <v>371</v>
      </c>
      <c r="PRQ4" t="s">
        <v>371</v>
      </c>
      <c r="PRR4" t="s">
        <v>371</v>
      </c>
      <c r="PRS4" t="s">
        <v>371</v>
      </c>
      <c r="PRT4" t="s">
        <v>371</v>
      </c>
      <c r="PRU4" t="s">
        <v>371</v>
      </c>
      <c r="PRV4" t="s">
        <v>371</v>
      </c>
      <c r="PRW4" t="s">
        <v>371</v>
      </c>
      <c r="PRX4" t="s">
        <v>371</v>
      </c>
      <c r="PRY4" t="s">
        <v>371</v>
      </c>
      <c r="PRZ4" t="s">
        <v>371</v>
      </c>
      <c r="PSA4" t="s">
        <v>371</v>
      </c>
      <c r="PSB4" t="s">
        <v>371</v>
      </c>
      <c r="PSC4" t="s">
        <v>371</v>
      </c>
      <c r="PSD4" t="s">
        <v>371</v>
      </c>
      <c r="PSE4" t="s">
        <v>371</v>
      </c>
      <c r="PSF4" t="s">
        <v>371</v>
      </c>
      <c r="PSG4" t="s">
        <v>371</v>
      </c>
      <c r="PSH4" t="s">
        <v>371</v>
      </c>
      <c r="PSI4" t="s">
        <v>371</v>
      </c>
      <c r="PSJ4" t="s">
        <v>371</v>
      </c>
      <c r="PSK4" t="s">
        <v>371</v>
      </c>
      <c r="PSL4" t="s">
        <v>371</v>
      </c>
      <c r="PSM4" t="s">
        <v>371</v>
      </c>
      <c r="PSN4" t="s">
        <v>371</v>
      </c>
      <c r="PSO4" t="s">
        <v>371</v>
      </c>
      <c r="PSP4" t="s">
        <v>371</v>
      </c>
      <c r="PSQ4" t="s">
        <v>371</v>
      </c>
      <c r="PSR4" t="s">
        <v>371</v>
      </c>
      <c r="PSS4" t="s">
        <v>371</v>
      </c>
      <c r="PST4" t="s">
        <v>371</v>
      </c>
      <c r="PSU4" t="s">
        <v>371</v>
      </c>
      <c r="PSV4" t="s">
        <v>371</v>
      </c>
      <c r="PSW4" t="s">
        <v>371</v>
      </c>
      <c r="PSX4" t="s">
        <v>371</v>
      </c>
      <c r="PSY4" t="s">
        <v>371</v>
      </c>
      <c r="PSZ4" t="s">
        <v>371</v>
      </c>
      <c r="PTA4" t="s">
        <v>371</v>
      </c>
      <c r="PTB4" t="s">
        <v>371</v>
      </c>
      <c r="PTC4" t="s">
        <v>371</v>
      </c>
      <c r="PTD4" t="s">
        <v>371</v>
      </c>
      <c r="PTE4" t="s">
        <v>371</v>
      </c>
      <c r="PTF4" t="s">
        <v>371</v>
      </c>
      <c r="PTG4" t="s">
        <v>371</v>
      </c>
      <c r="PTH4" t="s">
        <v>371</v>
      </c>
      <c r="PTI4" t="s">
        <v>371</v>
      </c>
      <c r="PTJ4" t="s">
        <v>371</v>
      </c>
      <c r="PTK4" t="s">
        <v>371</v>
      </c>
      <c r="PTL4" t="s">
        <v>371</v>
      </c>
      <c r="PTM4" t="s">
        <v>371</v>
      </c>
      <c r="PTN4" t="s">
        <v>371</v>
      </c>
      <c r="PTO4" t="s">
        <v>371</v>
      </c>
      <c r="PTP4" t="s">
        <v>371</v>
      </c>
      <c r="PTQ4" t="s">
        <v>371</v>
      </c>
      <c r="PTR4" t="s">
        <v>371</v>
      </c>
      <c r="PTS4" t="s">
        <v>371</v>
      </c>
      <c r="PTT4" t="s">
        <v>371</v>
      </c>
      <c r="PTU4" t="s">
        <v>371</v>
      </c>
      <c r="PTV4" t="s">
        <v>371</v>
      </c>
      <c r="PTW4" t="s">
        <v>371</v>
      </c>
      <c r="PTX4" t="s">
        <v>371</v>
      </c>
      <c r="PTY4" t="s">
        <v>371</v>
      </c>
      <c r="PTZ4" t="s">
        <v>371</v>
      </c>
      <c r="PUA4" t="s">
        <v>371</v>
      </c>
      <c r="PUB4" t="s">
        <v>371</v>
      </c>
      <c r="PUC4" t="s">
        <v>371</v>
      </c>
      <c r="PUD4" t="s">
        <v>371</v>
      </c>
      <c r="PUE4" t="s">
        <v>371</v>
      </c>
      <c r="PUF4" t="s">
        <v>371</v>
      </c>
      <c r="PUG4" t="s">
        <v>371</v>
      </c>
      <c r="PUH4" t="s">
        <v>371</v>
      </c>
      <c r="PUI4" t="s">
        <v>371</v>
      </c>
      <c r="PUJ4" t="s">
        <v>371</v>
      </c>
      <c r="PUK4" t="s">
        <v>371</v>
      </c>
      <c r="PUL4" t="s">
        <v>371</v>
      </c>
      <c r="PUM4" t="s">
        <v>371</v>
      </c>
      <c r="PUN4" t="s">
        <v>371</v>
      </c>
      <c r="PUO4" t="s">
        <v>371</v>
      </c>
      <c r="PUP4" t="s">
        <v>371</v>
      </c>
      <c r="PUQ4" t="s">
        <v>371</v>
      </c>
      <c r="PUR4" t="s">
        <v>371</v>
      </c>
      <c r="PUS4" t="s">
        <v>371</v>
      </c>
      <c r="PUT4" t="s">
        <v>371</v>
      </c>
      <c r="PUU4" t="s">
        <v>371</v>
      </c>
      <c r="PUV4" t="s">
        <v>371</v>
      </c>
      <c r="PUW4" t="s">
        <v>371</v>
      </c>
      <c r="PUX4" t="s">
        <v>371</v>
      </c>
      <c r="PUY4" t="s">
        <v>371</v>
      </c>
      <c r="PUZ4" t="s">
        <v>371</v>
      </c>
      <c r="PVA4" t="s">
        <v>371</v>
      </c>
      <c r="PVB4" t="s">
        <v>371</v>
      </c>
      <c r="PVC4" t="s">
        <v>371</v>
      </c>
      <c r="PVD4" t="s">
        <v>371</v>
      </c>
      <c r="PVE4" t="s">
        <v>371</v>
      </c>
      <c r="PVF4" t="s">
        <v>371</v>
      </c>
      <c r="PVG4" t="s">
        <v>371</v>
      </c>
      <c r="PVH4" t="s">
        <v>371</v>
      </c>
      <c r="PVI4" t="s">
        <v>371</v>
      </c>
      <c r="PVJ4" t="s">
        <v>371</v>
      </c>
      <c r="PVK4" t="s">
        <v>371</v>
      </c>
      <c r="PVL4" t="s">
        <v>371</v>
      </c>
      <c r="PVM4" t="s">
        <v>371</v>
      </c>
      <c r="PVN4" t="s">
        <v>371</v>
      </c>
      <c r="PVO4" t="s">
        <v>371</v>
      </c>
      <c r="PVP4" t="s">
        <v>371</v>
      </c>
      <c r="PVQ4" t="s">
        <v>371</v>
      </c>
      <c r="PVR4" t="s">
        <v>371</v>
      </c>
      <c r="PVS4" t="s">
        <v>371</v>
      </c>
      <c r="PVT4" t="s">
        <v>371</v>
      </c>
      <c r="PVU4" t="s">
        <v>371</v>
      </c>
      <c r="PVV4" t="s">
        <v>371</v>
      </c>
      <c r="PVW4" t="s">
        <v>371</v>
      </c>
      <c r="PVX4" t="s">
        <v>371</v>
      </c>
      <c r="PVY4" t="s">
        <v>371</v>
      </c>
      <c r="PVZ4" t="s">
        <v>371</v>
      </c>
      <c r="PWA4" t="s">
        <v>371</v>
      </c>
      <c r="PWB4" t="s">
        <v>371</v>
      </c>
      <c r="PWC4" t="s">
        <v>371</v>
      </c>
      <c r="PWD4" t="s">
        <v>371</v>
      </c>
      <c r="PWE4" t="s">
        <v>371</v>
      </c>
      <c r="PWF4" t="s">
        <v>371</v>
      </c>
      <c r="PWG4" t="s">
        <v>371</v>
      </c>
      <c r="PWH4" t="s">
        <v>371</v>
      </c>
      <c r="PWI4" t="s">
        <v>371</v>
      </c>
      <c r="PWJ4" t="s">
        <v>371</v>
      </c>
      <c r="PWK4" t="s">
        <v>371</v>
      </c>
      <c r="PWL4" t="s">
        <v>371</v>
      </c>
      <c r="PWM4" t="s">
        <v>371</v>
      </c>
      <c r="PWN4" t="s">
        <v>371</v>
      </c>
      <c r="PWO4" t="s">
        <v>371</v>
      </c>
      <c r="PWP4" t="s">
        <v>371</v>
      </c>
      <c r="PWQ4" t="s">
        <v>371</v>
      </c>
      <c r="PWR4" t="s">
        <v>371</v>
      </c>
      <c r="PWS4" t="s">
        <v>371</v>
      </c>
      <c r="PWT4" t="s">
        <v>371</v>
      </c>
      <c r="PWU4" t="s">
        <v>371</v>
      </c>
      <c r="PWV4" t="s">
        <v>371</v>
      </c>
      <c r="PWW4" t="s">
        <v>371</v>
      </c>
      <c r="PWX4" t="s">
        <v>371</v>
      </c>
      <c r="PWY4" t="s">
        <v>371</v>
      </c>
      <c r="PWZ4" t="s">
        <v>371</v>
      </c>
      <c r="PXA4" t="s">
        <v>371</v>
      </c>
      <c r="PXB4" t="s">
        <v>371</v>
      </c>
      <c r="PXC4" t="s">
        <v>371</v>
      </c>
      <c r="PXD4" t="s">
        <v>371</v>
      </c>
      <c r="PXE4" t="s">
        <v>371</v>
      </c>
      <c r="PXF4" t="s">
        <v>371</v>
      </c>
      <c r="PXG4" t="s">
        <v>371</v>
      </c>
      <c r="PXH4" t="s">
        <v>371</v>
      </c>
      <c r="PXI4" t="s">
        <v>371</v>
      </c>
      <c r="PXJ4" t="s">
        <v>371</v>
      </c>
      <c r="PXK4" t="s">
        <v>371</v>
      </c>
      <c r="PXL4" t="s">
        <v>371</v>
      </c>
      <c r="PXM4" t="s">
        <v>371</v>
      </c>
      <c r="PXN4" t="s">
        <v>371</v>
      </c>
      <c r="PXO4" t="s">
        <v>371</v>
      </c>
      <c r="PXP4" t="s">
        <v>371</v>
      </c>
      <c r="PXQ4" t="s">
        <v>371</v>
      </c>
      <c r="PXR4" t="s">
        <v>371</v>
      </c>
      <c r="PXS4" t="s">
        <v>371</v>
      </c>
      <c r="PXT4" t="s">
        <v>371</v>
      </c>
      <c r="PXU4" t="s">
        <v>371</v>
      </c>
      <c r="PXV4" t="s">
        <v>371</v>
      </c>
      <c r="PXW4" t="s">
        <v>371</v>
      </c>
      <c r="PXX4" t="s">
        <v>371</v>
      </c>
      <c r="PXY4" t="s">
        <v>371</v>
      </c>
      <c r="PXZ4" t="s">
        <v>371</v>
      </c>
      <c r="PYA4" t="s">
        <v>371</v>
      </c>
      <c r="PYB4" t="s">
        <v>371</v>
      </c>
      <c r="PYC4" t="s">
        <v>371</v>
      </c>
      <c r="PYD4" t="s">
        <v>371</v>
      </c>
      <c r="PYE4" t="s">
        <v>371</v>
      </c>
      <c r="PYF4" t="s">
        <v>371</v>
      </c>
      <c r="PYG4" t="s">
        <v>371</v>
      </c>
      <c r="PYH4" t="s">
        <v>371</v>
      </c>
      <c r="PYI4" t="s">
        <v>371</v>
      </c>
      <c r="PYJ4" t="s">
        <v>371</v>
      </c>
      <c r="PYK4" t="s">
        <v>371</v>
      </c>
      <c r="PYL4" t="s">
        <v>371</v>
      </c>
      <c r="PYM4" t="s">
        <v>371</v>
      </c>
      <c r="PYN4" t="s">
        <v>371</v>
      </c>
      <c r="PYO4" t="s">
        <v>371</v>
      </c>
      <c r="PYP4" t="s">
        <v>371</v>
      </c>
      <c r="PYQ4" t="s">
        <v>371</v>
      </c>
      <c r="PYR4" t="s">
        <v>371</v>
      </c>
      <c r="PYS4" t="s">
        <v>371</v>
      </c>
      <c r="PYT4" t="s">
        <v>371</v>
      </c>
      <c r="PYU4" t="s">
        <v>371</v>
      </c>
      <c r="PYV4" t="s">
        <v>371</v>
      </c>
      <c r="PYW4" t="s">
        <v>371</v>
      </c>
      <c r="PYX4" t="s">
        <v>371</v>
      </c>
      <c r="PYY4" t="s">
        <v>371</v>
      </c>
      <c r="PYZ4" t="s">
        <v>371</v>
      </c>
      <c r="PZA4" t="s">
        <v>371</v>
      </c>
      <c r="PZB4" t="s">
        <v>371</v>
      </c>
      <c r="PZC4" t="s">
        <v>371</v>
      </c>
      <c r="PZD4" t="s">
        <v>371</v>
      </c>
      <c r="PZE4" t="s">
        <v>371</v>
      </c>
      <c r="PZF4" t="s">
        <v>371</v>
      </c>
      <c r="PZG4" t="s">
        <v>371</v>
      </c>
      <c r="PZH4" t="s">
        <v>371</v>
      </c>
      <c r="PZI4" t="s">
        <v>371</v>
      </c>
      <c r="PZJ4" t="s">
        <v>371</v>
      </c>
      <c r="PZK4" t="s">
        <v>371</v>
      </c>
      <c r="PZL4" t="s">
        <v>371</v>
      </c>
      <c r="PZM4" t="s">
        <v>371</v>
      </c>
      <c r="PZN4" t="s">
        <v>371</v>
      </c>
      <c r="PZO4" t="s">
        <v>371</v>
      </c>
      <c r="PZP4" t="s">
        <v>371</v>
      </c>
      <c r="PZQ4" t="s">
        <v>371</v>
      </c>
      <c r="PZR4" t="s">
        <v>371</v>
      </c>
      <c r="PZS4" t="s">
        <v>371</v>
      </c>
      <c r="PZT4" t="s">
        <v>371</v>
      </c>
      <c r="PZU4" t="s">
        <v>371</v>
      </c>
      <c r="PZV4" t="s">
        <v>371</v>
      </c>
      <c r="PZW4" t="s">
        <v>371</v>
      </c>
      <c r="PZX4" t="s">
        <v>371</v>
      </c>
      <c r="PZY4" t="s">
        <v>371</v>
      </c>
      <c r="PZZ4" t="s">
        <v>371</v>
      </c>
      <c r="QAA4" t="s">
        <v>371</v>
      </c>
      <c r="QAB4" t="s">
        <v>371</v>
      </c>
      <c r="QAC4" t="s">
        <v>371</v>
      </c>
      <c r="QAD4" t="s">
        <v>371</v>
      </c>
      <c r="QAE4" t="s">
        <v>371</v>
      </c>
      <c r="QAF4" t="s">
        <v>371</v>
      </c>
      <c r="QAG4" t="s">
        <v>371</v>
      </c>
      <c r="QAH4" t="s">
        <v>371</v>
      </c>
      <c r="QAI4" t="s">
        <v>371</v>
      </c>
      <c r="QAJ4" t="s">
        <v>371</v>
      </c>
      <c r="QAK4" t="s">
        <v>371</v>
      </c>
      <c r="QAL4" t="s">
        <v>371</v>
      </c>
      <c r="QAM4" t="s">
        <v>371</v>
      </c>
      <c r="QAN4" t="s">
        <v>371</v>
      </c>
      <c r="QAO4" t="s">
        <v>371</v>
      </c>
      <c r="QAP4" t="s">
        <v>371</v>
      </c>
      <c r="QAQ4" t="s">
        <v>371</v>
      </c>
      <c r="QAR4" t="s">
        <v>371</v>
      </c>
      <c r="QAS4" t="s">
        <v>371</v>
      </c>
      <c r="QAT4" t="s">
        <v>371</v>
      </c>
      <c r="QAU4" t="s">
        <v>371</v>
      </c>
      <c r="QAV4" t="s">
        <v>371</v>
      </c>
      <c r="QAW4" t="s">
        <v>371</v>
      </c>
      <c r="QAX4" t="s">
        <v>371</v>
      </c>
      <c r="QAY4" t="s">
        <v>371</v>
      </c>
      <c r="QAZ4" t="s">
        <v>371</v>
      </c>
      <c r="QBA4" t="s">
        <v>371</v>
      </c>
      <c r="QBB4" t="s">
        <v>371</v>
      </c>
      <c r="QBC4" t="s">
        <v>371</v>
      </c>
      <c r="QBD4" t="s">
        <v>371</v>
      </c>
      <c r="QBE4" t="s">
        <v>371</v>
      </c>
      <c r="QBF4" t="s">
        <v>371</v>
      </c>
      <c r="QBG4" t="s">
        <v>371</v>
      </c>
      <c r="QBH4" t="s">
        <v>371</v>
      </c>
      <c r="QBI4" t="s">
        <v>371</v>
      </c>
      <c r="QBJ4" t="s">
        <v>371</v>
      </c>
      <c r="QBK4" t="s">
        <v>371</v>
      </c>
      <c r="QBL4" t="s">
        <v>371</v>
      </c>
      <c r="QBM4" t="s">
        <v>371</v>
      </c>
      <c r="QBN4" t="s">
        <v>371</v>
      </c>
      <c r="QBO4" t="s">
        <v>371</v>
      </c>
      <c r="QBP4" t="s">
        <v>371</v>
      </c>
      <c r="QBQ4" t="s">
        <v>371</v>
      </c>
      <c r="QBR4" t="s">
        <v>371</v>
      </c>
      <c r="QBS4" t="s">
        <v>371</v>
      </c>
      <c r="QBT4" t="s">
        <v>371</v>
      </c>
      <c r="QBU4" t="s">
        <v>371</v>
      </c>
      <c r="QBV4" t="s">
        <v>371</v>
      </c>
      <c r="QBW4" t="s">
        <v>371</v>
      </c>
      <c r="QBX4" t="s">
        <v>371</v>
      </c>
      <c r="QBY4" t="s">
        <v>371</v>
      </c>
      <c r="QBZ4" t="s">
        <v>371</v>
      </c>
      <c r="QCA4" t="s">
        <v>371</v>
      </c>
      <c r="QCB4" t="s">
        <v>371</v>
      </c>
      <c r="QCC4" t="s">
        <v>371</v>
      </c>
      <c r="QCD4" t="s">
        <v>371</v>
      </c>
      <c r="QCE4" t="s">
        <v>371</v>
      </c>
      <c r="QCF4" t="s">
        <v>371</v>
      </c>
      <c r="QCG4" t="s">
        <v>371</v>
      </c>
      <c r="QCH4" t="s">
        <v>371</v>
      </c>
      <c r="QCI4" t="s">
        <v>371</v>
      </c>
      <c r="QCJ4" t="s">
        <v>371</v>
      </c>
      <c r="QCK4" t="s">
        <v>371</v>
      </c>
      <c r="QCL4" t="s">
        <v>371</v>
      </c>
      <c r="QCM4" t="s">
        <v>371</v>
      </c>
      <c r="QCN4" t="s">
        <v>371</v>
      </c>
      <c r="QCO4" t="s">
        <v>371</v>
      </c>
      <c r="QCP4" t="s">
        <v>371</v>
      </c>
      <c r="QCQ4" t="s">
        <v>371</v>
      </c>
      <c r="QCR4" t="s">
        <v>371</v>
      </c>
      <c r="QCS4" t="s">
        <v>371</v>
      </c>
      <c r="QCT4" t="s">
        <v>371</v>
      </c>
      <c r="QCU4" t="s">
        <v>371</v>
      </c>
      <c r="QCV4" t="s">
        <v>371</v>
      </c>
      <c r="QCW4" t="s">
        <v>371</v>
      </c>
      <c r="QCX4" t="s">
        <v>371</v>
      </c>
      <c r="QCY4" t="s">
        <v>371</v>
      </c>
      <c r="QCZ4" t="s">
        <v>371</v>
      </c>
      <c r="QDA4" t="s">
        <v>371</v>
      </c>
      <c r="QDB4" t="s">
        <v>371</v>
      </c>
      <c r="QDC4" t="s">
        <v>371</v>
      </c>
      <c r="QDD4" t="s">
        <v>371</v>
      </c>
      <c r="QDE4" t="s">
        <v>371</v>
      </c>
      <c r="QDF4" t="s">
        <v>371</v>
      </c>
      <c r="QDG4" t="s">
        <v>371</v>
      </c>
      <c r="QDH4" t="s">
        <v>371</v>
      </c>
      <c r="QDI4" t="s">
        <v>371</v>
      </c>
      <c r="QDJ4" t="s">
        <v>371</v>
      </c>
      <c r="QDK4" t="s">
        <v>371</v>
      </c>
      <c r="QDL4" t="s">
        <v>371</v>
      </c>
      <c r="QDM4" t="s">
        <v>371</v>
      </c>
      <c r="QDN4" t="s">
        <v>371</v>
      </c>
      <c r="QDO4" t="s">
        <v>371</v>
      </c>
      <c r="QDP4" t="s">
        <v>371</v>
      </c>
      <c r="QDQ4" t="s">
        <v>371</v>
      </c>
      <c r="QDR4" t="s">
        <v>371</v>
      </c>
      <c r="QDS4" t="s">
        <v>371</v>
      </c>
      <c r="QDT4" t="s">
        <v>371</v>
      </c>
      <c r="QDU4" t="s">
        <v>371</v>
      </c>
      <c r="QDV4" t="s">
        <v>371</v>
      </c>
      <c r="QDW4" t="s">
        <v>371</v>
      </c>
      <c r="QDX4" t="s">
        <v>371</v>
      </c>
      <c r="QDY4" t="s">
        <v>371</v>
      </c>
      <c r="QDZ4" t="s">
        <v>371</v>
      </c>
      <c r="QEA4" t="s">
        <v>371</v>
      </c>
      <c r="QEB4" t="s">
        <v>371</v>
      </c>
      <c r="QEC4" t="s">
        <v>371</v>
      </c>
      <c r="QED4" t="s">
        <v>371</v>
      </c>
      <c r="QEE4" t="s">
        <v>371</v>
      </c>
      <c r="QEF4" t="s">
        <v>371</v>
      </c>
      <c r="QEG4" t="s">
        <v>371</v>
      </c>
      <c r="QEH4" t="s">
        <v>371</v>
      </c>
      <c r="QEI4" t="s">
        <v>371</v>
      </c>
      <c r="QEJ4" t="s">
        <v>371</v>
      </c>
      <c r="QEK4" t="s">
        <v>371</v>
      </c>
      <c r="QEL4" t="s">
        <v>371</v>
      </c>
      <c r="QEM4" t="s">
        <v>371</v>
      </c>
      <c r="QEN4" t="s">
        <v>371</v>
      </c>
      <c r="QEO4" t="s">
        <v>371</v>
      </c>
      <c r="QEP4" t="s">
        <v>371</v>
      </c>
      <c r="QEQ4" t="s">
        <v>371</v>
      </c>
      <c r="QER4" t="s">
        <v>371</v>
      </c>
      <c r="QES4" t="s">
        <v>371</v>
      </c>
      <c r="QET4" t="s">
        <v>371</v>
      </c>
      <c r="QEU4" t="s">
        <v>371</v>
      </c>
      <c r="QEV4" t="s">
        <v>371</v>
      </c>
      <c r="QEW4" t="s">
        <v>371</v>
      </c>
      <c r="QEX4" t="s">
        <v>371</v>
      </c>
      <c r="QEY4" t="s">
        <v>371</v>
      </c>
      <c r="QEZ4" t="s">
        <v>371</v>
      </c>
      <c r="QFA4" t="s">
        <v>371</v>
      </c>
      <c r="QFB4" t="s">
        <v>371</v>
      </c>
      <c r="QFC4" t="s">
        <v>371</v>
      </c>
      <c r="QFD4" t="s">
        <v>371</v>
      </c>
      <c r="QFE4" t="s">
        <v>371</v>
      </c>
      <c r="QFF4" t="s">
        <v>371</v>
      </c>
      <c r="QFG4" t="s">
        <v>371</v>
      </c>
      <c r="QFH4" t="s">
        <v>371</v>
      </c>
      <c r="QFI4" t="s">
        <v>371</v>
      </c>
      <c r="QFJ4" t="s">
        <v>371</v>
      </c>
      <c r="QFK4" t="s">
        <v>371</v>
      </c>
      <c r="QFL4" t="s">
        <v>371</v>
      </c>
      <c r="QFM4" t="s">
        <v>371</v>
      </c>
      <c r="QFN4" t="s">
        <v>371</v>
      </c>
      <c r="QFO4" t="s">
        <v>371</v>
      </c>
      <c r="QFP4" t="s">
        <v>371</v>
      </c>
      <c r="QFQ4" t="s">
        <v>371</v>
      </c>
      <c r="QFR4" t="s">
        <v>371</v>
      </c>
      <c r="QFS4" t="s">
        <v>371</v>
      </c>
      <c r="QFT4" t="s">
        <v>371</v>
      </c>
      <c r="QFU4" t="s">
        <v>371</v>
      </c>
      <c r="QFV4" t="s">
        <v>371</v>
      </c>
      <c r="QFW4" t="s">
        <v>371</v>
      </c>
      <c r="QFX4" t="s">
        <v>371</v>
      </c>
      <c r="QFY4" t="s">
        <v>371</v>
      </c>
      <c r="QFZ4" t="s">
        <v>371</v>
      </c>
      <c r="QGA4" t="s">
        <v>371</v>
      </c>
      <c r="QGB4" t="s">
        <v>371</v>
      </c>
      <c r="QGC4" t="s">
        <v>371</v>
      </c>
      <c r="QGD4" t="s">
        <v>371</v>
      </c>
      <c r="QGE4" t="s">
        <v>371</v>
      </c>
      <c r="QGF4" t="s">
        <v>371</v>
      </c>
      <c r="QGG4" t="s">
        <v>371</v>
      </c>
      <c r="QGH4" t="s">
        <v>371</v>
      </c>
      <c r="QGI4" t="s">
        <v>371</v>
      </c>
      <c r="QGJ4" t="s">
        <v>371</v>
      </c>
      <c r="QGK4" t="s">
        <v>371</v>
      </c>
      <c r="QGL4" t="s">
        <v>371</v>
      </c>
      <c r="QGM4" t="s">
        <v>371</v>
      </c>
      <c r="QGN4" t="s">
        <v>371</v>
      </c>
      <c r="QGO4" t="s">
        <v>371</v>
      </c>
      <c r="QGP4" t="s">
        <v>371</v>
      </c>
      <c r="QGQ4" t="s">
        <v>371</v>
      </c>
      <c r="QGR4" t="s">
        <v>371</v>
      </c>
      <c r="QGS4" t="s">
        <v>371</v>
      </c>
      <c r="QGT4" t="s">
        <v>371</v>
      </c>
      <c r="QGU4" t="s">
        <v>371</v>
      </c>
      <c r="QGV4" t="s">
        <v>371</v>
      </c>
      <c r="QGW4" t="s">
        <v>371</v>
      </c>
      <c r="QGX4" t="s">
        <v>371</v>
      </c>
      <c r="QGY4" t="s">
        <v>371</v>
      </c>
      <c r="QGZ4" t="s">
        <v>371</v>
      </c>
      <c r="QHA4" t="s">
        <v>371</v>
      </c>
      <c r="QHB4" t="s">
        <v>371</v>
      </c>
      <c r="QHC4" t="s">
        <v>371</v>
      </c>
      <c r="QHD4" t="s">
        <v>371</v>
      </c>
      <c r="QHE4" t="s">
        <v>371</v>
      </c>
      <c r="QHF4" t="s">
        <v>371</v>
      </c>
      <c r="QHG4" t="s">
        <v>371</v>
      </c>
      <c r="QHH4" t="s">
        <v>371</v>
      </c>
      <c r="QHI4" t="s">
        <v>371</v>
      </c>
      <c r="QHJ4" t="s">
        <v>371</v>
      </c>
      <c r="QHK4" t="s">
        <v>371</v>
      </c>
      <c r="QHL4" t="s">
        <v>371</v>
      </c>
      <c r="QHM4" t="s">
        <v>371</v>
      </c>
      <c r="QHN4" t="s">
        <v>371</v>
      </c>
      <c r="QHO4" t="s">
        <v>371</v>
      </c>
      <c r="QHP4" t="s">
        <v>371</v>
      </c>
      <c r="QHQ4" t="s">
        <v>371</v>
      </c>
      <c r="QHR4" t="s">
        <v>371</v>
      </c>
      <c r="QHS4" t="s">
        <v>371</v>
      </c>
      <c r="QHT4" t="s">
        <v>371</v>
      </c>
      <c r="QHU4" t="s">
        <v>371</v>
      </c>
      <c r="QHV4" t="s">
        <v>371</v>
      </c>
      <c r="QHW4" t="s">
        <v>371</v>
      </c>
      <c r="QHX4" t="s">
        <v>371</v>
      </c>
      <c r="QHY4" t="s">
        <v>371</v>
      </c>
      <c r="QHZ4" t="s">
        <v>371</v>
      </c>
      <c r="QIA4" t="s">
        <v>371</v>
      </c>
      <c r="QIB4" t="s">
        <v>371</v>
      </c>
      <c r="QIC4" t="s">
        <v>371</v>
      </c>
      <c r="QID4" t="s">
        <v>371</v>
      </c>
      <c r="QIE4" t="s">
        <v>371</v>
      </c>
      <c r="QIF4" t="s">
        <v>371</v>
      </c>
      <c r="QIG4" t="s">
        <v>371</v>
      </c>
      <c r="QIH4" t="s">
        <v>371</v>
      </c>
      <c r="QII4" t="s">
        <v>371</v>
      </c>
      <c r="QIJ4" t="s">
        <v>371</v>
      </c>
      <c r="QIK4" t="s">
        <v>371</v>
      </c>
      <c r="QIL4" t="s">
        <v>371</v>
      </c>
      <c r="QIM4" t="s">
        <v>371</v>
      </c>
      <c r="QIN4" t="s">
        <v>371</v>
      </c>
      <c r="QIO4" t="s">
        <v>371</v>
      </c>
      <c r="QIP4" t="s">
        <v>371</v>
      </c>
      <c r="QIQ4" t="s">
        <v>371</v>
      </c>
      <c r="QIR4" t="s">
        <v>371</v>
      </c>
      <c r="QIS4" t="s">
        <v>371</v>
      </c>
      <c r="QIT4" t="s">
        <v>371</v>
      </c>
      <c r="QIU4" t="s">
        <v>371</v>
      </c>
      <c r="QIV4" t="s">
        <v>371</v>
      </c>
      <c r="QIW4" t="s">
        <v>371</v>
      </c>
      <c r="QIX4" t="s">
        <v>371</v>
      </c>
      <c r="QIY4" t="s">
        <v>371</v>
      </c>
      <c r="QIZ4" t="s">
        <v>371</v>
      </c>
      <c r="QJA4" t="s">
        <v>371</v>
      </c>
      <c r="QJB4" t="s">
        <v>371</v>
      </c>
      <c r="QJC4" t="s">
        <v>371</v>
      </c>
      <c r="QJD4" t="s">
        <v>371</v>
      </c>
      <c r="QJE4" t="s">
        <v>371</v>
      </c>
      <c r="QJF4" t="s">
        <v>371</v>
      </c>
      <c r="QJG4" t="s">
        <v>371</v>
      </c>
      <c r="QJH4" t="s">
        <v>371</v>
      </c>
      <c r="QJI4" t="s">
        <v>371</v>
      </c>
      <c r="QJJ4" t="s">
        <v>371</v>
      </c>
      <c r="QJK4" t="s">
        <v>371</v>
      </c>
      <c r="QJL4" t="s">
        <v>371</v>
      </c>
      <c r="QJM4" t="s">
        <v>371</v>
      </c>
      <c r="QJN4" t="s">
        <v>371</v>
      </c>
      <c r="QJO4" t="s">
        <v>371</v>
      </c>
      <c r="QJP4" t="s">
        <v>371</v>
      </c>
      <c r="QJQ4" t="s">
        <v>371</v>
      </c>
      <c r="QJR4" t="s">
        <v>371</v>
      </c>
      <c r="QJS4" t="s">
        <v>371</v>
      </c>
      <c r="QJT4" t="s">
        <v>371</v>
      </c>
      <c r="QJU4" t="s">
        <v>371</v>
      </c>
      <c r="QJV4" t="s">
        <v>371</v>
      </c>
      <c r="QJW4" t="s">
        <v>371</v>
      </c>
      <c r="QJX4" t="s">
        <v>371</v>
      </c>
      <c r="QJY4" t="s">
        <v>371</v>
      </c>
      <c r="QJZ4" t="s">
        <v>371</v>
      </c>
      <c r="QKA4" t="s">
        <v>371</v>
      </c>
      <c r="QKB4" t="s">
        <v>371</v>
      </c>
      <c r="QKC4" t="s">
        <v>371</v>
      </c>
      <c r="QKD4" t="s">
        <v>371</v>
      </c>
      <c r="QKE4" t="s">
        <v>371</v>
      </c>
      <c r="QKF4" t="s">
        <v>371</v>
      </c>
      <c r="QKG4" t="s">
        <v>371</v>
      </c>
      <c r="QKH4" t="s">
        <v>371</v>
      </c>
      <c r="QKI4" t="s">
        <v>371</v>
      </c>
      <c r="QKJ4" t="s">
        <v>371</v>
      </c>
      <c r="QKK4" t="s">
        <v>371</v>
      </c>
      <c r="QKL4" t="s">
        <v>371</v>
      </c>
      <c r="QKM4" t="s">
        <v>371</v>
      </c>
      <c r="QKN4" t="s">
        <v>371</v>
      </c>
      <c r="QKO4" t="s">
        <v>371</v>
      </c>
      <c r="QKP4" t="s">
        <v>371</v>
      </c>
      <c r="QKQ4" t="s">
        <v>371</v>
      </c>
      <c r="QKR4" t="s">
        <v>371</v>
      </c>
      <c r="QKS4" t="s">
        <v>371</v>
      </c>
      <c r="QKT4" t="s">
        <v>371</v>
      </c>
      <c r="QKU4" t="s">
        <v>371</v>
      </c>
      <c r="QKV4" t="s">
        <v>371</v>
      </c>
      <c r="QKW4" t="s">
        <v>371</v>
      </c>
      <c r="QKX4" t="s">
        <v>371</v>
      </c>
      <c r="QKY4" t="s">
        <v>371</v>
      </c>
      <c r="QKZ4" t="s">
        <v>371</v>
      </c>
      <c r="QLA4" t="s">
        <v>371</v>
      </c>
      <c r="QLB4" t="s">
        <v>371</v>
      </c>
      <c r="QLC4" t="s">
        <v>371</v>
      </c>
      <c r="QLD4" t="s">
        <v>371</v>
      </c>
      <c r="QLE4" t="s">
        <v>371</v>
      </c>
      <c r="QLF4" t="s">
        <v>371</v>
      </c>
      <c r="QLG4" t="s">
        <v>371</v>
      </c>
      <c r="QLH4" t="s">
        <v>371</v>
      </c>
      <c r="QLI4" t="s">
        <v>371</v>
      </c>
      <c r="QLJ4" t="s">
        <v>371</v>
      </c>
      <c r="QLK4" t="s">
        <v>371</v>
      </c>
      <c r="QLL4" t="s">
        <v>371</v>
      </c>
      <c r="QLM4" t="s">
        <v>371</v>
      </c>
      <c r="QLN4" t="s">
        <v>371</v>
      </c>
      <c r="QLO4" t="s">
        <v>371</v>
      </c>
      <c r="QLP4" t="s">
        <v>371</v>
      </c>
      <c r="QLQ4" t="s">
        <v>371</v>
      </c>
      <c r="QLR4" t="s">
        <v>371</v>
      </c>
      <c r="QLS4" t="s">
        <v>371</v>
      </c>
      <c r="QLT4" t="s">
        <v>371</v>
      </c>
      <c r="QLU4" t="s">
        <v>371</v>
      </c>
      <c r="QLV4" t="s">
        <v>371</v>
      </c>
      <c r="QLW4" t="s">
        <v>371</v>
      </c>
      <c r="QLX4" t="s">
        <v>371</v>
      </c>
      <c r="QLY4" t="s">
        <v>371</v>
      </c>
      <c r="QLZ4" t="s">
        <v>371</v>
      </c>
      <c r="QMA4" t="s">
        <v>371</v>
      </c>
      <c r="QMB4" t="s">
        <v>371</v>
      </c>
      <c r="QMC4" t="s">
        <v>371</v>
      </c>
      <c r="QMD4" t="s">
        <v>371</v>
      </c>
      <c r="QME4" t="s">
        <v>371</v>
      </c>
      <c r="QMF4" t="s">
        <v>371</v>
      </c>
      <c r="QMG4" t="s">
        <v>371</v>
      </c>
      <c r="QMH4" t="s">
        <v>371</v>
      </c>
      <c r="QMI4" t="s">
        <v>371</v>
      </c>
      <c r="QMJ4" t="s">
        <v>371</v>
      </c>
      <c r="QMK4" t="s">
        <v>371</v>
      </c>
      <c r="QML4" t="s">
        <v>371</v>
      </c>
      <c r="QMM4" t="s">
        <v>371</v>
      </c>
      <c r="QMN4" t="s">
        <v>371</v>
      </c>
      <c r="QMO4" t="s">
        <v>371</v>
      </c>
      <c r="QMP4" t="s">
        <v>371</v>
      </c>
      <c r="QMQ4" t="s">
        <v>371</v>
      </c>
      <c r="QMR4" t="s">
        <v>371</v>
      </c>
      <c r="QMS4" t="s">
        <v>371</v>
      </c>
      <c r="QMT4" t="s">
        <v>371</v>
      </c>
      <c r="QMU4" t="s">
        <v>371</v>
      </c>
      <c r="QMV4" t="s">
        <v>371</v>
      </c>
      <c r="QMW4" t="s">
        <v>371</v>
      </c>
      <c r="QMX4" t="s">
        <v>371</v>
      </c>
      <c r="QMY4" t="s">
        <v>371</v>
      </c>
      <c r="QMZ4" t="s">
        <v>371</v>
      </c>
      <c r="QNA4" t="s">
        <v>371</v>
      </c>
      <c r="QNB4" t="s">
        <v>371</v>
      </c>
      <c r="QNC4" t="s">
        <v>371</v>
      </c>
      <c r="QND4" t="s">
        <v>371</v>
      </c>
      <c r="QNE4" t="s">
        <v>371</v>
      </c>
      <c r="QNF4" t="s">
        <v>371</v>
      </c>
      <c r="QNG4" t="s">
        <v>371</v>
      </c>
      <c r="QNH4" t="s">
        <v>371</v>
      </c>
      <c r="QNI4" t="s">
        <v>371</v>
      </c>
      <c r="QNJ4" t="s">
        <v>371</v>
      </c>
      <c r="QNK4" t="s">
        <v>371</v>
      </c>
      <c r="QNL4" t="s">
        <v>371</v>
      </c>
      <c r="QNM4" t="s">
        <v>371</v>
      </c>
      <c r="QNN4" t="s">
        <v>371</v>
      </c>
      <c r="QNO4" t="s">
        <v>371</v>
      </c>
      <c r="QNP4" t="s">
        <v>371</v>
      </c>
      <c r="QNQ4" t="s">
        <v>371</v>
      </c>
      <c r="QNR4" t="s">
        <v>371</v>
      </c>
      <c r="QNS4" t="s">
        <v>371</v>
      </c>
      <c r="QNT4" t="s">
        <v>371</v>
      </c>
      <c r="QNU4" t="s">
        <v>371</v>
      </c>
      <c r="QNV4" t="s">
        <v>371</v>
      </c>
      <c r="QNW4" t="s">
        <v>371</v>
      </c>
      <c r="QNX4" t="s">
        <v>371</v>
      </c>
      <c r="QNY4" t="s">
        <v>371</v>
      </c>
      <c r="QNZ4" t="s">
        <v>371</v>
      </c>
      <c r="QOA4" t="s">
        <v>371</v>
      </c>
      <c r="QOB4" t="s">
        <v>371</v>
      </c>
      <c r="QOC4" t="s">
        <v>371</v>
      </c>
      <c r="QOD4" t="s">
        <v>371</v>
      </c>
      <c r="QOE4" t="s">
        <v>371</v>
      </c>
      <c r="QOF4" t="s">
        <v>371</v>
      </c>
      <c r="QOG4" t="s">
        <v>371</v>
      </c>
      <c r="QOH4" t="s">
        <v>371</v>
      </c>
      <c r="QOI4" t="s">
        <v>371</v>
      </c>
      <c r="QOJ4" t="s">
        <v>371</v>
      </c>
      <c r="QOK4" t="s">
        <v>371</v>
      </c>
      <c r="QOL4" t="s">
        <v>371</v>
      </c>
      <c r="QOM4" t="s">
        <v>371</v>
      </c>
      <c r="QON4" t="s">
        <v>371</v>
      </c>
      <c r="QOO4" t="s">
        <v>371</v>
      </c>
      <c r="QOP4" t="s">
        <v>371</v>
      </c>
      <c r="QOQ4" t="s">
        <v>371</v>
      </c>
      <c r="QOR4" t="s">
        <v>371</v>
      </c>
      <c r="QOS4" t="s">
        <v>371</v>
      </c>
      <c r="QOT4" t="s">
        <v>371</v>
      </c>
      <c r="QOU4" t="s">
        <v>371</v>
      </c>
      <c r="QOV4" t="s">
        <v>371</v>
      </c>
      <c r="QOW4" t="s">
        <v>371</v>
      </c>
      <c r="QOX4" t="s">
        <v>371</v>
      </c>
      <c r="QOY4" t="s">
        <v>371</v>
      </c>
      <c r="QOZ4" t="s">
        <v>371</v>
      </c>
      <c r="QPA4" t="s">
        <v>371</v>
      </c>
      <c r="QPB4" t="s">
        <v>371</v>
      </c>
      <c r="QPC4" t="s">
        <v>371</v>
      </c>
      <c r="QPD4" t="s">
        <v>371</v>
      </c>
      <c r="QPE4" t="s">
        <v>371</v>
      </c>
      <c r="QPF4" t="s">
        <v>371</v>
      </c>
      <c r="QPG4" t="s">
        <v>371</v>
      </c>
      <c r="QPH4" t="s">
        <v>371</v>
      </c>
      <c r="QPI4" t="s">
        <v>371</v>
      </c>
      <c r="QPJ4" t="s">
        <v>371</v>
      </c>
      <c r="QPK4" t="s">
        <v>371</v>
      </c>
      <c r="QPL4" t="s">
        <v>371</v>
      </c>
      <c r="QPM4" t="s">
        <v>371</v>
      </c>
      <c r="QPN4" t="s">
        <v>371</v>
      </c>
      <c r="QPO4" t="s">
        <v>371</v>
      </c>
      <c r="QPP4" t="s">
        <v>371</v>
      </c>
      <c r="QPQ4" t="s">
        <v>371</v>
      </c>
      <c r="QPR4" t="s">
        <v>371</v>
      </c>
      <c r="QPS4" t="s">
        <v>371</v>
      </c>
      <c r="QPT4" t="s">
        <v>371</v>
      </c>
      <c r="QPU4" t="s">
        <v>371</v>
      </c>
      <c r="QPV4" t="s">
        <v>371</v>
      </c>
      <c r="QPW4" t="s">
        <v>371</v>
      </c>
      <c r="QPX4" t="s">
        <v>371</v>
      </c>
      <c r="QPY4" t="s">
        <v>371</v>
      </c>
      <c r="QPZ4" t="s">
        <v>371</v>
      </c>
      <c r="QQA4" t="s">
        <v>371</v>
      </c>
      <c r="QQB4" t="s">
        <v>371</v>
      </c>
      <c r="QQC4" t="s">
        <v>371</v>
      </c>
      <c r="QQD4" t="s">
        <v>371</v>
      </c>
      <c r="QQE4" t="s">
        <v>371</v>
      </c>
      <c r="QQF4" t="s">
        <v>371</v>
      </c>
      <c r="QQG4" t="s">
        <v>371</v>
      </c>
      <c r="QQH4" t="s">
        <v>371</v>
      </c>
      <c r="QQI4" t="s">
        <v>371</v>
      </c>
      <c r="QQJ4" t="s">
        <v>371</v>
      </c>
      <c r="QQK4" t="s">
        <v>371</v>
      </c>
      <c r="QQL4" t="s">
        <v>371</v>
      </c>
      <c r="QQM4" t="s">
        <v>371</v>
      </c>
      <c r="QQN4" t="s">
        <v>371</v>
      </c>
      <c r="QQO4" t="s">
        <v>371</v>
      </c>
      <c r="QQP4" t="s">
        <v>371</v>
      </c>
      <c r="QQQ4" t="s">
        <v>371</v>
      </c>
      <c r="QQR4" t="s">
        <v>371</v>
      </c>
      <c r="QQS4" t="s">
        <v>371</v>
      </c>
      <c r="QQT4" t="s">
        <v>371</v>
      </c>
      <c r="QQU4" t="s">
        <v>371</v>
      </c>
      <c r="QQV4" t="s">
        <v>371</v>
      </c>
      <c r="QQW4" t="s">
        <v>371</v>
      </c>
      <c r="QQX4" t="s">
        <v>371</v>
      </c>
      <c r="QQY4" t="s">
        <v>371</v>
      </c>
      <c r="QQZ4" t="s">
        <v>371</v>
      </c>
      <c r="QRA4" t="s">
        <v>371</v>
      </c>
      <c r="QRB4" t="s">
        <v>371</v>
      </c>
      <c r="QRC4" t="s">
        <v>371</v>
      </c>
      <c r="QRD4" t="s">
        <v>371</v>
      </c>
      <c r="QRE4" t="s">
        <v>371</v>
      </c>
      <c r="QRF4" t="s">
        <v>371</v>
      </c>
      <c r="QRG4" t="s">
        <v>371</v>
      </c>
      <c r="QRH4" t="s">
        <v>371</v>
      </c>
      <c r="QRI4" t="s">
        <v>371</v>
      </c>
      <c r="QRJ4" t="s">
        <v>371</v>
      </c>
      <c r="QRK4" t="s">
        <v>371</v>
      </c>
      <c r="QRL4" t="s">
        <v>371</v>
      </c>
      <c r="QRM4" t="s">
        <v>371</v>
      </c>
      <c r="QRN4" t="s">
        <v>371</v>
      </c>
      <c r="QRO4" t="s">
        <v>371</v>
      </c>
      <c r="QRP4" t="s">
        <v>371</v>
      </c>
      <c r="QRQ4" t="s">
        <v>371</v>
      </c>
      <c r="QRR4" t="s">
        <v>371</v>
      </c>
      <c r="QRS4" t="s">
        <v>371</v>
      </c>
      <c r="QRT4" t="s">
        <v>371</v>
      </c>
      <c r="QRU4" t="s">
        <v>371</v>
      </c>
      <c r="QRV4" t="s">
        <v>371</v>
      </c>
      <c r="QRW4" t="s">
        <v>371</v>
      </c>
      <c r="QRX4" t="s">
        <v>371</v>
      </c>
      <c r="QRY4" t="s">
        <v>371</v>
      </c>
      <c r="QRZ4" t="s">
        <v>371</v>
      </c>
      <c r="QSA4" t="s">
        <v>371</v>
      </c>
      <c r="QSB4" t="s">
        <v>371</v>
      </c>
      <c r="QSC4" t="s">
        <v>371</v>
      </c>
      <c r="QSD4" t="s">
        <v>371</v>
      </c>
      <c r="QSE4" t="s">
        <v>371</v>
      </c>
      <c r="QSF4" t="s">
        <v>371</v>
      </c>
      <c r="QSG4" t="s">
        <v>371</v>
      </c>
      <c r="QSH4" t="s">
        <v>371</v>
      </c>
      <c r="QSI4" t="s">
        <v>371</v>
      </c>
      <c r="QSJ4" t="s">
        <v>371</v>
      </c>
      <c r="QSK4" t="s">
        <v>371</v>
      </c>
      <c r="QSL4" t="s">
        <v>371</v>
      </c>
      <c r="QSM4" t="s">
        <v>371</v>
      </c>
      <c r="QSN4" t="s">
        <v>371</v>
      </c>
      <c r="QSO4" t="s">
        <v>371</v>
      </c>
      <c r="QSP4" t="s">
        <v>371</v>
      </c>
      <c r="QSQ4" t="s">
        <v>371</v>
      </c>
      <c r="QSR4" t="s">
        <v>371</v>
      </c>
      <c r="QSS4" t="s">
        <v>371</v>
      </c>
      <c r="QST4" t="s">
        <v>371</v>
      </c>
      <c r="QSU4" t="s">
        <v>371</v>
      </c>
      <c r="QSV4" t="s">
        <v>371</v>
      </c>
      <c r="QSW4" t="s">
        <v>371</v>
      </c>
      <c r="QSX4" t="s">
        <v>371</v>
      </c>
      <c r="QSY4" t="s">
        <v>371</v>
      </c>
      <c r="QSZ4" t="s">
        <v>371</v>
      </c>
      <c r="QTA4" t="s">
        <v>371</v>
      </c>
      <c r="QTB4" t="s">
        <v>371</v>
      </c>
      <c r="QTC4" t="s">
        <v>371</v>
      </c>
      <c r="QTD4" t="s">
        <v>371</v>
      </c>
      <c r="QTE4" t="s">
        <v>371</v>
      </c>
      <c r="QTF4" t="s">
        <v>371</v>
      </c>
      <c r="QTG4" t="s">
        <v>371</v>
      </c>
      <c r="QTH4" t="s">
        <v>371</v>
      </c>
      <c r="QTI4" t="s">
        <v>371</v>
      </c>
      <c r="QTJ4" t="s">
        <v>371</v>
      </c>
      <c r="QTK4" t="s">
        <v>371</v>
      </c>
      <c r="QTL4" t="s">
        <v>371</v>
      </c>
      <c r="QTM4" t="s">
        <v>371</v>
      </c>
      <c r="QTN4" t="s">
        <v>371</v>
      </c>
      <c r="QTO4" t="s">
        <v>371</v>
      </c>
      <c r="QTP4" t="s">
        <v>371</v>
      </c>
      <c r="QTQ4" t="s">
        <v>371</v>
      </c>
      <c r="QTR4" t="s">
        <v>371</v>
      </c>
      <c r="QTS4" t="s">
        <v>371</v>
      </c>
      <c r="QTT4" t="s">
        <v>371</v>
      </c>
      <c r="QTU4" t="s">
        <v>371</v>
      </c>
      <c r="QTV4" t="s">
        <v>371</v>
      </c>
      <c r="QTW4" t="s">
        <v>371</v>
      </c>
      <c r="QTX4" t="s">
        <v>371</v>
      </c>
      <c r="QTY4" t="s">
        <v>371</v>
      </c>
      <c r="QTZ4" t="s">
        <v>371</v>
      </c>
      <c r="QUA4" t="s">
        <v>371</v>
      </c>
      <c r="QUB4" t="s">
        <v>371</v>
      </c>
      <c r="QUC4" t="s">
        <v>371</v>
      </c>
      <c r="QUD4" t="s">
        <v>371</v>
      </c>
      <c r="QUE4" t="s">
        <v>371</v>
      </c>
      <c r="QUF4" t="s">
        <v>371</v>
      </c>
      <c r="QUG4" t="s">
        <v>371</v>
      </c>
      <c r="QUH4" t="s">
        <v>371</v>
      </c>
      <c r="QUI4" t="s">
        <v>371</v>
      </c>
      <c r="QUJ4" t="s">
        <v>371</v>
      </c>
      <c r="QUK4" t="s">
        <v>371</v>
      </c>
      <c r="QUL4" t="s">
        <v>371</v>
      </c>
      <c r="QUM4" t="s">
        <v>371</v>
      </c>
      <c r="QUN4" t="s">
        <v>371</v>
      </c>
      <c r="QUO4" t="s">
        <v>371</v>
      </c>
      <c r="QUP4" t="s">
        <v>371</v>
      </c>
      <c r="QUQ4" t="s">
        <v>371</v>
      </c>
      <c r="QUR4" t="s">
        <v>371</v>
      </c>
      <c r="QUS4" t="s">
        <v>371</v>
      </c>
      <c r="QUT4" t="s">
        <v>371</v>
      </c>
      <c r="QUU4" t="s">
        <v>371</v>
      </c>
      <c r="QUV4" t="s">
        <v>371</v>
      </c>
      <c r="QUW4" t="s">
        <v>371</v>
      </c>
      <c r="QUX4" t="s">
        <v>371</v>
      </c>
      <c r="QUY4" t="s">
        <v>371</v>
      </c>
      <c r="QUZ4" t="s">
        <v>371</v>
      </c>
      <c r="QVA4" t="s">
        <v>371</v>
      </c>
      <c r="QVB4" t="s">
        <v>371</v>
      </c>
      <c r="QVC4" t="s">
        <v>371</v>
      </c>
      <c r="QVD4" t="s">
        <v>371</v>
      </c>
      <c r="QVE4" t="s">
        <v>371</v>
      </c>
      <c r="QVF4" t="s">
        <v>371</v>
      </c>
      <c r="QVG4" t="s">
        <v>371</v>
      </c>
      <c r="QVH4" t="s">
        <v>371</v>
      </c>
      <c r="QVI4" t="s">
        <v>371</v>
      </c>
      <c r="QVJ4" t="s">
        <v>371</v>
      </c>
      <c r="QVK4" t="s">
        <v>371</v>
      </c>
      <c r="QVL4" t="s">
        <v>371</v>
      </c>
      <c r="QVM4" t="s">
        <v>371</v>
      </c>
      <c r="QVN4" t="s">
        <v>371</v>
      </c>
      <c r="QVO4" t="s">
        <v>371</v>
      </c>
      <c r="QVP4" t="s">
        <v>371</v>
      </c>
      <c r="QVQ4" t="s">
        <v>371</v>
      </c>
      <c r="QVR4" t="s">
        <v>371</v>
      </c>
      <c r="QVS4" t="s">
        <v>371</v>
      </c>
      <c r="QVT4" t="s">
        <v>371</v>
      </c>
      <c r="QVU4" t="s">
        <v>371</v>
      </c>
      <c r="QVV4" t="s">
        <v>371</v>
      </c>
      <c r="QVW4" t="s">
        <v>371</v>
      </c>
      <c r="QVX4" t="s">
        <v>371</v>
      </c>
      <c r="QVY4" t="s">
        <v>371</v>
      </c>
      <c r="QVZ4" t="s">
        <v>371</v>
      </c>
      <c r="QWA4" t="s">
        <v>371</v>
      </c>
      <c r="QWB4" t="s">
        <v>371</v>
      </c>
      <c r="QWC4" t="s">
        <v>371</v>
      </c>
      <c r="QWD4" t="s">
        <v>371</v>
      </c>
      <c r="QWE4" t="s">
        <v>371</v>
      </c>
      <c r="QWF4" t="s">
        <v>371</v>
      </c>
      <c r="QWG4" t="s">
        <v>371</v>
      </c>
      <c r="QWH4" t="s">
        <v>371</v>
      </c>
      <c r="QWI4" t="s">
        <v>371</v>
      </c>
      <c r="QWJ4" t="s">
        <v>371</v>
      </c>
      <c r="QWK4" t="s">
        <v>371</v>
      </c>
      <c r="QWL4" t="s">
        <v>371</v>
      </c>
      <c r="QWM4" t="s">
        <v>371</v>
      </c>
      <c r="QWN4" t="s">
        <v>371</v>
      </c>
      <c r="QWO4" t="s">
        <v>371</v>
      </c>
      <c r="QWP4" t="s">
        <v>371</v>
      </c>
      <c r="QWQ4" t="s">
        <v>371</v>
      </c>
      <c r="QWR4" t="s">
        <v>371</v>
      </c>
      <c r="QWS4" t="s">
        <v>371</v>
      </c>
      <c r="QWT4" t="s">
        <v>371</v>
      </c>
      <c r="QWU4" t="s">
        <v>371</v>
      </c>
      <c r="QWV4" t="s">
        <v>371</v>
      </c>
      <c r="QWW4" t="s">
        <v>371</v>
      </c>
      <c r="QWX4" t="s">
        <v>371</v>
      </c>
      <c r="QWY4" t="s">
        <v>371</v>
      </c>
      <c r="QWZ4" t="s">
        <v>371</v>
      </c>
      <c r="QXA4" t="s">
        <v>371</v>
      </c>
      <c r="QXB4" t="s">
        <v>371</v>
      </c>
      <c r="QXC4" t="s">
        <v>371</v>
      </c>
      <c r="QXD4" t="s">
        <v>371</v>
      </c>
      <c r="QXE4" t="s">
        <v>371</v>
      </c>
      <c r="QXF4" t="s">
        <v>371</v>
      </c>
      <c r="QXG4" t="s">
        <v>371</v>
      </c>
      <c r="QXH4" t="s">
        <v>371</v>
      </c>
      <c r="QXI4" t="s">
        <v>371</v>
      </c>
      <c r="QXJ4" t="s">
        <v>371</v>
      </c>
      <c r="QXK4" t="s">
        <v>371</v>
      </c>
      <c r="QXL4" t="s">
        <v>371</v>
      </c>
      <c r="QXM4" t="s">
        <v>371</v>
      </c>
      <c r="QXN4" t="s">
        <v>371</v>
      </c>
      <c r="QXO4" t="s">
        <v>371</v>
      </c>
      <c r="QXP4" t="s">
        <v>371</v>
      </c>
      <c r="QXQ4" t="s">
        <v>371</v>
      </c>
      <c r="QXR4" t="s">
        <v>371</v>
      </c>
      <c r="QXS4" t="s">
        <v>371</v>
      </c>
      <c r="QXT4" t="s">
        <v>371</v>
      </c>
      <c r="QXU4" t="s">
        <v>371</v>
      </c>
      <c r="QXV4" t="s">
        <v>371</v>
      </c>
      <c r="QXW4" t="s">
        <v>371</v>
      </c>
      <c r="QXX4" t="s">
        <v>371</v>
      </c>
      <c r="QXY4" t="s">
        <v>371</v>
      </c>
      <c r="QXZ4" t="s">
        <v>371</v>
      </c>
      <c r="QYA4" t="s">
        <v>371</v>
      </c>
      <c r="QYB4" t="s">
        <v>371</v>
      </c>
      <c r="QYC4" t="s">
        <v>371</v>
      </c>
      <c r="QYD4" t="s">
        <v>371</v>
      </c>
      <c r="QYE4" t="s">
        <v>371</v>
      </c>
      <c r="QYF4" t="s">
        <v>371</v>
      </c>
      <c r="QYG4" t="s">
        <v>371</v>
      </c>
      <c r="QYH4" t="s">
        <v>371</v>
      </c>
      <c r="QYI4" t="s">
        <v>371</v>
      </c>
      <c r="QYJ4" t="s">
        <v>371</v>
      </c>
      <c r="QYK4" t="s">
        <v>371</v>
      </c>
      <c r="QYL4" t="s">
        <v>371</v>
      </c>
      <c r="QYM4" t="s">
        <v>371</v>
      </c>
      <c r="QYN4" t="s">
        <v>371</v>
      </c>
      <c r="QYO4" t="s">
        <v>371</v>
      </c>
      <c r="QYP4" t="s">
        <v>371</v>
      </c>
      <c r="QYQ4" t="s">
        <v>371</v>
      </c>
      <c r="QYR4" t="s">
        <v>371</v>
      </c>
      <c r="QYS4" t="s">
        <v>371</v>
      </c>
      <c r="QYT4" t="s">
        <v>371</v>
      </c>
      <c r="QYU4" t="s">
        <v>371</v>
      </c>
      <c r="QYV4" t="s">
        <v>371</v>
      </c>
      <c r="QYW4" t="s">
        <v>371</v>
      </c>
      <c r="QYX4" t="s">
        <v>371</v>
      </c>
      <c r="QYY4" t="s">
        <v>371</v>
      </c>
      <c r="QYZ4" t="s">
        <v>371</v>
      </c>
      <c r="QZA4" t="s">
        <v>371</v>
      </c>
      <c r="QZB4" t="s">
        <v>371</v>
      </c>
      <c r="QZC4" t="s">
        <v>371</v>
      </c>
      <c r="QZD4" t="s">
        <v>371</v>
      </c>
      <c r="QZE4" t="s">
        <v>371</v>
      </c>
      <c r="QZF4" t="s">
        <v>371</v>
      </c>
      <c r="QZG4" t="s">
        <v>371</v>
      </c>
      <c r="QZH4" t="s">
        <v>371</v>
      </c>
      <c r="QZI4" t="s">
        <v>371</v>
      </c>
      <c r="QZJ4" t="s">
        <v>371</v>
      </c>
      <c r="QZK4" t="s">
        <v>371</v>
      </c>
      <c r="QZL4" t="s">
        <v>371</v>
      </c>
      <c r="QZM4" t="s">
        <v>371</v>
      </c>
      <c r="QZN4" t="s">
        <v>371</v>
      </c>
      <c r="QZO4" t="s">
        <v>371</v>
      </c>
      <c r="QZP4" t="s">
        <v>371</v>
      </c>
      <c r="QZQ4" t="s">
        <v>371</v>
      </c>
      <c r="QZR4" t="s">
        <v>371</v>
      </c>
      <c r="QZS4" t="s">
        <v>371</v>
      </c>
      <c r="QZT4" t="s">
        <v>371</v>
      </c>
      <c r="QZU4" t="s">
        <v>371</v>
      </c>
      <c r="QZV4" t="s">
        <v>371</v>
      </c>
      <c r="QZW4" t="s">
        <v>371</v>
      </c>
      <c r="QZX4" t="s">
        <v>371</v>
      </c>
      <c r="QZY4" t="s">
        <v>371</v>
      </c>
      <c r="QZZ4" t="s">
        <v>371</v>
      </c>
      <c r="RAA4" t="s">
        <v>371</v>
      </c>
      <c r="RAB4" t="s">
        <v>371</v>
      </c>
      <c r="RAC4" t="s">
        <v>371</v>
      </c>
      <c r="RAD4" t="s">
        <v>371</v>
      </c>
      <c r="RAE4" t="s">
        <v>371</v>
      </c>
      <c r="RAF4" t="s">
        <v>371</v>
      </c>
      <c r="RAG4" t="s">
        <v>371</v>
      </c>
      <c r="RAH4" t="s">
        <v>371</v>
      </c>
      <c r="RAI4" t="s">
        <v>371</v>
      </c>
      <c r="RAJ4" t="s">
        <v>371</v>
      </c>
      <c r="RAK4" t="s">
        <v>371</v>
      </c>
      <c r="RAL4" t="s">
        <v>371</v>
      </c>
      <c r="RAM4" t="s">
        <v>371</v>
      </c>
      <c r="RAN4" t="s">
        <v>371</v>
      </c>
      <c r="RAO4" t="s">
        <v>371</v>
      </c>
      <c r="RAP4" t="s">
        <v>371</v>
      </c>
      <c r="RAQ4" t="s">
        <v>371</v>
      </c>
      <c r="RAR4" t="s">
        <v>371</v>
      </c>
      <c r="RAS4" t="s">
        <v>371</v>
      </c>
      <c r="RAT4" t="s">
        <v>371</v>
      </c>
      <c r="RAU4" t="s">
        <v>371</v>
      </c>
      <c r="RAV4" t="s">
        <v>371</v>
      </c>
      <c r="RAW4" t="s">
        <v>371</v>
      </c>
      <c r="RAX4" t="s">
        <v>371</v>
      </c>
      <c r="RAY4" t="s">
        <v>371</v>
      </c>
      <c r="RAZ4" t="s">
        <v>371</v>
      </c>
      <c r="RBA4" t="s">
        <v>371</v>
      </c>
      <c r="RBB4" t="s">
        <v>371</v>
      </c>
      <c r="RBC4" t="s">
        <v>371</v>
      </c>
      <c r="RBD4" t="s">
        <v>371</v>
      </c>
      <c r="RBE4" t="s">
        <v>371</v>
      </c>
      <c r="RBF4" t="s">
        <v>371</v>
      </c>
      <c r="RBG4" t="s">
        <v>371</v>
      </c>
      <c r="RBH4" t="s">
        <v>371</v>
      </c>
      <c r="RBI4" t="s">
        <v>371</v>
      </c>
      <c r="RBJ4" t="s">
        <v>371</v>
      </c>
      <c r="RBK4" t="s">
        <v>371</v>
      </c>
      <c r="RBL4" t="s">
        <v>371</v>
      </c>
      <c r="RBM4" t="s">
        <v>371</v>
      </c>
      <c r="RBN4" t="s">
        <v>371</v>
      </c>
      <c r="RBO4" t="s">
        <v>371</v>
      </c>
      <c r="RBP4" t="s">
        <v>371</v>
      </c>
      <c r="RBQ4" t="s">
        <v>371</v>
      </c>
      <c r="RBR4" t="s">
        <v>371</v>
      </c>
      <c r="RBS4" t="s">
        <v>371</v>
      </c>
      <c r="RBT4" t="s">
        <v>371</v>
      </c>
      <c r="RBU4" t="s">
        <v>371</v>
      </c>
      <c r="RBV4" t="s">
        <v>371</v>
      </c>
      <c r="RBW4" t="s">
        <v>371</v>
      </c>
      <c r="RBX4" t="s">
        <v>371</v>
      </c>
      <c r="RBY4" t="s">
        <v>371</v>
      </c>
      <c r="RBZ4" t="s">
        <v>371</v>
      </c>
      <c r="RCA4" t="s">
        <v>371</v>
      </c>
      <c r="RCB4" t="s">
        <v>371</v>
      </c>
      <c r="RCC4" t="s">
        <v>371</v>
      </c>
      <c r="RCD4" t="s">
        <v>371</v>
      </c>
      <c r="RCE4" t="s">
        <v>371</v>
      </c>
      <c r="RCF4" t="s">
        <v>371</v>
      </c>
      <c r="RCG4" t="s">
        <v>371</v>
      </c>
      <c r="RCH4" t="s">
        <v>371</v>
      </c>
      <c r="RCI4" t="s">
        <v>371</v>
      </c>
      <c r="RCJ4" t="s">
        <v>371</v>
      </c>
      <c r="RCK4" t="s">
        <v>371</v>
      </c>
      <c r="RCL4" t="s">
        <v>371</v>
      </c>
      <c r="RCM4" t="s">
        <v>371</v>
      </c>
      <c r="RCN4" t="s">
        <v>371</v>
      </c>
      <c r="RCO4" t="s">
        <v>371</v>
      </c>
      <c r="RCP4" t="s">
        <v>371</v>
      </c>
      <c r="RCQ4" t="s">
        <v>371</v>
      </c>
      <c r="RCR4" t="s">
        <v>371</v>
      </c>
      <c r="RCS4" t="s">
        <v>371</v>
      </c>
      <c r="RCT4" t="s">
        <v>371</v>
      </c>
      <c r="RCU4" t="s">
        <v>371</v>
      </c>
      <c r="RCV4" t="s">
        <v>371</v>
      </c>
      <c r="RCW4" t="s">
        <v>371</v>
      </c>
      <c r="RCX4" t="s">
        <v>371</v>
      </c>
      <c r="RCY4" t="s">
        <v>371</v>
      </c>
      <c r="RCZ4" t="s">
        <v>371</v>
      </c>
      <c r="RDA4" t="s">
        <v>371</v>
      </c>
      <c r="RDB4" t="s">
        <v>371</v>
      </c>
      <c r="RDC4" t="s">
        <v>371</v>
      </c>
      <c r="RDD4" t="s">
        <v>371</v>
      </c>
      <c r="RDE4" t="s">
        <v>371</v>
      </c>
      <c r="RDF4" t="s">
        <v>371</v>
      </c>
      <c r="RDG4" t="s">
        <v>371</v>
      </c>
      <c r="RDH4" t="s">
        <v>371</v>
      </c>
      <c r="RDI4" t="s">
        <v>371</v>
      </c>
      <c r="RDJ4" t="s">
        <v>371</v>
      </c>
      <c r="RDK4" t="s">
        <v>371</v>
      </c>
      <c r="RDL4" t="s">
        <v>371</v>
      </c>
      <c r="RDM4" t="s">
        <v>371</v>
      </c>
      <c r="RDN4" t="s">
        <v>371</v>
      </c>
      <c r="RDO4" t="s">
        <v>371</v>
      </c>
      <c r="RDP4" t="s">
        <v>371</v>
      </c>
      <c r="RDQ4" t="s">
        <v>371</v>
      </c>
      <c r="RDR4" t="s">
        <v>371</v>
      </c>
      <c r="RDS4" t="s">
        <v>371</v>
      </c>
      <c r="RDT4" t="s">
        <v>371</v>
      </c>
      <c r="RDU4" t="s">
        <v>371</v>
      </c>
      <c r="RDV4" t="s">
        <v>371</v>
      </c>
      <c r="RDW4" t="s">
        <v>371</v>
      </c>
      <c r="RDX4" t="s">
        <v>371</v>
      </c>
      <c r="RDY4" t="s">
        <v>371</v>
      </c>
      <c r="RDZ4" t="s">
        <v>371</v>
      </c>
      <c r="REA4" t="s">
        <v>371</v>
      </c>
      <c r="REB4" t="s">
        <v>371</v>
      </c>
      <c r="REC4" t="s">
        <v>371</v>
      </c>
      <c r="RED4" t="s">
        <v>371</v>
      </c>
      <c r="REE4" t="s">
        <v>371</v>
      </c>
      <c r="REF4" t="s">
        <v>371</v>
      </c>
      <c r="REG4" t="s">
        <v>371</v>
      </c>
      <c r="REH4" t="s">
        <v>371</v>
      </c>
      <c r="REI4" t="s">
        <v>371</v>
      </c>
      <c r="REJ4" t="s">
        <v>371</v>
      </c>
      <c r="REK4" t="s">
        <v>371</v>
      </c>
      <c r="REL4" t="s">
        <v>371</v>
      </c>
      <c r="REM4" t="s">
        <v>371</v>
      </c>
      <c r="REN4" t="s">
        <v>371</v>
      </c>
      <c r="REO4" t="s">
        <v>371</v>
      </c>
      <c r="REP4" t="s">
        <v>371</v>
      </c>
      <c r="REQ4" t="s">
        <v>371</v>
      </c>
      <c r="RER4" t="s">
        <v>371</v>
      </c>
      <c r="RES4" t="s">
        <v>371</v>
      </c>
      <c r="RET4" t="s">
        <v>371</v>
      </c>
      <c r="REU4" t="s">
        <v>371</v>
      </c>
      <c r="REV4" t="s">
        <v>371</v>
      </c>
      <c r="REW4" t="s">
        <v>371</v>
      </c>
      <c r="REX4" t="s">
        <v>371</v>
      </c>
      <c r="REY4" t="s">
        <v>371</v>
      </c>
      <c r="REZ4" t="s">
        <v>371</v>
      </c>
      <c r="RFA4" t="s">
        <v>371</v>
      </c>
      <c r="RFB4" t="s">
        <v>371</v>
      </c>
      <c r="RFC4" t="s">
        <v>371</v>
      </c>
      <c r="RFD4" t="s">
        <v>371</v>
      </c>
      <c r="RFE4" t="s">
        <v>371</v>
      </c>
      <c r="RFF4" t="s">
        <v>371</v>
      </c>
      <c r="RFG4" t="s">
        <v>371</v>
      </c>
      <c r="RFH4" t="s">
        <v>371</v>
      </c>
      <c r="RFI4" t="s">
        <v>371</v>
      </c>
      <c r="RFJ4" t="s">
        <v>371</v>
      </c>
      <c r="RFK4" t="s">
        <v>371</v>
      </c>
      <c r="RFL4" t="s">
        <v>371</v>
      </c>
      <c r="RFM4" t="s">
        <v>371</v>
      </c>
      <c r="RFN4" t="s">
        <v>371</v>
      </c>
      <c r="RFO4" t="s">
        <v>371</v>
      </c>
      <c r="RFP4" t="s">
        <v>371</v>
      </c>
      <c r="RFQ4" t="s">
        <v>371</v>
      </c>
      <c r="RFR4" t="s">
        <v>371</v>
      </c>
      <c r="RFS4" t="s">
        <v>371</v>
      </c>
      <c r="RFT4" t="s">
        <v>371</v>
      </c>
      <c r="RFU4" t="s">
        <v>371</v>
      </c>
      <c r="RFV4" t="s">
        <v>371</v>
      </c>
      <c r="RFW4" t="s">
        <v>371</v>
      </c>
      <c r="RFX4" t="s">
        <v>371</v>
      </c>
      <c r="RFY4" t="s">
        <v>371</v>
      </c>
      <c r="RFZ4" t="s">
        <v>371</v>
      </c>
      <c r="RGA4" t="s">
        <v>371</v>
      </c>
      <c r="RGB4" t="s">
        <v>371</v>
      </c>
      <c r="RGC4" t="s">
        <v>371</v>
      </c>
      <c r="RGD4" t="s">
        <v>371</v>
      </c>
      <c r="RGE4" t="s">
        <v>371</v>
      </c>
      <c r="RGF4" t="s">
        <v>371</v>
      </c>
      <c r="RGG4" t="s">
        <v>371</v>
      </c>
      <c r="RGH4" t="s">
        <v>371</v>
      </c>
      <c r="RGI4" t="s">
        <v>371</v>
      </c>
      <c r="RGJ4" t="s">
        <v>371</v>
      </c>
      <c r="RGK4" t="s">
        <v>371</v>
      </c>
      <c r="RGL4" t="s">
        <v>371</v>
      </c>
      <c r="RGM4" t="s">
        <v>371</v>
      </c>
      <c r="RGN4" t="s">
        <v>371</v>
      </c>
      <c r="RGO4" t="s">
        <v>371</v>
      </c>
      <c r="RGP4" t="s">
        <v>371</v>
      </c>
      <c r="RGQ4" t="s">
        <v>371</v>
      </c>
      <c r="RGR4" t="s">
        <v>371</v>
      </c>
      <c r="RGS4" t="s">
        <v>371</v>
      </c>
      <c r="RGT4" t="s">
        <v>371</v>
      </c>
      <c r="RGU4" t="s">
        <v>371</v>
      </c>
      <c r="RGV4" t="s">
        <v>371</v>
      </c>
      <c r="RGW4" t="s">
        <v>371</v>
      </c>
      <c r="RGX4" t="s">
        <v>371</v>
      </c>
      <c r="RGY4" t="s">
        <v>371</v>
      </c>
      <c r="RGZ4" t="s">
        <v>371</v>
      </c>
      <c r="RHA4" t="s">
        <v>371</v>
      </c>
      <c r="RHB4" t="s">
        <v>371</v>
      </c>
      <c r="RHC4" t="s">
        <v>371</v>
      </c>
      <c r="RHD4" t="s">
        <v>371</v>
      </c>
      <c r="RHE4" t="s">
        <v>371</v>
      </c>
      <c r="RHF4" t="s">
        <v>371</v>
      </c>
      <c r="RHG4" t="s">
        <v>371</v>
      </c>
      <c r="RHH4" t="s">
        <v>371</v>
      </c>
      <c r="RHI4" t="s">
        <v>371</v>
      </c>
      <c r="RHJ4" t="s">
        <v>371</v>
      </c>
      <c r="RHK4" t="s">
        <v>371</v>
      </c>
      <c r="RHL4" t="s">
        <v>371</v>
      </c>
      <c r="RHM4" t="s">
        <v>371</v>
      </c>
      <c r="RHN4" t="s">
        <v>371</v>
      </c>
      <c r="RHO4" t="s">
        <v>371</v>
      </c>
      <c r="RHP4" t="s">
        <v>371</v>
      </c>
      <c r="RHQ4" t="s">
        <v>371</v>
      </c>
      <c r="RHR4" t="s">
        <v>371</v>
      </c>
      <c r="RHS4" t="s">
        <v>371</v>
      </c>
      <c r="RHT4" t="s">
        <v>371</v>
      </c>
      <c r="RHU4" t="s">
        <v>371</v>
      </c>
      <c r="RHV4" t="s">
        <v>371</v>
      </c>
      <c r="RHW4" t="s">
        <v>371</v>
      </c>
      <c r="RHX4" t="s">
        <v>371</v>
      </c>
      <c r="RHY4" t="s">
        <v>371</v>
      </c>
      <c r="RHZ4" t="s">
        <v>371</v>
      </c>
      <c r="RIA4" t="s">
        <v>371</v>
      </c>
      <c r="RIB4" t="s">
        <v>371</v>
      </c>
      <c r="RIC4" t="s">
        <v>371</v>
      </c>
      <c r="RID4" t="s">
        <v>371</v>
      </c>
      <c r="RIE4" t="s">
        <v>371</v>
      </c>
      <c r="RIF4" t="s">
        <v>371</v>
      </c>
      <c r="RIG4" t="s">
        <v>371</v>
      </c>
      <c r="RIH4" t="s">
        <v>371</v>
      </c>
      <c r="RII4" t="s">
        <v>371</v>
      </c>
      <c r="RIJ4" t="s">
        <v>371</v>
      </c>
      <c r="RIK4" t="s">
        <v>371</v>
      </c>
      <c r="RIL4" t="s">
        <v>371</v>
      </c>
      <c r="RIM4" t="s">
        <v>371</v>
      </c>
      <c r="RIN4" t="s">
        <v>371</v>
      </c>
      <c r="RIO4" t="s">
        <v>371</v>
      </c>
      <c r="RIP4" t="s">
        <v>371</v>
      </c>
      <c r="RIQ4" t="s">
        <v>371</v>
      </c>
      <c r="RIR4" t="s">
        <v>371</v>
      </c>
      <c r="RIS4" t="s">
        <v>371</v>
      </c>
      <c r="RIT4" t="s">
        <v>371</v>
      </c>
      <c r="RIU4" t="s">
        <v>371</v>
      </c>
      <c r="RIV4" t="s">
        <v>371</v>
      </c>
      <c r="RIW4" t="s">
        <v>371</v>
      </c>
      <c r="RIX4" t="s">
        <v>371</v>
      </c>
      <c r="RIY4" t="s">
        <v>371</v>
      </c>
      <c r="RIZ4" t="s">
        <v>371</v>
      </c>
      <c r="RJA4" t="s">
        <v>371</v>
      </c>
      <c r="RJB4" t="s">
        <v>371</v>
      </c>
      <c r="RJC4" t="s">
        <v>371</v>
      </c>
      <c r="RJD4" t="s">
        <v>371</v>
      </c>
      <c r="RJE4" t="s">
        <v>371</v>
      </c>
      <c r="RJF4" t="s">
        <v>371</v>
      </c>
      <c r="RJG4" t="s">
        <v>371</v>
      </c>
      <c r="RJH4" t="s">
        <v>371</v>
      </c>
      <c r="RJI4" t="s">
        <v>371</v>
      </c>
      <c r="RJJ4" t="s">
        <v>371</v>
      </c>
      <c r="RJK4" t="s">
        <v>371</v>
      </c>
      <c r="RJL4" t="s">
        <v>371</v>
      </c>
      <c r="RJM4" t="s">
        <v>371</v>
      </c>
      <c r="RJN4" t="s">
        <v>371</v>
      </c>
      <c r="RJO4" t="s">
        <v>371</v>
      </c>
      <c r="RJP4" t="s">
        <v>371</v>
      </c>
      <c r="RJQ4" t="s">
        <v>371</v>
      </c>
      <c r="RJR4" t="s">
        <v>371</v>
      </c>
      <c r="RJS4" t="s">
        <v>371</v>
      </c>
      <c r="RJT4" t="s">
        <v>371</v>
      </c>
      <c r="RJU4" t="s">
        <v>371</v>
      </c>
      <c r="RJV4" t="s">
        <v>371</v>
      </c>
      <c r="RJW4" t="s">
        <v>371</v>
      </c>
      <c r="RJX4" t="s">
        <v>371</v>
      </c>
      <c r="RJY4" t="s">
        <v>371</v>
      </c>
      <c r="RJZ4" t="s">
        <v>371</v>
      </c>
      <c r="RKA4" t="s">
        <v>371</v>
      </c>
      <c r="RKB4" t="s">
        <v>371</v>
      </c>
      <c r="RKC4" t="s">
        <v>371</v>
      </c>
      <c r="RKD4" t="s">
        <v>371</v>
      </c>
      <c r="RKE4" t="s">
        <v>371</v>
      </c>
      <c r="RKF4" t="s">
        <v>371</v>
      </c>
      <c r="RKG4" t="s">
        <v>371</v>
      </c>
      <c r="RKH4" t="s">
        <v>371</v>
      </c>
      <c r="RKI4" t="s">
        <v>371</v>
      </c>
      <c r="RKJ4" t="s">
        <v>371</v>
      </c>
      <c r="RKK4" t="s">
        <v>371</v>
      </c>
      <c r="RKL4" t="s">
        <v>371</v>
      </c>
      <c r="RKM4" t="s">
        <v>371</v>
      </c>
      <c r="RKN4" t="s">
        <v>371</v>
      </c>
      <c r="RKO4" t="s">
        <v>371</v>
      </c>
      <c r="RKP4" t="s">
        <v>371</v>
      </c>
      <c r="RKQ4" t="s">
        <v>371</v>
      </c>
      <c r="RKR4" t="s">
        <v>371</v>
      </c>
      <c r="RKS4" t="s">
        <v>371</v>
      </c>
      <c r="RKT4" t="s">
        <v>371</v>
      </c>
      <c r="RKU4" t="s">
        <v>371</v>
      </c>
      <c r="RKV4" t="s">
        <v>371</v>
      </c>
      <c r="RKW4" t="s">
        <v>371</v>
      </c>
      <c r="RKX4" t="s">
        <v>371</v>
      </c>
      <c r="RKY4" t="s">
        <v>371</v>
      </c>
      <c r="RKZ4" t="s">
        <v>371</v>
      </c>
      <c r="RLA4" t="s">
        <v>371</v>
      </c>
      <c r="RLB4" t="s">
        <v>371</v>
      </c>
      <c r="RLC4" t="s">
        <v>371</v>
      </c>
      <c r="RLD4" t="s">
        <v>371</v>
      </c>
      <c r="RLE4" t="s">
        <v>371</v>
      </c>
      <c r="RLF4" t="s">
        <v>371</v>
      </c>
      <c r="RLG4" t="s">
        <v>371</v>
      </c>
      <c r="RLH4" t="s">
        <v>371</v>
      </c>
      <c r="RLI4" t="s">
        <v>371</v>
      </c>
      <c r="RLJ4" t="s">
        <v>371</v>
      </c>
      <c r="RLK4" t="s">
        <v>371</v>
      </c>
      <c r="RLL4" t="s">
        <v>371</v>
      </c>
      <c r="RLM4" t="s">
        <v>371</v>
      </c>
      <c r="RLN4" t="s">
        <v>371</v>
      </c>
      <c r="RLO4" t="s">
        <v>371</v>
      </c>
      <c r="RLP4" t="s">
        <v>371</v>
      </c>
      <c r="RLQ4" t="s">
        <v>371</v>
      </c>
      <c r="RLR4" t="s">
        <v>371</v>
      </c>
      <c r="RLS4" t="s">
        <v>371</v>
      </c>
      <c r="RLT4" t="s">
        <v>371</v>
      </c>
      <c r="RLU4" t="s">
        <v>371</v>
      </c>
      <c r="RLV4" t="s">
        <v>371</v>
      </c>
      <c r="RLW4" t="s">
        <v>371</v>
      </c>
      <c r="RLX4" t="s">
        <v>371</v>
      </c>
      <c r="RLY4" t="s">
        <v>371</v>
      </c>
      <c r="RLZ4" t="s">
        <v>371</v>
      </c>
      <c r="RMA4" t="s">
        <v>371</v>
      </c>
      <c r="RMB4" t="s">
        <v>371</v>
      </c>
      <c r="RMC4" t="s">
        <v>371</v>
      </c>
      <c r="RMD4" t="s">
        <v>371</v>
      </c>
      <c r="RME4" t="s">
        <v>371</v>
      </c>
      <c r="RMF4" t="s">
        <v>371</v>
      </c>
      <c r="RMG4" t="s">
        <v>371</v>
      </c>
      <c r="RMH4" t="s">
        <v>371</v>
      </c>
      <c r="RMI4" t="s">
        <v>371</v>
      </c>
      <c r="RMJ4" t="s">
        <v>371</v>
      </c>
      <c r="RMK4" t="s">
        <v>371</v>
      </c>
      <c r="RML4" t="s">
        <v>371</v>
      </c>
      <c r="RMM4" t="s">
        <v>371</v>
      </c>
      <c r="RMN4" t="s">
        <v>371</v>
      </c>
      <c r="RMO4" t="s">
        <v>371</v>
      </c>
      <c r="RMP4" t="s">
        <v>371</v>
      </c>
      <c r="RMQ4" t="s">
        <v>371</v>
      </c>
      <c r="RMR4" t="s">
        <v>371</v>
      </c>
      <c r="RMS4" t="s">
        <v>371</v>
      </c>
      <c r="RMT4" t="s">
        <v>371</v>
      </c>
      <c r="RMU4" t="s">
        <v>371</v>
      </c>
      <c r="RMV4" t="s">
        <v>371</v>
      </c>
      <c r="RMW4" t="s">
        <v>371</v>
      </c>
      <c r="RMX4" t="s">
        <v>371</v>
      </c>
      <c r="RMY4" t="s">
        <v>371</v>
      </c>
      <c r="RMZ4" t="s">
        <v>371</v>
      </c>
      <c r="RNA4" t="s">
        <v>371</v>
      </c>
      <c r="RNB4" t="s">
        <v>371</v>
      </c>
      <c r="RNC4" t="s">
        <v>371</v>
      </c>
      <c r="RND4" t="s">
        <v>371</v>
      </c>
      <c r="RNE4" t="s">
        <v>371</v>
      </c>
      <c r="RNF4" t="s">
        <v>371</v>
      </c>
      <c r="RNG4" t="s">
        <v>371</v>
      </c>
      <c r="RNH4" t="s">
        <v>371</v>
      </c>
      <c r="RNI4" t="s">
        <v>371</v>
      </c>
      <c r="RNJ4" t="s">
        <v>371</v>
      </c>
      <c r="RNK4" t="s">
        <v>371</v>
      </c>
      <c r="RNL4" t="s">
        <v>371</v>
      </c>
      <c r="RNM4" t="s">
        <v>371</v>
      </c>
      <c r="RNN4" t="s">
        <v>371</v>
      </c>
      <c r="RNO4" t="s">
        <v>371</v>
      </c>
      <c r="RNP4" t="s">
        <v>371</v>
      </c>
      <c r="RNQ4" t="s">
        <v>371</v>
      </c>
      <c r="RNR4" t="s">
        <v>371</v>
      </c>
      <c r="RNS4" t="s">
        <v>371</v>
      </c>
      <c r="RNT4" t="s">
        <v>371</v>
      </c>
      <c r="RNU4" t="s">
        <v>371</v>
      </c>
      <c r="RNV4" t="s">
        <v>371</v>
      </c>
      <c r="RNW4" t="s">
        <v>371</v>
      </c>
      <c r="RNX4" t="s">
        <v>371</v>
      </c>
      <c r="RNY4" t="s">
        <v>371</v>
      </c>
      <c r="RNZ4" t="s">
        <v>371</v>
      </c>
      <c r="ROA4" t="s">
        <v>371</v>
      </c>
      <c r="ROB4" t="s">
        <v>371</v>
      </c>
      <c r="ROC4" t="s">
        <v>371</v>
      </c>
      <c r="ROD4" t="s">
        <v>371</v>
      </c>
      <c r="ROE4" t="s">
        <v>371</v>
      </c>
      <c r="ROF4" t="s">
        <v>371</v>
      </c>
      <c r="ROG4" t="s">
        <v>371</v>
      </c>
      <c r="ROH4" t="s">
        <v>371</v>
      </c>
      <c r="ROI4" t="s">
        <v>371</v>
      </c>
      <c r="ROJ4" t="s">
        <v>371</v>
      </c>
      <c r="ROK4" t="s">
        <v>371</v>
      </c>
      <c r="ROL4" t="s">
        <v>371</v>
      </c>
      <c r="ROM4" t="s">
        <v>371</v>
      </c>
      <c r="RON4" t="s">
        <v>371</v>
      </c>
      <c r="ROO4" t="s">
        <v>371</v>
      </c>
      <c r="ROP4" t="s">
        <v>371</v>
      </c>
      <c r="ROQ4" t="s">
        <v>371</v>
      </c>
      <c r="ROR4" t="s">
        <v>371</v>
      </c>
      <c r="ROS4" t="s">
        <v>371</v>
      </c>
      <c r="ROT4" t="s">
        <v>371</v>
      </c>
      <c r="ROU4" t="s">
        <v>371</v>
      </c>
      <c r="ROV4" t="s">
        <v>371</v>
      </c>
      <c r="ROW4" t="s">
        <v>371</v>
      </c>
      <c r="ROX4" t="s">
        <v>371</v>
      </c>
      <c r="ROY4" t="s">
        <v>371</v>
      </c>
      <c r="ROZ4" t="s">
        <v>371</v>
      </c>
      <c r="RPA4" t="s">
        <v>371</v>
      </c>
      <c r="RPB4" t="s">
        <v>371</v>
      </c>
      <c r="RPC4" t="s">
        <v>371</v>
      </c>
      <c r="RPD4" t="s">
        <v>371</v>
      </c>
      <c r="RPE4" t="s">
        <v>371</v>
      </c>
      <c r="RPF4" t="s">
        <v>371</v>
      </c>
      <c r="RPG4" t="s">
        <v>371</v>
      </c>
      <c r="RPH4" t="s">
        <v>371</v>
      </c>
      <c r="RPI4" t="s">
        <v>371</v>
      </c>
      <c r="RPJ4" t="s">
        <v>371</v>
      </c>
      <c r="RPK4" t="s">
        <v>371</v>
      </c>
      <c r="RPL4" t="s">
        <v>371</v>
      </c>
      <c r="RPM4" t="s">
        <v>371</v>
      </c>
      <c r="RPN4" t="s">
        <v>371</v>
      </c>
      <c r="RPO4" t="s">
        <v>371</v>
      </c>
      <c r="RPP4" t="s">
        <v>371</v>
      </c>
      <c r="RPQ4" t="s">
        <v>371</v>
      </c>
      <c r="RPR4" t="s">
        <v>371</v>
      </c>
      <c r="RPS4" t="s">
        <v>371</v>
      </c>
      <c r="RPT4" t="s">
        <v>371</v>
      </c>
      <c r="RPU4" t="s">
        <v>371</v>
      </c>
      <c r="RPV4" t="s">
        <v>371</v>
      </c>
      <c r="RPW4" t="s">
        <v>371</v>
      </c>
      <c r="RPX4" t="s">
        <v>371</v>
      </c>
      <c r="RPY4" t="s">
        <v>371</v>
      </c>
      <c r="RPZ4" t="s">
        <v>371</v>
      </c>
      <c r="RQA4" t="s">
        <v>371</v>
      </c>
      <c r="RQB4" t="s">
        <v>371</v>
      </c>
      <c r="RQC4" t="s">
        <v>371</v>
      </c>
      <c r="RQD4" t="s">
        <v>371</v>
      </c>
      <c r="RQE4" t="s">
        <v>371</v>
      </c>
      <c r="RQF4" t="s">
        <v>371</v>
      </c>
      <c r="RQG4" t="s">
        <v>371</v>
      </c>
      <c r="RQH4" t="s">
        <v>371</v>
      </c>
      <c r="RQI4" t="s">
        <v>371</v>
      </c>
      <c r="RQJ4" t="s">
        <v>371</v>
      </c>
      <c r="RQK4" t="s">
        <v>371</v>
      </c>
      <c r="RQL4" t="s">
        <v>371</v>
      </c>
      <c r="RQM4" t="s">
        <v>371</v>
      </c>
      <c r="RQN4" t="s">
        <v>371</v>
      </c>
      <c r="RQO4" t="s">
        <v>371</v>
      </c>
      <c r="RQP4" t="s">
        <v>371</v>
      </c>
      <c r="RQQ4" t="s">
        <v>371</v>
      </c>
      <c r="RQR4" t="s">
        <v>371</v>
      </c>
      <c r="RQS4" t="s">
        <v>371</v>
      </c>
      <c r="RQT4" t="s">
        <v>371</v>
      </c>
      <c r="RQU4" t="s">
        <v>371</v>
      </c>
      <c r="RQV4" t="s">
        <v>371</v>
      </c>
      <c r="RQW4" t="s">
        <v>371</v>
      </c>
      <c r="RQX4" t="s">
        <v>371</v>
      </c>
      <c r="RQY4" t="s">
        <v>371</v>
      </c>
      <c r="RQZ4" t="s">
        <v>371</v>
      </c>
      <c r="RRA4" t="s">
        <v>371</v>
      </c>
      <c r="RRB4" t="s">
        <v>371</v>
      </c>
      <c r="RRC4" t="s">
        <v>371</v>
      </c>
      <c r="RRD4" t="s">
        <v>371</v>
      </c>
      <c r="RRE4" t="s">
        <v>371</v>
      </c>
      <c r="RRF4" t="s">
        <v>371</v>
      </c>
      <c r="RRG4" t="s">
        <v>371</v>
      </c>
      <c r="RRH4" t="s">
        <v>371</v>
      </c>
      <c r="RRI4" t="s">
        <v>371</v>
      </c>
      <c r="RRJ4" t="s">
        <v>371</v>
      </c>
      <c r="RRK4" t="s">
        <v>371</v>
      </c>
      <c r="RRL4" t="s">
        <v>371</v>
      </c>
      <c r="RRM4" t="s">
        <v>371</v>
      </c>
      <c r="RRN4" t="s">
        <v>371</v>
      </c>
      <c r="RRO4" t="s">
        <v>371</v>
      </c>
      <c r="RRP4" t="s">
        <v>371</v>
      </c>
      <c r="RRQ4" t="s">
        <v>371</v>
      </c>
      <c r="RRR4" t="s">
        <v>371</v>
      </c>
      <c r="RRS4" t="s">
        <v>371</v>
      </c>
      <c r="RRT4" t="s">
        <v>371</v>
      </c>
      <c r="RRU4" t="s">
        <v>371</v>
      </c>
      <c r="RRV4" t="s">
        <v>371</v>
      </c>
      <c r="RRW4" t="s">
        <v>371</v>
      </c>
      <c r="RRX4" t="s">
        <v>371</v>
      </c>
      <c r="RRY4" t="s">
        <v>371</v>
      </c>
      <c r="RRZ4" t="s">
        <v>371</v>
      </c>
      <c r="RSA4" t="s">
        <v>371</v>
      </c>
      <c r="RSB4" t="s">
        <v>371</v>
      </c>
      <c r="RSC4" t="s">
        <v>371</v>
      </c>
      <c r="RSD4" t="s">
        <v>371</v>
      </c>
      <c r="RSE4" t="s">
        <v>371</v>
      </c>
      <c r="RSF4" t="s">
        <v>371</v>
      </c>
      <c r="RSG4" t="s">
        <v>371</v>
      </c>
      <c r="RSH4" t="s">
        <v>371</v>
      </c>
      <c r="RSI4" t="s">
        <v>371</v>
      </c>
      <c r="RSJ4" t="s">
        <v>371</v>
      </c>
      <c r="RSK4" t="s">
        <v>371</v>
      </c>
      <c r="RSL4" t="s">
        <v>371</v>
      </c>
      <c r="RSM4" t="s">
        <v>371</v>
      </c>
      <c r="RSN4" t="s">
        <v>371</v>
      </c>
      <c r="RSO4" t="s">
        <v>371</v>
      </c>
      <c r="RSP4" t="s">
        <v>371</v>
      </c>
      <c r="RSQ4" t="s">
        <v>371</v>
      </c>
      <c r="RSR4" t="s">
        <v>371</v>
      </c>
      <c r="RSS4" t="s">
        <v>371</v>
      </c>
      <c r="RST4" t="s">
        <v>371</v>
      </c>
      <c r="RSU4" t="s">
        <v>371</v>
      </c>
      <c r="RSV4" t="s">
        <v>371</v>
      </c>
      <c r="RSW4" t="s">
        <v>371</v>
      </c>
      <c r="RSX4" t="s">
        <v>371</v>
      </c>
      <c r="RSY4" t="s">
        <v>371</v>
      </c>
      <c r="RSZ4" t="s">
        <v>371</v>
      </c>
      <c r="RTA4" t="s">
        <v>371</v>
      </c>
      <c r="RTB4" t="s">
        <v>371</v>
      </c>
      <c r="RTC4" t="s">
        <v>371</v>
      </c>
      <c r="RTD4" t="s">
        <v>371</v>
      </c>
      <c r="RTE4" t="s">
        <v>371</v>
      </c>
      <c r="RTF4" t="s">
        <v>371</v>
      </c>
      <c r="RTG4" t="s">
        <v>371</v>
      </c>
      <c r="RTH4" t="s">
        <v>371</v>
      </c>
      <c r="RTI4" t="s">
        <v>371</v>
      </c>
      <c r="RTJ4" t="s">
        <v>371</v>
      </c>
      <c r="RTK4" t="s">
        <v>371</v>
      </c>
      <c r="RTL4" t="s">
        <v>371</v>
      </c>
      <c r="RTM4" t="s">
        <v>371</v>
      </c>
      <c r="RTN4" t="s">
        <v>371</v>
      </c>
      <c r="RTO4" t="s">
        <v>371</v>
      </c>
      <c r="RTP4" t="s">
        <v>371</v>
      </c>
      <c r="RTQ4" t="s">
        <v>371</v>
      </c>
      <c r="RTR4" t="s">
        <v>371</v>
      </c>
      <c r="RTS4" t="s">
        <v>371</v>
      </c>
      <c r="RTT4" t="s">
        <v>371</v>
      </c>
      <c r="RTU4" t="s">
        <v>371</v>
      </c>
      <c r="RTV4" t="s">
        <v>371</v>
      </c>
      <c r="RTW4" t="s">
        <v>371</v>
      </c>
      <c r="RTX4" t="s">
        <v>371</v>
      </c>
      <c r="RTY4" t="s">
        <v>371</v>
      </c>
      <c r="RTZ4" t="s">
        <v>371</v>
      </c>
      <c r="RUA4" t="s">
        <v>371</v>
      </c>
      <c r="RUB4" t="s">
        <v>371</v>
      </c>
      <c r="RUC4" t="s">
        <v>371</v>
      </c>
      <c r="RUD4" t="s">
        <v>371</v>
      </c>
      <c r="RUE4" t="s">
        <v>371</v>
      </c>
      <c r="RUF4" t="s">
        <v>371</v>
      </c>
      <c r="RUG4" t="s">
        <v>371</v>
      </c>
      <c r="RUH4" t="s">
        <v>371</v>
      </c>
      <c r="RUI4" t="s">
        <v>371</v>
      </c>
      <c r="RUJ4" t="s">
        <v>371</v>
      </c>
      <c r="RUK4" t="s">
        <v>371</v>
      </c>
      <c r="RUL4" t="s">
        <v>371</v>
      </c>
      <c r="RUM4" t="s">
        <v>371</v>
      </c>
      <c r="RUN4" t="s">
        <v>371</v>
      </c>
      <c r="RUO4" t="s">
        <v>371</v>
      </c>
      <c r="RUP4" t="s">
        <v>371</v>
      </c>
      <c r="RUQ4" t="s">
        <v>371</v>
      </c>
      <c r="RUR4" t="s">
        <v>371</v>
      </c>
      <c r="RUS4" t="s">
        <v>371</v>
      </c>
      <c r="RUT4" t="s">
        <v>371</v>
      </c>
      <c r="RUU4" t="s">
        <v>371</v>
      </c>
      <c r="RUV4" t="s">
        <v>371</v>
      </c>
      <c r="RUW4" t="s">
        <v>371</v>
      </c>
      <c r="RUX4" t="s">
        <v>371</v>
      </c>
      <c r="RUY4" t="s">
        <v>371</v>
      </c>
      <c r="RUZ4" t="s">
        <v>371</v>
      </c>
      <c r="RVA4" t="s">
        <v>371</v>
      </c>
      <c r="RVB4" t="s">
        <v>371</v>
      </c>
      <c r="RVC4" t="s">
        <v>371</v>
      </c>
      <c r="RVD4" t="s">
        <v>371</v>
      </c>
      <c r="RVE4" t="s">
        <v>371</v>
      </c>
      <c r="RVF4" t="s">
        <v>371</v>
      </c>
      <c r="RVG4" t="s">
        <v>371</v>
      </c>
      <c r="RVH4" t="s">
        <v>371</v>
      </c>
      <c r="RVI4" t="s">
        <v>371</v>
      </c>
      <c r="RVJ4" t="s">
        <v>371</v>
      </c>
      <c r="RVK4" t="s">
        <v>371</v>
      </c>
      <c r="RVL4" t="s">
        <v>371</v>
      </c>
      <c r="RVM4" t="s">
        <v>371</v>
      </c>
      <c r="RVN4" t="s">
        <v>371</v>
      </c>
      <c r="RVO4" t="s">
        <v>371</v>
      </c>
      <c r="RVP4" t="s">
        <v>371</v>
      </c>
      <c r="RVQ4" t="s">
        <v>371</v>
      </c>
      <c r="RVR4" t="s">
        <v>371</v>
      </c>
      <c r="RVS4" t="s">
        <v>371</v>
      </c>
      <c r="RVT4" t="s">
        <v>371</v>
      </c>
      <c r="RVU4" t="s">
        <v>371</v>
      </c>
      <c r="RVV4" t="s">
        <v>371</v>
      </c>
      <c r="RVW4" t="s">
        <v>371</v>
      </c>
      <c r="RVX4" t="s">
        <v>371</v>
      </c>
      <c r="RVY4" t="s">
        <v>371</v>
      </c>
      <c r="RVZ4" t="s">
        <v>371</v>
      </c>
      <c r="RWA4" t="s">
        <v>371</v>
      </c>
      <c r="RWB4" t="s">
        <v>371</v>
      </c>
      <c r="RWC4" t="s">
        <v>371</v>
      </c>
      <c r="RWD4" t="s">
        <v>371</v>
      </c>
      <c r="RWE4" t="s">
        <v>371</v>
      </c>
      <c r="RWF4" t="s">
        <v>371</v>
      </c>
      <c r="RWG4" t="s">
        <v>371</v>
      </c>
      <c r="RWH4" t="s">
        <v>371</v>
      </c>
      <c r="RWI4" t="s">
        <v>371</v>
      </c>
      <c r="RWJ4" t="s">
        <v>371</v>
      </c>
      <c r="RWK4" t="s">
        <v>371</v>
      </c>
      <c r="RWL4" t="s">
        <v>371</v>
      </c>
      <c r="RWM4" t="s">
        <v>371</v>
      </c>
      <c r="RWN4" t="s">
        <v>371</v>
      </c>
      <c r="RWO4" t="s">
        <v>371</v>
      </c>
      <c r="RWP4" t="s">
        <v>371</v>
      </c>
      <c r="RWQ4" t="s">
        <v>371</v>
      </c>
      <c r="RWR4" t="s">
        <v>371</v>
      </c>
      <c r="RWS4" t="s">
        <v>371</v>
      </c>
      <c r="RWT4" t="s">
        <v>371</v>
      </c>
      <c r="RWU4" t="s">
        <v>371</v>
      </c>
      <c r="RWV4" t="s">
        <v>371</v>
      </c>
      <c r="RWW4" t="s">
        <v>371</v>
      </c>
      <c r="RWX4" t="s">
        <v>371</v>
      </c>
      <c r="RWY4" t="s">
        <v>371</v>
      </c>
      <c r="RWZ4" t="s">
        <v>371</v>
      </c>
      <c r="RXA4" t="s">
        <v>371</v>
      </c>
      <c r="RXB4" t="s">
        <v>371</v>
      </c>
      <c r="RXC4" t="s">
        <v>371</v>
      </c>
      <c r="RXD4" t="s">
        <v>371</v>
      </c>
      <c r="RXE4" t="s">
        <v>371</v>
      </c>
      <c r="RXF4" t="s">
        <v>371</v>
      </c>
      <c r="RXG4" t="s">
        <v>371</v>
      </c>
      <c r="RXH4" t="s">
        <v>371</v>
      </c>
      <c r="RXI4" t="s">
        <v>371</v>
      </c>
      <c r="RXJ4" t="s">
        <v>371</v>
      </c>
      <c r="RXK4" t="s">
        <v>371</v>
      </c>
      <c r="RXL4" t="s">
        <v>371</v>
      </c>
      <c r="RXM4" t="s">
        <v>371</v>
      </c>
      <c r="RXN4" t="s">
        <v>371</v>
      </c>
      <c r="RXO4" t="s">
        <v>371</v>
      </c>
      <c r="RXP4" t="s">
        <v>371</v>
      </c>
      <c r="RXQ4" t="s">
        <v>371</v>
      </c>
      <c r="RXR4" t="s">
        <v>371</v>
      </c>
      <c r="RXS4" t="s">
        <v>371</v>
      </c>
      <c r="RXT4" t="s">
        <v>371</v>
      </c>
      <c r="RXU4" t="s">
        <v>371</v>
      </c>
      <c r="RXV4" t="s">
        <v>371</v>
      </c>
      <c r="RXW4" t="s">
        <v>371</v>
      </c>
      <c r="RXX4" t="s">
        <v>371</v>
      </c>
      <c r="RXY4" t="s">
        <v>371</v>
      </c>
      <c r="RXZ4" t="s">
        <v>371</v>
      </c>
      <c r="RYA4" t="s">
        <v>371</v>
      </c>
      <c r="RYB4" t="s">
        <v>371</v>
      </c>
      <c r="RYC4" t="s">
        <v>371</v>
      </c>
      <c r="RYD4" t="s">
        <v>371</v>
      </c>
      <c r="RYE4" t="s">
        <v>371</v>
      </c>
      <c r="RYF4" t="s">
        <v>371</v>
      </c>
      <c r="RYG4" t="s">
        <v>371</v>
      </c>
      <c r="RYH4" t="s">
        <v>371</v>
      </c>
      <c r="RYI4" t="s">
        <v>371</v>
      </c>
      <c r="RYJ4" t="s">
        <v>371</v>
      </c>
      <c r="RYK4" t="s">
        <v>371</v>
      </c>
      <c r="RYL4" t="s">
        <v>371</v>
      </c>
      <c r="RYM4" t="s">
        <v>371</v>
      </c>
      <c r="RYN4" t="s">
        <v>371</v>
      </c>
      <c r="RYO4" t="s">
        <v>371</v>
      </c>
      <c r="RYP4" t="s">
        <v>371</v>
      </c>
      <c r="RYQ4" t="s">
        <v>371</v>
      </c>
      <c r="RYR4" t="s">
        <v>371</v>
      </c>
      <c r="RYS4" t="s">
        <v>371</v>
      </c>
      <c r="RYT4" t="s">
        <v>371</v>
      </c>
      <c r="RYU4" t="s">
        <v>371</v>
      </c>
      <c r="RYV4" t="s">
        <v>371</v>
      </c>
      <c r="RYW4" t="s">
        <v>371</v>
      </c>
      <c r="RYX4" t="s">
        <v>371</v>
      </c>
      <c r="RYY4" t="s">
        <v>371</v>
      </c>
      <c r="RYZ4" t="s">
        <v>371</v>
      </c>
      <c r="RZA4" t="s">
        <v>371</v>
      </c>
      <c r="RZB4" t="s">
        <v>371</v>
      </c>
      <c r="RZC4" t="s">
        <v>371</v>
      </c>
      <c r="RZD4" t="s">
        <v>371</v>
      </c>
      <c r="RZE4" t="s">
        <v>371</v>
      </c>
      <c r="RZF4" t="s">
        <v>371</v>
      </c>
      <c r="RZG4" t="s">
        <v>371</v>
      </c>
      <c r="RZH4" t="s">
        <v>371</v>
      </c>
      <c r="RZI4" t="s">
        <v>371</v>
      </c>
      <c r="RZJ4" t="s">
        <v>371</v>
      </c>
      <c r="RZK4" t="s">
        <v>371</v>
      </c>
      <c r="RZL4" t="s">
        <v>371</v>
      </c>
      <c r="RZM4" t="s">
        <v>371</v>
      </c>
      <c r="RZN4" t="s">
        <v>371</v>
      </c>
      <c r="RZO4" t="s">
        <v>371</v>
      </c>
      <c r="RZP4" t="s">
        <v>371</v>
      </c>
      <c r="RZQ4" t="s">
        <v>371</v>
      </c>
      <c r="RZR4" t="s">
        <v>371</v>
      </c>
      <c r="RZS4" t="s">
        <v>371</v>
      </c>
      <c r="RZT4" t="s">
        <v>371</v>
      </c>
      <c r="RZU4" t="s">
        <v>371</v>
      </c>
      <c r="RZV4" t="s">
        <v>371</v>
      </c>
      <c r="RZW4" t="s">
        <v>371</v>
      </c>
      <c r="RZX4" t="s">
        <v>371</v>
      </c>
      <c r="RZY4" t="s">
        <v>371</v>
      </c>
      <c r="RZZ4" t="s">
        <v>371</v>
      </c>
      <c r="SAA4" t="s">
        <v>371</v>
      </c>
      <c r="SAB4" t="s">
        <v>371</v>
      </c>
      <c r="SAC4" t="s">
        <v>371</v>
      </c>
      <c r="SAD4" t="s">
        <v>371</v>
      </c>
      <c r="SAE4" t="s">
        <v>371</v>
      </c>
      <c r="SAF4" t="s">
        <v>371</v>
      </c>
      <c r="SAG4" t="s">
        <v>371</v>
      </c>
      <c r="SAH4" t="s">
        <v>371</v>
      </c>
      <c r="SAI4" t="s">
        <v>371</v>
      </c>
      <c r="SAJ4" t="s">
        <v>371</v>
      </c>
      <c r="SAK4" t="s">
        <v>371</v>
      </c>
      <c r="SAL4" t="s">
        <v>371</v>
      </c>
      <c r="SAM4" t="s">
        <v>371</v>
      </c>
      <c r="SAN4" t="s">
        <v>371</v>
      </c>
      <c r="SAO4" t="s">
        <v>371</v>
      </c>
      <c r="SAP4" t="s">
        <v>371</v>
      </c>
      <c r="SAQ4" t="s">
        <v>371</v>
      </c>
      <c r="SAR4" t="s">
        <v>371</v>
      </c>
      <c r="SAS4" t="s">
        <v>371</v>
      </c>
      <c r="SAT4" t="s">
        <v>371</v>
      </c>
      <c r="SAU4" t="s">
        <v>371</v>
      </c>
      <c r="SAV4" t="s">
        <v>371</v>
      </c>
      <c r="SAW4" t="s">
        <v>371</v>
      </c>
      <c r="SAX4" t="s">
        <v>371</v>
      </c>
      <c r="SAY4" t="s">
        <v>371</v>
      </c>
      <c r="SAZ4" t="s">
        <v>371</v>
      </c>
      <c r="SBA4" t="s">
        <v>371</v>
      </c>
      <c r="SBB4" t="s">
        <v>371</v>
      </c>
      <c r="SBC4" t="s">
        <v>371</v>
      </c>
      <c r="SBD4" t="s">
        <v>371</v>
      </c>
      <c r="SBE4" t="s">
        <v>371</v>
      </c>
      <c r="SBF4" t="s">
        <v>371</v>
      </c>
      <c r="SBG4" t="s">
        <v>371</v>
      </c>
      <c r="SBH4" t="s">
        <v>371</v>
      </c>
      <c r="SBI4" t="s">
        <v>371</v>
      </c>
      <c r="SBJ4" t="s">
        <v>371</v>
      </c>
      <c r="SBK4" t="s">
        <v>371</v>
      </c>
      <c r="SBL4" t="s">
        <v>371</v>
      </c>
      <c r="SBM4" t="s">
        <v>371</v>
      </c>
      <c r="SBN4" t="s">
        <v>371</v>
      </c>
      <c r="SBO4" t="s">
        <v>371</v>
      </c>
      <c r="SBP4" t="s">
        <v>371</v>
      </c>
      <c r="SBQ4" t="s">
        <v>371</v>
      </c>
      <c r="SBR4" t="s">
        <v>371</v>
      </c>
      <c r="SBS4" t="s">
        <v>371</v>
      </c>
      <c r="SBT4" t="s">
        <v>371</v>
      </c>
      <c r="SBU4" t="s">
        <v>371</v>
      </c>
      <c r="SBV4" t="s">
        <v>371</v>
      </c>
      <c r="SBW4" t="s">
        <v>371</v>
      </c>
      <c r="SBX4" t="s">
        <v>371</v>
      </c>
      <c r="SBY4" t="s">
        <v>371</v>
      </c>
      <c r="SBZ4" t="s">
        <v>371</v>
      </c>
      <c r="SCA4" t="s">
        <v>371</v>
      </c>
      <c r="SCB4" t="s">
        <v>371</v>
      </c>
      <c r="SCC4" t="s">
        <v>371</v>
      </c>
      <c r="SCD4" t="s">
        <v>371</v>
      </c>
      <c r="SCE4" t="s">
        <v>371</v>
      </c>
      <c r="SCF4" t="s">
        <v>371</v>
      </c>
      <c r="SCG4" t="s">
        <v>371</v>
      </c>
      <c r="SCH4" t="s">
        <v>371</v>
      </c>
      <c r="SCI4" t="s">
        <v>371</v>
      </c>
      <c r="SCJ4" t="s">
        <v>371</v>
      </c>
      <c r="SCK4" t="s">
        <v>371</v>
      </c>
      <c r="SCL4" t="s">
        <v>371</v>
      </c>
      <c r="SCM4" t="s">
        <v>371</v>
      </c>
      <c r="SCN4" t="s">
        <v>371</v>
      </c>
      <c r="SCO4" t="s">
        <v>371</v>
      </c>
      <c r="SCP4" t="s">
        <v>371</v>
      </c>
      <c r="SCQ4" t="s">
        <v>371</v>
      </c>
      <c r="SCR4" t="s">
        <v>371</v>
      </c>
      <c r="SCS4" t="s">
        <v>371</v>
      </c>
      <c r="SCT4" t="s">
        <v>371</v>
      </c>
      <c r="SCU4" t="s">
        <v>371</v>
      </c>
      <c r="SCV4" t="s">
        <v>371</v>
      </c>
      <c r="SCW4" t="s">
        <v>371</v>
      </c>
      <c r="SCX4" t="s">
        <v>371</v>
      </c>
      <c r="SCY4" t="s">
        <v>371</v>
      </c>
      <c r="SCZ4" t="s">
        <v>371</v>
      </c>
      <c r="SDA4" t="s">
        <v>371</v>
      </c>
      <c r="SDB4" t="s">
        <v>371</v>
      </c>
      <c r="SDC4" t="s">
        <v>371</v>
      </c>
      <c r="SDD4" t="s">
        <v>371</v>
      </c>
      <c r="SDE4" t="s">
        <v>371</v>
      </c>
      <c r="SDF4" t="s">
        <v>371</v>
      </c>
      <c r="SDG4" t="s">
        <v>371</v>
      </c>
      <c r="SDH4" t="s">
        <v>371</v>
      </c>
      <c r="SDI4" t="s">
        <v>371</v>
      </c>
      <c r="SDJ4" t="s">
        <v>371</v>
      </c>
      <c r="SDK4" t="s">
        <v>371</v>
      </c>
      <c r="SDL4" t="s">
        <v>371</v>
      </c>
      <c r="SDM4" t="s">
        <v>371</v>
      </c>
      <c r="SDN4" t="s">
        <v>371</v>
      </c>
      <c r="SDO4" t="s">
        <v>371</v>
      </c>
      <c r="SDP4" t="s">
        <v>371</v>
      </c>
      <c r="SDQ4" t="s">
        <v>371</v>
      </c>
      <c r="SDR4" t="s">
        <v>371</v>
      </c>
      <c r="SDS4" t="s">
        <v>371</v>
      </c>
      <c r="SDT4" t="s">
        <v>371</v>
      </c>
      <c r="SDU4" t="s">
        <v>371</v>
      </c>
      <c r="SDV4" t="s">
        <v>371</v>
      </c>
      <c r="SDW4" t="s">
        <v>371</v>
      </c>
      <c r="SDX4" t="s">
        <v>371</v>
      </c>
      <c r="SDY4" t="s">
        <v>371</v>
      </c>
      <c r="SDZ4" t="s">
        <v>371</v>
      </c>
      <c r="SEA4" t="s">
        <v>371</v>
      </c>
      <c r="SEB4" t="s">
        <v>371</v>
      </c>
      <c r="SEC4" t="s">
        <v>371</v>
      </c>
      <c r="SED4" t="s">
        <v>371</v>
      </c>
      <c r="SEE4" t="s">
        <v>371</v>
      </c>
      <c r="SEF4" t="s">
        <v>371</v>
      </c>
      <c r="SEG4" t="s">
        <v>371</v>
      </c>
      <c r="SEH4" t="s">
        <v>371</v>
      </c>
      <c r="SEI4" t="s">
        <v>371</v>
      </c>
      <c r="SEJ4" t="s">
        <v>371</v>
      </c>
      <c r="SEK4" t="s">
        <v>371</v>
      </c>
      <c r="SEL4" t="s">
        <v>371</v>
      </c>
      <c r="SEM4" t="s">
        <v>371</v>
      </c>
      <c r="SEN4" t="s">
        <v>371</v>
      </c>
      <c r="SEO4" t="s">
        <v>371</v>
      </c>
      <c r="SEP4" t="s">
        <v>371</v>
      </c>
      <c r="SEQ4" t="s">
        <v>371</v>
      </c>
      <c r="SER4" t="s">
        <v>371</v>
      </c>
      <c r="SES4" t="s">
        <v>371</v>
      </c>
      <c r="SET4" t="s">
        <v>371</v>
      </c>
      <c r="SEU4" t="s">
        <v>371</v>
      </c>
      <c r="SEV4" t="s">
        <v>371</v>
      </c>
      <c r="SEW4" t="s">
        <v>371</v>
      </c>
      <c r="SEX4" t="s">
        <v>371</v>
      </c>
      <c r="SEY4" t="s">
        <v>371</v>
      </c>
      <c r="SEZ4" t="s">
        <v>371</v>
      </c>
      <c r="SFA4" t="s">
        <v>371</v>
      </c>
      <c r="SFB4" t="s">
        <v>371</v>
      </c>
      <c r="SFC4" t="s">
        <v>371</v>
      </c>
      <c r="SFD4" t="s">
        <v>371</v>
      </c>
      <c r="SFE4" t="s">
        <v>371</v>
      </c>
      <c r="SFF4" t="s">
        <v>371</v>
      </c>
      <c r="SFG4" t="s">
        <v>371</v>
      </c>
      <c r="SFH4" t="s">
        <v>371</v>
      </c>
      <c r="SFI4" t="s">
        <v>371</v>
      </c>
      <c r="SFJ4" t="s">
        <v>371</v>
      </c>
      <c r="SFK4" t="s">
        <v>371</v>
      </c>
      <c r="SFL4" t="s">
        <v>371</v>
      </c>
      <c r="SFM4" t="s">
        <v>371</v>
      </c>
      <c r="SFN4" t="s">
        <v>371</v>
      </c>
      <c r="SFO4" t="s">
        <v>371</v>
      </c>
      <c r="SFP4" t="s">
        <v>371</v>
      </c>
      <c r="SFQ4" t="s">
        <v>371</v>
      </c>
      <c r="SFR4" t="s">
        <v>371</v>
      </c>
      <c r="SFS4" t="s">
        <v>371</v>
      </c>
      <c r="SFT4" t="s">
        <v>371</v>
      </c>
      <c r="SFU4" t="s">
        <v>371</v>
      </c>
      <c r="SFV4" t="s">
        <v>371</v>
      </c>
      <c r="SFW4" t="s">
        <v>371</v>
      </c>
      <c r="SFX4" t="s">
        <v>371</v>
      </c>
      <c r="SFY4" t="s">
        <v>371</v>
      </c>
      <c r="SFZ4" t="s">
        <v>371</v>
      </c>
      <c r="SGA4" t="s">
        <v>371</v>
      </c>
      <c r="SGB4" t="s">
        <v>371</v>
      </c>
      <c r="SGC4" t="s">
        <v>371</v>
      </c>
      <c r="SGD4" t="s">
        <v>371</v>
      </c>
      <c r="SGE4" t="s">
        <v>371</v>
      </c>
      <c r="SGF4" t="s">
        <v>371</v>
      </c>
      <c r="SGG4" t="s">
        <v>371</v>
      </c>
      <c r="SGH4" t="s">
        <v>371</v>
      </c>
      <c r="SGI4" t="s">
        <v>371</v>
      </c>
      <c r="SGJ4" t="s">
        <v>371</v>
      </c>
      <c r="SGK4" t="s">
        <v>371</v>
      </c>
      <c r="SGL4" t="s">
        <v>371</v>
      </c>
      <c r="SGM4" t="s">
        <v>371</v>
      </c>
      <c r="SGN4" t="s">
        <v>371</v>
      </c>
      <c r="SGO4" t="s">
        <v>371</v>
      </c>
      <c r="SGP4" t="s">
        <v>371</v>
      </c>
      <c r="SGQ4" t="s">
        <v>371</v>
      </c>
      <c r="SGR4" t="s">
        <v>371</v>
      </c>
      <c r="SGS4" t="s">
        <v>371</v>
      </c>
      <c r="SGT4" t="s">
        <v>371</v>
      </c>
      <c r="SGU4" t="s">
        <v>371</v>
      </c>
      <c r="SGV4" t="s">
        <v>371</v>
      </c>
      <c r="SGW4" t="s">
        <v>371</v>
      </c>
      <c r="SGX4" t="s">
        <v>371</v>
      </c>
      <c r="SGY4" t="s">
        <v>371</v>
      </c>
      <c r="SGZ4" t="s">
        <v>371</v>
      </c>
      <c r="SHA4" t="s">
        <v>371</v>
      </c>
      <c r="SHB4" t="s">
        <v>371</v>
      </c>
      <c r="SHC4" t="s">
        <v>371</v>
      </c>
      <c r="SHD4" t="s">
        <v>371</v>
      </c>
      <c r="SHE4" t="s">
        <v>371</v>
      </c>
      <c r="SHF4" t="s">
        <v>371</v>
      </c>
      <c r="SHG4" t="s">
        <v>371</v>
      </c>
      <c r="SHH4" t="s">
        <v>371</v>
      </c>
      <c r="SHI4" t="s">
        <v>371</v>
      </c>
      <c r="SHJ4" t="s">
        <v>371</v>
      </c>
      <c r="SHK4" t="s">
        <v>371</v>
      </c>
      <c r="SHL4" t="s">
        <v>371</v>
      </c>
      <c r="SHM4" t="s">
        <v>371</v>
      </c>
      <c r="SHN4" t="s">
        <v>371</v>
      </c>
      <c r="SHO4" t="s">
        <v>371</v>
      </c>
      <c r="SHP4" t="s">
        <v>371</v>
      </c>
      <c r="SHQ4" t="s">
        <v>371</v>
      </c>
      <c r="SHR4" t="s">
        <v>371</v>
      </c>
      <c r="SHS4" t="s">
        <v>371</v>
      </c>
      <c r="SHT4" t="s">
        <v>371</v>
      </c>
      <c r="SHU4" t="s">
        <v>371</v>
      </c>
      <c r="SHV4" t="s">
        <v>371</v>
      </c>
      <c r="SHW4" t="s">
        <v>371</v>
      </c>
      <c r="SHX4" t="s">
        <v>371</v>
      </c>
      <c r="SHY4" t="s">
        <v>371</v>
      </c>
      <c r="SHZ4" t="s">
        <v>371</v>
      </c>
      <c r="SIA4" t="s">
        <v>371</v>
      </c>
      <c r="SIB4" t="s">
        <v>371</v>
      </c>
      <c r="SIC4" t="s">
        <v>371</v>
      </c>
      <c r="SID4" t="s">
        <v>371</v>
      </c>
      <c r="SIE4" t="s">
        <v>371</v>
      </c>
      <c r="SIF4" t="s">
        <v>371</v>
      </c>
      <c r="SIG4" t="s">
        <v>371</v>
      </c>
      <c r="SIH4" t="s">
        <v>371</v>
      </c>
      <c r="SII4" t="s">
        <v>371</v>
      </c>
      <c r="SIJ4" t="s">
        <v>371</v>
      </c>
      <c r="SIK4" t="s">
        <v>371</v>
      </c>
      <c r="SIL4" t="s">
        <v>371</v>
      </c>
      <c r="SIM4" t="s">
        <v>371</v>
      </c>
      <c r="SIN4" t="s">
        <v>371</v>
      </c>
      <c r="SIO4" t="s">
        <v>371</v>
      </c>
      <c r="SIP4" t="s">
        <v>371</v>
      </c>
      <c r="SIQ4" t="s">
        <v>371</v>
      </c>
      <c r="SIR4" t="s">
        <v>371</v>
      </c>
      <c r="SIS4" t="s">
        <v>371</v>
      </c>
      <c r="SIT4" t="s">
        <v>371</v>
      </c>
      <c r="SIU4" t="s">
        <v>371</v>
      </c>
      <c r="SIV4" t="s">
        <v>371</v>
      </c>
      <c r="SIW4" t="s">
        <v>371</v>
      </c>
      <c r="SIX4" t="s">
        <v>371</v>
      </c>
      <c r="SIY4" t="s">
        <v>371</v>
      </c>
      <c r="SIZ4" t="s">
        <v>371</v>
      </c>
      <c r="SJA4" t="s">
        <v>371</v>
      </c>
      <c r="SJB4" t="s">
        <v>371</v>
      </c>
      <c r="SJC4" t="s">
        <v>371</v>
      </c>
      <c r="SJD4" t="s">
        <v>371</v>
      </c>
      <c r="SJE4" t="s">
        <v>371</v>
      </c>
      <c r="SJF4" t="s">
        <v>371</v>
      </c>
      <c r="SJG4" t="s">
        <v>371</v>
      </c>
      <c r="SJH4" t="s">
        <v>371</v>
      </c>
      <c r="SJI4" t="s">
        <v>371</v>
      </c>
      <c r="SJJ4" t="s">
        <v>371</v>
      </c>
      <c r="SJK4" t="s">
        <v>371</v>
      </c>
      <c r="SJL4" t="s">
        <v>371</v>
      </c>
      <c r="SJM4" t="s">
        <v>371</v>
      </c>
      <c r="SJN4" t="s">
        <v>371</v>
      </c>
      <c r="SJO4" t="s">
        <v>371</v>
      </c>
      <c r="SJP4" t="s">
        <v>371</v>
      </c>
      <c r="SJQ4" t="s">
        <v>371</v>
      </c>
      <c r="SJR4" t="s">
        <v>371</v>
      </c>
      <c r="SJS4" t="s">
        <v>371</v>
      </c>
      <c r="SJT4" t="s">
        <v>371</v>
      </c>
      <c r="SJU4" t="s">
        <v>371</v>
      </c>
      <c r="SJV4" t="s">
        <v>371</v>
      </c>
      <c r="SJW4" t="s">
        <v>371</v>
      </c>
      <c r="SJX4" t="s">
        <v>371</v>
      </c>
      <c r="SJY4" t="s">
        <v>371</v>
      </c>
      <c r="SJZ4" t="s">
        <v>371</v>
      </c>
      <c r="SKA4" t="s">
        <v>371</v>
      </c>
      <c r="SKB4" t="s">
        <v>371</v>
      </c>
      <c r="SKC4" t="s">
        <v>371</v>
      </c>
      <c r="SKD4" t="s">
        <v>371</v>
      </c>
      <c r="SKE4" t="s">
        <v>371</v>
      </c>
      <c r="SKF4" t="s">
        <v>371</v>
      </c>
      <c r="SKG4" t="s">
        <v>371</v>
      </c>
      <c r="SKH4" t="s">
        <v>371</v>
      </c>
      <c r="SKI4" t="s">
        <v>371</v>
      </c>
      <c r="SKJ4" t="s">
        <v>371</v>
      </c>
      <c r="SKK4" t="s">
        <v>371</v>
      </c>
      <c r="SKL4" t="s">
        <v>371</v>
      </c>
      <c r="SKM4" t="s">
        <v>371</v>
      </c>
      <c r="SKN4" t="s">
        <v>371</v>
      </c>
      <c r="SKO4" t="s">
        <v>371</v>
      </c>
      <c r="SKP4" t="s">
        <v>371</v>
      </c>
      <c r="SKQ4" t="s">
        <v>371</v>
      </c>
      <c r="SKR4" t="s">
        <v>371</v>
      </c>
      <c r="SKS4" t="s">
        <v>371</v>
      </c>
      <c r="SKT4" t="s">
        <v>371</v>
      </c>
      <c r="SKU4" t="s">
        <v>371</v>
      </c>
      <c r="SKV4" t="s">
        <v>371</v>
      </c>
      <c r="SKW4" t="s">
        <v>371</v>
      </c>
      <c r="SKX4" t="s">
        <v>371</v>
      </c>
      <c r="SKY4" t="s">
        <v>371</v>
      </c>
      <c r="SKZ4" t="s">
        <v>371</v>
      </c>
      <c r="SLA4" t="s">
        <v>371</v>
      </c>
      <c r="SLB4" t="s">
        <v>371</v>
      </c>
      <c r="SLC4" t="s">
        <v>371</v>
      </c>
      <c r="SLD4" t="s">
        <v>371</v>
      </c>
      <c r="SLE4" t="s">
        <v>371</v>
      </c>
      <c r="SLF4" t="s">
        <v>371</v>
      </c>
      <c r="SLG4" t="s">
        <v>371</v>
      </c>
      <c r="SLH4" t="s">
        <v>371</v>
      </c>
      <c r="SLI4" t="s">
        <v>371</v>
      </c>
      <c r="SLJ4" t="s">
        <v>371</v>
      </c>
      <c r="SLK4" t="s">
        <v>371</v>
      </c>
      <c r="SLL4" t="s">
        <v>371</v>
      </c>
      <c r="SLM4" t="s">
        <v>371</v>
      </c>
      <c r="SLN4" t="s">
        <v>371</v>
      </c>
      <c r="SLO4" t="s">
        <v>371</v>
      </c>
      <c r="SLP4" t="s">
        <v>371</v>
      </c>
      <c r="SLQ4" t="s">
        <v>371</v>
      </c>
      <c r="SLR4" t="s">
        <v>371</v>
      </c>
      <c r="SLS4" t="s">
        <v>371</v>
      </c>
      <c r="SLT4" t="s">
        <v>371</v>
      </c>
      <c r="SLU4" t="s">
        <v>371</v>
      </c>
      <c r="SLV4" t="s">
        <v>371</v>
      </c>
      <c r="SLW4" t="s">
        <v>371</v>
      </c>
      <c r="SLX4" t="s">
        <v>371</v>
      </c>
      <c r="SLY4" t="s">
        <v>371</v>
      </c>
      <c r="SLZ4" t="s">
        <v>371</v>
      </c>
      <c r="SMA4" t="s">
        <v>371</v>
      </c>
      <c r="SMB4" t="s">
        <v>371</v>
      </c>
      <c r="SMC4" t="s">
        <v>371</v>
      </c>
      <c r="SMD4" t="s">
        <v>371</v>
      </c>
      <c r="SME4" t="s">
        <v>371</v>
      </c>
      <c r="SMF4" t="s">
        <v>371</v>
      </c>
      <c r="SMG4" t="s">
        <v>371</v>
      </c>
      <c r="SMH4" t="s">
        <v>371</v>
      </c>
      <c r="SMI4" t="s">
        <v>371</v>
      </c>
      <c r="SMJ4" t="s">
        <v>371</v>
      </c>
      <c r="SMK4" t="s">
        <v>371</v>
      </c>
      <c r="SML4" t="s">
        <v>371</v>
      </c>
      <c r="SMM4" t="s">
        <v>371</v>
      </c>
      <c r="SMN4" t="s">
        <v>371</v>
      </c>
      <c r="SMO4" t="s">
        <v>371</v>
      </c>
      <c r="SMP4" t="s">
        <v>371</v>
      </c>
      <c r="SMQ4" t="s">
        <v>371</v>
      </c>
      <c r="SMR4" t="s">
        <v>371</v>
      </c>
      <c r="SMS4" t="s">
        <v>371</v>
      </c>
      <c r="SMT4" t="s">
        <v>371</v>
      </c>
      <c r="SMU4" t="s">
        <v>371</v>
      </c>
      <c r="SMV4" t="s">
        <v>371</v>
      </c>
      <c r="SMW4" t="s">
        <v>371</v>
      </c>
      <c r="SMX4" t="s">
        <v>371</v>
      </c>
      <c r="SMY4" t="s">
        <v>371</v>
      </c>
      <c r="SMZ4" t="s">
        <v>371</v>
      </c>
      <c r="SNA4" t="s">
        <v>371</v>
      </c>
      <c r="SNB4" t="s">
        <v>371</v>
      </c>
      <c r="SNC4" t="s">
        <v>371</v>
      </c>
      <c r="SND4" t="s">
        <v>371</v>
      </c>
      <c r="SNE4" t="s">
        <v>371</v>
      </c>
      <c r="SNF4" t="s">
        <v>371</v>
      </c>
      <c r="SNG4" t="s">
        <v>371</v>
      </c>
      <c r="SNH4" t="s">
        <v>371</v>
      </c>
      <c r="SNI4" t="s">
        <v>371</v>
      </c>
      <c r="SNJ4" t="s">
        <v>371</v>
      </c>
      <c r="SNK4" t="s">
        <v>371</v>
      </c>
      <c r="SNL4" t="s">
        <v>371</v>
      </c>
      <c r="SNM4" t="s">
        <v>371</v>
      </c>
      <c r="SNN4" t="s">
        <v>371</v>
      </c>
      <c r="SNO4" t="s">
        <v>371</v>
      </c>
      <c r="SNP4" t="s">
        <v>371</v>
      </c>
      <c r="SNQ4" t="s">
        <v>371</v>
      </c>
      <c r="SNR4" t="s">
        <v>371</v>
      </c>
      <c r="SNS4" t="s">
        <v>371</v>
      </c>
      <c r="SNT4" t="s">
        <v>371</v>
      </c>
      <c r="SNU4" t="s">
        <v>371</v>
      </c>
      <c r="SNV4" t="s">
        <v>371</v>
      </c>
      <c r="SNW4" t="s">
        <v>371</v>
      </c>
      <c r="SNX4" t="s">
        <v>371</v>
      </c>
      <c r="SNY4" t="s">
        <v>371</v>
      </c>
      <c r="SNZ4" t="s">
        <v>371</v>
      </c>
      <c r="SOA4" t="s">
        <v>371</v>
      </c>
      <c r="SOB4" t="s">
        <v>371</v>
      </c>
      <c r="SOC4" t="s">
        <v>371</v>
      </c>
      <c r="SOD4" t="s">
        <v>371</v>
      </c>
      <c r="SOE4" t="s">
        <v>371</v>
      </c>
      <c r="SOF4" t="s">
        <v>371</v>
      </c>
      <c r="SOG4" t="s">
        <v>371</v>
      </c>
      <c r="SOH4" t="s">
        <v>371</v>
      </c>
      <c r="SOI4" t="s">
        <v>371</v>
      </c>
      <c r="SOJ4" t="s">
        <v>371</v>
      </c>
      <c r="SOK4" t="s">
        <v>371</v>
      </c>
      <c r="SOL4" t="s">
        <v>371</v>
      </c>
      <c r="SOM4" t="s">
        <v>371</v>
      </c>
      <c r="SON4" t="s">
        <v>371</v>
      </c>
      <c r="SOO4" t="s">
        <v>371</v>
      </c>
      <c r="SOP4" t="s">
        <v>371</v>
      </c>
      <c r="SOQ4" t="s">
        <v>371</v>
      </c>
      <c r="SOR4" t="s">
        <v>371</v>
      </c>
      <c r="SOS4" t="s">
        <v>371</v>
      </c>
      <c r="SOT4" t="s">
        <v>371</v>
      </c>
      <c r="SOU4" t="s">
        <v>371</v>
      </c>
      <c r="SOV4" t="s">
        <v>371</v>
      </c>
      <c r="SOW4" t="s">
        <v>371</v>
      </c>
      <c r="SOX4" t="s">
        <v>371</v>
      </c>
      <c r="SOY4" t="s">
        <v>371</v>
      </c>
      <c r="SOZ4" t="s">
        <v>371</v>
      </c>
      <c r="SPA4" t="s">
        <v>371</v>
      </c>
      <c r="SPB4" t="s">
        <v>371</v>
      </c>
      <c r="SPC4" t="s">
        <v>371</v>
      </c>
      <c r="SPD4" t="s">
        <v>371</v>
      </c>
      <c r="SPE4" t="s">
        <v>371</v>
      </c>
      <c r="SPF4" t="s">
        <v>371</v>
      </c>
      <c r="SPG4" t="s">
        <v>371</v>
      </c>
      <c r="SPH4" t="s">
        <v>371</v>
      </c>
      <c r="SPI4" t="s">
        <v>371</v>
      </c>
      <c r="SPJ4" t="s">
        <v>371</v>
      </c>
      <c r="SPK4" t="s">
        <v>371</v>
      </c>
      <c r="SPL4" t="s">
        <v>371</v>
      </c>
      <c r="SPM4" t="s">
        <v>371</v>
      </c>
      <c r="SPN4" t="s">
        <v>371</v>
      </c>
      <c r="SPO4" t="s">
        <v>371</v>
      </c>
      <c r="SPP4" t="s">
        <v>371</v>
      </c>
      <c r="SPQ4" t="s">
        <v>371</v>
      </c>
      <c r="SPR4" t="s">
        <v>371</v>
      </c>
      <c r="SPS4" t="s">
        <v>371</v>
      </c>
      <c r="SPT4" t="s">
        <v>371</v>
      </c>
      <c r="SPU4" t="s">
        <v>371</v>
      </c>
      <c r="SPV4" t="s">
        <v>371</v>
      </c>
      <c r="SPW4" t="s">
        <v>371</v>
      </c>
      <c r="SPX4" t="s">
        <v>371</v>
      </c>
      <c r="SPY4" t="s">
        <v>371</v>
      </c>
      <c r="SPZ4" t="s">
        <v>371</v>
      </c>
      <c r="SQA4" t="s">
        <v>371</v>
      </c>
      <c r="SQB4" t="s">
        <v>371</v>
      </c>
      <c r="SQC4" t="s">
        <v>371</v>
      </c>
      <c r="SQD4" t="s">
        <v>371</v>
      </c>
      <c r="SQE4" t="s">
        <v>371</v>
      </c>
      <c r="SQF4" t="s">
        <v>371</v>
      </c>
      <c r="SQG4" t="s">
        <v>371</v>
      </c>
      <c r="SQH4" t="s">
        <v>371</v>
      </c>
      <c r="SQI4" t="s">
        <v>371</v>
      </c>
      <c r="SQJ4" t="s">
        <v>371</v>
      </c>
      <c r="SQK4" t="s">
        <v>371</v>
      </c>
      <c r="SQL4" t="s">
        <v>371</v>
      </c>
      <c r="SQM4" t="s">
        <v>371</v>
      </c>
      <c r="SQN4" t="s">
        <v>371</v>
      </c>
      <c r="SQO4" t="s">
        <v>371</v>
      </c>
      <c r="SQP4" t="s">
        <v>371</v>
      </c>
      <c r="SQQ4" t="s">
        <v>371</v>
      </c>
      <c r="SQR4" t="s">
        <v>371</v>
      </c>
      <c r="SQS4" t="s">
        <v>371</v>
      </c>
      <c r="SQT4" t="s">
        <v>371</v>
      </c>
      <c r="SQU4" t="s">
        <v>371</v>
      </c>
      <c r="SQV4" t="s">
        <v>371</v>
      </c>
      <c r="SQW4" t="s">
        <v>371</v>
      </c>
      <c r="SQX4" t="s">
        <v>371</v>
      </c>
      <c r="SQY4" t="s">
        <v>371</v>
      </c>
      <c r="SQZ4" t="s">
        <v>371</v>
      </c>
      <c r="SRA4" t="s">
        <v>371</v>
      </c>
      <c r="SRB4" t="s">
        <v>371</v>
      </c>
      <c r="SRC4" t="s">
        <v>371</v>
      </c>
      <c r="SRD4" t="s">
        <v>371</v>
      </c>
      <c r="SRE4" t="s">
        <v>371</v>
      </c>
      <c r="SRF4" t="s">
        <v>371</v>
      </c>
      <c r="SRG4" t="s">
        <v>371</v>
      </c>
      <c r="SRH4" t="s">
        <v>371</v>
      </c>
      <c r="SRI4" t="s">
        <v>371</v>
      </c>
      <c r="SRJ4" t="s">
        <v>371</v>
      </c>
      <c r="SRK4" t="s">
        <v>371</v>
      </c>
      <c r="SRL4" t="s">
        <v>371</v>
      </c>
      <c r="SRM4" t="s">
        <v>371</v>
      </c>
      <c r="SRN4" t="s">
        <v>371</v>
      </c>
      <c r="SRO4" t="s">
        <v>371</v>
      </c>
      <c r="SRP4" t="s">
        <v>371</v>
      </c>
      <c r="SRQ4" t="s">
        <v>371</v>
      </c>
      <c r="SRR4" t="s">
        <v>371</v>
      </c>
      <c r="SRS4" t="s">
        <v>371</v>
      </c>
      <c r="SRT4" t="s">
        <v>371</v>
      </c>
      <c r="SRU4" t="s">
        <v>371</v>
      </c>
      <c r="SRV4" t="s">
        <v>371</v>
      </c>
      <c r="SRW4" t="s">
        <v>371</v>
      </c>
      <c r="SRX4" t="s">
        <v>371</v>
      </c>
      <c r="SRY4" t="s">
        <v>371</v>
      </c>
      <c r="SRZ4" t="s">
        <v>371</v>
      </c>
      <c r="SSA4" t="s">
        <v>371</v>
      </c>
      <c r="SSB4" t="s">
        <v>371</v>
      </c>
      <c r="SSC4" t="s">
        <v>371</v>
      </c>
      <c r="SSD4" t="s">
        <v>371</v>
      </c>
      <c r="SSE4" t="s">
        <v>371</v>
      </c>
      <c r="SSF4" t="s">
        <v>371</v>
      </c>
      <c r="SSG4" t="s">
        <v>371</v>
      </c>
      <c r="SSH4" t="s">
        <v>371</v>
      </c>
      <c r="SSI4" t="s">
        <v>371</v>
      </c>
      <c r="SSJ4" t="s">
        <v>371</v>
      </c>
      <c r="SSK4" t="s">
        <v>371</v>
      </c>
      <c r="SSL4" t="s">
        <v>371</v>
      </c>
      <c r="SSM4" t="s">
        <v>371</v>
      </c>
      <c r="SSN4" t="s">
        <v>371</v>
      </c>
      <c r="SSO4" t="s">
        <v>371</v>
      </c>
      <c r="SSP4" t="s">
        <v>371</v>
      </c>
      <c r="SSQ4" t="s">
        <v>371</v>
      </c>
      <c r="SSR4" t="s">
        <v>371</v>
      </c>
      <c r="SSS4" t="s">
        <v>371</v>
      </c>
      <c r="SST4" t="s">
        <v>371</v>
      </c>
      <c r="SSU4" t="s">
        <v>371</v>
      </c>
      <c r="SSV4" t="s">
        <v>371</v>
      </c>
      <c r="SSW4" t="s">
        <v>371</v>
      </c>
      <c r="SSX4" t="s">
        <v>371</v>
      </c>
      <c r="SSY4" t="s">
        <v>371</v>
      </c>
      <c r="SSZ4" t="s">
        <v>371</v>
      </c>
      <c r="STA4" t="s">
        <v>371</v>
      </c>
      <c r="STB4" t="s">
        <v>371</v>
      </c>
      <c r="STC4" t="s">
        <v>371</v>
      </c>
      <c r="STD4" t="s">
        <v>371</v>
      </c>
      <c r="STE4" t="s">
        <v>371</v>
      </c>
      <c r="STF4" t="s">
        <v>371</v>
      </c>
      <c r="STG4" t="s">
        <v>371</v>
      </c>
      <c r="STH4" t="s">
        <v>371</v>
      </c>
      <c r="STI4" t="s">
        <v>371</v>
      </c>
      <c r="STJ4" t="s">
        <v>371</v>
      </c>
      <c r="STK4" t="s">
        <v>371</v>
      </c>
      <c r="STL4" t="s">
        <v>371</v>
      </c>
      <c r="STM4" t="s">
        <v>371</v>
      </c>
      <c r="STN4" t="s">
        <v>371</v>
      </c>
      <c r="STO4" t="s">
        <v>371</v>
      </c>
      <c r="STP4" t="s">
        <v>371</v>
      </c>
      <c r="STQ4" t="s">
        <v>371</v>
      </c>
      <c r="STR4" t="s">
        <v>371</v>
      </c>
      <c r="STS4" t="s">
        <v>371</v>
      </c>
      <c r="STT4" t="s">
        <v>371</v>
      </c>
      <c r="STU4" t="s">
        <v>371</v>
      </c>
      <c r="STV4" t="s">
        <v>371</v>
      </c>
      <c r="STW4" t="s">
        <v>371</v>
      </c>
      <c r="STX4" t="s">
        <v>371</v>
      </c>
      <c r="STY4" t="s">
        <v>371</v>
      </c>
      <c r="STZ4" t="s">
        <v>371</v>
      </c>
      <c r="SUA4" t="s">
        <v>371</v>
      </c>
      <c r="SUB4" t="s">
        <v>371</v>
      </c>
      <c r="SUC4" t="s">
        <v>371</v>
      </c>
      <c r="SUD4" t="s">
        <v>371</v>
      </c>
      <c r="SUE4" t="s">
        <v>371</v>
      </c>
      <c r="SUF4" t="s">
        <v>371</v>
      </c>
      <c r="SUG4" t="s">
        <v>371</v>
      </c>
      <c r="SUH4" t="s">
        <v>371</v>
      </c>
      <c r="SUI4" t="s">
        <v>371</v>
      </c>
      <c r="SUJ4" t="s">
        <v>371</v>
      </c>
      <c r="SUK4" t="s">
        <v>371</v>
      </c>
      <c r="SUL4" t="s">
        <v>371</v>
      </c>
      <c r="SUM4" t="s">
        <v>371</v>
      </c>
      <c r="SUN4" t="s">
        <v>371</v>
      </c>
      <c r="SUO4" t="s">
        <v>371</v>
      </c>
      <c r="SUP4" t="s">
        <v>371</v>
      </c>
      <c r="SUQ4" t="s">
        <v>371</v>
      </c>
      <c r="SUR4" t="s">
        <v>371</v>
      </c>
      <c r="SUS4" t="s">
        <v>371</v>
      </c>
      <c r="SUT4" t="s">
        <v>371</v>
      </c>
      <c r="SUU4" t="s">
        <v>371</v>
      </c>
      <c r="SUV4" t="s">
        <v>371</v>
      </c>
      <c r="SUW4" t="s">
        <v>371</v>
      </c>
      <c r="SUX4" t="s">
        <v>371</v>
      </c>
      <c r="SUY4" t="s">
        <v>371</v>
      </c>
      <c r="SUZ4" t="s">
        <v>371</v>
      </c>
      <c r="SVA4" t="s">
        <v>371</v>
      </c>
      <c r="SVB4" t="s">
        <v>371</v>
      </c>
      <c r="SVC4" t="s">
        <v>371</v>
      </c>
      <c r="SVD4" t="s">
        <v>371</v>
      </c>
      <c r="SVE4" t="s">
        <v>371</v>
      </c>
      <c r="SVF4" t="s">
        <v>371</v>
      </c>
      <c r="SVG4" t="s">
        <v>371</v>
      </c>
      <c r="SVH4" t="s">
        <v>371</v>
      </c>
      <c r="SVI4" t="s">
        <v>371</v>
      </c>
      <c r="SVJ4" t="s">
        <v>371</v>
      </c>
      <c r="SVK4" t="s">
        <v>371</v>
      </c>
      <c r="SVL4" t="s">
        <v>371</v>
      </c>
      <c r="SVM4" t="s">
        <v>371</v>
      </c>
      <c r="SVN4" t="s">
        <v>371</v>
      </c>
      <c r="SVO4" t="s">
        <v>371</v>
      </c>
      <c r="SVP4" t="s">
        <v>371</v>
      </c>
      <c r="SVQ4" t="s">
        <v>371</v>
      </c>
      <c r="SVR4" t="s">
        <v>371</v>
      </c>
      <c r="SVS4" t="s">
        <v>371</v>
      </c>
      <c r="SVT4" t="s">
        <v>371</v>
      </c>
      <c r="SVU4" t="s">
        <v>371</v>
      </c>
      <c r="SVV4" t="s">
        <v>371</v>
      </c>
      <c r="SVW4" t="s">
        <v>371</v>
      </c>
      <c r="SVX4" t="s">
        <v>371</v>
      </c>
      <c r="SVY4" t="s">
        <v>371</v>
      </c>
      <c r="SVZ4" t="s">
        <v>371</v>
      </c>
      <c r="SWA4" t="s">
        <v>371</v>
      </c>
      <c r="SWB4" t="s">
        <v>371</v>
      </c>
      <c r="SWC4" t="s">
        <v>371</v>
      </c>
      <c r="SWD4" t="s">
        <v>371</v>
      </c>
      <c r="SWE4" t="s">
        <v>371</v>
      </c>
      <c r="SWF4" t="s">
        <v>371</v>
      </c>
      <c r="SWG4" t="s">
        <v>371</v>
      </c>
      <c r="SWH4" t="s">
        <v>371</v>
      </c>
      <c r="SWI4" t="s">
        <v>371</v>
      </c>
      <c r="SWJ4" t="s">
        <v>371</v>
      </c>
      <c r="SWK4" t="s">
        <v>371</v>
      </c>
      <c r="SWL4" t="s">
        <v>371</v>
      </c>
      <c r="SWM4" t="s">
        <v>371</v>
      </c>
      <c r="SWN4" t="s">
        <v>371</v>
      </c>
      <c r="SWO4" t="s">
        <v>371</v>
      </c>
      <c r="SWP4" t="s">
        <v>371</v>
      </c>
      <c r="SWQ4" t="s">
        <v>371</v>
      </c>
      <c r="SWR4" t="s">
        <v>371</v>
      </c>
      <c r="SWS4" t="s">
        <v>371</v>
      </c>
      <c r="SWT4" t="s">
        <v>371</v>
      </c>
      <c r="SWU4" t="s">
        <v>371</v>
      </c>
      <c r="SWV4" t="s">
        <v>371</v>
      </c>
      <c r="SWW4" t="s">
        <v>371</v>
      </c>
      <c r="SWX4" t="s">
        <v>371</v>
      </c>
      <c r="SWY4" t="s">
        <v>371</v>
      </c>
      <c r="SWZ4" t="s">
        <v>371</v>
      </c>
      <c r="SXA4" t="s">
        <v>371</v>
      </c>
      <c r="SXB4" t="s">
        <v>371</v>
      </c>
      <c r="SXC4" t="s">
        <v>371</v>
      </c>
      <c r="SXD4" t="s">
        <v>371</v>
      </c>
      <c r="SXE4" t="s">
        <v>371</v>
      </c>
      <c r="SXF4" t="s">
        <v>371</v>
      </c>
      <c r="SXG4" t="s">
        <v>371</v>
      </c>
      <c r="SXH4" t="s">
        <v>371</v>
      </c>
      <c r="SXI4" t="s">
        <v>371</v>
      </c>
      <c r="SXJ4" t="s">
        <v>371</v>
      </c>
      <c r="SXK4" t="s">
        <v>371</v>
      </c>
      <c r="SXL4" t="s">
        <v>371</v>
      </c>
      <c r="SXM4" t="s">
        <v>371</v>
      </c>
      <c r="SXN4" t="s">
        <v>371</v>
      </c>
      <c r="SXO4" t="s">
        <v>371</v>
      </c>
      <c r="SXP4" t="s">
        <v>371</v>
      </c>
      <c r="SXQ4" t="s">
        <v>371</v>
      </c>
      <c r="SXR4" t="s">
        <v>371</v>
      </c>
      <c r="SXS4" t="s">
        <v>371</v>
      </c>
      <c r="SXT4" t="s">
        <v>371</v>
      </c>
      <c r="SXU4" t="s">
        <v>371</v>
      </c>
      <c r="SXV4" t="s">
        <v>371</v>
      </c>
      <c r="SXW4" t="s">
        <v>371</v>
      </c>
      <c r="SXX4" t="s">
        <v>371</v>
      </c>
      <c r="SXY4" t="s">
        <v>371</v>
      </c>
      <c r="SXZ4" t="s">
        <v>371</v>
      </c>
      <c r="SYA4" t="s">
        <v>371</v>
      </c>
      <c r="SYB4" t="s">
        <v>371</v>
      </c>
      <c r="SYC4" t="s">
        <v>371</v>
      </c>
      <c r="SYD4" t="s">
        <v>371</v>
      </c>
      <c r="SYE4" t="s">
        <v>371</v>
      </c>
      <c r="SYF4" t="s">
        <v>371</v>
      </c>
      <c r="SYG4" t="s">
        <v>371</v>
      </c>
      <c r="SYH4" t="s">
        <v>371</v>
      </c>
      <c r="SYI4" t="s">
        <v>371</v>
      </c>
      <c r="SYJ4" t="s">
        <v>371</v>
      </c>
      <c r="SYK4" t="s">
        <v>371</v>
      </c>
      <c r="SYL4" t="s">
        <v>371</v>
      </c>
      <c r="SYM4" t="s">
        <v>371</v>
      </c>
      <c r="SYN4" t="s">
        <v>371</v>
      </c>
      <c r="SYO4" t="s">
        <v>371</v>
      </c>
      <c r="SYP4" t="s">
        <v>371</v>
      </c>
      <c r="SYQ4" t="s">
        <v>371</v>
      </c>
      <c r="SYR4" t="s">
        <v>371</v>
      </c>
      <c r="SYS4" t="s">
        <v>371</v>
      </c>
      <c r="SYT4" t="s">
        <v>371</v>
      </c>
      <c r="SYU4" t="s">
        <v>371</v>
      </c>
      <c r="SYV4" t="s">
        <v>371</v>
      </c>
      <c r="SYW4" t="s">
        <v>371</v>
      </c>
      <c r="SYX4" t="s">
        <v>371</v>
      </c>
      <c r="SYY4" t="s">
        <v>371</v>
      </c>
      <c r="SYZ4" t="s">
        <v>371</v>
      </c>
      <c r="SZA4" t="s">
        <v>371</v>
      </c>
      <c r="SZB4" t="s">
        <v>371</v>
      </c>
      <c r="SZC4" t="s">
        <v>371</v>
      </c>
      <c r="SZD4" t="s">
        <v>371</v>
      </c>
      <c r="SZE4" t="s">
        <v>371</v>
      </c>
      <c r="SZF4" t="s">
        <v>371</v>
      </c>
      <c r="SZG4" t="s">
        <v>371</v>
      </c>
      <c r="SZH4" t="s">
        <v>371</v>
      </c>
      <c r="SZI4" t="s">
        <v>371</v>
      </c>
      <c r="SZJ4" t="s">
        <v>371</v>
      </c>
      <c r="SZK4" t="s">
        <v>371</v>
      </c>
      <c r="SZL4" t="s">
        <v>371</v>
      </c>
      <c r="SZM4" t="s">
        <v>371</v>
      </c>
      <c r="SZN4" t="s">
        <v>371</v>
      </c>
      <c r="SZO4" t="s">
        <v>371</v>
      </c>
      <c r="SZP4" t="s">
        <v>371</v>
      </c>
      <c r="SZQ4" t="s">
        <v>371</v>
      </c>
      <c r="SZR4" t="s">
        <v>371</v>
      </c>
      <c r="SZS4" t="s">
        <v>371</v>
      </c>
      <c r="SZT4" t="s">
        <v>371</v>
      </c>
      <c r="SZU4" t="s">
        <v>371</v>
      </c>
      <c r="SZV4" t="s">
        <v>371</v>
      </c>
      <c r="SZW4" t="s">
        <v>371</v>
      </c>
      <c r="SZX4" t="s">
        <v>371</v>
      </c>
      <c r="SZY4" t="s">
        <v>371</v>
      </c>
      <c r="SZZ4" t="s">
        <v>371</v>
      </c>
      <c r="TAA4" t="s">
        <v>371</v>
      </c>
      <c r="TAB4" t="s">
        <v>371</v>
      </c>
      <c r="TAC4" t="s">
        <v>371</v>
      </c>
      <c r="TAD4" t="s">
        <v>371</v>
      </c>
      <c r="TAE4" t="s">
        <v>371</v>
      </c>
      <c r="TAF4" t="s">
        <v>371</v>
      </c>
      <c r="TAG4" t="s">
        <v>371</v>
      </c>
      <c r="TAH4" t="s">
        <v>371</v>
      </c>
      <c r="TAI4" t="s">
        <v>371</v>
      </c>
      <c r="TAJ4" t="s">
        <v>371</v>
      </c>
      <c r="TAK4" t="s">
        <v>371</v>
      </c>
      <c r="TAL4" t="s">
        <v>371</v>
      </c>
      <c r="TAM4" t="s">
        <v>371</v>
      </c>
      <c r="TAN4" t="s">
        <v>371</v>
      </c>
      <c r="TAO4" t="s">
        <v>371</v>
      </c>
      <c r="TAP4" t="s">
        <v>371</v>
      </c>
      <c r="TAQ4" t="s">
        <v>371</v>
      </c>
      <c r="TAR4" t="s">
        <v>371</v>
      </c>
      <c r="TAS4" t="s">
        <v>371</v>
      </c>
      <c r="TAT4" t="s">
        <v>371</v>
      </c>
      <c r="TAU4" t="s">
        <v>371</v>
      </c>
      <c r="TAV4" t="s">
        <v>371</v>
      </c>
      <c r="TAW4" t="s">
        <v>371</v>
      </c>
      <c r="TAX4" t="s">
        <v>371</v>
      </c>
      <c r="TAY4" t="s">
        <v>371</v>
      </c>
      <c r="TAZ4" t="s">
        <v>371</v>
      </c>
      <c r="TBA4" t="s">
        <v>371</v>
      </c>
      <c r="TBB4" t="s">
        <v>371</v>
      </c>
      <c r="TBC4" t="s">
        <v>371</v>
      </c>
      <c r="TBD4" t="s">
        <v>371</v>
      </c>
      <c r="TBE4" t="s">
        <v>371</v>
      </c>
      <c r="TBF4" t="s">
        <v>371</v>
      </c>
      <c r="TBG4" t="s">
        <v>371</v>
      </c>
      <c r="TBH4" t="s">
        <v>371</v>
      </c>
      <c r="TBI4" t="s">
        <v>371</v>
      </c>
      <c r="TBJ4" t="s">
        <v>371</v>
      </c>
      <c r="TBK4" t="s">
        <v>371</v>
      </c>
      <c r="TBL4" t="s">
        <v>371</v>
      </c>
      <c r="TBM4" t="s">
        <v>371</v>
      </c>
      <c r="TBN4" t="s">
        <v>371</v>
      </c>
      <c r="TBO4" t="s">
        <v>371</v>
      </c>
      <c r="TBP4" t="s">
        <v>371</v>
      </c>
      <c r="TBQ4" t="s">
        <v>371</v>
      </c>
      <c r="TBR4" t="s">
        <v>371</v>
      </c>
      <c r="TBS4" t="s">
        <v>371</v>
      </c>
      <c r="TBT4" t="s">
        <v>371</v>
      </c>
      <c r="TBU4" t="s">
        <v>371</v>
      </c>
      <c r="TBV4" t="s">
        <v>371</v>
      </c>
      <c r="TBW4" t="s">
        <v>371</v>
      </c>
      <c r="TBX4" t="s">
        <v>371</v>
      </c>
      <c r="TBY4" t="s">
        <v>371</v>
      </c>
      <c r="TBZ4" t="s">
        <v>371</v>
      </c>
      <c r="TCA4" t="s">
        <v>371</v>
      </c>
      <c r="TCB4" t="s">
        <v>371</v>
      </c>
      <c r="TCC4" t="s">
        <v>371</v>
      </c>
      <c r="TCD4" t="s">
        <v>371</v>
      </c>
      <c r="TCE4" t="s">
        <v>371</v>
      </c>
      <c r="TCF4" t="s">
        <v>371</v>
      </c>
      <c r="TCG4" t="s">
        <v>371</v>
      </c>
      <c r="TCH4" t="s">
        <v>371</v>
      </c>
      <c r="TCI4" t="s">
        <v>371</v>
      </c>
      <c r="TCJ4" t="s">
        <v>371</v>
      </c>
      <c r="TCK4" t="s">
        <v>371</v>
      </c>
      <c r="TCL4" t="s">
        <v>371</v>
      </c>
      <c r="TCM4" t="s">
        <v>371</v>
      </c>
      <c r="TCN4" t="s">
        <v>371</v>
      </c>
      <c r="TCO4" t="s">
        <v>371</v>
      </c>
      <c r="TCP4" t="s">
        <v>371</v>
      </c>
      <c r="TCQ4" t="s">
        <v>371</v>
      </c>
      <c r="TCR4" t="s">
        <v>371</v>
      </c>
      <c r="TCS4" t="s">
        <v>371</v>
      </c>
      <c r="TCT4" t="s">
        <v>371</v>
      </c>
      <c r="TCU4" t="s">
        <v>371</v>
      </c>
      <c r="TCV4" t="s">
        <v>371</v>
      </c>
      <c r="TCW4" t="s">
        <v>371</v>
      </c>
      <c r="TCX4" t="s">
        <v>371</v>
      </c>
      <c r="TCY4" t="s">
        <v>371</v>
      </c>
      <c r="TCZ4" t="s">
        <v>371</v>
      </c>
      <c r="TDA4" t="s">
        <v>371</v>
      </c>
      <c r="TDB4" t="s">
        <v>371</v>
      </c>
      <c r="TDC4" t="s">
        <v>371</v>
      </c>
      <c r="TDD4" t="s">
        <v>371</v>
      </c>
      <c r="TDE4" t="s">
        <v>371</v>
      </c>
      <c r="TDF4" t="s">
        <v>371</v>
      </c>
      <c r="TDG4" t="s">
        <v>371</v>
      </c>
      <c r="TDH4" t="s">
        <v>371</v>
      </c>
      <c r="TDI4" t="s">
        <v>371</v>
      </c>
      <c r="TDJ4" t="s">
        <v>371</v>
      </c>
      <c r="TDK4" t="s">
        <v>371</v>
      </c>
      <c r="TDL4" t="s">
        <v>371</v>
      </c>
      <c r="TDM4" t="s">
        <v>371</v>
      </c>
      <c r="TDN4" t="s">
        <v>371</v>
      </c>
      <c r="TDO4" t="s">
        <v>371</v>
      </c>
      <c r="TDP4" t="s">
        <v>371</v>
      </c>
      <c r="TDQ4" t="s">
        <v>371</v>
      </c>
      <c r="TDR4" t="s">
        <v>371</v>
      </c>
      <c r="TDS4" t="s">
        <v>371</v>
      </c>
      <c r="TDT4" t="s">
        <v>371</v>
      </c>
      <c r="TDU4" t="s">
        <v>371</v>
      </c>
      <c r="TDV4" t="s">
        <v>371</v>
      </c>
      <c r="TDW4" t="s">
        <v>371</v>
      </c>
      <c r="TDX4" t="s">
        <v>371</v>
      </c>
      <c r="TDY4" t="s">
        <v>371</v>
      </c>
      <c r="TDZ4" t="s">
        <v>371</v>
      </c>
      <c r="TEA4" t="s">
        <v>371</v>
      </c>
      <c r="TEB4" t="s">
        <v>371</v>
      </c>
      <c r="TEC4" t="s">
        <v>371</v>
      </c>
      <c r="TED4" t="s">
        <v>371</v>
      </c>
      <c r="TEE4" t="s">
        <v>371</v>
      </c>
      <c r="TEF4" t="s">
        <v>371</v>
      </c>
      <c r="TEG4" t="s">
        <v>371</v>
      </c>
      <c r="TEH4" t="s">
        <v>371</v>
      </c>
      <c r="TEI4" t="s">
        <v>371</v>
      </c>
      <c r="TEJ4" t="s">
        <v>371</v>
      </c>
      <c r="TEK4" t="s">
        <v>371</v>
      </c>
      <c r="TEL4" t="s">
        <v>371</v>
      </c>
      <c r="TEM4" t="s">
        <v>371</v>
      </c>
      <c r="TEN4" t="s">
        <v>371</v>
      </c>
      <c r="TEO4" t="s">
        <v>371</v>
      </c>
      <c r="TEP4" t="s">
        <v>371</v>
      </c>
      <c r="TEQ4" t="s">
        <v>371</v>
      </c>
      <c r="TER4" t="s">
        <v>371</v>
      </c>
      <c r="TES4" t="s">
        <v>371</v>
      </c>
      <c r="TET4" t="s">
        <v>371</v>
      </c>
      <c r="TEU4" t="s">
        <v>371</v>
      </c>
      <c r="TEV4" t="s">
        <v>371</v>
      </c>
      <c r="TEW4" t="s">
        <v>371</v>
      </c>
      <c r="TEX4" t="s">
        <v>371</v>
      </c>
      <c r="TEY4" t="s">
        <v>371</v>
      </c>
      <c r="TEZ4" t="s">
        <v>371</v>
      </c>
      <c r="TFA4" t="s">
        <v>371</v>
      </c>
      <c r="TFB4" t="s">
        <v>371</v>
      </c>
      <c r="TFC4" t="s">
        <v>371</v>
      </c>
      <c r="TFD4" t="s">
        <v>371</v>
      </c>
      <c r="TFE4" t="s">
        <v>371</v>
      </c>
      <c r="TFF4" t="s">
        <v>371</v>
      </c>
      <c r="TFG4" t="s">
        <v>371</v>
      </c>
      <c r="TFH4" t="s">
        <v>371</v>
      </c>
      <c r="TFI4" t="s">
        <v>371</v>
      </c>
      <c r="TFJ4" t="s">
        <v>371</v>
      </c>
      <c r="TFK4" t="s">
        <v>371</v>
      </c>
      <c r="TFL4" t="s">
        <v>371</v>
      </c>
      <c r="TFM4" t="s">
        <v>371</v>
      </c>
      <c r="TFN4" t="s">
        <v>371</v>
      </c>
      <c r="TFO4" t="s">
        <v>371</v>
      </c>
      <c r="TFP4" t="s">
        <v>371</v>
      </c>
      <c r="TFQ4" t="s">
        <v>371</v>
      </c>
      <c r="TFR4" t="s">
        <v>371</v>
      </c>
      <c r="TFS4" t="s">
        <v>371</v>
      </c>
      <c r="TFT4" t="s">
        <v>371</v>
      </c>
      <c r="TFU4" t="s">
        <v>371</v>
      </c>
      <c r="TFV4" t="s">
        <v>371</v>
      </c>
      <c r="TFW4" t="s">
        <v>371</v>
      </c>
      <c r="TFX4" t="s">
        <v>371</v>
      </c>
      <c r="TFY4" t="s">
        <v>371</v>
      </c>
      <c r="TFZ4" t="s">
        <v>371</v>
      </c>
      <c r="TGA4" t="s">
        <v>371</v>
      </c>
      <c r="TGB4" t="s">
        <v>371</v>
      </c>
      <c r="TGC4" t="s">
        <v>371</v>
      </c>
      <c r="TGD4" t="s">
        <v>371</v>
      </c>
      <c r="TGE4" t="s">
        <v>371</v>
      </c>
      <c r="TGF4" t="s">
        <v>371</v>
      </c>
      <c r="TGG4" t="s">
        <v>371</v>
      </c>
      <c r="TGH4" t="s">
        <v>371</v>
      </c>
      <c r="TGI4" t="s">
        <v>371</v>
      </c>
      <c r="TGJ4" t="s">
        <v>371</v>
      </c>
      <c r="TGK4" t="s">
        <v>371</v>
      </c>
      <c r="TGL4" t="s">
        <v>371</v>
      </c>
      <c r="TGM4" t="s">
        <v>371</v>
      </c>
      <c r="TGN4" t="s">
        <v>371</v>
      </c>
      <c r="TGO4" t="s">
        <v>371</v>
      </c>
      <c r="TGP4" t="s">
        <v>371</v>
      </c>
      <c r="TGQ4" t="s">
        <v>371</v>
      </c>
      <c r="TGR4" t="s">
        <v>371</v>
      </c>
      <c r="TGS4" t="s">
        <v>371</v>
      </c>
      <c r="TGT4" t="s">
        <v>371</v>
      </c>
      <c r="TGU4" t="s">
        <v>371</v>
      </c>
      <c r="TGV4" t="s">
        <v>371</v>
      </c>
      <c r="TGW4" t="s">
        <v>371</v>
      </c>
      <c r="TGX4" t="s">
        <v>371</v>
      </c>
      <c r="TGY4" t="s">
        <v>371</v>
      </c>
      <c r="TGZ4" t="s">
        <v>371</v>
      </c>
      <c r="THA4" t="s">
        <v>371</v>
      </c>
      <c r="THB4" t="s">
        <v>371</v>
      </c>
      <c r="THC4" t="s">
        <v>371</v>
      </c>
      <c r="THD4" t="s">
        <v>371</v>
      </c>
      <c r="THE4" t="s">
        <v>371</v>
      </c>
      <c r="THF4" t="s">
        <v>371</v>
      </c>
      <c r="THG4" t="s">
        <v>371</v>
      </c>
      <c r="THH4" t="s">
        <v>371</v>
      </c>
      <c r="THI4" t="s">
        <v>371</v>
      </c>
      <c r="THJ4" t="s">
        <v>371</v>
      </c>
      <c r="THK4" t="s">
        <v>371</v>
      </c>
      <c r="THL4" t="s">
        <v>371</v>
      </c>
      <c r="THM4" t="s">
        <v>371</v>
      </c>
      <c r="THN4" t="s">
        <v>371</v>
      </c>
      <c r="THO4" t="s">
        <v>371</v>
      </c>
      <c r="THP4" t="s">
        <v>371</v>
      </c>
      <c r="THQ4" t="s">
        <v>371</v>
      </c>
      <c r="THR4" t="s">
        <v>371</v>
      </c>
      <c r="THS4" t="s">
        <v>371</v>
      </c>
      <c r="THT4" t="s">
        <v>371</v>
      </c>
      <c r="THU4" t="s">
        <v>371</v>
      </c>
      <c r="THV4" t="s">
        <v>371</v>
      </c>
      <c r="THW4" t="s">
        <v>371</v>
      </c>
      <c r="THX4" t="s">
        <v>371</v>
      </c>
      <c r="THY4" t="s">
        <v>371</v>
      </c>
      <c r="THZ4" t="s">
        <v>371</v>
      </c>
      <c r="TIA4" t="s">
        <v>371</v>
      </c>
      <c r="TIB4" t="s">
        <v>371</v>
      </c>
      <c r="TIC4" t="s">
        <v>371</v>
      </c>
      <c r="TID4" t="s">
        <v>371</v>
      </c>
      <c r="TIE4" t="s">
        <v>371</v>
      </c>
      <c r="TIF4" t="s">
        <v>371</v>
      </c>
      <c r="TIG4" t="s">
        <v>371</v>
      </c>
      <c r="TIH4" t="s">
        <v>371</v>
      </c>
      <c r="TII4" t="s">
        <v>371</v>
      </c>
      <c r="TIJ4" t="s">
        <v>371</v>
      </c>
      <c r="TIK4" t="s">
        <v>371</v>
      </c>
      <c r="TIL4" t="s">
        <v>371</v>
      </c>
      <c r="TIM4" t="s">
        <v>371</v>
      </c>
      <c r="TIN4" t="s">
        <v>371</v>
      </c>
      <c r="TIO4" t="s">
        <v>371</v>
      </c>
      <c r="TIP4" t="s">
        <v>371</v>
      </c>
      <c r="TIQ4" t="s">
        <v>371</v>
      </c>
      <c r="TIR4" t="s">
        <v>371</v>
      </c>
      <c r="TIS4" t="s">
        <v>371</v>
      </c>
      <c r="TIT4" t="s">
        <v>371</v>
      </c>
      <c r="TIU4" t="s">
        <v>371</v>
      </c>
      <c r="TIV4" t="s">
        <v>371</v>
      </c>
      <c r="TIW4" t="s">
        <v>371</v>
      </c>
      <c r="TIX4" t="s">
        <v>371</v>
      </c>
      <c r="TIY4" t="s">
        <v>371</v>
      </c>
      <c r="TIZ4" t="s">
        <v>371</v>
      </c>
      <c r="TJA4" t="s">
        <v>371</v>
      </c>
      <c r="TJB4" t="s">
        <v>371</v>
      </c>
      <c r="TJC4" t="s">
        <v>371</v>
      </c>
      <c r="TJD4" t="s">
        <v>371</v>
      </c>
      <c r="TJE4" t="s">
        <v>371</v>
      </c>
      <c r="TJF4" t="s">
        <v>371</v>
      </c>
      <c r="TJG4" t="s">
        <v>371</v>
      </c>
      <c r="TJH4" t="s">
        <v>371</v>
      </c>
      <c r="TJI4" t="s">
        <v>371</v>
      </c>
      <c r="TJJ4" t="s">
        <v>371</v>
      </c>
      <c r="TJK4" t="s">
        <v>371</v>
      </c>
      <c r="TJL4" t="s">
        <v>371</v>
      </c>
      <c r="TJM4" t="s">
        <v>371</v>
      </c>
      <c r="TJN4" t="s">
        <v>371</v>
      </c>
      <c r="TJO4" t="s">
        <v>371</v>
      </c>
      <c r="TJP4" t="s">
        <v>371</v>
      </c>
      <c r="TJQ4" t="s">
        <v>371</v>
      </c>
      <c r="TJR4" t="s">
        <v>371</v>
      </c>
      <c r="TJS4" t="s">
        <v>371</v>
      </c>
      <c r="TJT4" t="s">
        <v>371</v>
      </c>
      <c r="TJU4" t="s">
        <v>371</v>
      </c>
      <c r="TJV4" t="s">
        <v>371</v>
      </c>
      <c r="TJW4" t="s">
        <v>371</v>
      </c>
      <c r="TJX4" t="s">
        <v>371</v>
      </c>
      <c r="TJY4" t="s">
        <v>371</v>
      </c>
      <c r="TJZ4" t="s">
        <v>371</v>
      </c>
      <c r="TKA4" t="s">
        <v>371</v>
      </c>
      <c r="TKB4" t="s">
        <v>371</v>
      </c>
      <c r="TKC4" t="s">
        <v>371</v>
      </c>
      <c r="TKD4" t="s">
        <v>371</v>
      </c>
      <c r="TKE4" t="s">
        <v>371</v>
      </c>
      <c r="TKF4" t="s">
        <v>371</v>
      </c>
      <c r="TKG4" t="s">
        <v>371</v>
      </c>
      <c r="TKH4" t="s">
        <v>371</v>
      </c>
      <c r="TKI4" t="s">
        <v>371</v>
      </c>
      <c r="TKJ4" t="s">
        <v>371</v>
      </c>
      <c r="TKK4" t="s">
        <v>371</v>
      </c>
      <c r="TKL4" t="s">
        <v>371</v>
      </c>
      <c r="TKM4" t="s">
        <v>371</v>
      </c>
      <c r="TKN4" t="s">
        <v>371</v>
      </c>
      <c r="TKO4" t="s">
        <v>371</v>
      </c>
      <c r="TKP4" t="s">
        <v>371</v>
      </c>
      <c r="TKQ4" t="s">
        <v>371</v>
      </c>
      <c r="TKR4" t="s">
        <v>371</v>
      </c>
      <c r="TKS4" t="s">
        <v>371</v>
      </c>
      <c r="TKT4" t="s">
        <v>371</v>
      </c>
      <c r="TKU4" t="s">
        <v>371</v>
      </c>
      <c r="TKV4" t="s">
        <v>371</v>
      </c>
      <c r="TKW4" t="s">
        <v>371</v>
      </c>
      <c r="TKX4" t="s">
        <v>371</v>
      </c>
      <c r="TKY4" t="s">
        <v>371</v>
      </c>
      <c r="TKZ4" t="s">
        <v>371</v>
      </c>
      <c r="TLA4" t="s">
        <v>371</v>
      </c>
      <c r="TLB4" t="s">
        <v>371</v>
      </c>
      <c r="TLC4" t="s">
        <v>371</v>
      </c>
      <c r="TLD4" t="s">
        <v>371</v>
      </c>
      <c r="TLE4" t="s">
        <v>371</v>
      </c>
      <c r="TLF4" t="s">
        <v>371</v>
      </c>
      <c r="TLG4" t="s">
        <v>371</v>
      </c>
      <c r="TLH4" t="s">
        <v>371</v>
      </c>
      <c r="TLI4" t="s">
        <v>371</v>
      </c>
      <c r="TLJ4" t="s">
        <v>371</v>
      </c>
      <c r="TLK4" t="s">
        <v>371</v>
      </c>
      <c r="TLL4" t="s">
        <v>371</v>
      </c>
      <c r="TLM4" t="s">
        <v>371</v>
      </c>
      <c r="TLN4" t="s">
        <v>371</v>
      </c>
      <c r="TLO4" t="s">
        <v>371</v>
      </c>
      <c r="TLP4" t="s">
        <v>371</v>
      </c>
      <c r="TLQ4" t="s">
        <v>371</v>
      </c>
      <c r="TLR4" t="s">
        <v>371</v>
      </c>
      <c r="TLS4" t="s">
        <v>371</v>
      </c>
      <c r="TLT4" t="s">
        <v>371</v>
      </c>
      <c r="TLU4" t="s">
        <v>371</v>
      </c>
      <c r="TLV4" t="s">
        <v>371</v>
      </c>
      <c r="TLW4" t="s">
        <v>371</v>
      </c>
      <c r="TLX4" t="s">
        <v>371</v>
      </c>
      <c r="TLY4" t="s">
        <v>371</v>
      </c>
      <c r="TLZ4" t="s">
        <v>371</v>
      </c>
      <c r="TMA4" t="s">
        <v>371</v>
      </c>
      <c r="TMB4" t="s">
        <v>371</v>
      </c>
      <c r="TMC4" t="s">
        <v>371</v>
      </c>
      <c r="TMD4" t="s">
        <v>371</v>
      </c>
      <c r="TME4" t="s">
        <v>371</v>
      </c>
      <c r="TMF4" t="s">
        <v>371</v>
      </c>
      <c r="TMG4" t="s">
        <v>371</v>
      </c>
      <c r="TMH4" t="s">
        <v>371</v>
      </c>
      <c r="TMI4" t="s">
        <v>371</v>
      </c>
      <c r="TMJ4" t="s">
        <v>371</v>
      </c>
      <c r="TMK4" t="s">
        <v>371</v>
      </c>
      <c r="TML4" t="s">
        <v>371</v>
      </c>
      <c r="TMM4" t="s">
        <v>371</v>
      </c>
      <c r="TMN4" t="s">
        <v>371</v>
      </c>
      <c r="TMO4" t="s">
        <v>371</v>
      </c>
      <c r="TMP4" t="s">
        <v>371</v>
      </c>
      <c r="TMQ4" t="s">
        <v>371</v>
      </c>
      <c r="TMR4" t="s">
        <v>371</v>
      </c>
      <c r="TMS4" t="s">
        <v>371</v>
      </c>
      <c r="TMT4" t="s">
        <v>371</v>
      </c>
      <c r="TMU4" t="s">
        <v>371</v>
      </c>
      <c r="TMV4" t="s">
        <v>371</v>
      </c>
      <c r="TMW4" t="s">
        <v>371</v>
      </c>
      <c r="TMX4" t="s">
        <v>371</v>
      </c>
      <c r="TMY4" t="s">
        <v>371</v>
      </c>
      <c r="TMZ4" t="s">
        <v>371</v>
      </c>
      <c r="TNA4" t="s">
        <v>371</v>
      </c>
      <c r="TNB4" t="s">
        <v>371</v>
      </c>
      <c r="TNC4" t="s">
        <v>371</v>
      </c>
      <c r="TND4" t="s">
        <v>371</v>
      </c>
      <c r="TNE4" t="s">
        <v>371</v>
      </c>
      <c r="TNF4" t="s">
        <v>371</v>
      </c>
      <c r="TNG4" t="s">
        <v>371</v>
      </c>
      <c r="TNH4" t="s">
        <v>371</v>
      </c>
      <c r="TNI4" t="s">
        <v>371</v>
      </c>
      <c r="TNJ4" t="s">
        <v>371</v>
      </c>
      <c r="TNK4" t="s">
        <v>371</v>
      </c>
      <c r="TNL4" t="s">
        <v>371</v>
      </c>
      <c r="TNM4" t="s">
        <v>371</v>
      </c>
      <c r="TNN4" t="s">
        <v>371</v>
      </c>
      <c r="TNO4" t="s">
        <v>371</v>
      </c>
      <c r="TNP4" t="s">
        <v>371</v>
      </c>
      <c r="TNQ4" t="s">
        <v>371</v>
      </c>
      <c r="TNR4" t="s">
        <v>371</v>
      </c>
      <c r="TNS4" t="s">
        <v>371</v>
      </c>
      <c r="TNT4" t="s">
        <v>371</v>
      </c>
      <c r="TNU4" t="s">
        <v>371</v>
      </c>
      <c r="TNV4" t="s">
        <v>371</v>
      </c>
      <c r="TNW4" t="s">
        <v>371</v>
      </c>
      <c r="TNX4" t="s">
        <v>371</v>
      </c>
      <c r="TNY4" t="s">
        <v>371</v>
      </c>
      <c r="TNZ4" t="s">
        <v>371</v>
      </c>
      <c r="TOA4" t="s">
        <v>371</v>
      </c>
      <c r="TOB4" t="s">
        <v>371</v>
      </c>
      <c r="TOC4" t="s">
        <v>371</v>
      </c>
      <c r="TOD4" t="s">
        <v>371</v>
      </c>
      <c r="TOE4" t="s">
        <v>371</v>
      </c>
      <c r="TOF4" t="s">
        <v>371</v>
      </c>
      <c r="TOG4" t="s">
        <v>371</v>
      </c>
      <c r="TOH4" t="s">
        <v>371</v>
      </c>
      <c r="TOI4" t="s">
        <v>371</v>
      </c>
      <c r="TOJ4" t="s">
        <v>371</v>
      </c>
      <c r="TOK4" t="s">
        <v>371</v>
      </c>
      <c r="TOL4" t="s">
        <v>371</v>
      </c>
      <c r="TOM4" t="s">
        <v>371</v>
      </c>
      <c r="TON4" t="s">
        <v>371</v>
      </c>
      <c r="TOO4" t="s">
        <v>371</v>
      </c>
      <c r="TOP4" t="s">
        <v>371</v>
      </c>
      <c r="TOQ4" t="s">
        <v>371</v>
      </c>
      <c r="TOR4" t="s">
        <v>371</v>
      </c>
      <c r="TOS4" t="s">
        <v>371</v>
      </c>
      <c r="TOT4" t="s">
        <v>371</v>
      </c>
      <c r="TOU4" t="s">
        <v>371</v>
      </c>
      <c r="TOV4" t="s">
        <v>371</v>
      </c>
      <c r="TOW4" t="s">
        <v>371</v>
      </c>
      <c r="TOX4" t="s">
        <v>371</v>
      </c>
      <c r="TOY4" t="s">
        <v>371</v>
      </c>
      <c r="TOZ4" t="s">
        <v>371</v>
      </c>
      <c r="TPA4" t="s">
        <v>371</v>
      </c>
      <c r="TPB4" t="s">
        <v>371</v>
      </c>
      <c r="TPC4" t="s">
        <v>371</v>
      </c>
      <c r="TPD4" t="s">
        <v>371</v>
      </c>
      <c r="TPE4" t="s">
        <v>371</v>
      </c>
      <c r="TPF4" t="s">
        <v>371</v>
      </c>
      <c r="TPG4" t="s">
        <v>371</v>
      </c>
      <c r="TPH4" t="s">
        <v>371</v>
      </c>
      <c r="TPI4" t="s">
        <v>371</v>
      </c>
      <c r="TPJ4" t="s">
        <v>371</v>
      </c>
      <c r="TPK4" t="s">
        <v>371</v>
      </c>
      <c r="TPL4" t="s">
        <v>371</v>
      </c>
      <c r="TPM4" t="s">
        <v>371</v>
      </c>
      <c r="TPN4" t="s">
        <v>371</v>
      </c>
      <c r="TPO4" t="s">
        <v>371</v>
      </c>
      <c r="TPP4" t="s">
        <v>371</v>
      </c>
      <c r="TPQ4" t="s">
        <v>371</v>
      </c>
      <c r="TPR4" t="s">
        <v>371</v>
      </c>
      <c r="TPS4" t="s">
        <v>371</v>
      </c>
      <c r="TPT4" t="s">
        <v>371</v>
      </c>
      <c r="TPU4" t="s">
        <v>371</v>
      </c>
      <c r="TPV4" t="s">
        <v>371</v>
      </c>
      <c r="TPW4" t="s">
        <v>371</v>
      </c>
      <c r="TPX4" t="s">
        <v>371</v>
      </c>
      <c r="TPY4" t="s">
        <v>371</v>
      </c>
      <c r="TPZ4" t="s">
        <v>371</v>
      </c>
      <c r="TQA4" t="s">
        <v>371</v>
      </c>
      <c r="TQB4" t="s">
        <v>371</v>
      </c>
      <c r="TQC4" t="s">
        <v>371</v>
      </c>
      <c r="TQD4" t="s">
        <v>371</v>
      </c>
      <c r="TQE4" t="s">
        <v>371</v>
      </c>
      <c r="TQF4" t="s">
        <v>371</v>
      </c>
      <c r="TQG4" t="s">
        <v>371</v>
      </c>
      <c r="TQH4" t="s">
        <v>371</v>
      </c>
      <c r="TQI4" t="s">
        <v>371</v>
      </c>
      <c r="TQJ4" t="s">
        <v>371</v>
      </c>
      <c r="TQK4" t="s">
        <v>371</v>
      </c>
      <c r="TQL4" t="s">
        <v>371</v>
      </c>
      <c r="TQM4" t="s">
        <v>371</v>
      </c>
      <c r="TQN4" t="s">
        <v>371</v>
      </c>
      <c r="TQO4" t="s">
        <v>371</v>
      </c>
      <c r="TQP4" t="s">
        <v>371</v>
      </c>
      <c r="TQQ4" t="s">
        <v>371</v>
      </c>
      <c r="TQR4" t="s">
        <v>371</v>
      </c>
      <c r="TQS4" t="s">
        <v>371</v>
      </c>
      <c r="TQT4" t="s">
        <v>371</v>
      </c>
      <c r="TQU4" t="s">
        <v>371</v>
      </c>
      <c r="TQV4" t="s">
        <v>371</v>
      </c>
      <c r="TQW4" t="s">
        <v>371</v>
      </c>
      <c r="TQX4" t="s">
        <v>371</v>
      </c>
      <c r="TQY4" t="s">
        <v>371</v>
      </c>
      <c r="TQZ4" t="s">
        <v>371</v>
      </c>
      <c r="TRA4" t="s">
        <v>371</v>
      </c>
      <c r="TRB4" t="s">
        <v>371</v>
      </c>
      <c r="TRC4" t="s">
        <v>371</v>
      </c>
      <c r="TRD4" t="s">
        <v>371</v>
      </c>
      <c r="TRE4" t="s">
        <v>371</v>
      </c>
      <c r="TRF4" t="s">
        <v>371</v>
      </c>
      <c r="TRG4" t="s">
        <v>371</v>
      </c>
      <c r="TRH4" t="s">
        <v>371</v>
      </c>
      <c r="TRI4" t="s">
        <v>371</v>
      </c>
      <c r="TRJ4" t="s">
        <v>371</v>
      </c>
      <c r="TRK4" t="s">
        <v>371</v>
      </c>
      <c r="TRL4" t="s">
        <v>371</v>
      </c>
      <c r="TRM4" t="s">
        <v>371</v>
      </c>
      <c r="TRN4" t="s">
        <v>371</v>
      </c>
      <c r="TRO4" t="s">
        <v>371</v>
      </c>
      <c r="TRP4" t="s">
        <v>371</v>
      </c>
      <c r="TRQ4" t="s">
        <v>371</v>
      </c>
      <c r="TRR4" t="s">
        <v>371</v>
      </c>
      <c r="TRS4" t="s">
        <v>371</v>
      </c>
      <c r="TRT4" t="s">
        <v>371</v>
      </c>
      <c r="TRU4" t="s">
        <v>371</v>
      </c>
      <c r="TRV4" t="s">
        <v>371</v>
      </c>
      <c r="TRW4" t="s">
        <v>371</v>
      </c>
      <c r="TRX4" t="s">
        <v>371</v>
      </c>
      <c r="TRY4" t="s">
        <v>371</v>
      </c>
      <c r="TRZ4" t="s">
        <v>371</v>
      </c>
      <c r="TSA4" t="s">
        <v>371</v>
      </c>
      <c r="TSB4" t="s">
        <v>371</v>
      </c>
      <c r="TSC4" t="s">
        <v>371</v>
      </c>
      <c r="TSD4" t="s">
        <v>371</v>
      </c>
      <c r="TSE4" t="s">
        <v>371</v>
      </c>
      <c r="TSF4" t="s">
        <v>371</v>
      </c>
      <c r="TSG4" t="s">
        <v>371</v>
      </c>
      <c r="TSH4" t="s">
        <v>371</v>
      </c>
      <c r="TSI4" t="s">
        <v>371</v>
      </c>
      <c r="TSJ4" t="s">
        <v>371</v>
      </c>
      <c r="TSK4" t="s">
        <v>371</v>
      </c>
      <c r="TSL4" t="s">
        <v>371</v>
      </c>
      <c r="TSM4" t="s">
        <v>371</v>
      </c>
      <c r="TSN4" t="s">
        <v>371</v>
      </c>
      <c r="TSO4" t="s">
        <v>371</v>
      </c>
      <c r="TSP4" t="s">
        <v>371</v>
      </c>
      <c r="TSQ4" t="s">
        <v>371</v>
      </c>
      <c r="TSR4" t="s">
        <v>371</v>
      </c>
      <c r="TSS4" t="s">
        <v>371</v>
      </c>
      <c r="TST4" t="s">
        <v>371</v>
      </c>
      <c r="TSU4" t="s">
        <v>371</v>
      </c>
      <c r="TSV4" t="s">
        <v>371</v>
      </c>
      <c r="TSW4" t="s">
        <v>371</v>
      </c>
      <c r="TSX4" t="s">
        <v>371</v>
      </c>
      <c r="TSY4" t="s">
        <v>371</v>
      </c>
      <c r="TSZ4" t="s">
        <v>371</v>
      </c>
      <c r="TTA4" t="s">
        <v>371</v>
      </c>
      <c r="TTB4" t="s">
        <v>371</v>
      </c>
      <c r="TTC4" t="s">
        <v>371</v>
      </c>
      <c r="TTD4" t="s">
        <v>371</v>
      </c>
      <c r="TTE4" t="s">
        <v>371</v>
      </c>
      <c r="TTF4" t="s">
        <v>371</v>
      </c>
      <c r="TTG4" t="s">
        <v>371</v>
      </c>
      <c r="TTH4" t="s">
        <v>371</v>
      </c>
      <c r="TTI4" t="s">
        <v>371</v>
      </c>
      <c r="TTJ4" t="s">
        <v>371</v>
      </c>
      <c r="TTK4" t="s">
        <v>371</v>
      </c>
      <c r="TTL4" t="s">
        <v>371</v>
      </c>
      <c r="TTM4" t="s">
        <v>371</v>
      </c>
      <c r="TTN4" t="s">
        <v>371</v>
      </c>
      <c r="TTO4" t="s">
        <v>371</v>
      </c>
      <c r="TTP4" t="s">
        <v>371</v>
      </c>
      <c r="TTQ4" t="s">
        <v>371</v>
      </c>
      <c r="TTR4" t="s">
        <v>371</v>
      </c>
      <c r="TTS4" t="s">
        <v>371</v>
      </c>
      <c r="TTT4" t="s">
        <v>371</v>
      </c>
      <c r="TTU4" t="s">
        <v>371</v>
      </c>
      <c r="TTV4" t="s">
        <v>371</v>
      </c>
      <c r="TTW4" t="s">
        <v>371</v>
      </c>
      <c r="TTX4" t="s">
        <v>371</v>
      </c>
      <c r="TTY4" t="s">
        <v>371</v>
      </c>
      <c r="TTZ4" t="s">
        <v>371</v>
      </c>
      <c r="TUA4" t="s">
        <v>371</v>
      </c>
      <c r="TUB4" t="s">
        <v>371</v>
      </c>
      <c r="TUC4" t="s">
        <v>371</v>
      </c>
      <c r="TUD4" t="s">
        <v>371</v>
      </c>
      <c r="TUE4" t="s">
        <v>371</v>
      </c>
      <c r="TUF4" t="s">
        <v>371</v>
      </c>
      <c r="TUG4" t="s">
        <v>371</v>
      </c>
      <c r="TUH4" t="s">
        <v>371</v>
      </c>
      <c r="TUI4" t="s">
        <v>371</v>
      </c>
      <c r="TUJ4" t="s">
        <v>371</v>
      </c>
      <c r="TUK4" t="s">
        <v>371</v>
      </c>
      <c r="TUL4" t="s">
        <v>371</v>
      </c>
      <c r="TUM4" t="s">
        <v>371</v>
      </c>
      <c r="TUN4" t="s">
        <v>371</v>
      </c>
      <c r="TUO4" t="s">
        <v>371</v>
      </c>
      <c r="TUP4" t="s">
        <v>371</v>
      </c>
      <c r="TUQ4" t="s">
        <v>371</v>
      </c>
      <c r="TUR4" t="s">
        <v>371</v>
      </c>
      <c r="TUS4" t="s">
        <v>371</v>
      </c>
      <c r="TUT4" t="s">
        <v>371</v>
      </c>
      <c r="TUU4" t="s">
        <v>371</v>
      </c>
      <c r="TUV4" t="s">
        <v>371</v>
      </c>
      <c r="TUW4" t="s">
        <v>371</v>
      </c>
      <c r="TUX4" t="s">
        <v>371</v>
      </c>
      <c r="TUY4" t="s">
        <v>371</v>
      </c>
      <c r="TUZ4" t="s">
        <v>371</v>
      </c>
      <c r="TVA4" t="s">
        <v>371</v>
      </c>
      <c r="TVB4" t="s">
        <v>371</v>
      </c>
      <c r="TVC4" t="s">
        <v>371</v>
      </c>
      <c r="TVD4" t="s">
        <v>371</v>
      </c>
      <c r="TVE4" t="s">
        <v>371</v>
      </c>
      <c r="TVF4" t="s">
        <v>371</v>
      </c>
      <c r="TVG4" t="s">
        <v>371</v>
      </c>
      <c r="TVH4" t="s">
        <v>371</v>
      </c>
      <c r="TVI4" t="s">
        <v>371</v>
      </c>
      <c r="TVJ4" t="s">
        <v>371</v>
      </c>
      <c r="TVK4" t="s">
        <v>371</v>
      </c>
      <c r="TVL4" t="s">
        <v>371</v>
      </c>
      <c r="TVM4" t="s">
        <v>371</v>
      </c>
      <c r="TVN4" t="s">
        <v>371</v>
      </c>
      <c r="TVO4" t="s">
        <v>371</v>
      </c>
      <c r="TVP4" t="s">
        <v>371</v>
      </c>
      <c r="TVQ4" t="s">
        <v>371</v>
      </c>
      <c r="TVR4" t="s">
        <v>371</v>
      </c>
      <c r="TVS4" t="s">
        <v>371</v>
      </c>
      <c r="TVT4" t="s">
        <v>371</v>
      </c>
      <c r="TVU4" t="s">
        <v>371</v>
      </c>
      <c r="TVV4" t="s">
        <v>371</v>
      </c>
      <c r="TVW4" t="s">
        <v>371</v>
      </c>
      <c r="TVX4" t="s">
        <v>371</v>
      </c>
      <c r="TVY4" t="s">
        <v>371</v>
      </c>
      <c r="TVZ4" t="s">
        <v>371</v>
      </c>
      <c r="TWA4" t="s">
        <v>371</v>
      </c>
      <c r="TWB4" t="s">
        <v>371</v>
      </c>
      <c r="TWC4" t="s">
        <v>371</v>
      </c>
      <c r="TWD4" t="s">
        <v>371</v>
      </c>
      <c r="TWE4" t="s">
        <v>371</v>
      </c>
      <c r="TWF4" t="s">
        <v>371</v>
      </c>
      <c r="TWG4" t="s">
        <v>371</v>
      </c>
      <c r="TWH4" t="s">
        <v>371</v>
      </c>
      <c r="TWI4" t="s">
        <v>371</v>
      </c>
      <c r="TWJ4" t="s">
        <v>371</v>
      </c>
      <c r="TWK4" t="s">
        <v>371</v>
      </c>
      <c r="TWL4" t="s">
        <v>371</v>
      </c>
      <c r="TWM4" t="s">
        <v>371</v>
      </c>
      <c r="TWN4" t="s">
        <v>371</v>
      </c>
      <c r="TWO4" t="s">
        <v>371</v>
      </c>
      <c r="TWP4" t="s">
        <v>371</v>
      </c>
      <c r="TWQ4" t="s">
        <v>371</v>
      </c>
      <c r="TWR4" t="s">
        <v>371</v>
      </c>
      <c r="TWS4" t="s">
        <v>371</v>
      </c>
      <c r="TWT4" t="s">
        <v>371</v>
      </c>
      <c r="TWU4" t="s">
        <v>371</v>
      </c>
      <c r="TWV4" t="s">
        <v>371</v>
      </c>
      <c r="TWW4" t="s">
        <v>371</v>
      </c>
      <c r="TWX4" t="s">
        <v>371</v>
      </c>
      <c r="TWY4" t="s">
        <v>371</v>
      </c>
      <c r="TWZ4" t="s">
        <v>371</v>
      </c>
      <c r="TXA4" t="s">
        <v>371</v>
      </c>
      <c r="TXB4" t="s">
        <v>371</v>
      </c>
      <c r="TXC4" t="s">
        <v>371</v>
      </c>
      <c r="TXD4" t="s">
        <v>371</v>
      </c>
      <c r="TXE4" t="s">
        <v>371</v>
      </c>
      <c r="TXF4" t="s">
        <v>371</v>
      </c>
      <c r="TXG4" t="s">
        <v>371</v>
      </c>
      <c r="TXH4" t="s">
        <v>371</v>
      </c>
      <c r="TXI4" t="s">
        <v>371</v>
      </c>
      <c r="TXJ4" t="s">
        <v>371</v>
      </c>
      <c r="TXK4" t="s">
        <v>371</v>
      </c>
      <c r="TXL4" t="s">
        <v>371</v>
      </c>
      <c r="TXM4" t="s">
        <v>371</v>
      </c>
      <c r="TXN4" t="s">
        <v>371</v>
      </c>
      <c r="TXO4" t="s">
        <v>371</v>
      </c>
      <c r="TXP4" t="s">
        <v>371</v>
      </c>
      <c r="TXQ4" t="s">
        <v>371</v>
      </c>
      <c r="TXR4" t="s">
        <v>371</v>
      </c>
      <c r="TXS4" t="s">
        <v>371</v>
      </c>
      <c r="TXT4" t="s">
        <v>371</v>
      </c>
      <c r="TXU4" t="s">
        <v>371</v>
      </c>
      <c r="TXV4" t="s">
        <v>371</v>
      </c>
      <c r="TXW4" t="s">
        <v>371</v>
      </c>
      <c r="TXX4" t="s">
        <v>371</v>
      </c>
      <c r="TXY4" t="s">
        <v>371</v>
      </c>
      <c r="TXZ4" t="s">
        <v>371</v>
      </c>
      <c r="TYA4" t="s">
        <v>371</v>
      </c>
      <c r="TYB4" t="s">
        <v>371</v>
      </c>
      <c r="TYC4" t="s">
        <v>371</v>
      </c>
      <c r="TYD4" t="s">
        <v>371</v>
      </c>
      <c r="TYE4" t="s">
        <v>371</v>
      </c>
      <c r="TYF4" t="s">
        <v>371</v>
      </c>
      <c r="TYG4" t="s">
        <v>371</v>
      </c>
      <c r="TYH4" t="s">
        <v>371</v>
      </c>
      <c r="TYI4" t="s">
        <v>371</v>
      </c>
      <c r="TYJ4" t="s">
        <v>371</v>
      </c>
      <c r="TYK4" t="s">
        <v>371</v>
      </c>
      <c r="TYL4" t="s">
        <v>371</v>
      </c>
      <c r="TYM4" t="s">
        <v>371</v>
      </c>
      <c r="TYN4" t="s">
        <v>371</v>
      </c>
      <c r="TYO4" t="s">
        <v>371</v>
      </c>
      <c r="TYP4" t="s">
        <v>371</v>
      </c>
      <c r="TYQ4" t="s">
        <v>371</v>
      </c>
      <c r="TYR4" t="s">
        <v>371</v>
      </c>
      <c r="TYS4" t="s">
        <v>371</v>
      </c>
      <c r="TYT4" t="s">
        <v>371</v>
      </c>
      <c r="TYU4" t="s">
        <v>371</v>
      </c>
      <c r="TYV4" t="s">
        <v>371</v>
      </c>
      <c r="TYW4" t="s">
        <v>371</v>
      </c>
      <c r="TYX4" t="s">
        <v>371</v>
      </c>
      <c r="TYY4" t="s">
        <v>371</v>
      </c>
      <c r="TYZ4" t="s">
        <v>371</v>
      </c>
      <c r="TZA4" t="s">
        <v>371</v>
      </c>
      <c r="TZB4" t="s">
        <v>371</v>
      </c>
      <c r="TZC4" t="s">
        <v>371</v>
      </c>
      <c r="TZD4" t="s">
        <v>371</v>
      </c>
      <c r="TZE4" t="s">
        <v>371</v>
      </c>
      <c r="TZF4" t="s">
        <v>371</v>
      </c>
      <c r="TZG4" t="s">
        <v>371</v>
      </c>
      <c r="TZH4" t="s">
        <v>371</v>
      </c>
      <c r="TZI4" t="s">
        <v>371</v>
      </c>
      <c r="TZJ4" t="s">
        <v>371</v>
      </c>
      <c r="TZK4" t="s">
        <v>371</v>
      </c>
      <c r="TZL4" t="s">
        <v>371</v>
      </c>
      <c r="TZM4" t="s">
        <v>371</v>
      </c>
      <c r="TZN4" t="s">
        <v>371</v>
      </c>
      <c r="TZO4" t="s">
        <v>371</v>
      </c>
      <c r="TZP4" t="s">
        <v>371</v>
      </c>
      <c r="TZQ4" t="s">
        <v>371</v>
      </c>
      <c r="TZR4" t="s">
        <v>371</v>
      </c>
      <c r="TZS4" t="s">
        <v>371</v>
      </c>
      <c r="TZT4" t="s">
        <v>371</v>
      </c>
      <c r="TZU4" t="s">
        <v>371</v>
      </c>
      <c r="TZV4" t="s">
        <v>371</v>
      </c>
      <c r="TZW4" t="s">
        <v>371</v>
      </c>
      <c r="TZX4" t="s">
        <v>371</v>
      </c>
      <c r="TZY4" t="s">
        <v>371</v>
      </c>
      <c r="TZZ4" t="s">
        <v>371</v>
      </c>
      <c r="UAA4" t="s">
        <v>371</v>
      </c>
      <c r="UAB4" t="s">
        <v>371</v>
      </c>
      <c r="UAC4" t="s">
        <v>371</v>
      </c>
      <c r="UAD4" t="s">
        <v>371</v>
      </c>
      <c r="UAE4" t="s">
        <v>371</v>
      </c>
      <c r="UAF4" t="s">
        <v>371</v>
      </c>
      <c r="UAG4" t="s">
        <v>371</v>
      </c>
      <c r="UAH4" t="s">
        <v>371</v>
      </c>
      <c r="UAI4" t="s">
        <v>371</v>
      </c>
      <c r="UAJ4" t="s">
        <v>371</v>
      </c>
      <c r="UAK4" t="s">
        <v>371</v>
      </c>
      <c r="UAL4" t="s">
        <v>371</v>
      </c>
      <c r="UAM4" t="s">
        <v>371</v>
      </c>
      <c r="UAN4" t="s">
        <v>371</v>
      </c>
      <c r="UAO4" t="s">
        <v>371</v>
      </c>
      <c r="UAP4" t="s">
        <v>371</v>
      </c>
      <c r="UAQ4" t="s">
        <v>371</v>
      </c>
      <c r="UAR4" t="s">
        <v>371</v>
      </c>
      <c r="UAS4" t="s">
        <v>371</v>
      </c>
      <c r="UAT4" t="s">
        <v>371</v>
      </c>
      <c r="UAU4" t="s">
        <v>371</v>
      </c>
      <c r="UAV4" t="s">
        <v>371</v>
      </c>
      <c r="UAW4" t="s">
        <v>371</v>
      </c>
      <c r="UAX4" t="s">
        <v>371</v>
      </c>
      <c r="UAY4" t="s">
        <v>371</v>
      </c>
      <c r="UAZ4" t="s">
        <v>371</v>
      </c>
      <c r="UBA4" t="s">
        <v>371</v>
      </c>
      <c r="UBB4" t="s">
        <v>371</v>
      </c>
      <c r="UBC4" t="s">
        <v>371</v>
      </c>
      <c r="UBD4" t="s">
        <v>371</v>
      </c>
      <c r="UBE4" t="s">
        <v>371</v>
      </c>
      <c r="UBF4" t="s">
        <v>371</v>
      </c>
      <c r="UBG4" t="s">
        <v>371</v>
      </c>
      <c r="UBH4" t="s">
        <v>371</v>
      </c>
      <c r="UBI4" t="s">
        <v>371</v>
      </c>
      <c r="UBJ4" t="s">
        <v>371</v>
      </c>
      <c r="UBK4" t="s">
        <v>371</v>
      </c>
      <c r="UBL4" t="s">
        <v>371</v>
      </c>
      <c r="UBM4" t="s">
        <v>371</v>
      </c>
      <c r="UBN4" t="s">
        <v>371</v>
      </c>
      <c r="UBO4" t="s">
        <v>371</v>
      </c>
      <c r="UBP4" t="s">
        <v>371</v>
      </c>
      <c r="UBQ4" t="s">
        <v>371</v>
      </c>
      <c r="UBR4" t="s">
        <v>371</v>
      </c>
      <c r="UBS4" t="s">
        <v>371</v>
      </c>
      <c r="UBT4" t="s">
        <v>371</v>
      </c>
      <c r="UBU4" t="s">
        <v>371</v>
      </c>
      <c r="UBV4" t="s">
        <v>371</v>
      </c>
      <c r="UBW4" t="s">
        <v>371</v>
      </c>
      <c r="UBX4" t="s">
        <v>371</v>
      </c>
      <c r="UBY4" t="s">
        <v>371</v>
      </c>
      <c r="UBZ4" t="s">
        <v>371</v>
      </c>
      <c r="UCA4" t="s">
        <v>371</v>
      </c>
      <c r="UCB4" t="s">
        <v>371</v>
      </c>
      <c r="UCC4" t="s">
        <v>371</v>
      </c>
      <c r="UCD4" t="s">
        <v>371</v>
      </c>
      <c r="UCE4" t="s">
        <v>371</v>
      </c>
      <c r="UCF4" t="s">
        <v>371</v>
      </c>
      <c r="UCG4" t="s">
        <v>371</v>
      </c>
      <c r="UCH4" t="s">
        <v>371</v>
      </c>
      <c r="UCI4" t="s">
        <v>371</v>
      </c>
      <c r="UCJ4" t="s">
        <v>371</v>
      </c>
      <c r="UCK4" t="s">
        <v>371</v>
      </c>
      <c r="UCL4" t="s">
        <v>371</v>
      </c>
      <c r="UCM4" t="s">
        <v>371</v>
      </c>
      <c r="UCN4" t="s">
        <v>371</v>
      </c>
      <c r="UCO4" t="s">
        <v>371</v>
      </c>
      <c r="UCP4" t="s">
        <v>371</v>
      </c>
      <c r="UCQ4" t="s">
        <v>371</v>
      </c>
      <c r="UCR4" t="s">
        <v>371</v>
      </c>
      <c r="UCS4" t="s">
        <v>371</v>
      </c>
      <c r="UCT4" t="s">
        <v>371</v>
      </c>
      <c r="UCU4" t="s">
        <v>371</v>
      </c>
      <c r="UCV4" t="s">
        <v>371</v>
      </c>
      <c r="UCW4" t="s">
        <v>371</v>
      </c>
      <c r="UCX4" t="s">
        <v>371</v>
      </c>
      <c r="UCY4" t="s">
        <v>371</v>
      </c>
      <c r="UCZ4" t="s">
        <v>371</v>
      </c>
      <c r="UDA4" t="s">
        <v>371</v>
      </c>
      <c r="UDB4" t="s">
        <v>371</v>
      </c>
      <c r="UDC4" t="s">
        <v>371</v>
      </c>
      <c r="UDD4" t="s">
        <v>371</v>
      </c>
      <c r="UDE4" t="s">
        <v>371</v>
      </c>
      <c r="UDF4" t="s">
        <v>371</v>
      </c>
      <c r="UDG4" t="s">
        <v>371</v>
      </c>
      <c r="UDH4" t="s">
        <v>371</v>
      </c>
      <c r="UDI4" t="s">
        <v>371</v>
      </c>
      <c r="UDJ4" t="s">
        <v>371</v>
      </c>
      <c r="UDK4" t="s">
        <v>371</v>
      </c>
      <c r="UDL4" t="s">
        <v>371</v>
      </c>
      <c r="UDM4" t="s">
        <v>371</v>
      </c>
      <c r="UDN4" t="s">
        <v>371</v>
      </c>
      <c r="UDO4" t="s">
        <v>371</v>
      </c>
      <c r="UDP4" t="s">
        <v>371</v>
      </c>
      <c r="UDQ4" t="s">
        <v>371</v>
      </c>
      <c r="UDR4" t="s">
        <v>371</v>
      </c>
      <c r="UDS4" t="s">
        <v>371</v>
      </c>
      <c r="UDT4" t="s">
        <v>371</v>
      </c>
      <c r="UDU4" t="s">
        <v>371</v>
      </c>
      <c r="UDV4" t="s">
        <v>371</v>
      </c>
      <c r="UDW4" t="s">
        <v>371</v>
      </c>
      <c r="UDX4" t="s">
        <v>371</v>
      </c>
      <c r="UDY4" t="s">
        <v>371</v>
      </c>
      <c r="UDZ4" t="s">
        <v>371</v>
      </c>
      <c r="UEA4" t="s">
        <v>371</v>
      </c>
      <c r="UEB4" t="s">
        <v>371</v>
      </c>
      <c r="UEC4" t="s">
        <v>371</v>
      </c>
      <c r="UED4" t="s">
        <v>371</v>
      </c>
      <c r="UEE4" t="s">
        <v>371</v>
      </c>
      <c r="UEF4" t="s">
        <v>371</v>
      </c>
      <c r="UEG4" t="s">
        <v>371</v>
      </c>
      <c r="UEH4" t="s">
        <v>371</v>
      </c>
      <c r="UEI4" t="s">
        <v>371</v>
      </c>
      <c r="UEJ4" t="s">
        <v>371</v>
      </c>
      <c r="UEK4" t="s">
        <v>371</v>
      </c>
      <c r="UEL4" t="s">
        <v>371</v>
      </c>
      <c r="UEM4" t="s">
        <v>371</v>
      </c>
      <c r="UEN4" t="s">
        <v>371</v>
      </c>
      <c r="UEO4" t="s">
        <v>371</v>
      </c>
      <c r="UEP4" t="s">
        <v>371</v>
      </c>
      <c r="UEQ4" t="s">
        <v>371</v>
      </c>
      <c r="UER4" t="s">
        <v>371</v>
      </c>
      <c r="UES4" t="s">
        <v>371</v>
      </c>
      <c r="UET4" t="s">
        <v>371</v>
      </c>
      <c r="UEU4" t="s">
        <v>371</v>
      </c>
      <c r="UEV4" t="s">
        <v>371</v>
      </c>
      <c r="UEW4" t="s">
        <v>371</v>
      </c>
      <c r="UEX4" t="s">
        <v>371</v>
      </c>
      <c r="UEY4" t="s">
        <v>371</v>
      </c>
      <c r="UEZ4" t="s">
        <v>371</v>
      </c>
      <c r="UFA4" t="s">
        <v>371</v>
      </c>
      <c r="UFB4" t="s">
        <v>371</v>
      </c>
      <c r="UFC4" t="s">
        <v>371</v>
      </c>
      <c r="UFD4" t="s">
        <v>371</v>
      </c>
      <c r="UFE4" t="s">
        <v>371</v>
      </c>
      <c r="UFF4" t="s">
        <v>371</v>
      </c>
      <c r="UFG4" t="s">
        <v>371</v>
      </c>
      <c r="UFH4" t="s">
        <v>371</v>
      </c>
      <c r="UFI4" t="s">
        <v>371</v>
      </c>
      <c r="UFJ4" t="s">
        <v>371</v>
      </c>
      <c r="UFK4" t="s">
        <v>371</v>
      </c>
      <c r="UFL4" t="s">
        <v>371</v>
      </c>
      <c r="UFM4" t="s">
        <v>371</v>
      </c>
      <c r="UFN4" t="s">
        <v>371</v>
      </c>
      <c r="UFO4" t="s">
        <v>371</v>
      </c>
      <c r="UFP4" t="s">
        <v>371</v>
      </c>
      <c r="UFQ4" t="s">
        <v>371</v>
      </c>
      <c r="UFR4" t="s">
        <v>371</v>
      </c>
      <c r="UFS4" t="s">
        <v>371</v>
      </c>
      <c r="UFT4" t="s">
        <v>371</v>
      </c>
      <c r="UFU4" t="s">
        <v>371</v>
      </c>
      <c r="UFV4" t="s">
        <v>371</v>
      </c>
      <c r="UFW4" t="s">
        <v>371</v>
      </c>
      <c r="UFX4" t="s">
        <v>371</v>
      </c>
      <c r="UFY4" t="s">
        <v>371</v>
      </c>
      <c r="UFZ4" t="s">
        <v>371</v>
      </c>
      <c r="UGA4" t="s">
        <v>371</v>
      </c>
      <c r="UGB4" t="s">
        <v>371</v>
      </c>
      <c r="UGC4" t="s">
        <v>371</v>
      </c>
      <c r="UGD4" t="s">
        <v>371</v>
      </c>
      <c r="UGE4" t="s">
        <v>371</v>
      </c>
      <c r="UGF4" t="s">
        <v>371</v>
      </c>
      <c r="UGG4" t="s">
        <v>371</v>
      </c>
      <c r="UGH4" t="s">
        <v>371</v>
      </c>
      <c r="UGI4" t="s">
        <v>371</v>
      </c>
      <c r="UGJ4" t="s">
        <v>371</v>
      </c>
      <c r="UGK4" t="s">
        <v>371</v>
      </c>
      <c r="UGL4" t="s">
        <v>371</v>
      </c>
      <c r="UGM4" t="s">
        <v>371</v>
      </c>
      <c r="UGN4" t="s">
        <v>371</v>
      </c>
      <c r="UGO4" t="s">
        <v>371</v>
      </c>
      <c r="UGP4" t="s">
        <v>371</v>
      </c>
      <c r="UGQ4" t="s">
        <v>371</v>
      </c>
      <c r="UGR4" t="s">
        <v>371</v>
      </c>
      <c r="UGS4" t="s">
        <v>371</v>
      </c>
      <c r="UGT4" t="s">
        <v>371</v>
      </c>
      <c r="UGU4" t="s">
        <v>371</v>
      </c>
      <c r="UGV4" t="s">
        <v>371</v>
      </c>
      <c r="UGW4" t="s">
        <v>371</v>
      </c>
      <c r="UGX4" t="s">
        <v>371</v>
      </c>
      <c r="UGY4" t="s">
        <v>371</v>
      </c>
      <c r="UGZ4" t="s">
        <v>371</v>
      </c>
      <c r="UHA4" t="s">
        <v>371</v>
      </c>
      <c r="UHB4" t="s">
        <v>371</v>
      </c>
      <c r="UHC4" t="s">
        <v>371</v>
      </c>
      <c r="UHD4" t="s">
        <v>371</v>
      </c>
      <c r="UHE4" t="s">
        <v>371</v>
      </c>
      <c r="UHF4" t="s">
        <v>371</v>
      </c>
      <c r="UHG4" t="s">
        <v>371</v>
      </c>
      <c r="UHH4" t="s">
        <v>371</v>
      </c>
      <c r="UHI4" t="s">
        <v>371</v>
      </c>
      <c r="UHJ4" t="s">
        <v>371</v>
      </c>
      <c r="UHK4" t="s">
        <v>371</v>
      </c>
      <c r="UHL4" t="s">
        <v>371</v>
      </c>
      <c r="UHM4" t="s">
        <v>371</v>
      </c>
      <c r="UHN4" t="s">
        <v>371</v>
      </c>
      <c r="UHO4" t="s">
        <v>371</v>
      </c>
      <c r="UHP4" t="s">
        <v>371</v>
      </c>
      <c r="UHQ4" t="s">
        <v>371</v>
      </c>
      <c r="UHR4" t="s">
        <v>371</v>
      </c>
      <c r="UHS4" t="s">
        <v>371</v>
      </c>
      <c r="UHT4" t="s">
        <v>371</v>
      </c>
      <c r="UHU4" t="s">
        <v>371</v>
      </c>
      <c r="UHV4" t="s">
        <v>371</v>
      </c>
      <c r="UHW4" t="s">
        <v>371</v>
      </c>
      <c r="UHX4" t="s">
        <v>371</v>
      </c>
      <c r="UHY4" t="s">
        <v>371</v>
      </c>
      <c r="UHZ4" t="s">
        <v>371</v>
      </c>
      <c r="UIA4" t="s">
        <v>371</v>
      </c>
      <c r="UIB4" t="s">
        <v>371</v>
      </c>
      <c r="UIC4" t="s">
        <v>371</v>
      </c>
      <c r="UID4" t="s">
        <v>371</v>
      </c>
      <c r="UIE4" t="s">
        <v>371</v>
      </c>
      <c r="UIF4" t="s">
        <v>371</v>
      </c>
      <c r="UIG4" t="s">
        <v>371</v>
      </c>
      <c r="UIH4" t="s">
        <v>371</v>
      </c>
      <c r="UII4" t="s">
        <v>371</v>
      </c>
      <c r="UIJ4" t="s">
        <v>371</v>
      </c>
      <c r="UIK4" t="s">
        <v>371</v>
      </c>
      <c r="UIL4" t="s">
        <v>371</v>
      </c>
      <c r="UIM4" t="s">
        <v>371</v>
      </c>
      <c r="UIN4" t="s">
        <v>371</v>
      </c>
      <c r="UIO4" t="s">
        <v>371</v>
      </c>
      <c r="UIP4" t="s">
        <v>371</v>
      </c>
      <c r="UIQ4" t="s">
        <v>371</v>
      </c>
      <c r="UIR4" t="s">
        <v>371</v>
      </c>
      <c r="UIS4" t="s">
        <v>371</v>
      </c>
      <c r="UIT4" t="s">
        <v>371</v>
      </c>
      <c r="UIU4" t="s">
        <v>371</v>
      </c>
      <c r="UIV4" t="s">
        <v>371</v>
      </c>
      <c r="UIW4" t="s">
        <v>371</v>
      </c>
      <c r="UIX4" t="s">
        <v>371</v>
      </c>
      <c r="UIY4" t="s">
        <v>371</v>
      </c>
      <c r="UIZ4" t="s">
        <v>371</v>
      </c>
      <c r="UJA4" t="s">
        <v>371</v>
      </c>
      <c r="UJB4" t="s">
        <v>371</v>
      </c>
      <c r="UJC4" t="s">
        <v>371</v>
      </c>
      <c r="UJD4" t="s">
        <v>371</v>
      </c>
      <c r="UJE4" t="s">
        <v>371</v>
      </c>
      <c r="UJF4" t="s">
        <v>371</v>
      </c>
      <c r="UJG4" t="s">
        <v>371</v>
      </c>
      <c r="UJH4" t="s">
        <v>371</v>
      </c>
      <c r="UJI4" t="s">
        <v>371</v>
      </c>
      <c r="UJJ4" t="s">
        <v>371</v>
      </c>
      <c r="UJK4" t="s">
        <v>371</v>
      </c>
      <c r="UJL4" t="s">
        <v>371</v>
      </c>
      <c r="UJM4" t="s">
        <v>371</v>
      </c>
      <c r="UJN4" t="s">
        <v>371</v>
      </c>
      <c r="UJO4" t="s">
        <v>371</v>
      </c>
      <c r="UJP4" t="s">
        <v>371</v>
      </c>
      <c r="UJQ4" t="s">
        <v>371</v>
      </c>
      <c r="UJR4" t="s">
        <v>371</v>
      </c>
      <c r="UJS4" t="s">
        <v>371</v>
      </c>
      <c r="UJT4" t="s">
        <v>371</v>
      </c>
      <c r="UJU4" t="s">
        <v>371</v>
      </c>
      <c r="UJV4" t="s">
        <v>371</v>
      </c>
      <c r="UJW4" t="s">
        <v>371</v>
      </c>
      <c r="UJX4" t="s">
        <v>371</v>
      </c>
      <c r="UJY4" t="s">
        <v>371</v>
      </c>
      <c r="UJZ4" t="s">
        <v>371</v>
      </c>
      <c r="UKA4" t="s">
        <v>371</v>
      </c>
      <c r="UKB4" t="s">
        <v>371</v>
      </c>
      <c r="UKC4" t="s">
        <v>371</v>
      </c>
      <c r="UKD4" t="s">
        <v>371</v>
      </c>
      <c r="UKE4" t="s">
        <v>371</v>
      </c>
      <c r="UKF4" t="s">
        <v>371</v>
      </c>
      <c r="UKG4" t="s">
        <v>371</v>
      </c>
      <c r="UKH4" t="s">
        <v>371</v>
      </c>
      <c r="UKI4" t="s">
        <v>371</v>
      </c>
      <c r="UKJ4" t="s">
        <v>371</v>
      </c>
      <c r="UKK4" t="s">
        <v>371</v>
      </c>
      <c r="UKL4" t="s">
        <v>371</v>
      </c>
      <c r="UKM4" t="s">
        <v>371</v>
      </c>
      <c r="UKN4" t="s">
        <v>371</v>
      </c>
      <c r="UKO4" t="s">
        <v>371</v>
      </c>
      <c r="UKP4" t="s">
        <v>371</v>
      </c>
      <c r="UKQ4" t="s">
        <v>371</v>
      </c>
      <c r="UKR4" t="s">
        <v>371</v>
      </c>
      <c r="UKS4" t="s">
        <v>371</v>
      </c>
      <c r="UKT4" t="s">
        <v>371</v>
      </c>
      <c r="UKU4" t="s">
        <v>371</v>
      </c>
      <c r="UKV4" t="s">
        <v>371</v>
      </c>
      <c r="UKW4" t="s">
        <v>371</v>
      </c>
      <c r="UKX4" t="s">
        <v>371</v>
      </c>
      <c r="UKY4" t="s">
        <v>371</v>
      </c>
      <c r="UKZ4" t="s">
        <v>371</v>
      </c>
      <c r="ULA4" t="s">
        <v>371</v>
      </c>
      <c r="ULB4" t="s">
        <v>371</v>
      </c>
      <c r="ULC4" t="s">
        <v>371</v>
      </c>
      <c r="ULD4" t="s">
        <v>371</v>
      </c>
      <c r="ULE4" t="s">
        <v>371</v>
      </c>
      <c r="ULF4" t="s">
        <v>371</v>
      </c>
      <c r="ULG4" t="s">
        <v>371</v>
      </c>
      <c r="ULH4" t="s">
        <v>371</v>
      </c>
      <c r="ULI4" t="s">
        <v>371</v>
      </c>
      <c r="ULJ4" t="s">
        <v>371</v>
      </c>
      <c r="ULK4" t="s">
        <v>371</v>
      </c>
      <c r="ULL4" t="s">
        <v>371</v>
      </c>
      <c r="ULM4" t="s">
        <v>371</v>
      </c>
      <c r="ULN4" t="s">
        <v>371</v>
      </c>
      <c r="ULO4" t="s">
        <v>371</v>
      </c>
      <c r="ULP4" t="s">
        <v>371</v>
      </c>
      <c r="ULQ4" t="s">
        <v>371</v>
      </c>
      <c r="ULR4" t="s">
        <v>371</v>
      </c>
      <c r="ULS4" t="s">
        <v>371</v>
      </c>
      <c r="ULT4" t="s">
        <v>371</v>
      </c>
      <c r="ULU4" t="s">
        <v>371</v>
      </c>
      <c r="ULV4" t="s">
        <v>371</v>
      </c>
      <c r="ULW4" t="s">
        <v>371</v>
      </c>
      <c r="ULX4" t="s">
        <v>371</v>
      </c>
      <c r="ULY4" t="s">
        <v>371</v>
      </c>
      <c r="ULZ4" t="s">
        <v>371</v>
      </c>
      <c r="UMA4" t="s">
        <v>371</v>
      </c>
      <c r="UMB4" t="s">
        <v>371</v>
      </c>
      <c r="UMC4" t="s">
        <v>371</v>
      </c>
      <c r="UMD4" t="s">
        <v>371</v>
      </c>
      <c r="UME4" t="s">
        <v>371</v>
      </c>
      <c r="UMF4" t="s">
        <v>371</v>
      </c>
      <c r="UMG4" t="s">
        <v>371</v>
      </c>
      <c r="UMH4" t="s">
        <v>371</v>
      </c>
      <c r="UMI4" t="s">
        <v>371</v>
      </c>
      <c r="UMJ4" t="s">
        <v>371</v>
      </c>
      <c r="UMK4" t="s">
        <v>371</v>
      </c>
      <c r="UML4" t="s">
        <v>371</v>
      </c>
      <c r="UMM4" t="s">
        <v>371</v>
      </c>
      <c r="UMN4" t="s">
        <v>371</v>
      </c>
      <c r="UMO4" t="s">
        <v>371</v>
      </c>
      <c r="UMP4" t="s">
        <v>371</v>
      </c>
      <c r="UMQ4" t="s">
        <v>371</v>
      </c>
      <c r="UMR4" t="s">
        <v>371</v>
      </c>
      <c r="UMS4" t="s">
        <v>371</v>
      </c>
      <c r="UMT4" t="s">
        <v>371</v>
      </c>
      <c r="UMU4" t="s">
        <v>371</v>
      </c>
      <c r="UMV4" t="s">
        <v>371</v>
      </c>
      <c r="UMW4" t="s">
        <v>371</v>
      </c>
      <c r="UMX4" t="s">
        <v>371</v>
      </c>
      <c r="UMY4" t="s">
        <v>371</v>
      </c>
      <c r="UMZ4" t="s">
        <v>371</v>
      </c>
      <c r="UNA4" t="s">
        <v>371</v>
      </c>
      <c r="UNB4" t="s">
        <v>371</v>
      </c>
      <c r="UNC4" t="s">
        <v>371</v>
      </c>
      <c r="UND4" t="s">
        <v>371</v>
      </c>
      <c r="UNE4" t="s">
        <v>371</v>
      </c>
      <c r="UNF4" t="s">
        <v>371</v>
      </c>
      <c r="UNG4" t="s">
        <v>371</v>
      </c>
      <c r="UNH4" t="s">
        <v>371</v>
      </c>
      <c r="UNI4" t="s">
        <v>371</v>
      </c>
      <c r="UNJ4" t="s">
        <v>371</v>
      </c>
      <c r="UNK4" t="s">
        <v>371</v>
      </c>
      <c r="UNL4" t="s">
        <v>371</v>
      </c>
      <c r="UNM4" t="s">
        <v>371</v>
      </c>
      <c r="UNN4" t="s">
        <v>371</v>
      </c>
      <c r="UNO4" t="s">
        <v>371</v>
      </c>
      <c r="UNP4" t="s">
        <v>371</v>
      </c>
      <c r="UNQ4" t="s">
        <v>371</v>
      </c>
      <c r="UNR4" t="s">
        <v>371</v>
      </c>
      <c r="UNS4" t="s">
        <v>371</v>
      </c>
      <c r="UNT4" t="s">
        <v>371</v>
      </c>
      <c r="UNU4" t="s">
        <v>371</v>
      </c>
      <c r="UNV4" t="s">
        <v>371</v>
      </c>
      <c r="UNW4" t="s">
        <v>371</v>
      </c>
      <c r="UNX4" t="s">
        <v>371</v>
      </c>
      <c r="UNY4" t="s">
        <v>371</v>
      </c>
      <c r="UNZ4" t="s">
        <v>371</v>
      </c>
      <c r="UOA4" t="s">
        <v>371</v>
      </c>
      <c r="UOB4" t="s">
        <v>371</v>
      </c>
      <c r="UOC4" t="s">
        <v>371</v>
      </c>
      <c r="UOD4" t="s">
        <v>371</v>
      </c>
      <c r="UOE4" t="s">
        <v>371</v>
      </c>
      <c r="UOF4" t="s">
        <v>371</v>
      </c>
      <c r="UOG4" t="s">
        <v>371</v>
      </c>
      <c r="UOH4" t="s">
        <v>371</v>
      </c>
      <c r="UOI4" t="s">
        <v>371</v>
      </c>
      <c r="UOJ4" t="s">
        <v>371</v>
      </c>
      <c r="UOK4" t="s">
        <v>371</v>
      </c>
      <c r="UOL4" t="s">
        <v>371</v>
      </c>
      <c r="UOM4" t="s">
        <v>371</v>
      </c>
      <c r="UON4" t="s">
        <v>371</v>
      </c>
      <c r="UOO4" t="s">
        <v>371</v>
      </c>
      <c r="UOP4" t="s">
        <v>371</v>
      </c>
      <c r="UOQ4" t="s">
        <v>371</v>
      </c>
      <c r="UOR4" t="s">
        <v>371</v>
      </c>
      <c r="UOS4" t="s">
        <v>371</v>
      </c>
      <c r="UOT4" t="s">
        <v>371</v>
      </c>
      <c r="UOU4" t="s">
        <v>371</v>
      </c>
      <c r="UOV4" t="s">
        <v>371</v>
      </c>
      <c r="UOW4" t="s">
        <v>371</v>
      </c>
      <c r="UOX4" t="s">
        <v>371</v>
      </c>
      <c r="UOY4" t="s">
        <v>371</v>
      </c>
      <c r="UOZ4" t="s">
        <v>371</v>
      </c>
      <c r="UPA4" t="s">
        <v>371</v>
      </c>
      <c r="UPB4" t="s">
        <v>371</v>
      </c>
      <c r="UPC4" t="s">
        <v>371</v>
      </c>
      <c r="UPD4" t="s">
        <v>371</v>
      </c>
      <c r="UPE4" t="s">
        <v>371</v>
      </c>
      <c r="UPF4" t="s">
        <v>371</v>
      </c>
      <c r="UPG4" t="s">
        <v>371</v>
      </c>
      <c r="UPH4" t="s">
        <v>371</v>
      </c>
      <c r="UPI4" t="s">
        <v>371</v>
      </c>
      <c r="UPJ4" t="s">
        <v>371</v>
      </c>
      <c r="UPK4" t="s">
        <v>371</v>
      </c>
      <c r="UPL4" t="s">
        <v>371</v>
      </c>
      <c r="UPM4" t="s">
        <v>371</v>
      </c>
      <c r="UPN4" t="s">
        <v>371</v>
      </c>
      <c r="UPO4" t="s">
        <v>371</v>
      </c>
      <c r="UPP4" t="s">
        <v>371</v>
      </c>
      <c r="UPQ4" t="s">
        <v>371</v>
      </c>
      <c r="UPR4" t="s">
        <v>371</v>
      </c>
      <c r="UPS4" t="s">
        <v>371</v>
      </c>
      <c r="UPT4" t="s">
        <v>371</v>
      </c>
      <c r="UPU4" t="s">
        <v>371</v>
      </c>
      <c r="UPV4" t="s">
        <v>371</v>
      </c>
      <c r="UPW4" t="s">
        <v>371</v>
      </c>
      <c r="UPX4" t="s">
        <v>371</v>
      </c>
      <c r="UPY4" t="s">
        <v>371</v>
      </c>
      <c r="UPZ4" t="s">
        <v>371</v>
      </c>
      <c r="UQA4" t="s">
        <v>371</v>
      </c>
      <c r="UQB4" t="s">
        <v>371</v>
      </c>
      <c r="UQC4" t="s">
        <v>371</v>
      </c>
      <c r="UQD4" t="s">
        <v>371</v>
      </c>
      <c r="UQE4" t="s">
        <v>371</v>
      </c>
      <c r="UQF4" t="s">
        <v>371</v>
      </c>
      <c r="UQG4" t="s">
        <v>371</v>
      </c>
      <c r="UQH4" t="s">
        <v>371</v>
      </c>
      <c r="UQI4" t="s">
        <v>371</v>
      </c>
      <c r="UQJ4" t="s">
        <v>371</v>
      </c>
      <c r="UQK4" t="s">
        <v>371</v>
      </c>
      <c r="UQL4" t="s">
        <v>371</v>
      </c>
      <c r="UQM4" t="s">
        <v>371</v>
      </c>
      <c r="UQN4" t="s">
        <v>371</v>
      </c>
      <c r="UQO4" t="s">
        <v>371</v>
      </c>
      <c r="UQP4" t="s">
        <v>371</v>
      </c>
      <c r="UQQ4" t="s">
        <v>371</v>
      </c>
      <c r="UQR4" t="s">
        <v>371</v>
      </c>
      <c r="UQS4" t="s">
        <v>371</v>
      </c>
      <c r="UQT4" t="s">
        <v>371</v>
      </c>
      <c r="UQU4" t="s">
        <v>371</v>
      </c>
      <c r="UQV4" t="s">
        <v>371</v>
      </c>
      <c r="UQW4" t="s">
        <v>371</v>
      </c>
      <c r="UQX4" t="s">
        <v>371</v>
      </c>
      <c r="UQY4" t="s">
        <v>371</v>
      </c>
      <c r="UQZ4" t="s">
        <v>371</v>
      </c>
      <c r="URA4" t="s">
        <v>371</v>
      </c>
      <c r="URB4" t="s">
        <v>371</v>
      </c>
      <c r="URC4" t="s">
        <v>371</v>
      </c>
      <c r="URD4" t="s">
        <v>371</v>
      </c>
      <c r="URE4" t="s">
        <v>371</v>
      </c>
      <c r="URF4" t="s">
        <v>371</v>
      </c>
      <c r="URG4" t="s">
        <v>371</v>
      </c>
      <c r="URH4" t="s">
        <v>371</v>
      </c>
      <c r="URI4" t="s">
        <v>371</v>
      </c>
      <c r="URJ4" t="s">
        <v>371</v>
      </c>
      <c r="URK4" t="s">
        <v>371</v>
      </c>
      <c r="URL4" t="s">
        <v>371</v>
      </c>
      <c r="URM4" t="s">
        <v>371</v>
      </c>
      <c r="URN4" t="s">
        <v>371</v>
      </c>
      <c r="URO4" t="s">
        <v>371</v>
      </c>
      <c r="URP4" t="s">
        <v>371</v>
      </c>
      <c r="URQ4" t="s">
        <v>371</v>
      </c>
      <c r="URR4" t="s">
        <v>371</v>
      </c>
      <c r="URS4" t="s">
        <v>371</v>
      </c>
      <c r="URT4" t="s">
        <v>371</v>
      </c>
      <c r="URU4" t="s">
        <v>371</v>
      </c>
      <c r="URV4" t="s">
        <v>371</v>
      </c>
      <c r="URW4" t="s">
        <v>371</v>
      </c>
      <c r="URX4" t="s">
        <v>371</v>
      </c>
      <c r="URY4" t="s">
        <v>371</v>
      </c>
      <c r="URZ4" t="s">
        <v>371</v>
      </c>
      <c r="USA4" t="s">
        <v>371</v>
      </c>
      <c r="USB4" t="s">
        <v>371</v>
      </c>
      <c r="USC4" t="s">
        <v>371</v>
      </c>
      <c r="USD4" t="s">
        <v>371</v>
      </c>
      <c r="USE4" t="s">
        <v>371</v>
      </c>
      <c r="USF4" t="s">
        <v>371</v>
      </c>
      <c r="USG4" t="s">
        <v>371</v>
      </c>
      <c r="USH4" t="s">
        <v>371</v>
      </c>
      <c r="USI4" t="s">
        <v>371</v>
      </c>
      <c r="USJ4" t="s">
        <v>371</v>
      </c>
      <c r="USK4" t="s">
        <v>371</v>
      </c>
      <c r="USL4" t="s">
        <v>371</v>
      </c>
      <c r="USM4" t="s">
        <v>371</v>
      </c>
      <c r="USN4" t="s">
        <v>371</v>
      </c>
      <c r="USO4" t="s">
        <v>371</v>
      </c>
      <c r="USP4" t="s">
        <v>371</v>
      </c>
      <c r="USQ4" t="s">
        <v>371</v>
      </c>
      <c r="USR4" t="s">
        <v>371</v>
      </c>
      <c r="USS4" t="s">
        <v>371</v>
      </c>
      <c r="UST4" t="s">
        <v>371</v>
      </c>
      <c r="USU4" t="s">
        <v>371</v>
      </c>
      <c r="USV4" t="s">
        <v>371</v>
      </c>
      <c r="USW4" t="s">
        <v>371</v>
      </c>
      <c r="USX4" t="s">
        <v>371</v>
      </c>
      <c r="USY4" t="s">
        <v>371</v>
      </c>
      <c r="USZ4" t="s">
        <v>371</v>
      </c>
      <c r="UTA4" t="s">
        <v>371</v>
      </c>
      <c r="UTB4" t="s">
        <v>371</v>
      </c>
      <c r="UTC4" t="s">
        <v>371</v>
      </c>
      <c r="UTD4" t="s">
        <v>371</v>
      </c>
      <c r="UTE4" t="s">
        <v>371</v>
      </c>
      <c r="UTF4" t="s">
        <v>371</v>
      </c>
      <c r="UTG4" t="s">
        <v>371</v>
      </c>
      <c r="UTH4" t="s">
        <v>371</v>
      </c>
      <c r="UTI4" t="s">
        <v>371</v>
      </c>
      <c r="UTJ4" t="s">
        <v>371</v>
      </c>
      <c r="UTK4" t="s">
        <v>371</v>
      </c>
      <c r="UTL4" t="s">
        <v>371</v>
      </c>
      <c r="UTM4" t="s">
        <v>371</v>
      </c>
      <c r="UTN4" t="s">
        <v>371</v>
      </c>
      <c r="UTO4" t="s">
        <v>371</v>
      </c>
      <c r="UTP4" t="s">
        <v>371</v>
      </c>
      <c r="UTQ4" t="s">
        <v>371</v>
      </c>
      <c r="UTR4" t="s">
        <v>371</v>
      </c>
      <c r="UTS4" t="s">
        <v>371</v>
      </c>
      <c r="UTT4" t="s">
        <v>371</v>
      </c>
      <c r="UTU4" t="s">
        <v>371</v>
      </c>
      <c r="UTV4" t="s">
        <v>371</v>
      </c>
      <c r="UTW4" t="s">
        <v>371</v>
      </c>
      <c r="UTX4" t="s">
        <v>371</v>
      </c>
      <c r="UTY4" t="s">
        <v>371</v>
      </c>
      <c r="UTZ4" t="s">
        <v>371</v>
      </c>
      <c r="UUA4" t="s">
        <v>371</v>
      </c>
      <c r="UUB4" t="s">
        <v>371</v>
      </c>
      <c r="UUC4" t="s">
        <v>371</v>
      </c>
      <c r="UUD4" t="s">
        <v>371</v>
      </c>
      <c r="UUE4" t="s">
        <v>371</v>
      </c>
      <c r="UUF4" t="s">
        <v>371</v>
      </c>
      <c r="UUG4" t="s">
        <v>371</v>
      </c>
      <c r="UUH4" t="s">
        <v>371</v>
      </c>
      <c r="UUI4" t="s">
        <v>371</v>
      </c>
      <c r="UUJ4" t="s">
        <v>371</v>
      </c>
      <c r="UUK4" t="s">
        <v>371</v>
      </c>
      <c r="UUL4" t="s">
        <v>371</v>
      </c>
      <c r="UUM4" t="s">
        <v>371</v>
      </c>
      <c r="UUN4" t="s">
        <v>371</v>
      </c>
      <c r="UUO4" t="s">
        <v>371</v>
      </c>
      <c r="UUP4" t="s">
        <v>371</v>
      </c>
      <c r="UUQ4" t="s">
        <v>371</v>
      </c>
      <c r="UUR4" t="s">
        <v>371</v>
      </c>
      <c r="UUS4" t="s">
        <v>371</v>
      </c>
      <c r="UUT4" t="s">
        <v>371</v>
      </c>
      <c r="UUU4" t="s">
        <v>371</v>
      </c>
      <c r="UUV4" t="s">
        <v>371</v>
      </c>
      <c r="UUW4" t="s">
        <v>371</v>
      </c>
      <c r="UUX4" t="s">
        <v>371</v>
      </c>
      <c r="UUY4" t="s">
        <v>371</v>
      </c>
      <c r="UUZ4" t="s">
        <v>371</v>
      </c>
      <c r="UVA4" t="s">
        <v>371</v>
      </c>
      <c r="UVB4" t="s">
        <v>371</v>
      </c>
      <c r="UVC4" t="s">
        <v>371</v>
      </c>
      <c r="UVD4" t="s">
        <v>371</v>
      </c>
      <c r="UVE4" t="s">
        <v>371</v>
      </c>
      <c r="UVF4" t="s">
        <v>371</v>
      </c>
      <c r="UVG4" t="s">
        <v>371</v>
      </c>
      <c r="UVH4" t="s">
        <v>371</v>
      </c>
      <c r="UVI4" t="s">
        <v>371</v>
      </c>
      <c r="UVJ4" t="s">
        <v>371</v>
      </c>
      <c r="UVK4" t="s">
        <v>371</v>
      </c>
      <c r="UVL4" t="s">
        <v>371</v>
      </c>
      <c r="UVM4" t="s">
        <v>371</v>
      </c>
      <c r="UVN4" t="s">
        <v>371</v>
      </c>
      <c r="UVO4" t="s">
        <v>371</v>
      </c>
      <c r="UVP4" t="s">
        <v>371</v>
      </c>
      <c r="UVQ4" t="s">
        <v>371</v>
      </c>
      <c r="UVR4" t="s">
        <v>371</v>
      </c>
      <c r="UVS4" t="s">
        <v>371</v>
      </c>
      <c r="UVT4" t="s">
        <v>371</v>
      </c>
      <c r="UVU4" t="s">
        <v>371</v>
      </c>
      <c r="UVV4" t="s">
        <v>371</v>
      </c>
      <c r="UVW4" t="s">
        <v>371</v>
      </c>
      <c r="UVX4" t="s">
        <v>371</v>
      </c>
      <c r="UVY4" t="s">
        <v>371</v>
      </c>
      <c r="UVZ4" t="s">
        <v>371</v>
      </c>
      <c r="UWA4" t="s">
        <v>371</v>
      </c>
      <c r="UWB4" t="s">
        <v>371</v>
      </c>
      <c r="UWC4" t="s">
        <v>371</v>
      </c>
      <c r="UWD4" t="s">
        <v>371</v>
      </c>
      <c r="UWE4" t="s">
        <v>371</v>
      </c>
      <c r="UWF4" t="s">
        <v>371</v>
      </c>
      <c r="UWG4" t="s">
        <v>371</v>
      </c>
      <c r="UWH4" t="s">
        <v>371</v>
      </c>
      <c r="UWI4" t="s">
        <v>371</v>
      </c>
      <c r="UWJ4" t="s">
        <v>371</v>
      </c>
      <c r="UWK4" t="s">
        <v>371</v>
      </c>
      <c r="UWL4" t="s">
        <v>371</v>
      </c>
      <c r="UWM4" t="s">
        <v>371</v>
      </c>
      <c r="UWN4" t="s">
        <v>371</v>
      </c>
      <c r="UWO4" t="s">
        <v>371</v>
      </c>
      <c r="UWP4" t="s">
        <v>371</v>
      </c>
      <c r="UWQ4" t="s">
        <v>371</v>
      </c>
      <c r="UWR4" t="s">
        <v>371</v>
      </c>
      <c r="UWS4" t="s">
        <v>371</v>
      </c>
      <c r="UWT4" t="s">
        <v>371</v>
      </c>
      <c r="UWU4" t="s">
        <v>371</v>
      </c>
      <c r="UWV4" t="s">
        <v>371</v>
      </c>
      <c r="UWW4" t="s">
        <v>371</v>
      </c>
      <c r="UWX4" t="s">
        <v>371</v>
      </c>
      <c r="UWY4" t="s">
        <v>371</v>
      </c>
      <c r="UWZ4" t="s">
        <v>371</v>
      </c>
      <c r="UXA4" t="s">
        <v>371</v>
      </c>
      <c r="UXB4" t="s">
        <v>371</v>
      </c>
      <c r="UXC4" t="s">
        <v>371</v>
      </c>
      <c r="UXD4" t="s">
        <v>371</v>
      </c>
      <c r="UXE4" t="s">
        <v>371</v>
      </c>
      <c r="UXF4" t="s">
        <v>371</v>
      </c>
      <c r="UXG4" t="s">
        <v>371</v>
      </c>
      <c r="UXH4" t="s">
        <v>371</v>
      </c>
      <c r="UXI4" t="s">
        <v>371</v>
      </c>
      <c r="UXJ4" t="s">
        <v>371</v>
      </c>
      <c r="UXK4" t="s">
        <v>371</v>
      </c>
      <c r="UXL4" t="s">
        <v>371</v>
      </c>
      <c r="UXM4" t="s">
        <v>371</v>
      </c>
      <c r="UXN4" t="s">
        <v>371</v>
      </c>
      <c r="UXO4" t="s">
        <v>371</v>
      </c>
      <c r="UXP4" t="s">
        <v>371</v>
      </c>
      <c r="UXQ4" t="s">
        <v>371</v>
      </c>
      <c r="UXR4" t="s">
        <v>371</v>
      </c>
      <c r="UXS4" t="s">
        <v>371</v>
      </c>
      <c r="UXT4" t="s">
        <v>371</v>
      </c>
      <c r="UXU4" t="s">
        <v>371</v>
      </c>
      <c r="UXV4" t="s">
        <v>371</v>
      </c>
      <c r="UXW4" t="s">
        <v>371</v>
      </c>
      <c r="UXX4" t="s">
        <v>371</v>
      </c>
      <c r="UXY4" t="s">
        <v>371</v>
      </c>
      <c r="UXZ4" t="s">
        <v>371</v>
      </c>
      <c r="UYA4" t="s">
        <v>371</v>
      </c>
      <c r="UYB4" t="s">
        <v>371</v>
      </c>
      <c r="UYC4" t="s">
        <v>371</v>
      </c>
      <c r="UYD4" t="s">
        <v>371</v>
      </c>
      <c r="UYE4" t="s">
        <v>371</v>
      </c>
      <c r="UYF4" t="s">
        <v>371</v>
      </c>
      <c r="UYG4" t="s">
        <v>371</v>
      </c>
      <c r="UYH4" t="s">
        <v>371</v>
      </c>
      <c r="UYI4" t="s">
        <v>371</v>
      </c>
      <c r="UYJ4" t="s">
        <v>371</v>
      </c>
      <c r="UYK4" t="s">
        <v>371</v>
      </c>
      <c r="UYL4" t="s">
        <v>371</v>
      </c>
      <c r="UYM4" t="s">
        <v>371</v>
      </c>
      <c r="UYN4" t="s">
        <v>371</v>
      </c>
      <c r="UYO4" t="s">
        <v>371</v>
      </c>
      <c r="UYP4" t="s">
        <v>371</v>
      </c>
      <c r="UYQ4" t="s">
        <v>371</v>
      </c>
      <c r="UYR4" t="s">
        <v>371</v>
      </c>
      <c r="UYS4" t="s">
        <v>371</v>
      </c>
      <c r="UYT4" t="s">
        <v>371</v>
      </c>
      <c r="UYU4" t="s">
        <v>371</v>
      </c>
      <c r="UYV4" t="s">
        <v>371</v>
      </c>
      <c r="UYW4" t="s">
        <v>371</v>
      </c>
      <c r="UYX4" t="s">
        <v>371</v>
      </c>
      <c r="UYY4" t="s">
        <v>371</v>
      </c>
      <c r="UYZ4" t="s">
        <v>371</v>
      </c>
      <c r="UZA4" t="s">
        <v>371</v>
      </c>
      <c r="UZB4" t="s">
        <v>371</v>
      </c>
      <c r="UZC4" t="s">
        <v>371</v>
      </c>
      <c r="UZD4" t="s">
        <v>371</v>
      </c>
      <c r="UZE4" t="s">
        <v>371</v>
      </c>
      <c r="UZF4" t="s">
        <v>371</v>
      </c>
      <c r="UZG4" t="s">
        <v>371</v>
      </c>
      <c r="UZH4" t="s">
        <v>371</v>
      </c>
      <c r="UZI4" t="s">
        <v>371</v>
      </c>
      <c r="UZJ4" t="s">
        <v>371</v>
      </c>
      <c r="UZK4" t="s">
        <v>371</v>
      </c>
      <c r="UZL4" t="s">
        <v>371</v>
      </c>
      <c r="UZM4" t="s">
        <v>371</v>
      </c>
      <c r="UZN4" t="s">
        <v>371</v>
      </c>
      <c r="UZO4" t="s">
        <v>371</v>
      </c>
      <c r="UZP4" t="s">
        <v>371</v>
      </c>
      <c r="UZQ4" t="s">
        <v>371</v>
      </c>
      <c r="UZR4" t="s">
        <v>371</v>
      </c>
      <c r="UZS4" t="s">
        <v>371</v>
      </c>
      <c r="UZT4" t="s">
        <v>371</v>
      </c>
      <c r="UZU4" t="s">
        <v>371</v>
      </c>
      <c r="UZV4" t="s">
        <v>371</v>
      </c>
      <c r="UZW4" t="s">
        <v>371</v>
      </c>
      <c r="UZX4" t="s">
        <v>371</v>
      </c>
      <c r="UZY4" t="s">
        <v>371</v>
      </c>
      <c r="UZZ4" t="s">
        <v>371</v>
      </c>
      <c r="VAA4" t="s">
        <v>371</v>
      </c>
      <c r="VAB4" t="s">
        <v>371</v>
      </c>
      <c r="VAC4" t="s">
        <v>371</v>
      </c>
      <c r="VAD4" t="s">
        <v>371</v>
      </c>
      <c r="VAE4" t="s">
        <v>371</v>
      </c>
      <c r="VAF4" t="s">
        <v>371</v>
      </c>
      <c r="VAG4" t="s">
        <v>371</v>
      </c>
      <c r="VAH4" t="s">
        <v>371</v>
      </c>
      <c r="VAI4" t="s">
        <v>371</v>
      </c>
      <c r="VAJ4" t="s">
        <v>371</v>
      </c>
      <c r="VAK4" t="s">
        <v>371</v>
      </c>
      <c r="VAL4" t="s">
        <v>371</v>
      </c>
      <c r="VAM4" t="s">
        <v>371</v>
      </c>
      <c r="VAN4" t="s">
        <v>371</v>
      </c>
      <c r="VAO4" t="s">
        <v>371</v>
      </c>
      <c r="VAP4" t="s">
        <v>371</v>
      </c>
      <c r="VAQ4" t="s">
        <v>371</v>
      </c>
      <c r="VAR4" t="s">
        <v>371</v>
      </c>
      <c r="VAS4" t="s">
        <v>371</v>
      </c>
      <c r="VAT4" t="s">
        <v>371</v>
      </c>
      <c r="VAU4" t="s">
        <v>371</v>
      </c>
      <c r="VAV4" t="s">
        <v>371</v>
      </c>
      <c r="VAW4" t="s">
        <v>371</v>
      </c>
      <c r="VAX4" t="s">
        <v>371</v>
      </c>
      <c r="VAY4" t="s">
        <v>371</v>
      </c>
      <c r="VAZ4" t="s">
        <v>371</v>
      </c>
      <c r="VBA4" t="s">
        <v>371</v>
      </c>
      <c r="VBB4" t="s">
        <v>371</v>
      </c>
      <c r="VBC4" t="s">
        <v>371</v>
      </c>
      <c r="VBD4" t="s">
        <v>371</v>
      </c>
      <c r="VBE4" t="s">
        <v>371</v>
      </c>
      <c r="VBF4" t="s">
        <v>371</v>
      </c>
      <c r="VBG4" t="s">
        <v>371</v>
      </c>
      <c r="VBH4" t="s">
        <v>371</v>
      </c>
      <c r="VBI4" t="s">
        <v>371</v>
      </c>
      <c r="VBJ4" t="s">
        <v>371</v>
      </c>
      <c r="VBK4" t="s">
        <v>371</v>
      </c>
      <c r="VBL4" t="s">
        <v>371</v>
      </c>
      <c r="VBM4" t="s">
        <v>371</v>
      </c>
      <c r="VBN4" t="s">
        <v>371</v>
      </c>
      <c r="VBO4" t="s">
        <v>371</v>
      </c>
      <c r="VBP4" t="s">
        <v>371</v>
      </c>
      <c r="VBQ4" t="s">
        <v>371</v>
      </c>
      <c r="VBR4" t="s">
        <v>371</v>
      </c>
      <c r="VBS4" t="s">
        <v>371</v>
      </c>
      <c r="VBT4" t="s">
        <v>371</v>
      </c>
      <c r="VBU4" t="s">
        <v>371</v>
      </c>
      <c r="VBV4" t="s">
        <v>371</v>
      </c>
      <c r="VBW4" t="s">
        <v>371</v>
      </c>
      <c r="VBX4" t="s">
        <v>371</v>
      </c>
      <c r="VBY4" t="s">
        <v>371</v>
      </c>
      <c r="VBZ4" t="s">
        <v>371</v>
      </c>
      <c r="VCA4" t="s">
        <v>371</v>
      </c>
      <c r="VCB4" t="s">
        <v>371</v>
      </c>
      <c r="VCC4" t="s">
        <v>371</v>
      </c>
      <c r="VCD4" t="s">
        <v>371</v>
      </c>
      <c r="VCE4" t="s">
        <v>371</v>
      </c>
      <c r="VCF4" t="s">
        <v>371</v>
      </c>
      <c r="VCG4" t="s">
        <v>371</v>
      </c>
      <c r="VCH4" t="s">
        <v>371</v>
      </c>
      <c r="VCI4" t="s">
        <v>371</v>
      </c>
      <c r="VCJ4" t="s">
        <v>371</v>
      </c>
      <c r="VCK4" t="s">
        <v>371</v>
      </c>
      <c r="VCL4" t="s">
        <v>371</v>
      </c>
      <c r="VCM4" t="s">
        <v>371</v>
      </c>
      <c r="VCN4" t="s">
        <v>371</v>
      </c>
      <c r="VCO4" t="s">
        <v>371</v>
      </c>
      <c r="VCP4" t="s">
        <v>371</v>
      </c>
      <c r="VCQ4" t="s">
        <v>371</v>
      </c>
      <c r="VCR4" t="s">
        <v>371</v>
      </c>
      <c r="VCS4" t="s">
        <v>371</v>
      </c>
      <c r="VCT4" t="s">
        <v>371</v>
      </c>
      <c r="VCU4" t="s">
        <v>371</v>
      </c>
      <c r="VCV4" t="s">
        <v>371</v>
      </c>
      <c r="VCW4" t="s">
        <v>371</v>
      </c>
      <c r="VCX4" t="s">
        <v>371</v>
      </c>
      <c r="VCY4" t="s">
        <v>371</v>
      </c>
      <c r="VCZ4" t="s">
        <v>371</v>
      </c>
      <c r="VDA4" t="s">
        <v>371</v>
      </c>
      <c r="VDB4" t="s">
        <v>371</v>
      </c>
      <c r="VDC4" t="s">
        <v>371</v>
      </c>
      <c r="VDD4" t="s">
        <v>371</v>
      </c>
      <c r="VDE4" t="s">
        <v>371</v>
      </c>
      <c r="VDF4" t="s">
        <v>371</v>
      </c>
      <c r="VDG4" t="s">
        <v>371</v>
      </c>
      <c r="VDH4" t="s">
        <v>371</v>
      </c>
      <c r="VDI4" t="s">
        <v>371</v>
      </c>
      <c r="VDJ4" t="s">
        <v>371</v>
      </c>
      <c r="VDK4" t="s">
        <v>371</v>
      </c>
      <c r="VDL4" t="s">
        <v>371</v>
      </c>
      <c r="VDM4" t="s">
        <v>371</v>
      </c>
      <c r="VDN4" t="s">
        <v>371</v>
      </c>
      <c r="VDO4" t="s">
        <v>371</v>
      </c>
      <c r="VDP4" t="s">
        <v>371</v>
      </c>
      <c r="VDQ4" t="s">
        <v>371</v>
      </c>
      <c r="VDR4" t="s">
        <v>371</v>
      </c>
      <c r="VDS4" t="s">
        <v>371</v>
      </c>
      <c r="VDT4" t="s">
        <v>371</v>
      </c>
      <c r="VDU4" t="s">
        <v>371</v>
      </c>
      <c r="VDV4" t="s">
        <v>371</v>
      </c>
      <c r="VDW4" t="s">
        <v>371</v>
      </c>
      <c r="VDX4" t="s">
        <v>371</v>
      </c>
      <c r="VDY4" t="s">
        <v>371</v>
      </c>
      <c r="VDZ4" t="s">
        <v>371</v>
      </c>
      <c r="VEA4" t="s">
        <v>371</v>
      </c>
      <c r="VEB4" t="s">
        <v>371</v>
      </c>
      <c r="VEC4" t="s">
        <v>371</v>
      </c>
      <c r="VED4" t="s">
        <v>371</v>
      </c>
      <c r="VEE4" t="s">
        <v>371</v>
      </c>
      <c r="VEF4" t="s">
        <v>371</v>
      </c>
      <c r="VEG4" t="s">
        <v>371</v>
      </c>
      <c r="VEH4" t="s">
        <v>371</v>
      </c>
      <c r="VEI4" t="s">
        <v>371</v>
      </c>
      <c r="VEJ4" t="s">
        <v>371</v>
      </c>
      <c r="VEK4" t="s">
        <v>371</v>
      </c>
      <c r="VEL4" t="s">
        <v>371</v>
      </c>
      <c r="VEM4" t="s">
        <v>371</v>
      </c>
      <c r="VEN4" t="s">
        <v>371</v>
      </c>
      <c r="VEO4" t="s">
        <v>371</v>
      </c>
      <c r="VEP4" t="s">
        <v>371</v>
      </c>
      <c r="VEQ4" t="s">
        <v>371</v>
      </c>
      <c r="VER4" t="s">
        <v>371</v>
      </c>
      <c r="VES4" t="s">
        <v>371</v>
      </c>
      <c r="VET4" t="s">
        <v>371</v>
      </c>
      <c r="VEU4" t="s">
        <v>371</v>
      </c>
      <c r="VEV4" t="s">
        <v>371</v>
      </c>
      <c r="VEW4" t="s">
        <v>371</v>
      </c>
      <c r="VEX4" t="s">
        <v>371</v>
      </c>
      <c r="VEY4" t="s">
        <v>371</v>
      </c>
      <c r="VEZ4" t="s">
        <v>371</v>
      </c>
      <c r="VFA4" t="s">
        <v>371</v>
      </c>
      <c r="VFB4" t="s">
        <v>371</v>
      </c>
      <c r="VFC4" t="s">
        <v>371</v>
      </c>
      <c r="VFD4" t="s">
        <v>371</v>
      </c>
      <c r="VFE4" t="s">
        <v>371</v>
      </c>
      <c r="VFF4" t="s">
        <v>371</v>
      </c>
      <c r="VFG4" t="s">
        <v>371</v>
      </c>
      <c r="VFH4" t="s">
        <v>371</v>
      </c>
      <c r="VFI4" t="s">
        <v>371</v>
      </c>
      <c r="VFJ4" t="s">
        <v>371</v>
      </c>
      <c r="VFK4" t="s">
        <v>371</v>
      </c>
      <c r="VFL4" t="s">
        <v>371</v>
      </c>
      <c r="VFM4" t="s">
        <v>371</v>
      </c>
      <c r="VFN4" t="s">
        <v>371</v>
      </c>
      <c r="VFO4" t="s">
        <v>371</v>
      </c>
      <c r="VFP4" t="s">
        <v>371</v>
      </c>
      <c r="VFQ4" t="s">
        <v>371</v>
      </c>
      <c r="VFR4" t="s">
        <v>371</v>
      </c>
      <c r="VFS4" t="s">
        <v>371</v>
      </c>
      <c r="VFT4" t="s">
        <v>371</v>
      </c>
      <c r="VFU4" t="s">
        <v>371</v>
      </c>
      <c r="VFV4" t="s">
        <v>371</v>
      </c>
      <c r="VFW4" t="s">
        <v>371</v>
      </c>
      <c r="VFX4" t="s">
        <v>371</v>
      </c>
      <c r="VFY4" t="s">
        <v>371</v>
      </c>
      <c r="VFZ4" t="s">
        <v>371</v>
      </c>
      <c r="VGA4" t="s">
        <v>371</v>
      </c>
      <c r="VGB4" t="s">
        <v>371</v>
      </c>
      <c r="VGC4" t="s">
        <v>371</v>
      </c>
      <c r="VGD4" t="s">
        <v>371</v>
      </c>
      <c r="VGE4" t="s">
        <v>371</v>
      </c>
      <c r="VGF4" t="s">
        <v>371</v>
      </c>
      <c r="VGG4" t="s">
        <v>371</v>
      </c>
      <c r="VGH4" t="s">
        <v>371</v>
      </c>
      <c r="VGI4" t="s">
        <v>371</v>
      </c>
      <c r="VGJ4" t="s">
        <v>371</v>
      </c>
      <c r="VGK4" t="s">
        <v>371</v>
      </c>
      <c r="VGL4" t="s">
        <v>371</v>
      </c>
      <c r="VGM4" t="s">
        <v>371</v>
      </c>
      <c r="VGN4" t="s">
        <v>371</v>
      </c>
      <c r="VGO4" t="s">
        <v>371</v>
      </c>
      <c r="VGP4" t="s">
        <v>371</v>
      </c>
      <c r="VGQ4" t="s">
        <v>371</v>
      </c>
      <c r="VGR4" t="s">
        <v>371</v>
      </c>
      <c r="VGS4" t="s">
        <v>371</v>
      </c>
      <c r="VGT4" t="s">
        <v>371</v>
      </c>
      <c r="VGU4" t="s">
        <v>371</v>
      </c>
      <c r="VGV4" t="s">
        <v>371</v>
      </c>
      <c r="VGW4" t="s">
        <v>371</v>
      </c>
      <c r="VGX4" t="s">
        <v>371</v>
      </c>
      <c r="VGY4" t="s">
        <v>371</v>
      </c>
      <c r="VGZ4" t="s">
        <v>371</v>
      </c>
      <c r="VHA4" t="s">
        <v>371</v>
      </c>
      <c r="VHB4" t="s">
        <v>371</v>
      </c>
      <c r="VHC4" t="s">
        <v>371</v>
      </c>
      <c r="VHD4" t="s">
        <v>371</v>
      </c>
      <c r="VHE4" t="s">
        <v>371</v>
      </c>
      <c r="VHF4" t="s">
        <v>371</v>
      </c>
      <c r="VHG4" t="s">
        <v>371</v>
      </c>
      <c r="VHH4" t="s">
        <v>371</v>
      </c>
      <c r="VHI4" t="s">
        <v>371</v>
      </c>
      <c r="VHJ4" t="s">
        <v>371</v>
      </c>
      <c r="VHK4" t="s">
        <v>371</v>
      </c>
      <c r="VHL4" t="s">
        <v>371</v>
      </c>
      <c r="VHM4" t="s">
        <v>371</v>
      </c>
      <c r="VHN4" t="s">
        <v>371</v>
      </c>
      <c r="VHO4" t="s">
        <v>371</v>
      </c>
      <c r="VHP4" t="s">
        <v>371</v>
      </c>
      <c r="VHQ4" t="s">
        <v>371</v>
      </c>
      <c r="VHR4" t="s">
        <v>371</v>
      </c>
      <c r="VHS4" t="s">
        <v>371</v>
      </c>
      <c r="VHT4" t="s">
        <v>371</v>
      </c>
      <c r="VHU4" t="s">
        <v>371</v>
      </c>
      <c r="VHV4" t="s">
        <v>371</v>
      </c>
      <c r="VHW4" t="s">
        <v>371</v>
      </c>
      <c r="VHX4" t="s">
        <v>371</v>
      </c>
      <c r="VHY4" t="s">
        <v>371</v>
      </c>
      <c r="VHZ4" t="s">
        <v>371</v>
      </c>
      <c r="VIA4" t="s">
        <v>371</v>
      </c>
      <c r="VIB4" t="s">
        <v>371</v>
      </c>
      <c r="VIC4" t="s">
        <v>371</v>
      </c>
      <c r="VID4" t="s">
        <v>371</v>
      </c>
      <c r="VIE4" t="s">
        <v>371</v>
      </c>
      <c r="VIF4" t="s">
        <v>371</v>
      </c>
      <c r="VIG4" t="s">
        <v>371</v>
      </c>
      <c r="VIH4" t="s">
        <v>371</v>
      </c>
      <c r="VII4" t="s">
        <v>371</v>
      </c>
      <c r="VIJ4" t="s">
        <v>371</v>
      </c>
      <c r="VIK4" t="s">
        <v>371</v>
      </c>
      <c r="VIL4" t="s">
        <v>371</v>
      </c>
      <c r="VIM4" t="s">
        <v>371</v>
      </c>
      <c r="VIN4" t="s">
        <v>371</v>
      </c>
      <c r="VIO4" t="s">
        <v>371</v>
      </c>
      <c r="VIP4" t="s">
        <v>371</v>
      </c>
      <c r="VIQ4" t="s">
        <v>371</v>
      </c>
      <c r="VIR4" t="s">
        <v>371</v>
      </c>
      <c r="VIS4" t="s">
        <v>371</v>
      </c>
      <c r="VIT4" t="s">
        <v>371</v>
      </c>
      <c r="VIU4" t="s">
        <v>371</v>
      </c>
      <c r="VIV4" t="s">
        <v>371</v>
      </c>
      <c r="VIW4" t="s">
        <v>371</v>
      </c>
      <c r="VIX4" t="s">
        <v>371</v>
      </c>
      <c r="VIY4" t="s">
        <v>371</v>
      </c>
      <c r="VIZ4" t="s">
        <v>371</v>
      </c>
      <c r="VJA4" t="s">
        <v>371</v>
      </c>
      <c r="VJB4" t="s">
        <v>371</v>
      </c>
      <c r="VJC4" t="s">
        <v>371</v>
      </c>
      <c r="VJD4" t="s">
        <v>371</v>
      </c>
      <c r="VJE4" t="s">
        <v>371</v>
      </c>
      <c r="VJF4" t="s">
        <v>371</v>
      </c>
      <c r="VJG4" t="s">
        <v>371</v>
      </c>
      <c r="VJH4" t="s">
        <v>371</v>
      </c>
      <c r="VJI4" t="s">
        <v>371</v>
      </c>
      <c r="VJJ4" t="s">
        <v>371</v>
      </c>
      <c r="VJK4" t="s">
        <v>371</v>
      </c>
      <c r="VJL4" t="s">
        <v>371</v>
      </c>
      <c r="VJM4" t="s">
        <v>371</v>
      </c>
      <c r="VJN4" t="s">
        <v>371</v>
      </c>
      <c r="VJO4" t="s">
        <v>371</v>
      </c>
      <c r="VJP4" t="s">
        <v>371</v>
      </c>
      <c r="VJQ4" t="s">
        <v>371</v>
      </c>
      <c r="VJR4" t="s">
        <v>371</v>
      </c>
      <c r="VJS4" t="s">
        <v>371</v>
      </c>
      <c r="VJT4" t="s">
        <v>371</v>
      </c>
      <c r="VJU4" t="s">
        <v>371</v>
      </c>
      <c r="VJV4" t="s">
        <v>371</v>
      </c>
      <c r="VJW4" t="s">
        <v>371</v>
      </c>
      <c r="VJX4" t="s">
        <v>371</v>
      </c>
      <c r="VJY4" t="s">
        <v>371</v>
      </c>
      <c r="VJZ4" t="s">
        <v>371</v>
      </c>
      <c r="VKA4" t="s">
        <v>371</v>
      </c>
      <c r="VKB4" t="s">
        <v>371</v>
      </c>
      <c r="VKC4" t="s">
        <v>371</v>
      </c>
      <c r="VKD4" t="s">
        <v>371</v>
      </c>
      <c r="VKE4" t="s">
        <v>371</v>
      </c>
      <c r="VKF4" t="s">
        <v>371</v>
      </c>
      <c r="VKG4" t="s">
        <v>371</v>
      </c>
      <c r="VKH4" t="s">
        <v>371</v>
      </c>
      <c r="VKI4" t="s">
        <v>371</v>
      </c>
      <c r="VKJ4" t="s">
        <v>371</v>
      </c>
      <c r="VKK4" t="s">
        <v>371</v>
      </c>
      <c r="VKL4" t="s">
        <v>371</v>
      </c>
      <c r="VKM4" t="s">
        <v>371</v>
      </c>
      <c r="VKN4" t="s">
        <v>371</v>
      </c>
      <c r="VKO4" t="s">
        <v>371</v>
      </c>
      <c r="VKP4" t="s">
        <v>371</v>
      </c>
      <c r="VKQ4" t="s">
        <v>371</v>
      </c>
      <c r="VKR4" t="s">
        <v>371</v>
      </c>
      <c r="VKS4" t="s">
        <v>371</v>
      </c>
      <c r="VKT4" t="s">
        <v>371</v>
      </c>
      <c r="VKU4" t="s">
        <v>371</v>
      </c>
      <c r="VKV4" t="s">
        <v>371</v>
      </c>
      <c r="VKW4" t="s">
        <v>371</v>
      </c>
      <c r="VKX4" t="s">
        <v>371</v>
      </c>
      <c r="VKY4" t="s">
        <v>371</v>
      </c>
      <c r="VKZ4" t="s">
        <v>371</v>
      </c>
      <c r="VLA4" t="s">
        <v>371</v>
      </c>
      <c r="VLB4" t="s">
        <v>371</v>
      </c>
      <c r="VLC4" t="s">
        <v>371</v>
      </c>
      <c r="VLD4" t="s">
        <v>371</v>
      </c>
      <c r="VLE4" t="s">
        <v>371</v>
      </c>
      <c r="VLF4" t="s">
        <v>371</v>
      </c>
      <c r="VLG4" t="s">
        <v>371</v>
      </c>
      <c r="VLH4" t="s">
        <v>371</v>
      </c>
      <c r="VLI4" t="s">
        <v>371</v>
      </c>
      <c r="VLJ4" t="s">
        <v>371</v>
      </c>
      <c r="VLK4" t="s">
        <v>371</v>
      </c>
      <c r="VLL4" t="s">
        <v>371</v>
      </c>
      <c r="VLM4" t="s">
        <v>371</v>
      </c>
      <c r="VLN4" t="s">
        <v>371</v>
      </c>
      <c r="VLO4" t="s">
        <v>371</v>
      </c>
      <c r="VLP4" t="s">
        <v>371</v>
      </c>
      <c r="VLQ4" t="s">
        <v>371</v>
      </c>
      <c r="VLR4" t="s">
        <v>371</v>
      </c>
      <c r="VLS4" t="s">
        <v>371</v>
      </c>
      <c r="VLT4" t="s">
        <v>371</v>
      </c>
      <c r="VLU4" t="s">
        <v>371</v>
      </c>
      <c r="VLV4" t="s">
        <v>371</v>
      </c>
      <c r="VLW4" t="s">
        <v>371</v>
      </c>
      <c r="VLX4" t="s">
        <v>371</v>
      </c>
      <c r="VLY4" t="s">
        <v>371</v>
      </c>
      <c r="VLZ4" t="s">
        <v>371</v>
      </c>
      <c r="VMA4" t="s">
        <v>371</v>
      </c>
      <c r="VMB4" t="s">
        <v>371</v>
      </c>
      <c r="VMC4" t="s">
        <v>371</v>
      </c>
      <c r="VMD4" t="s">
        <v>371</v>
      </c>
      <c r="VME4" t="s">
        <v>371</v>
      </c>
      <c r="VMF4" t="s">
        <v>371</v>
      </c>
      <c r="VMG4" t="s">
        <v>371</v>
      </c>
      <c r="VMH4" t="s">
        <v>371</v>
      </c>
      <c r="VMI4" t="s">
        <v>371</v>
      </c>
      <c r="VMJ4" t="s">
        <v>371</v>
      </c>
      <c r="VMK4" t="s">
        <v>371</v>
      </c>
      <c r="VML4" t="s">
        <v>371</v>
      </c>
      <c r="VMM4" t="s">
        <v>371</v>
      </c>
      <c r="VMN4" t="s">
        <v>371</v>
      </c>
      <c r="VMO4" t="s">
        <v>371</v>
      </c>
      <c r="VMP4" t="s">
        <v>371</v>
      </c>
      <c r="VMQ4" t="s">
        <v>371</v>
      </c>
      <c r="VMR4" t="s">
        <v>371</v>
      </c>
      <c r="VMS4" t="s">
        <v>371</v>
      </c>
      <c r="VMT4" t="s">
        <v>371</v>
      </c>
      <c r="VMU4" t="s">
        <v>371</v>
      </c>
      <c r="VMV4" t="s">
        <v>371</v>
      </c>
      <c r="VMW4" t="s">
        <v>371</v>
      </c>
      <c r="VMX4" t="s">
        <v>371</v>
      </c>
      <c r="VMY4" t="s">
        <v>371</v>
      </c>
      <c r="VMZ4" t="s">
        <v>371</v>
      </c>
      <c r="VNA4" t="s">
        <v>371</v>
      </c>
      <c r="VNB4" t="s">
        <v>371</v>
      </c>
      <c r="VNC4" t="s">
        <v>371</v>
      </c>
      <c r="VND4" t="s">
        <v>371</v>
      </c>
      <c r="VNE4" t="s">
        <v>371</v>
      </c>
      <c r="VNF4" t="s">
        <v>371</v>
      </c>
      <c r="VNG4" t="s">
        <v>371</v>
      </c>
      <c r="VNH4" t="s">
        <v>371</v>
      </c>
      <c r="VNI4" t="s">
        <v>371</v>
      </c>
      <c r="VNJ4" t="s">
        <v>371</v>
      </c>
      <c r="VNK4" t="s">
        <v>371</v>
      </c>
      <c r="VNL4" t="s">
        <v>371</v>
      </c>
      <c r="VNM4" t="s">
        <v>371</v>
      </c>
      <c r="VNN4" t="s">
        <v>371</v>
      </c>
      <c r="VNO4" t="s">
        <v>371</v>
      </c>
      <c r="VNP4" t="s">
        <v>371</v>
      </c>
      <c r="VNQ4" t="s">
        <v>371</v>
      </c>
      <c r="VNR4" t="s">
        <v>371</v>
      </c>
      <c r="VNS4" t="s">
        <v>371</v>
      </c>
      <c r="VNT4" t="s">
        <v>371</v>
      </c>
      <c r="VNU4" t="s">
        <v>371</v>
      </c>
      <c r="VNV4" t="s">
        <v>371</v>
      </c>
      <c r="VNW4" t="s">
        <v>371</v>
      </c>
      <c r="VNX4" t="s">
        <v>371</v>
      </c>
      <c r="VNY4" t="s">
        <v>371</v>
      </c>
      <c r="VNZ4" t="s">
        <v>371</v>
      </c>
      <c r="VOA4" t="s">
        <v>371</v>
      </c>
      <c r="VOB4" t="s">
        <v>371</v>
      </c>
      <c r="VOC4" t="s">
        <v>371</v>
      </c>
      <c r="VOD4" t="s">
        <v>371</v>
      </c>
      <c r="VOE4" t="s">
        <v>371</v>
      </c>
      <c r="VOF4" t="s">
        <v>371</v>
      </c>
      <c r="VOG4" t="s">
        <v>371</v>
      </c>
      <c r="VOH4" t="s">
        <v>371</v>
      </c>
      <c r="VOI4" t="s">
        <v>371</v>
      </c>
      <c r="VOJ4" t="s">
        <v>371</v>
      </c>
      <c r="VOK4" t="s">
        <v>371</v>
      </c>
      <c r="VOL4" t="s">
        <v>371</v>
      </c>
      <c r="VOM4" t="s">
        <v>371</v>
      </c>
      <c r="VON4" t="s">
        <v>371</v>
      </c>
      <c r="VOO4" t="s">
        <v>371</v>
      </c>
      <c r="VOP4" t="s">
        <v>371</v>
      </c>
      <c r="VOQ4" t="s">
        <v>371</v>
      </c>
      <c r="VOR4" t="s">
        <v>371</v>
      </c>
      <c r="VOS4" t="s">
        <v>371</v>
      </c>
      <c r="VOT4" t="s">
        <v>371</v>
      </c>
      <c r="VOU4" t="s">
        <v>371</v>
      </c>
      <c r="VOV4" t="s">
        <v>371</v>
      </c>
      <c r="VOW4" t="s">
        <v>371</v>
      </c>
      <c r="VOX4" t="s">
        <v>371</v>
      </c>
      <c r="VOY4" t="s">
        <v>371</v>
      </c>
      <c r="VOZ4" t="s">
        <v>371</v>
      </c>
      <c r="VPA4" t="s">
        <v>371</v>
      </c>
      <c r="VPB4" t="s">
        <v>371</v>
      </c>
      <c r="VPC4" t="s">
        <v>371</v>
      </c>
      <c r="VPD4" t="s">
        <v>371</v>
      </c>
      <c r="VPE4" t="s">
        <v>371</v>
      </c>
      <c r="VPF4" t="s">
        <v>371</v>
      </c>
      <c r="VPG4" t="s">
        <v>371</v>
      </c>
      <c r="VPH4" t="s">
        <v>371</v>
      </c>
      <c r="VPI4" t="s">
        <v>371</v>
      </c>
      <c r="VPJ4" t="s">
        <v>371</v>
      </c>
      <c r="VPK4" t="s">
        <v>371</v>
      </c>
      <c r="VPL4" t="s">
        <v>371</v>
      </c>
      <c r="VPM4" t="s">
        <v>371</v>
      </c>
      <c r="VPN4" t="s">
        <v>371</v>
      </c>
      <c r="VPO4" t="s">
        <v>371</v>
      </c>
      <c r="VPP4" t="s">
        <v>371</v>
      </c>
      <c r="VPQ4" t="s">
        <v>371</v>
      </c>
      <c r="VPR4" t="s">
        <v>371</v>
      </c>
      <c r="VPS4" t="s">
        <v>371</v>
      </c>
      <c r="VPT4" t="s">
        <v>371</v>
      </c>
      <c r="VPU4" t="s">
        <v>371</v>
      </c>
      <c r="VPV4" t="s">
        <v>371</v>
      </c>
      <c r="VPW4" t="s">
        <v>371</v>
      </c>
      <c r="VPX4" t="s">
        <v>371</v>
      </c>
      <c r="VPY4" t="s">
        <v>371</v>
      </c>
      <c r="VPZ4" t="s">
        <v>371</v>
      </c>
      <c r="VQA4" t="s">
        <v>371</v>
      </c>
      <c r="VQB4" t="s">
        <v>371</v>
      </c>
      <c r="VQC4" t="s">
        <v>371</v>
      </c>
      <c r="VQD4" t="s">
        <v>371</v>
      </c>
      <c r="VQE4" t="s">
        <v>371</v>
      </c>
      <c r="VQF4" t="s">
        <v>371</v>
      </c>
      <c r="VQG4" t="s">
        <v>371</v>
      </c>
      <c r="VQH4" t="s">
        <v>371</v>
      </c>
      <c r="VQI4" t="s">
        <v>371</v>
      </c>
      <c r="VQJ4" t="s">
        <v>371</v>
      </c>
      <c r="VQK4" t="s">
        <v>371</v>
      </c>
      <c r="VQL4" t="s">
        <v>371</v>
      </c>
      <c r="VQM4" t="s">
        <v>371</v>
      </c>
      <c r="VQN4" t="s">
        <v>371</v>
      </c>
      <c r="VQO4" t="s">
        <v>371</v>
      </c>
      <c r="VQP4" t="s">
        <v>371</v>
      </c>
      <c r="VQQ4" t="s">
        <v>371</v>
      </c>
      <c r="VQR4" t="s">
        <v>371</v>
      </c>
      <c r="VQS4" t="s">
        <v>371</v>
      </c>
      <c r="VQT4" t="s">
        <v>371</v>
      </c>
      <c r="VQU4" t="s">
        <v>371</v>
      </c>
      <c r="VQV4" t="s">
        <v>371</v>
      </c>
      <c r="VQW4" t="s">
        <v>371</v>
      </c>
      <c r="VQX4" t="s">
        <v>371</v>
      </c>
      <c r="VQY4" t="s">
        <v>371</v>
      </c>
      <c r="VQZ4" t="s">
        <v>371</v>
      </c>
      <c r="VRA4" t="s">
        <v>371</v>
      </c>
      <c r="VRB4" t="s">
        <v>371</v>
      </c>
      <c r="VRC4" t="s">
        <v>371</v>
      </c>
      <c r="VRD4" t="s">
        <v>371</v>
      </c>
      <c r="VRE4" t="s">
        <v>371</v>
      </c>
      <c r="VRF4" t="s">
        <v>371</v>
      </c>
      <c r="VRG4" t="s">
        <v>371</v>
      </c>
      <c r="VRH4" t="s">
        <v>371</v>
      </c>
      <c r="VRI4" t="s">
        <v>371</v>
      </c>
      <c r="VRJ4" t="s">
        <v>371</v>
      </c>
      <c r="VRK4" t="s">
        <v>371</v>
      </c>
      <c r="VRL4" t="s">
        <v>371</v>
      </c>
      <c r="VRM4" t="s">
        <v>371</v>
      </c>
      <c r="VRN4" t="s">
        <v>371</v>
      </c>
      <c r="VRO4" t="s">
        <v>371</v>
      </c>
      <c r="VRP4" t="s">
        <v>371</v>
      </c>
      <c r="VRQ4" t="s">
        <v>371</v>
      </c>
      <c r="VRR4" t="s">
        <v>371</v>
      </c>
      <c r="VRS4" t="s">
        <v>371</v>
      </c>
      <c r="VRT4" t="s">
        <v>371</v>
      </c>
      <c r="VRU4" t="s">
        <v>371</v>
      </c>
      <c r="VRV4" t="s">
        <v>371</v>
      </c>
      <c r="VRW4" t="s">
        <v>371</v>
      </c>
      <c r="VRX4" t="s">
        <v>371</v>
      </c>
      <c r="VRY4" t="s">
        <v>371</v>
      </c>
      <c r="VRZ4" t="s">
        <v>371</v>
      </c>
      <c r="VSA4" t="s">
        <v>371</v>
      </c>
      <c r="VSB4" t="s">
        <v>371</v>
      </c>
      <c r="VSC4" t="s">
        <v>371</v>
      </c>
      <c r="VSD4" t="s">
        <v>371</v>
      </c>
      <c r="VSE4" t="s">
        <v>371</v>
      </c>
      <c r="VSF4" t="s">
        <v>371</v>
      </c>
      <c r="VSG4" t="s">
        <v>371</v>
      </c>
      <c r="VSH4" t="s">
        <v>371</v>
      </c>
      <c r="VSI4" t="s">
        <v>371</v>
      </c>
      <c r="VSJ4" t="s">
        <v>371</v>
      </c>
      <c r="VSK4" t="s">
        <v>371</v>
      </c>
      <c r="VSL4" t="s">
        <v>371</v>
      </c>
      <c r="VSM4" t="s">
        <v>371</v>
      </c>
      <c r="VSN4" t="s">
        <v>371</v>
      </c>
      <c r="VSO4" t="s">
        <v>371</v>
      </c>
      <c r="VSP4" t="s">
        <v>371</v>
      </c>
      <c r="VSQ4" t="s">
        <v>371</v>
      </c>
      <c r="VSR4" t="s">
        <v>371</v>
      </c>
      <c r="VSS4" t="s">
        <v>371</v>
      </c>
      <c r="VST4" t="s">
        <v>371</v>
      </c>
      <c r="VSU4" t="s">
        <v>371</v>
      </c>
      <c r="VSV4" t="s">
        <v>371</v>
      </c>
      <c r="VSW4" t="s">
        <v>371</v>
      </c>
      <c r="VSX4" t="s">
        <v>371</v>
      </c>
      <c r="VSY4" t="s">
        <v>371</v>
      </c>
      <c r="VSZ4" t="s">
        <v>371</v>
      </c>
      <c r="VTA4" t="s">
        <v>371</v>
      </c>
      <c r="VTB4" t="s">
        <v>371</v>
      </c>
      <c r="VTC4" t="s">
        <v>371</v>
      </c>
      <c r="VTD4" t="s">
        <v>371</v>
      </c>
      <c r="VTE4" t="s">
        <v>371</v>
      </c>
      <c r="VTF4" t="s">
        <v>371</v>
      </c>
      <c r="VTG4" t="s">
        <v>371</v>
      </c>
      <c r="VTH4" t="s">
        <v>371</v>
      </c>
      <c r="VTI4" t="s">
        <v>371</v>
      </c>
      <c r="VTJ4" t="s">
        <v>371</v>
      </c>
      <c r="VTK4" t="s">
        <v>371</v>
      </c>
      <c r="VTL4" t="s">
        <v>371</v>
      </c>
      <c r="VTM4" t="s">
        <v>371</v>
      </c>
      <c r="VTN4" t="s">
        <v>371</v>
      </c>
      <c r="VTO4" t="s">
        <v>371</v>
      </c>
      <c r="VTP4" t="s">
        <v>371</v>
      </c>
      <c r="VTQ4" t="s">
        <v>371</v>
      </c>
      <c r="VTR4" t="s">
        <v>371</v>
      </c>
      <c r="VTS4" t="s">
        <v>371</v>
      </c>
      <c r="VTT4" t="s">
        <v>371</v>
      </c>
      <c r="VTU4" t="s">
        <v>371</v>
      </c>
      <c r="VTV4" t="s">
        <v>371</v>
      </c>
      <c r="VTW4" t="s">
        <v>371</v>
      </c>
      <c r="VTX4" t="s">
        <v>371</v>
      </c>
      <c r="VTY4" t="s">
        <v>371</v>
      </c>
      <c r="VTZ4" t="s">
        <v>371</v>
      </c>
      <c r="VUA4" t="s">
        <v>371</v>
      </c>
      <c r="VUB4" t="s">
        <v>371</v>
      </c>
      <c r="VUC4" t="s">
        <v>371</v>
      </c>
      <c r="VUD4" t="s">
        <v>371</v>
      </c>
      <c r="VUE4" t="s">
        <v>371</v>
      </c>
      <c r="VUF4" t="s">
        <v>371</v>
      </c>
      <c r="VUG4" t="s">
        <v>371</v>
      </c>
      <c r="VUH4" t="s">
        <v>371</v>
      </c>
      <c r="VUI4" t="s">
        <v>371</v>
      </c>
      <c r="VUJ4" t="s">
        <v>371</v>
      </c>
      <c r="VUK4" t="s">
        <v>371</v>
      </c>
      <c r="VUL4" t="s">
        <v>371</v>
      </c>
      <c r="VUM4" t="s">
        <v>371</v>
      </c>
      <c r="VUN4" t="s">
        <v>371</v>
      </c>
      <c r="VUO4" t="s">
        <v>371</v>
      </c>
      <c r="VUP4" t="s">
        <v>371</v>
      </c>
      <c r="VUQ4" t="s">
        <v>371</v>
      </c>
      <c r="VUR4" t="s">
        <v>371</v>
      </c>
      <c r="VUS4" t="s">
        <v>371</v>
      </c>
      <c r="VUT4" t="s">
        <v>371</v>
      </c>
      <c r="VUU4" t="s">
        <v>371</v>
      </c>
      <c r="VUV4" t="s">
        <v>371</v>
      </c>
      <c r="VUW4" t="s">
        <v>371</v>
      </c>
      <c r="VUX4" t="s">
        <v>371</v>
      </c>
      <c r="VUY4" t="s">
        <v>371</v>
      </c>
      <c r="VUZ4" t="s">
        <v>371</v>
      </c>
      <c r="VVA4" t="s">
        <v>371</v>
      </c>
      <c r="VVB4" t="s">
        <v>371</v>
      </c>
      <c r="VVC4" t="s">
        <v>371</v>
      </c>
      <c r="VVD4" t="s">
        <v>371</v>
      </c>
      <c r="VVE4" t="s">
        <v>371</v>
      </c>
      <c r="VVF4" t="s">
        <v>371</v>
      </c>
      <c r="VVG4" t="s">
        <v>371</v>
      </c>
      <c r="VVH4" t="s">
        <v>371</v>
      </c>
      <c r="VVI4" t="s">
        <v>371</v>
      </c>
      <c r="VVJ4" t="s">
        <v>371</v>
      </c>
      <c r="VVK4" t="s">
        <v>371</v>
      </c>
      <c r="VVL4" t="s">
        <v>371</v>
      </c>
      <c r="VVM4" t="s">
        <v>371</v>
      </c>
      <c r="VVN4" t="s">
        <v>371</v>
      </c>
      <c r="VVO4" t="s">
        <v>371</v>
      </c>
      <c r="VVP4" t="s">
        <v>371</v>
      </c>
      <c r="VVQ4" t="s">
        <v>371</v>
      </c>
      <c r="VVR4" t="s">
        <v>371</v>
      </c>
      <c r="VVS4" t="s">
        <v>371</v>
      </c>
      <c r="VVT4" t="s">
        <v>371</v>
      </c>
      <c r="VVU4" t="s">
        <v>371</v>
      </c>
      <c r="VVV4" t="s">
        <v>371</v>
      </c>
      <c r="VVW4" t="s">
        <v>371</v>
      </c>
      <c r="VVX4" t="s">
        <v>371</v>
      </c>
      <c r="VVY4" t="s">
        <v>371</v>
      </c>
      <c r="VVZ4" t="s">
        <v>371</v>
      </c>
      <c r="VWA4" t="s">
        <v>371</v>
      </c>
      <c r="VWB4" t="s">
        <v>371</v>
      </c>
      <c r="VWC4" t="s">
        <v>371</v>
      </c>
      <c r="VWD4" t="s">
        <v>371</v>
      </c>
      <c r="VWE4" t="s">
        <v>371</v>
      </c>
      <c r="VWF4" t="s">
        <v>371</v>
      </c>
      <c r="VWG4" t="s">
        <v>371</v>
      </c>
      <c r="VWH4" t="s">
        <v>371</v>
      </c>
      <c r="VWI4" t="s">
        <v>371</v>
      </c>
      <c r="VWJ4" t="s">
        <v>371</v>
      </c>
      <c r="VWK4" t="s">
        <v>371</v>
      </c>
      <c r="VWL4" t="s">
        <v>371</v>
      </c>
      <c r="VWM4" t="s">
        <v>371</v>
      </c>
      <c r="VWN4" t="s">
        <v>371</v>
      </c>
      <c r="VWO4" t="s">
        <v>371</v>
      </c>
      <c r="VWP4" t="s">
        <v>371</v>
      </c>
      <c r="VWQ4" t="s">
        <v>371</v>
      </c>
      <c r="VWR4" t="s">
        <v>371</v>
      </c>
      <c r="VWS4" t="s">
        <v>371</v>
      </c>
      <c r="VWT4" t="s">
        <v>371</v>
      </c>
      <c r="VWU4" t="s">
        <v>371</v>
      </c>
      <c r="VWV4" t="s">
        <v>371</v>
      </c>
      <c r="VWW4" t="s">
        <v>371</v>
      </c>
      <c r="VWX4" t="s">
        <v>371</v>
      </c>
      <c r="VWY4" t="s">
        <v>371</v>
      </c>
      <c r="VWZ4" t="s">
        <v>371</v>
      </c>
      <c r="VXA4" t="s">
        <v>371</v>
      </c>
      <c r="VXB4" t="s">
        <v>371</v>
      </c>
      <c r="VXC4" t="s">
        <v>371</v>
      </c>
      <c r="VXD4" t="s">
        <v>371</v>
      </c>
      <c r="VXE4" t="s">
        <v>371</v>
      </c>
      <c r="VXF4" t="s">
        <v>371</v>
      </c>
      <c r="VXG4" t="s">
        <v>371</v>
      </c>
      <c r="VXH4" t="s">
        <v>371</v>
      </c>
      <c r="VXI4" t="s">
        <v>371</v>
      </c>
      <c r="VXJ4" t="s">
        <v>371</v>
      </c>
      <c r="VXK4" t="s">
        <v>371</v>
      </c>
      <c r="VXL4" t="s">
        <v>371</v>
      </c>
      <c r="VXM4" t="s">
        <v>371</v>
      </c>
      <c r="VXN4" t="s">
        <v>371</v>
      </c>
      <c r="VXO4" t="s">
        <v>371</v>
      </c>
      <c r="VXP4" t="s">
        <v>371</v>
      </c>
      <c r="VXQ4" t="s">
        <v>371</v>
      </c>
      <c r="VXR4" t="s">
        <v>371</v>
      </c>
      <c r="VXS4" t="s">
        <v>371</v>
      </c>
      <c r="VXT4" t="s">
        <v>371</v>
      </c>
      <c r="VXU4" t="s">
        <v>371</v>
      </c>
      <c r="VXV4" t="s">
        <v>371</v>
      </c>
      <c r="VXW4" t="s">
        <v>371</v>
      </c>
      <c r="VXX4" t="s">
        <v>371</v>
      </c>
      <c r="VXY4" t="s">
        <v>371</v>
      </c>
      <c r="VXZ4" t="s">
        <v>371</v>
      </c>
      <c r="VYA4" t="s">
        <v>371</v>
      </c>
      <c r="VYB4" t="s">
        <v>371</v>
      </c>
      <c r="VYC4" t="s">
        <v>371</v>
      </c>
      <c r="VYD4" t="s">
        <v>371</v>
      </c>
      <c r="VYE4" t="s">
        <v>371</v>
      </c>
      <c r="VYF4" t="s">
        <v>371</v>
      </c>
      <c r="VYG4" t="s">
        <v>371</v>
      </c>
      <c r="VYH4" t="s">
        <v>371</v>
      </c>
      <c r="VYI4" t="s">
        <v>371</v>
      </c>
      <c r="VYJ4" t="s">
        <v>371</v>
      </c>
      <c r="VYK4" t="s">
        <v>371</v>
      </c>
      <c r="VYL4" t="s">
        <v>371</v>
      </c>
      <c r="VYM4" t="s">
        <v>371</v>
      </c>
      <c r="VYN4" t="s">
        <v>371</v>
      </c>
      <c r="VYO4" t="s">
        <v>371</v>
      </c>
      <c r="VYP4" t="s">
        <v>371</v>
      </c>
      <c r="VYQ4" t="s">
        <v>371</v>
      </c>
      <c r="VYR4" t="s">
        <v>371</v>
      </c>
      <c r="VYS4" t="s">
        <v>371</v>
      </c>
      <c r="VYT4" t="s">
        <v>371</v>
      </c>
      <c r="VYU4" t="s">
        <v>371</v>
      </c>
      <c r="VYV4" t="s">
        <v>371</v>
      </c>
      <c r="VYW4" t="s">
        <v>371</v>
      </c>
      <c r="VYX4" t="s">
        <v>371</v>
      </c>
      <c r="VYY4" t="s">
        <v>371</v>
      </c>
      <c r="VYZ4" t="s">
        <v>371</v>
      </c>
      <c r="VZA4" t="s">
        <v>371</v>
      </c>
      <c r="VZB4" t="s">
        <v>371</v>
      </c>
      <c r="VZC4" t="s">
        <v>371</v>
      </c>
      <c r="VZD4" t="s">
        <v>371</v>
      </c>
      <c r="VZE4" t="s">
        <v>371</v>
      </c>
      <c r="VZF4" t="s">
        <v>371</v>
      </c>
      <c r="VZG4" t="s">
        <v>371</v>
      </c>
      <c r="VZH4" t="s">
        <v>371</v>
      </c>
      <c r="VZI4" t="s">
        <v>371</v>
      </c>
      <c r="VZJ4" t="s">
        <v>371</v>
      </c>
      <c r="VZK4" t="s">
        <v>371</v>
      </c>
      <c r="VZL4" t="s">
        <v>371</v>
      </c>
      <c r="VZM4" t="s">
        <v>371</v>
      </c>
      <c r="VZN4" t="s">
        <v>371</v>
      </c>
      <c r="VZO4" t="s">
        <v>371</v>
      </c>
      <c r="VZP4" t="s">
        <v>371</v>
      </c>
      <c r="VZQ4" t="s">
        <v>371</v>
      </c>
      <c r="VZR4" t="s">
        <v>371</v>
      </c>
      <c r="VZS4" t="s">
        <v>371</v>
      </c>
      <c r="VZT4" t="s">
        <v>371</v>
      </c>
      <c r="VZU4" t="s">
        <v>371</v>
      </c>
      <c r="VZV4" t="s">
        <v>371</v>
      </c>
      <c r="VZW4" t="s">
        <v>371</v>
      </c>
      <c r="VZX4" t="s">
        <v>371</v>
      </c>
      <c r="VZY4" t="s">
        <v>371</v>
      </c>
      <c r="VZZ4" t="s">
        <v>371</v>
      </c>
      <c r="WAA4" t="s">
        <v>371</v>
      </c>
      <c r="WAB4" t="s">
        <v>371</v>
      </c>
      <c r="WAC4" t="s">
        <v>371</v>
      </c>
      <c r="WAD4" t="s">
        <v>371</v>
      </c>
      <c r="WAE4" t="s">
        <v>371</v>
      </c>
      <c r="WAF4" t="s">
        <v>371</v>
      </c>
      <c r="WAG4" t="s">
        <v>371</v>
      </c>
      <c r="WAH4" t="s">
        <v>371</v>
      </c>
      <c r="WAI4" t="s">
        <v>371</v>
      </c>
      <c r="WAJ4" t="s">
        <v>371</v>
      </c>
      <c r="WAK4" t="s">
        <v>371</v>
      </c>
      <c r="WAL4" t="s">
        <v>371</v>
      </c>
      <c r="WAM4" t="s">
        <v>371</v>
      </c>
      <c r="WAN4" t="s">
        <v>371</v>
      </c>
      <c r="WAO4" t="s">
        <v>371</v>
      </c>
      <c r="WAP4" t="s">
        <v>371</v>
      </c>
      <c r="WAQ4" t="s">
        <v>371</v>
      </c>
      <c r="WAR4" t="s">
        <v>371</v>
      </c>
      <c r="WAS4" t="s">
        <v>371</v>
      </c>
      <c r="WAT4" t="s">
        <v>371</v>
      </c>
      <c r="WAU4" t="s">
        <v>371</v>
      </c>
      <c r="WAV4" t="s">
        <v>371</v>
      </c>
      <c r="WAW4" t="s">
        <v>371</v>
      </c>
      <c r="WAX4" t="s">
        <v>371</v>
      </c>
      <c r="WAY4" t="s">
        <v>371</v>
      </c>
      <c r="WAZ4" t="s">
        <v>371</v>
      </c>
      <c r="WBA4" t="s">
        <v>371</v>
      </c>
      <c r="WBB4" t="s">
        <v>371</v>
      </c>
      <c r="WBC4" t="s">
        <v>371</v>
      </c>
      <c r="WBD4" t="s">
        <v>371</v>
      </c>
      <c r="WBE4" t="s">
        <v>371</v>
      </c>
      <c r="WBF4" t="s">
        <v>371</v>
      </c>
      <c r="WBG4" t="s">
        <v>371</v>
      </c>
      <c r="WBH4" t="s">
        <v>371</v>
      </c>
      <c r="WBI4" t="s">
        <v>371</v>
      </c>
      <c r="WBJ4" t="s">
        <v>371</v>
      </c>
      <c r="WBK4" t="s">
        <v>371</v>
      </c>
      <c r="WBL4" t="s">
        <v>371</v>
      </c>
      <c r="WBM4" t="s">
        <v>371</v>
      </c>
      <c r="WBN4" t="s">
        <v>371</v>
      </c>
      <c r="WBO4" t="s">
        <v>371</v>
      </c>
      <c r="WBP4" t="s">
        <v>371</v>
      </c>
      <c r="WBQ4" t="s">
        <v>371</v>
      </c>
      <c r="WBR4" t="s">
        <v>371</v>
      </c>
      <c r="WBS4" t="s">
        <v>371</v>
      </c>
      <c r="WBT4" t="s">
        <v>371</v>
      </c>
      <c r="WBU4" t="s">
        <v>371</v>
      </c>
      <c r="WBV4" t="s">
        <v>371</v>
      </c>
      <c r="WBW4" t="s">
        <v>371</v>
      </c>
      <c r="WBX4" t="s">
        <v>371</v>
      </c>
      <c r="WBY4" t="s">
        <v>371</v>
      </c>
      <c r="WBZ4" t="s">
        <v>371</v>
      </c>
      <c r="WCA4" t="s">
        <v>371</v>
      </c>
      <c r="WCB4" t="s">
        <v>371</v>
      </c>
      <c r="WCC4" t="s">
        <v>371</v>
      </c>
      <c r="WCD4" t="s">
        <v>371</v>
      </c>
      <c r="WCE4" t="s">
        <v>371</v>
      </c>
      <c r="WCF4" t="s">
        <v>371</v>
      </c>
      <c r="WCG4" t="s">
        <v>371</v>
      </c>
      <c r="WCH4" t="s">
        <v>371</v>
      </c>
      <c r="WCI4" t="s">
        <v>371</v>
      </c>
      <c r="WCJ4" t="s">
        <v>371</v>
      </c>
      <c r="WCK4" t="s">
        <v>371</v>
      </c>
      <c r="WCL4" t="s">
        <v>371</v>
      </c>
      <c r="WCM4" t="s">
        <v>371</v>
      </c>
      <c r="WCN4" t="s">
        <v>371</v>
      </c>
      <c r="WCO4" t="s">
        <v>371</v>
      </c>
      <c r="WCP4" t="s">
        <v>371</v>
      </c>
      <c r="WCQ4" t="s">
        <v>371</v>
      </c>
      <c r="WCR4" t="s">
        <v>371</v>
      </c>
      <c r="WCS4" t="s">
        <v>371</v>
      </c>
      <c r="WCT4" t="s">
        <v>371</v>
      </c>
      <c r="WCU4" t="s">
        <v>371</v>
      </c>
      <c r="WCV4" t="s">
        <v>371</v>
      </c>
      <c r="WCW4" t="s">
        <v>371</v>
      </c>
      <c r="WCX4" t="s">
        <v>371</v>
      </c>
      <c r="WCY4" t="s">
        <v>371</v>
      </c>
      <c r="WCZ4" t="s">
        <v>371</v>
      </c>
      <c r="WDA4" t="s">
        <v>371</v>
      </c>
      <c r="WDB4" t="s">
        <v>371</v>
      </c>
      <c r="WDC4" t="s">
        <v>371</v>
      </c>
      <c r="WDD4" t="s">
        <v>371</v>
      </c>
      <c r="WDE4" t="s">
        <v>371</v>
      </c>
      <c r="WDF4" t="s">
        <v>371</v>
      </c>
      <c r="WDG4" t="s">
        <v>371</v>
      </c>
      <c r="WDH4" t="s">
        <v>371</v>
      </c>
      <c r="WDI4" t="s">
        <v>371</v>
      </c>
      <c r="WDJ4" t="s">
        <v>371</v>
      </c>
      <c r="WDK4" t="s">
        <v>371</v>
      </c>
      <c r="WDL4" t="s">
        <v>371</v>
      </c>
      <c r="WDM4" t="s">
        <v>371</v>
      </c>
      <c r="WDN4" t="s">
        <v>371</v>
      </c>
      <c r="WDO4" t="s">
        <v>371</v>
      </c>
      <c r="WDP4" t="s">
        <v>371</v>
      </c>
      <c r="WDQ4" t="s">
        <v>371</v>
      </c>
      <c r="WDR4" t="s">
        <v>371</v>
      </c>
      <c r="WDS4" t="s">
        <v>371</v>
      </c>
      <c r="WDT4" t="s">
        <v>371</v>
      </c>
      <c r="WDU4" t="s">
        <v>371</v>
      </c>
      <c r="WDV4" t="s">
        <v>371</v>
      </c>
      <c r="WDW4" t="s">
        <v>371</v>
      </c>
      <c r="WDX4" t="s">
        <v>371</v>
      </c>
      <c r="WDY4" t="s">
        <v>371</v>
      </c>
      <c r="WDZ4" t="s">
        <v>371</v>
      </c>
      <c r="WEA4" t="s">
        <v>371</v>
      </c>
      <c r="WEB4" t="s">
        <v>371</v>
      </c>
      <c r="WEC4" t="s">
        <v>371</v>
      </c>
      <c r="WED4" t="s">
        <v>371</v>
      </c>
      <c r="WEE4" t="s">
        <v>371</v>
      </c>
      <c r="WEF4" t="s">
        <v>371</v>
      </c>
      <c r="WEG4" t="s">
        <v>371</v>
      </c>
      <c r="WEH4" t="s">
        <v>371</v>
      </c>
      <c r="WEI4" t="s">
        <v>371</v>
      </c>
      <c r="WEJ4" t="s">
        <v>371</v>
      </c>
      <c r="WEK4" t="s">
        <v>371</v>
      </c>
      <c r="WEL4" t="s">
        <v>371</v>
      </c>
      <c r="WEM4" t="s">
        <v>371</v>
      </c>
      <c r="WEN4" t="s">
        <v>371</v>
      </c>
      <c r="WEO4" t="s">
        <v>371</v>
      </c>
      <c r="WEP4" t="s">
        <v>371</v>
      </c>
      <c r="WEQ4" t="s">
        <v>371</v>
      </c>
      <c r="WER4" t="s">
        <v>371</v>
      </c>
      <c r="WES4" t="s">
        <v>371</v>
      </c>
      <c r="WET4" t="s">
        <v>371</v>
      </c>
      <c r="WEU4" t="s">
        <v>371</v>
      </c>
      <c r="WEV4" t="s">
        <v>371</v>
      </c>
      <c r="WEW4" t="s">
        <v>371</v>
      </c>
      <c r="WEX4" t="s">
        <v>371</v>
      </c>
      <c r="WEY4" t="s">
        <v>371</v>
      </c>
      <c r="WEZ4" t="s">
        <v>371</v>
      </c>
      <c r="WFA4" t="s">
        <v>371</v>
      </c>
      <c r="WFB4" t="s">
        <v>371</v>
      </c>
      <c r="WFC4" t="s">
        <v>371</v>
      </c>
      <c r="WFD4" t="s">
        <v>371</v>
      </c>
      <c r="WFE4" t="s">
        <v>371</v>
      </c>
      <c r="WFF4" t="s">
        <v>371</v>
      </c>
      <c r="WFG4" t="s">
        <v>371</v>
      </c>
      <c r="WFH4" t="s">
        <v>371</v>
      </c>
      <c r="WFI4" t="s">
        <v>371</v>
      </c>
      <c r="WFJ4" t="s">
        <v>371</v>
      </c>
      <c r="WFK4" t="s">
        <v>371</v>
      </c>
      <c r="WFL4" t="s">
        <v>371</v>
      </c>
      <c r="WFM4" t="s">
        <v>371</v>
      </c>
      <c r="WFN4" t="s">
        <v>371</v>
      </c>
      <c r="WFO4" t="s">
        <v>371</v>
      </c>
      <c r="WFP4" t="s">
        <v>371</v>
      </c>
      <c r="WFQ4" t="s">
        <v>371</v>
      </c>
      <c r="WFR4" t="s">
        <v>371</v>
      </c>
      <c r="WFS4" t="s">
        <v>371</v>
      </c>
      <c r="WFT4" t="s">
        <v>371</v>
      </c>
      <c r="WFU4" t="s">
        <v>371</v>
      </c>
      <c r="WFV4" t="s">
        <v>371</v>
      </c>
      <c r="WFW4" t="s">
        <v>371</v>
      </c>
      <c r="WFX4" t="s">
        <v>371</v>
      </c>
      <c r="WFY4" t="s">
        <v>371</v>
      </c>
      <c r="WFZ4" t="s">
        <v>371</v>
      </c>
      <c r="WGA4" t="s">
        <v>371</v>
      </c>
      <c r="WGB4" t="s">
        <v>371</v>
      </c>
      <c r="WGC4" t="s">
        <v>371</v>
      </c>
      <c r="WGD4" t="s">
        <v>371</v>
      </c>
      <c r="WGE4" t="s">
        <v>371</v>
      </c>
      <c r="WGF4" t="s">
        <v>371</v>
      </c>
      <c r="WGG4" t="s">
        <v>371</v>
      </c>
      <c r="WGH4" t="s">
        <v>371</v>
      </c>
      <c r="WGI4" t="s">
        <v>371</v>
      </c>
      <c r="WGJ4" t="s">
        <v>371</v>
      </c>
      <c r="WGK4" t="s">
        <v>371</v>
      </c>
      <c r="WGL4" t="s">
        <v>371</v>
      </c>
      <c r="WGM4" t="s">
        <v>371</v>
      </c>
      <c r="WGN4" t="s">
        <v>371</v>
      </c>
      <c r="WGO4" t="s">
        <v>371</v>
      </c>
      <c r="WGP4" t="s">
        <v>371</v>
      </c>
      <c r="WGQ4" t="s">
        <v>371</v>
      </c>
      <c r="WGR4" t="s">
        <v>371</v>
      </c>
      <c r="WGS4" t="s">
        <v>371</v>
      </c>
      <c r="WGT4" t="s">
        <v>371</v>
      </c>
      <c r="WGU4" t="s">
        <v>371</v>
      </c>
      <c r="WGV4" t="s">
        <v>371</v>
      </c>
      <c r="WGW4" t="s">
        <v>371</v>
      </c>
      <c r="WGX4" t="s">
        <v>371</v>
      </c>
      <c r="WGY4" t="s">
        <v>371</v>
      </c>
      <c r="WGZ4" t="s">
        <v>371</v>
      </c>
      <c r="WHA4" t="s">
        <v>371</v>
      </c>
      <c r="WHB4" t="s">
        <v>371</v>
      </c>
      <c r="WHC4" t="s">
        <v>371</v>
      </c>
      <c r="WHD4" t="s">
        <v>371</v>
      </c>
      <c r="WHE4" t="s">
        <v>371</v>
      </c>
      <c r="WHF4" t="s">
        <v>371</v>
      </c>
      <c r="WHG4" t="s">
        <v>371</v>
      </c>
      <c r="WHH4" t="s">
        <v>371</v>
      </c>
      <c r="WHI4" t="s">
        <v>371</v>
      </c>
      <c r="WHJ4" t="s">
        <v>371</v>
      </c>
      <c r="WHK4" t="s">
        <v>371</v>
      </c>
      <c r="WHL4" t="s">
        <v>371</v>
      </c>
      <c r="WHM4" t="s">
        <v>371</v>
      </c>
      <c r="WHN4" t="s">
        <v>371</v>
      </c>
      <c r="WHO4" t="s">
        <v>371</v>
      </c>
      <c r="WHP4" t="s">
        <v>371</v>
      </c>
      <c r="WHQ4" t="s">
        <v>371</v>
      </c>
      <c r="WHR4" t="s">
        <v>371</v>
      </c>
      <c r="WHS4" t="s">
        <v>371</v>
      </c>
      <c r="WHT4" t="s">
        <v>371</v>
      </c>
      <c r="WHU4" t="s">
        <v>371</v>
      </c>
      <c r="WHV4" t="s">
        <v>371</v>
      </c>
      <c r="WHW4" t="s">
        <v>371</v>
      </c>
      <c r="WHX4" t="s">
        <v>371</v>
      </c>
      <c r="WHY4" t="s">
        <v>371</v>
      </c>
      <c r="WHZ4" t="s">
        <v>371</v>
      </c>
      <c r="WIA4" t="s">
        <v>371</v>
      </c>
      <c r="WIB4" t="s">
        <v>371</v>
      </c>
      <c r="WIC4" t="s">
        <v>371</v>
      </c>
      <c r="WID4" t="s">
        <v>371</v>
      </c>
      <c r="WIE4" t="s">
        <v>371</v>
      </c>
      <c r="WIF4" t="s">
        <v>371</v>
      </c>
      <c r="WIG4" t="s">
        <v>371</v>
      </c>
      <c r="WIH4" t="s">
        <v>371</v>
      </c>
      <c r="WII4" t="s">
        <v>371</v>
      </c>
      <c r="WIJ4" t="s">
        <v>371</v>
      </c>
      <c r="WIK4" t="s">
        <v>371</v>
      </c>
      <c r="WIL4" t="s">
        <v>371</v>
      </c>
      <c r="WIM4" t="s">
        <v>371</v>
      </c>
      <c r="WIN4" t="s">
        <v>371</v>
      </c>
      <c r="WIO4" t="s">
        <v>371</v>
      </c>
      <c r="WIP4" t="s">
        <v>371</v>
      </c>
      <c r="WIQ4" t="s">
        <v>371</v>
      </c>
      <c r="WIR4" t="s">
        <v>371</v>
      </c>
      <c r="WIS4" t="s">
        <v>371</v>
      </c>
      <c r="WIT4" t="s">
        <v>371</v>
      </c>
      <c r="WIU4" t="s">
        <v>371</v>
      </c>
      <c r="WIV4" t="s">
        <v>371</v>
      </c>
      <c r="WIW4" t="s">
        <v>371</v>
      </c>
      <c r="WIX4" t="s">
        <v>371</v>
      </c>
      <c r="WIY4" t="s">
        <v>371</v>
      </c>
      <c r="WIZ4" t="s">
        <v>371</v>
      </c>
      <c r="WJA4" t="s">
        <v>371</v>
      </c>
      <c r="WJB4" t="s">
        <v>371</v>
      </c>
      <c r="WJC4" t="s">
        <v>371</v>
      </c>
      <c r="WJD4" t="s">
        <v>371</v>
      </c>
      <c r="WJE4" t="s">
        <v>371</v>
      </c>
      <c r="WJF4" t="s">
        <v>371</v>
      </c>
      <c r="WJG4" t="s">
        <v>371</v>
      </c>
      <c r="WJH4" t="s">
        <v>371</v>
      </c>
      <c r="WJI4" t="s">
        <v>371</v>
      </c>
      <c r="WJJ4" t="s">
        <v>371</v>
      </c>
      <c r="WJK4" t="s">
        <v>371</v>
      </c>
      <c r="WJL4" t="s">
        <v>371</v>
      </c>
      <c r="WJM4" t="s">
        <v>371</v>
      </c>
      <c r="WJN4" t="s">
        <v>371</v>
      </c>
      <c r="WJO4" t="s">
        <v>371</v>
      </c>
      <c r="WJP4" t="s">
        <v>371</v>
      </c>
      <c r="WJQ4" t="s">
        <v>371</v>
      </c>
      <c r="WJR4" t="s">
        <v>371</v>
      </c>
      <c r="WJS4" t="s">
        <v>371</v>
      </c>
      <c r="WJT4" t="s">
        <v>371</v>
      </c>
      <c r="WJU4" t="s">
        <v>371</v>
      </c>
      <c r="WJV4" t="s">
        <v>371</v>
      </c>
      <c r="WJW4" t="s">
        <v>371</v>
      </c>
      <c r="WJX4" t="s">
        <v>371</v>
      </c>
      <c r="WJY4" t="s">
        <v>371</v>
      </c>
      <c r="WJZ4" t="s">
        <v>371</v>
      </c>
      <c r="WKA4" t="s">
        <v>371</v>
      </c>
      <c r="WKB4" t="s">
        <v>371</v>
      </c>
      <c r="WKC4" t="s">
        <v>371</v>
      </c>
      <c r="WKD4" t="s">
        <v>371</v>
      </c>
      <c r="WKE4" t="s">
        <v>371</v>
      </c>
      <c r="WKF4" t="s">
        <v>371</v>
      </c>
      <c r="WKG4" t="s">
        <v>371</v>
      </c>
      <c r="WKH4" t="s">
        <v>371</v>
      </c>
      <c r="WKI4" t="s">
        <v>371</v>
      </c>
      <c r="WKJ4" t="s">
        <v>371</v>
      </c>
      <c r="WKK4" t="s">
        <v>371</v>
      </c>
      <c r="WKL4" t="s">
        <v>371</v>
      </c>
      <c r="WKM4" t="s">
        <v>371</v>
      </c>
      <c r="WKN4" t="s">
        <v>371</v>
      </c>
      <c r="WKO4" t="s">
        <v>371</v>
      </c>
      <c r="WKP4" t="s">
        <v>371</v>
      </c>
      <c r="WKQ4" t="s">
        <v>371</v>
      </c>
      <c r="WKR4" t="s">
        <v>371</v>
      </c>
      <c r="WKS4" t="s">
        <v>371</v>
      </c>
      <c r="WKT4" t="s">
        <v>371</v>
      </c>
      <c r="WKU4" t="s">
        <v>371</v>
      </c>
      <c r="WKV4" t="s">
        <v>371</v>
      </c>
      <c r="WKW4" t="s">
        <v>371</v>
      </c>
      <c r="WKX4" t="s">
        <v>371</v>
      </c>
      <c r="WKY4" t="s">
        <v>371</v>
      </c>
      <c r="WKZ4" t="s">
        <v>371</v>
      </c>
      <c r="WLA4" t="s">
        <v>371</v>
      </c>
      <c r="WLB4" t="s">
        <v>371</v>
      </c>
      <c r="WLC4" t="s">
        <v>371</v>
      </c>
      <c r="WLD4" t="s">
        <v>371</v>
      </c>
      <c r="WLE4" t="s">
        <v>371</v>
      </c>
      <c r="WLF4" t="s">
        <v>371</v>
      </c>
      <c r="WLG4" t="s">
        <v>371</v>
      </c>
      <c r="WLH4" t="s">
        <v>371</v>
      </c>
      <c r="WLI4" t="s">
        <v>371</v>
      </c>
      <c r="WLJ4" t="s">
        <v>371</v>
      </c>
      <c r="WLK4" t="s">
        <v>371</v>
      </c>
      <c r="WLL4" t="s">
        <v>371</v>
      </c>
      <c r="WLM4" t="s">
        <v>371</v>
      </c>
      <c r="WLN4" t="s">
        <v>371</v>
      </c>
      <c r="WLO4" t="s">
        <v>371</v>
      </c>
      <c r="WLP4" t="s">
        <v>371</v>
      </c>
      <c r="WLQ4" t="s">
        <v>371</v>
      </c>
      <c r="WLR4" t="s">
        <v>371</v>
      </c>
      <c r="WLS4" t="s">
        <v>371</v>
      </c>
      <c r="WLT4" t="s">
        <v>371</v>
      </c>
      <c r="WLU4" t="s">
        <v>371</v>
      </c>
      <c r="WLV4" t="s">
        <v>371</v>
      </c>
      <c r="WLW4" t="s">
        <v>371</v>
      </c>
      <c r="WLX4" t="s">
        <v>371</v>
      </c>
      <c r="WLY4" t="s">
        <v>371</v>
      </c>
      <c r="WLZ4" t="s">
        <v>371</v>
      </c>
      <c r="WMA4" t="s">
        <v>371</v>
      </c>
      <c r="WMB4" t="s">
        <v>371</v>
      </c>
      <c r="WMC4" t="s">
        <v>371</v>
      </c>
      <c r="WMD4" t="s">
        <v>371</v>
      </c>
      <c r="WME4" t="s">
        <v>371</v>
      </c>
      <c r="WMF4" t="s">
        <v>371</v>
      </c>
      <c r="WMG4" t="s">
        <v>371</v>
      </c>
      <c r="WMH4" t="s">
        <v>371</v>
      </c>
      <c r="WMI4" t="s">
        <v>371</v>
      </c>
      <c r="WMJ4" t="s">
        <v>371</v>
      </c>
      <c r="WMK4" t="s">
        <v>371</v>
      </c>
      <c r="WML4" t="s">
        <v>371</v>
      </c>
      <c r="WMM4" t="s">
        <v>371</v>
      </c>
      <c r="WMN4" t="s">
        <v>371</v>
      </c>
      <c r="WMO4" t="s">
        <v>371</v>
      </c>
      <c r="WMP4" t="s">
        <v>371</v>
      </c>
      <c r="WMQ4" t="s">
        <v>371</v>
      </c>
      <c r="WMR4" t="s">
        <v>371</v>
      </c>
      <c r="WMS4" t="s">
        <v>371</v>
      </c>
      <c r="WMT4" t="s">
        <v>371</v>
      </c>
      <c r="WMU4" t="s">
        <v>371</v>
      </c>
      <c r="WMV4" t="s">
        <v>371</v>
      </c>
      <c r="WMW4" t="s">
        <v>371</v>
      </c>
      <c r="WMX4" t="s">
        <v>371</v>
      </c>
      <c r="WMY4" t="s">
        <v>371</v>
      </c>
      <c r="WMZ4" t="s">
        <v>371</v>
      </c>
      <c r="WNA4" t="s">
        <v>371</v>
      </c>
      <c r="WNB4" t="s">
        <v>371</v>
      </c>
      <c r="WNC4" t="s">
        <v>371</v>
      </c>
      <c r="WND4" t="s">
        <v>371</v>
      </c>
      <c r="WNE4" t="s">
        <v>371</v>
      </c>
      <c r="WNF4" t="s">
        <v>371</v>
      </c>
      <c r="WNG4" t="s">
        <v>371</v>
      </c>
      <c r="WNH4" t="s">
        <v>371</v>
      </c>
      <c r="WNI4" t="s">
        <v>371</v>
      </c>
      <c r="WNJ4" t="s">
        <v>371</v>
      </c>
      <c r="WNK4" t="s">
        <v>371</v>
      </c>
      <c r="WNL4" t="s">
        <v>371</v>
      </c>
      <c r="WNM4" t="s">
        <v>371</v>
      </c>
      <c r="WNN4" t="s">
        <v>371</v>
      </c>
      <c r="WNO4" t="s">
        <v>371</v>
      </c>
      <c r="WNP4" t="s">
        <v>371</v>
      </c>
      <c r="WNQ4" t="s">
        <v>371</v>
      </c>
      <c r="WNR4" t="s">
        <v>371</v>
      </c>
      <c r="WNS4" t="s">
        <v>371</v>
      </c>
      <c r="WNT4" t="s">
        <v>371</v>
      </c>
      <c r="WNU4" t="s">
        <v>371</v>
      </c>
      <c r="WNV4" t="s">
        <v>371</v>
      </c>
      <c r="WNW4" t="s">
        <v>371</v>
      </c>
      <c r="WNX4" t="s">
        <v>371</v>
      </c>
      <c r="WNY4" t="s">
        <v>371</v>
      </c>
      <c r="WNZ4" t="s">
        <v>371</v>
      </c>
      <c r="WOA4" t="s">
        <v>371</v>
      </c>
      <c r="WOB4" t="s">
        <v>371</v>
      </c>
      <c r="WOC4" t="s">
        <v>371</v>
      </c>
      <c r="WOD4" t="s">
        <v>371</v>
      </c>
      <c r="WOE4" t="s">
        <v>371</v>
      </c>
      <c r="WOF4" t="s">
        <v>371</v>
      </c>
      <c r="WOG4" t="s">
        <v>371</v>
      </c>
      <c r="WOH4" t="s">
        <v>371</v>
      </c>
      <c r="WOI4" t="s">
        <v>371</v>
      </c>
      <c r="WOJ4" t="s">
        <v>371</v>
      </c>
      <c r="WOK4" t="s">
        <v>371</v>
      </c>
      <c r="WOL4" t="s">
        <v>371</v>
      </c>
      <c r="WOM4" t="s">
        <v>371</v>
      </c>
      <c r="WON4" t="s">
        <v>371</v>
      </c>
      <c r="WOO4" t="s">
        <v>371</v>
      </c>
      <c r="WOP4" t="s">
        <v>371</v>
      </c>
      <c r="WOQ4" t="s">
        <v>371</v>
      </c>
      <c r="WOR4" t="s">
        <v>371</v>
      </c>
      <c r="WOS4" t="s">
        <v>371</v>
      </c>
      <c r="WOT4" t="s">
        <v>371</v>
      </c>
      <c r="WOU4" t="s">
        <v>371</v>
      </c>
      <c r="WOV4" t="s">
        <v>371</v>
      </c>
      <c r="WOW4" t="s">
        <v>371</v>
      </c>
      <c r="WOX4" t="s">
        <v>371</v>
      </c>
      <c r="WOY4" t="s">
        <v>371</v>
      </c>
      <c r="WOZ4" t="s">
        <v>371</v>
      </c>
      <c r="WPA4" t="s">
        <v>371</v>
      </c>
      <c r="WPB4" t="s">
        <v>371</v>
      </c>
      <c r="WPC4" t="s">
        <v>371</v>
      </c>
      <c r="WPD4" t="s">
        <v>371</v>
      </c>
      <c r="WPE4" t="s">
        <v>371</v>
      </c>
      <c r="WPF4" t="s">
        <v>371</v>
      </c>
      <c r="WPG4" t="s">
        <v>371</v>
      </c>
      <c r="WPH4" t="s">
        <v>371</v>
      </c>
      <c r="WPI4" t="s">
        <v>371</v>
      </c>
      <c r="WPJ4" t="s">
        <v>371</v>
      </c>
      <c r="WPK4" t="s">
        <v>371</v>
      </c>
      <c r="WPL4" t="s">
        <v>371</v>
      </c>
      <c r="WPM4" t="s">
        <v>371</v>
      </c>
      <c r="WPN4" t="s">
        <v>371</v>
      </c>
      <c r="WPO4" t="s">
        <v>371</v>
      </c>
      <c r="WPP4" t="s">
        <v>371</v>
      </c>
      <c r="WPQ4" t="s">
        <v>371</v>
      </c>
      <c r="WPR4" t="s">
        <v>371</v>
      </c>
      <c r="WPS4" t="s">
        <v>371</v>
      </c>
      <c r="WPT4" t="s">
        <v>371</v>
      </c>
      <c r="WPU4" t="s">
        <v>371</v>
      </c>
      <c r="WPV4" t="s">
        <v>371</v>
      </c>
      <c r="WPW4" t="s">
        <v>371</v>
      </c>
      <c r="WPX4" t="s">
        <v>371</v>
      </c>
      <c r="WPY4" t="s">
        <v>371</v>
      </c>
      <c r="WPZ4" t="s">
        <v>371</v>
      </c>
      <c r="WQA4" t="s">
        <v>371</v>
      </c>
      <c r="WQB4" t="s">
        <v>371</v>
      </c>
      <c r="WQC4" t="s">
        <v>371</v>
      </c>
      <c r="WQD4" t="s">
        <v>371</v>
      </c>
      <c r="WQE4" t="s">
        <v>371</v>
      </c>
      <c r="WQF4" t="s">
        <v>371</v>
      </c>
      <c r="WQG4" t="s">
        <v>371</v>
      </c>
      <c r="WQH4" t="s">
        <v>371</v>
      </c>
      <c r="WQI4" t="s">
        <v>371</v>
      </c>
      <c r="WQJ4" t="s">
        <v>371</v>
      </c>
      <c r="WQK4" t="s">
        <v>371</v>
      </c>
      <c r="WQL4" t="s">
        <v>371</v>
      </c>
      <c r="WQM4" t="s">
        <v>371</v>
      </c>
      <c r="WQN4" t="s">
        <v>371</v>
      </c>
      <c r="WQO4" t="s">
        <v>371</v>
      </c>
      <c r="WQP4" t="s">
        <v>371</v>
      </c>
      <c r="WQQ4" t="s">
        <v>371</v>
      </c>
      <c r="WQR4" t="s">
        <v>371</v>
      </c>
      <c r="WQS4" t="s">
        <v>371</v>
      </c>
      <c r="WQT4" t="s">
        <v>371</v>
      </c>
      <c r="WQU4" t="s">
        <v>371</v>
      </c>
      <c r="WQV4" t="s">
        <v>371</v>
      </c>
      <c r="WQW4" t="s">
        <v>371</v>
      </c>
      <c r="WQX4" t="s">
        <v>371</v>
      </c>
      <c r="WQY4" t="s">
        <v>371</v>
      </c>
      <c r="WQZ4" t="s">
        <v>371</v>
      </c>
      <c r="WRA4" t="s">
        <v>371</v>
      </c>
      <c r="WRB4" t="s">
        <v>371</v>
      </c>
      <c r="WRC4" t="s">
        <v>371</v>
      </c>
      <c r="WRD4" t="s">
        <v>371</v>
      </c>
      <c r="WRE4" t="s">
        <v>371</v>
      </c>
      <c r="WRF4" t="s">
        <v>371</v>
      </c>
      <c r="WRG4" t="s">
        <v>371</v>
      </c>
      <c r="WRH4" t="s">
        <v>371</v>
      </c>
      <c r="WRI4" t="s">
        <v>371</v>
      </c>
      <c r="WRJ4" t="s">
        <v>371</v>
      </c>
      <c r="WRK4" t="s">
        <v>371</v>
      </c>
      <c r="WRL4" t="s">
        <v>371</v>
      </c>
      <c r="WRM4" t="s">
        <v>371</v>
      </c>
      <c r="WRN4" t="s">
        <v>371</v>
      </c>
      <c r="WRO4" t="s">
        <v>371</v>
      </c>
      <c r="WRP4" t="s">
        <v>371</v>
      </c>
      <c r="WRQ4" t="s">
        <v>371</v>
      </c>
      <c r="WRR4" t="s">
        <v>371</v>
      </c>
      <c r="WRS4" t="s">
        <v>371</v>
      </c>
      <c r="WRT4" t="s">
        <v>371</v>
      </c>
      <c r="WRU4" t="s">
        <v>371</v>
      </c>
      <c r="WRV4" t="s">
        <v>371</v>
      </c>
      <c r="WRW4" t="s">
        <v>371</v>
      </c>
      <c r="WRX4" t="s">
        <v>371</v>
      </c>
      <c r="WRY4" t="s">
        <v>371</v>
      </c>
      <c r="WRZ4" t="s">
        <v>371</v>
      </c>
      <c r="WSA4" t="s">
        <v>371</v>
      </c>
      <c r="WSB4" t="s">
        <v>371</v>
      </c>
      <c r="WSC4" t="s">
        <v>371</v>
      </c>
      <c r="WSD4" t="s">
        <v>371</v>
      </c>
      <c r="WSE4" t="s">
        <v>371</v>
      </c>
      <c r="WSF4" t="s">
        <v>371</v>
      </c>
      <c r="WSG4" t="s">
        <v>371</v>
      </c>
      <c r="WSH4" t="s">
        <v>371</v>
      </c>
      <c r="WSI4" t="s">
        <v>371</v>
      </c>
      <c r="WSJ4" t="s">
        <v>371</v>
      </c>
      <c r="WSK4" t="s">
        <v>371</v>
      </c>
      <c r="WSL4" t="s">
        <v>371</v>
      </c>
      <c r="WSM4" t="s">
        <v>371</v>
      </c>
      <c r="WSN4" t="s">
        <v>371</v>
      </c>
      <c r="WSO4" t="s">
        <v>371</v>
      </c>
      <c r="WSP4" t="s">
        <v>371</v>
      </c>
      <c r="WSQ4" t="s">
        <v>371</v>
      </c>
      <c r="WSR4" t="s">
        <v>371</v>
      </c>
      <c r="WSS4" t="s">
        <v>371</v>
      </c>
      <c r="WST4" t="s">
        <v>371</v>
      </c>
      <c r="WSU4" t="s">
        <v>371</v>
      </c>
      <c r="WSV4" t="s">
        <v>371</v>
      </c>
      <c r="WSW4" t="s">
        <v>371</v>
      </c>
      <c r="WSX4" t="s">
        <v>371</v>
      </c>
      <c r="WSY4" t="s">
        <v>371</v>
      </c>
      <c r="WSZ4" t="s">
        <v>371</v>
      </c>
      <c r="WTA4" t="s">
        <v>371</v>
      </c>
      <c r="WTB4" t="s">
        <v>371</v>
      </c>
      <c r="WTC4" t="s">
        <v>371</v>
      </c>
      <c r="WTD4" t="s">
        <v>371</v>
      </c>
      <c r="WTE4" t="s">
        <v>371</v>
      </c>
      <c r="WTF4" t="s">
        <v>371</v>
      </c>
      <c r="WTG4" t="s">
        <v>371</v>
      </c>
      <c r="WTH4" t="s">
        <v>371</v>
      </c>
      <c r="WTI4" t="s">
        <v>371</v>
      </c>
      <c r="WTJ4" t="s">
        <v>371</v>
      </c>
      <c r="WTK4" t="s">
        <v>371</v>
      </c>
      <c r="WTL4" t="s">
        <v>371</v>
      </c>
      <c r="WTM4" t="s">
        <v>371</v>
      </c>
      <c r="WTN4" t="s">
        <v>371</v>
      </c>
      <c r="WTO4" t="s">
        <v>371</v>
      </c>
      <c r="WTP4" t="s">
        <v>371</v>
      </c>
      <c r="WTQ4" t="s">
        <v>371</v>
      </c>
      <c r="WTR4" t="s">
        <v>371</v>
      </c>
      <c r="WTS4" t="s">
        <v>371</v>
      </c>
      <c r="WTT4" t="s">
        <v>371</v>
      </c>
      <c r="WTU4" t="s">
        <v>371</v>
      </c>
      <c r="WTV4" t="s">
        <v>371</v>
      </c>
      <c r="WTW4" t="s">
        <v>371</v>
      </c>
      <c r="WTX4" t="s">
        <v>371</v>
      </c>
      <c r="WTY4" t="s">
        <v>371</v>
      </c>
      <c r="WTZ4" t="s">
        <v>371</v>
      </c>
      <c r="WUA4" t="s">
        <v>371</v>
      </c>
      <c r="WUB4" t="s">
        <v>371</v>
      </c>
      <c r="WUC4" t="s">
        <v>371</v>
      </c>
      <c r="WUD4" t="s">
        <v>371</v>
      </c>
      <c r="WUE4" t="s">
        <v>371</v>
      </c>
      <c r="WUF4" t="s">
        <v>371</v>
      </c>
      <c r="WUG4" t="s">
        <v>371</v>
      </c>
      <c r="WUH4" t="s">
        <v>371</v>
      </c>
      <c r="WUI4" t="s">
        <v>371</v>
      </c>
      <c r="WUJ4" t="s">
        <v>371</v>
      </c>
      <c r="WUK4" t="s">
        <v>371</v>
      </c>
      <c r="WUL4" t="s">
        <v>371</v>
      </c>
      <c r="WUM4" t="s">
        <v>371</v>
      </c>
      <c r="WUN4" t="s">
        <v>371</v>
      </c>
      <c r="WUO4" t="s">
        <v>371</v>
      </c>
      <c r="WUP4" t="s">
        <v>371</v>
      </c>
      <c r="WUQ4" t="s">
        <v>371</v>
      </c>
      <c r="WUR4" t="s">
        <v>371</v>
      </c>
      <c r="WUS4" t="s">
        <v>371</v>
      </c>
      <c r="WUT4" t="s">
        <v>371</v>
      </c>
      <c r="WUU4" t="s">
        <v>371</v>
      </c>
      <c r="WUV4" t="s">
        <v>371</v>
      </c>
      <c r="WUW4" t="s">
        <v>371</v>
      </c>
      <c r="WUX4" t="s">
        <v>371</v>
      </c>
      <c r="WUY4" t="s">
        <v>371</v>
      </c>
      <c r="WUZ4" t="s">
        <v>371</v>
      </c>
      <c r="WVA4" t="s">
        <v>371</v>
      </c>
      <c r="WVB4" t="s">
        <v>371</v>
      </c>
      <c r="WVC4" t="s">
        <v>371</v>
      </c>
      <c r="WVD4" t="s">
        <v>371</v>
      </c>
      <c r="WVE4" t="s">
        <v>371</v>
      </c>
      <c r="WVF4" t="s">
        <v>371</v>
      </c>
      <c r="WVG4" t="s">
        <v>371</v>
      </c>
      <c r="WVH4" t="s">
        <v>371</v>
      </c>
      <c r="WVI4" t="s">
        <v>371</v>
      </c>
      <c r="WVJ4" t="s">
        <v>371</v>
      </c>
      <c r="WVK4" t="s">
        <v>371</v>
      </c>
      <c r="WVL4" t="s">
        <v>371</v>
      </c>
      <c r="WVM4" t="s">
        <v>371</v>
      </c>
      <c r="WVN4" t="s">
        <v>371</v>
      </c>
      <c r="WVO4" t="s">
        <v>371</v>
      </c>
      <c r="WVP4" t="s">
        <v>371</v>
      </c>
      <c r="WVQ4" t="s">
        <v>371</v>
      </c>
      <c r="WVR4" t="s">
        <v>371</v>
      </c>
      <c r="WVS4" t="s">
        <v>371</v>
      </c>
      <c r="WVT4" t="s">
        <v>371</v>
      </c>
      <c r="WVU4" t="s">
        <v>371</v>
      </c>
      <c r="WVV4" t="s">
        <v>371</v>
      </c>
      <c r="WVW4" t="s">
        <v>371</v>
      </c>
      <c r="WVX4" t="s">
        <v>371</v>
      </c>
      <c r="WVY4" t="s">
        <v>371</v>
      </c>
      <c r="WVZ4" t="s">
        <v>371</v>
      </c>
      <c r="WWA4" t="s">
        <v>371</v>
      </c>
      <c r="WWB4" t="s">
        <v>371</v>
      </c>
      <c r="WWC4" t="s">
        <v>371</v>
      </c>
      <c r="WWD4" t="s">
        <v>371</v>
      </c>
      <c r="WWE4" t="s">
        <v>371</v>
      </c>
      <c r="WWF4" t="s">
        <v>371</v>
      </c>
      <c r="WWG4" t="s">
        <v>371</v>
      </c>
      <c r="WWH4" t="s">
        <v>371</v>
      </c>
      <c r="WWI4" t="s">
        <v>371</v>
      </c>
      <c r="WWJ4" t="s">
        <v>371</v>
      </c>
      <c r="WWK4" t="s">
        <v>371</v>
      </c>
      <c r="WWL4" t="s">
        <v>371</v>
      </c>
      <c r="WWM4" t="s">
        <v>371</v>
      </c>
      <c r="WWN4" t="s">
        <v>371</v>
      </c>
      <c r="WWO4" t="s">
        <v>371</v>
      </c>
      <c r="WWP4" t="s">
        <v>371</v>
      </c>
      <c r="WWQ4" t="s">
        <v>371</v>
      </c>
      <c r="WWR4" t="s">
        <v>371</v>
      </c>
      <c r="WWS4" t="s">
        <v>371</v>
      </c>
      <c r="WWT4" t="s">
        <v>371</v>
      </c>
      <c r="WWU4" t="s">
        <v>371</v>
      </c>
      <c r="WWV4" t="s">
        <v>371</v>
      </c>
      <c r="WWW4" t="s">
        <v>371</v>
      </c>
      <c r="WWX4" t="s">
        <v>371</v>
      </c>
      <c r="WWY4" t="s">
        <v>371</v>
      </c>
      <c r="WWZ4" t="s">
        <v>371</v>
      </c>
      <c r="WXA4" t="s">
        <v>371</v>
      </c>
      <c r="WXB4" t="s">
        <v>371</v>
      </c>
      <c r="WXC4" t="s">
        <v>371</v>
      </c>
      <c r="WXD4" t="s">
        <v>371</v>
      </c>
      <c r="WXE4" t="s">
        <v>371</v>
      </c>
      <c r="WXF4" t="s">
        <v>371</v>
      </c>
      <c r="WXG4" t="s">
        <v>371</v>
      </c>
      <c r="WXH4" t="s">
        <v>371</v>
      </c>
      <c r="WXI4" t="s">
        <v>371</v>
      </c>
      <c r="WXJ4" t="s">
        <v>371</v>
      </c>
      <c r="WXK4" t="s">
        <v>371</v>
      </c>
      <c r="WXL4" t="s">
        <v>371</v>
      </c>
      <c r="WXM4" t="s">
        <v>371</v>
      </c>
      <c r="WXN4" t="s">
        <v>371</v>
      </c>
      <c r="WXO4" t="s">
        <v>371</v>
      </c>
      <c r="WXP4" t="s">
        <v>371</v>
      </c>
      <c r="WXQ4" t="s">
        <v>371</v>
      </c>
      <c r="WXR4" t="s">
        <v>371</v>
      </c>
      <c r="WXS4" t="s">
        <v>371</v>
      </c>
      <c r="WXT4" t="s">
        <v>371</v>
      </c>
      <c r="WXU4" t="s">
        <v>371</v>
      </c>
      <c r="WXV4" t="s">
        <v>371</v>
      </c>
      <c r="WXW4" t="s">
        <v>371</v>
      </c>
      <c r="WXX4" t="s">
        <v>371</v>
      </c>
      <c r="WXY4" t="s">
        <v>371</v>
      </c>
      <c r="WXZ4" t="s">
        <v>371</v>
      </c>
      <c r="WYA4" t="s">
        <v>371</v>
      </c>
      <c r="WYB4" t="s">
        <v>371</v>
      </c>
      <c r="WYC4" t="s">
        <v>371</v>
      </c>
      <c r="WYD4" t="s">
        <v>371</v>
      </c>
      <c r="WYE4" t="s">
        <v>371</v>
      </c>
      <c r="WYF4" t="s">
        <v>371</v>
      </c>
      <c r="WYG4" t="s">
        <v>371</v>
      </c>
      <c r="WYH4" t="s">
        <v>371</v>
      </c>
      <c r="WYI4" t="s">
        <v>371</v>
      </c>
      <c r="WYJ4" t="s">
        <v>371</v>
      </c>
      <c r="WYK4" t="s">
        <v>371</v>
      </c>
      <c r="WYL4" t="s">
        <v>371</v>
      </c>
      <c r="WYM4" t="s">
        <v>371</v>
      </c>
      <c r="WYN4" t="s">
        <v>371</v>
      </c>
      <c r="WYO4" t="s">
        <v>371</v>
      </c>
      <c r="WYP4" t="s">
        <v>371</v>
      </c>
      <c r="WYQ4" t="s">
        <v>371</v>
      </c>
      <c r="WYR4" t="s">
        <v>371</v>
      </c>
      <c r="WYS4" t="s">
        <v>371</v>
      </c>
      <c r="WYT4" t="s">
        <v>371</v>
      </c>
      <c r="WYU4" t="s">
        <v>371</v>
      </c>
      <c r="WYV4" t="s">
        <v>371</v>
      </c>
      <c r="WYW4" t="s">
        <v>371</v>
      </c>
      <c r="WYX4" t="s">
        <v>371</v>
      </c>
      <c r="WYY4" t="s">
        <v>371</v>
      </c>
      <c r="WYZ4" t="s">
        <v>371</v>
      </c>
      <c r="WZA4" t="s">
        <v>371</v>
      </c>
      <c r="WZB4" t="s">
        <v>371</v>
      </c>
      <c r="WZC4" t="s">
        <v>371</v>
      </c>
      <c r="WZD4" t="s">
        <v>371</v>
      </c>
      <c r="WZE4" t="s">
        <v>371</v>
      </c>
      <c r="WZF4" t="s">
        <v>371</v>
      </c>
      <c r="WZG4" t="s">
        <v>371</v>
      </c>
      <c r="WZH4" t="s">
        <v>371</v>
      </c>
      <c r="WZI4" t="s">
        <v>371</v>
      </c>
      <c r="WZJ4" t="s">
        <v>371</v>
      </c>
      <c r="WZK4" t="s">
        <v>371</v>
      </c>
      <c r="WZL4" t="s">
        <v>371</v>
      </c>
      <c r="WZM4" t="s">
        <v>371</v>
      </c>
      <c r="WZN4" t="s">
        <v>371</v>
      </c>
      <c r="WZO4" t="s">
        <v>371</v>
      </c>
      <c r="WZP4" t="s">
        <v>371</v>
      </c>
      <c r="WZQ4" t="s">
        <v>371</v>
      </c>
      <c r="WZR4" t="s">
        <v>371</v>
      </c>
      <c r="WZS4" t="s">
        <v>371</v>
      </c>
      <c r="WZT4" t="s">
        <v>371</v>
      </c>
      <c r="WZU4" t="s">
        <v>371</v>
      </c>
      <c r="WZV4" t="s">
        <v>371</v>
      </c>
      <c r="WZW4" t="s">
        <v>371</v>
      </c>
      <c r="WZX4" t="s">
        <v>371</v>
      </c>
      <c r="WZY4" t="s">
        <v>371</v>
      </c>
      <c r="WZZ4" t="s">
        <v>371</v>
      </c>
      <c r="XAA4" t="s">
        <v>371</v>
      </c>
      <c r="XAB4" t="s">
        <v>371</v>
      </c>
      <c r="XAC4" t="s">
        <v>371</v>
      </c>
      <c r="XAD4" t="s">
        <v>371</v>
      </c>
      <c r="XAE4" t="s">
        <v>371</v>
      </c>
      <c r="XAF4" t="s">
        <v>371</v>
      </c>
      <c r="XAG4" t="s">
        <v>371</v>
      </c>
      <c r="XAH4" t="s">
        <v>371</v>
      </c>
      <c r="XAI4" t="s">
        <v>371</v>
      </c>
      <c r="XAJ4" t="s">
        <v>371</v>
      </c>
      <c r="XAK4" t="s">
        <v>371</v>
      </c>
      <c r="XAL4" t="s">
        <v>371</v>
      </c>
      <c r="XAM4" t="s">
        <v>371</v>
      </c>
      <c r="XAN4" t="s">
        <v>371</v>
      </c>
      <c r="XAO4" t="s">
        <v>371</v>
      </c>
      <c r="XAP4" t="s">
        <v>371</v>
      </c>
      <c r="XAQ4" t="s">
        <v>371</v>
      </c>
      <c r="XAR4" t="s">
        <v>371</v>
      </c>
      <c r="XAS4" t="s">
        <v>371</v>
      </c>
      <c r="XAT4" t="s">
        <v>371</v>
      </c>
      <c r="XAU4" t="s">
        <v>371</v>
      </c>
      <c r="XAV4" t="s">
        <v>371</v>
      </c>
      <c r="XAW4" t="s">
        <v>371</v>
      </c>
      <c r="XAX4" t="s">
        <v>371</v>
      </c>
      <c r="XAY4" t="s">
        <v>371</v>
      </c>
      <c r="XAZ4" t="s">
        <v>371</v>
      </c>
      <c r="XBA4" t="s">
        <v>371</v>
      </c>
      <c r="XBB4" t="s">
        <v>371</v>
      </c>
      <c r="XBC4" t="s">
        <v>371</v>
      </c>
      <c r="XBD4" t="s">
        <v>371</v>
      </c>
      <c r="XBE4" t="s">
        <v>371</v>
      </c>
      <c r="XBF4" t="s">
        <v>371</v>
      </c>
      <c r="XBG4" t="s">
        <v>371</v>
      </c>
      <c r="XBH4" t="s">
        <v>371</v>
      </c>
      <c r="XBI4" t="s">
        <v>371</v>
      </c>
      <c r="XBJ4" t="s">
        <v>371</v>
      </c>
      <c r="XBK4" t="s">
        <v>371</v>
      </c>
      <c r="XBL4" t="s">
        <v>371</v>
      </c>
      <c r="XBM4" t="s">
        <v>371</v>
      </c>
      <c r="XBN4" t="s">
        <v>371</v>
      </c>
      <c r="XBO4" t="s">
        <v>371</v>
      </c>
      <c r="XBP4" t="s">
        <v>371</v>
      </c>
      <c r="XBQ4" t="s">
        <v>371</v>
      </c>
      <c r="XBR4" t="s">
        <v>371</v>
      </c>
      <c r="XBS4" t="s">
        <v>371</v>
      </c>
      <c r="XBT4" t="s">
        <v>371</v>
      </c>
      <c r="XBU4" t="s">
        <v>371</v>
      </c>
      <c r="XBV4" t="s">
        <v>371</v>
      </c>
      <c r="XBW4" t="s">
        <v>371</v>
      </c>
      <c r="XBX4" t="s">
        <v>371</v>
      </c>
      <c r="XBY4" t="s">
        <v>371</v>
      </c>
      <c r="XBZ4" t="s">
        <v>371</v>
      </c>
      <c r="XCA4" t="s">
        <v>371</v>
      </c>
      <c r="XCB4" t="s">
        <v>371</v>
      </c>
      <c r="XCC4" t="s">
        <v>371</v>
      </c>
      <c r="XCD4" t="s">
        <v>371</v>
      </c>
      <c r="XCE4" t="s">
        <v>371</v>
      </c>
      <c r="XCF4" t="s">
        <v>371</v>
      </c>
      <c r="XCG4" t="s">
        <v>371</v>
      </c>
      <c r="XCH4" t="s">
        <v>371</v>
      </c>
      <c r="XCI4" t="s">
        <v>371</v>
      </c>
      <c r="XCJ4" t="s">
        <v>371</v>
      </c>
      <c r="XCK4" t="s">
        <v>371</v>
      </c>
      <c r="XCL4" t="s">
        <v>371</v>
      </c>
      <c r="XCM4" t="s">
        <v>371</v>
      </c>
      <c r="XCN4" t="s">
        <v>371</v>
      </c>
      <c r="XCO4" t="s">
        <v>371</v>
      </c>
      <c r="XCP4" t="s">
        <v>371</v>
      </c>
      <c r="XCQ4" t="s">
        <v>371</v>
      </c>
      <c r="XCR4" t="s">
        <v>371</v>
      </c>
      <c r="XCS4" t="s">
        <v>371</v>
      </c>
      <c r="XCT4" t="s">
        <v>371</v>
      </c>
      <c r="XCU4" t="s">
        <v>371</v>
      </c>
      <c r="XCV4" t="s">
        <v>371</v>
      </c>
      <c r="XCW4" t="s">
        <v>371</v>
      </c>
      <c r="XCX4" t="s">
        <v>371</v>
      </c>
      <c r="XCY4" t="s">
        <v>371</v>
      </c>
      <c r="XCZ4" t="s">
        <v>371</v>
      </c>
      <c r="XDA4" t="s">
        <v>371</v>
      </c>
      <c r="XDB4" t="s">
        <v>371</v>
      </c>
      <c r="XDC4" t="s">
        <v>371</v>
      </c>
      <c r="XDD4" t="s">
        <v>371</v>
      </c>
      <c r="XDE4" t="s">
        <v>371</v>
      </c>
      <c r="XDF4" t="s">
        <v>371</v>
      </c>
      <c r="XDG4" t="s">
        <v>371</v>
      </c>
      <c r="XDH4" t="s">
        <v>371</v>
      </c>
      <c r="XDI4" t="s">
        <v>371</v>
      </c>
      <c r="XDJ4" t="s">
        <v>371</v>
      </c>
      <c r="XDK4" t="s">
        <v>371</v>
      </c>
      <c r="XDL4" t="s">
        <v>371</v>
      </c>
      <c r="XDM4" t="s">
        <v>371</v>
      </c>
      <c r="XDN4" t="s">
        <v>371</v>
      </c>
      <c r="XDO4" t="s">
        <v>371</v>
      </c>
      <c r="XDP4" t="s">
        <v>371</v>
      </c>
      <c r="XDQ4" t="s">
        <v>371</v>
      </c>
      <c r="XDR4" t="s">
        <v>371</v>
      </c>
      <c r="XDS4" t="s">
        <v>371</v>
      </c>
      <c r="XDT4" t="s">
        <v>371</v>
      </c>
      <c r="XDU4" t="s">
        <v>371</v>
      </c>
      <c r="XDV4" t="s">
        <v>371</v>
      </c>
      <c r="XDW4" t="s">
        <v>371</v>
      </c>
      <c r="XDX4" t="s">
        <v>371</v>
      </c>
      <c r="XDY4" t="s">
        <v>371</v>
      </c>
      <c r="XDZ4" t="s">
        <v>371</v>
      </c>
      <c r="XEA4" t="s">
        <v>371</v>
      </c>
      <c r="XEB4" t="s">
        <v>371</v>
      </c>
      <c r="XEC4" t="s">
        <v>371</v>
      </c>
      <c r="XED4" t="s">
        <v>371</v>
      </c>
      <c r="XEE4" t="s">
        <v>371</v>
      </c>
      <c r="XEF4" t="s">
        <v>371</v>
      </c>
      <c r="XEG4" t="s">
        <v>371</v>
      </c>
      <c r="XEH4" t="s">
        <v>371</v>
      </c>
      <c r="XEI4" t="s">
        <v>371</v>
      </c>
      <c r="XEJ4" t="s">
        <v>371</v>
      </c>
      <c r="XEK4" t="s">
        <v>371</v>
      </c>
      <c r="XEL4" t="s">
        <v>371</v>
      </c>
      <c r="XEM4" t="s">
        <v>371</v>
      </c>
      <c r="XEN4" t="s">
        <v>371</v>
      </c>
      <c r="XEO4" t="s">
        <v>371</v>
      </c>
      <c r="XEP4" t="s">
        <v>371</v>
      </c>
      <c r="XEQ4" t="s">
        <v>371</v>
      </c>
      <c r="XER4" t="s">
        <v>371</v>
      </c>
      <c r="XES4" t="s">
        <v>371</v>
      </c>
      <c r="XET4" t="s">
        <v>371</v>
      </c>
      <c r="XEU4" t="s">
        <v>371</v>
      </c>
      <c r="XEV4" t="s">
        <v>371</v>
      </c>
      <c r="XEW4" t="s">
        <v>371</v>
      </c>
      <c r="XEX4" t="s">
        <v>371</v>
      </c>
      <c r="XEY4" t="s">
        <v>371</v>
      </c>
      <c r="XEZ4" t="s">
        <v>371</v>
      </c>
      <c r="XFA4" t="s">
        <v>371</v>
      </c>
      <c r="XFB4" t="s">
        <v>371</v>
      </c>
      <c r="XFC4" t="s">
        <v>371</v>
      </c>
      <c r="XFD4" t="s">
        <v>371</v>
      </c>
    </row>
    <row r="5" spans="1:16384" ht="15.5" x14ac:dyDescent="0.35">
      <c r="A5" s="63" t="s">
        <v>75</v>
      </c>
      <c r="B5" s="231" t="s">
        <v>371</v>
      </c>
      <c r="C5" s="231" t="s">
        <v>371</v>
      </c>
      <c r="D5" s="231" t="s">
        <v>371</v>
      </c>
      <c r="E5" s="231" t="s">
        <v>371</v>
      </c>
      <c r="F5" s="231" t="s">
        <v>371</v>
      </c>
      <c r="G5" s="231" t="s">
        <v>371</v>
      </c>
      <c r="H5" s="231" t="s">
        <v>371</v>
      </c>
      <c r="I5" s="231" t="s">
        <v>371</v>
      </c>
      <c r="J5" s="232" t="s">
        <v>371</v>
      </c>
      <c r="K5" t="s">
        <v>371</v>
      </c>
      <c r="L5" t="s">
        <v>371</v>
      </c>
      <c r="M5" t="s">
        <v>371</v>
      </c>
      <c r="N5" t="s">
        <v>371</v>
      </c>
      <c r="O5" t="s">
        <v>371</v>
      </c>
      <c r="P5" t="s">
        <v>371</v>
      </c>
      <c r="Q5" t="s">
        <v>371</v>
      </c>
      <c r="R5" t="s">
        <v>371</v>
      </c>
      <c r="S5" t="s">
        <v>371</v>
      </c>
      <c r="T5" t="s">
        <v>371</v>
      </c>
      <c r="U5" t="s">
        <v>371</v>
      </c>
      <c r="V5" t="s">
        <v>371</v>
      </c>
      <c r="W5" t="s">
        <v>371</v>
      </c>
      <c r="X5" t="s">
        <v>371</v>
      </c>
      <c r="Y5" t="s">
        <v>371</v>
      </c>
      <c r="Z5" t="s">
        <v>371</v>
      </c>
      <c r="AA5" t="s">
        <v>371</v>
      </c>
      <c r="AB5" t="s">
        <v>371</v>
      </c>
      <c r="AC5" t="s">
        <v>371</v>
      </c>
      <c r="AD5" t="s">
        <v>371</v>
      </c>
      <c r="AE5" t="s">
        <v>371</v>
      </c>
      <c r="AF5" t="s">
        <v>371</v>
      </c>
      <c r="AG5" t="s">
        <v>371</v>
      </c>
      <c r="AH5" t="s">
        <v>371</v>
      </c>
      <c r="AI5" t="s">
        <v>371</v>
      </c>
      <c r="AJ5" t="s">
        <v>371</v>
      </c>
      <c r="AK5" t="s">
        <v>371</v>
      </c>
      <c r="AL5" t="s">
        <v>371</v>
      </c>
      <c r="AM5" t="s">
        <v>371</v>
      </c>
      <c r="AN5" t="s">
        <v>371</v>
      </c>
      <c r="AO5" t="s">
        <v>371</v>
      </c>
      <c r="AP5" t="s">
        <v>371</v>
      </c>
      <c r="AQ5" t="s">
        <v>371</v>
      </c>
      <c r="AR5" t="s">
        <v>371</v>
      </c>
      <c r="AS5" t="s">
        <v>371</v>
      </c>
      <c r="AT5" t="s">
        <v>371</v>
      </c>
      <c r="AU5" t="s">
        <v>371</v>
      </c>
      <c r="AV5" t="s">
        <v>371</v>
      </c>
      <c r="AW5" t="s">
        <v>371</v>
      </c>
      <c r="AX5" t="s">
        <v>371</v>
      </c>
      <c r="AY5" t="s">
        <v>371</v>
      </c>
      <c r="AZ5" t="s">
        <v>371</v>
      </c>
      <c r="BA5" t="s">
        <v>371</v>
      </c>
      <c r="BB5" t="s">
        <v>371</v>
      </c>
      <c r="BC5" t="s">
        <v>371</v>
      </c>
      <c r="BD5" t="s">
        <v>371</v>
      </c>
      <c r="BE5" t="s">
        <v>371</v>
      </c>
      <c r="BF5" t="s">
        <v>371</v>
      </c>
      <c r="BG5" t="s">
        <v>371</v>
      </c>
      <c r="BH5" t="s">
        <v>371</v>
      </c>
      <c r="BI5" t="s">
        <v>371</v>
      </c>
      <c r="BJ5" t="s">
        <v>371</v>
      </c>
      <c r="BK5" t="s">
        <v>371</v>
      </c>
      <c r="BL5" t="s">
        <v>371</v>
      </c>
      <c r="BM5" t="s">
        <v>371</v>
      </c>
      <c r="BN5" t="s">
        <v>371</v>
      </c>
      <c r="BO5" t="s">
        <v>371</v>
      </c>
      <c r="BP5" t="s">
        <v>371</v>
      </c>
      <c r="BQ5" t="s">
        <v>371</v>
      </c>
      <c r="BR5" t="s">
        <v>371</v>
      </c>
      <c r="BS5" t="s">
        <v>371</v>
      </c>
      <c r="BT5" t="s">
        <v>371</v>
      </c>
      <c r="BU5" t="s">
        <v>371</v>
      </c>
      <c r="BV5" t="s">
        <v>371</v>
      </c>
      <c r="BW5" t="s">
        <v>371</v>
      </c>
      <c r="BX5" t="s">
        <v>371</v>
      </c>
      <c r="BY5" t="s">
        <v>371</v>
      </c>
      <c r="BZ5" t="s">
        <v>371</v>
      </c>
      <c r="CA5" t="s">
        <v>371</v>
      </c>
      <c r="CB5" t="s">
        <v>371</v>
      </c>
      <c r="CC5" t="s">
        <v>371</v>
      </c>
      <c r="CD5" t="s">
        <v>371</v>
      </c>
      <c r="CE5" t="s">
        <v>371</v>
      </c>
      <c r="CF5" t="s">
        <v>371</v>
      </c>
      <c r="CG5" t="s">
        <v>371</v>
      </c>
      <c r="CH5" t="s">
        <v>371</v>
      </c>
      <c r="CI5" t="s">
        <v>371</v>
      </c>
      <c r="CJ5" t="s">
        <v>371</v>
      </c>
      <c r="CK5" t="s">
        <v>371</v>
      </c>
      <c r="CL5" t="s">
        <v>371</v>
      </c>
      <c r="CM5" t="s">
        <v>371</v>
      </c>
      <c r="CN5" t="s">
        <v>371</v>
      </c>
      <c r="CO5" t="s">
        <v>371</v>
      </c>
      <c r="CP5" t="s">
        <v>371</v>
      </c>
      <c r="CQ5" t="s">
        <v>371</v>
      </c>
      <c r="CR5" t="s">
        <v>371</v>
      </c>
      <c r="CS5" t="s">
        <v>371</v>
      </c>
      <c r="CT5" t="s">
        <v>371</v>
      </c>
      <c r="CU5" t="s">
        <v>371</v>
      </c>
      <c r="CV5" t="s">
        <v>371</v>
      </c>
      <c r="CW5" t="s">
        <v>371</v>
      </c>
      <c r="CX5" t="s">
        <v>371</v>
      </c>
      <c r="CY5" t="s">
        <v>371</v>
      </c>
      <c r="CZ5" t="s">
        <v>371</v>
      </c>
      <c r="DA5" t="s">
        <v>371</v>
      </c>
      <c r="DB5" t="s">
        <v>371</v>
      </c>
      <c r="DC5" t="s">
        <v>371</v>
      </c>
      <c r="DD5" t="s">
        <v>371</v>
      </c>
      <c r="DE5" t="s">
        <v>371</v>
      </c>
      <c r="DF5" t="s">
        <v>371</v>
      </c>
      <c r="DG5" t="s">
        <v>371</v>
      </c>
      <c r="DH5" t="s">
        <v>371</v>
      </c>
      <c r="DI5" t="s">
        <v>371</v>
      </c>
      <c r="DJ5" t="s">
        <v>371</v>
      </c>
      <c r="DK5" t="s">
        <v>371</v>
      </c>
      <c r="DL5" t="s">
        <v>371</v>
      </c>
      <c r="DM5" t="s">
        <v>371</v>
      </c>
      <c r="DN5" t="s">
        <v>371</v>
      </c>
      <c r="DO5" t="s">
        <v>371</v>
      </c>
      <c r="DP5" t="s">
        <v>371</v>
      </c>
      <c r="DQ5" t="s">
        <v>371</v>
      </c>
      <c r="DR5" t="s">
        <v>371</v>
      </c>
      <c r="DS5" t="s">
        <v>371</v>
      </c>
      <c r="DT5" t="s">
        <v>371</v>
      </c>
      <c r="DU5" t="s">
        <v>371</v>
      </c>
      <c r="DV5" t="s">
        <v>371</v>
      </c>
      <c r="DW5" t="s">
        <v>371</v>
      </c>
      <c r="DX5" t="s">
        <v>371</v>
      </c>
      <c r="DY5" t="s">
        <v>371</v>
      </c>
      <c r="DZ5" t="s">
        <v>371</v>
      </c>
      <c r="EA5" t="s">
        <v>371</v>
      </c>
      <c r="EB5" t="s">
        <v>371</v>
      </c>
      <c r="EC5" t="s">
        <v>371</v>
      </c>
      <c r="ED5" t="s">
        <v>371</v>
      </c>
      <c r="EE5" t="s">
        <v>371</v>
      </c>
      <c r="EF5" t="s">
        <v>371</v>
      </c>
      <c r="EG5" t="s">
        <v>371</v>
      </c>
      <c r="EH5" t="s">
        <v>371</v>
      </c>
      <c r="EI5" t="s">
        <v>371</v>
      </c>
      <c r="EJ5" t="s">
        <v>371</v>
      </c>
      <c r="EK5" t="s">
        <v>371</v>
      </c>
      <c r="EL5" t="s">
        <v>371</v>
      </c>
      <c r="EM5" t="s">
        <v>371</v>
      </c>
      <c r="EN5" t="s">
        <v>371</v>
      </c>
      <c r="EO5" t="s">
        <v>371</v>
      </c>
      <c r="EP5" t="s">
        <v>371</v>
      </c>
      <c r="EQ5" t="s">
        <v>371</v>
      </c>
      <c r="ER5" t="s">
        <v>371</v>
      </c>
      <c r="ES5" t="s">
        <v>371</v>
      </c>
      <c r="ET5" t="s">
        <v>371</v>
      </c>
      <c r="EU5" t="s">
        <v>371</v>
      </c>
      <c r="EV5" t="s">
        <v>371</v>
      </c>
      <c r="EW5" t="s">
        <v>371</v>
      </c>
      <c r="EX5" t="s">
        <v>371</v>
      </c>
      <c r="EY5" t="s">
        <v>371</v>
      </c>
      <c r="EZ5" t="s">
        <v>371</v>
      </c>
      <c r="FA5" t="s">
        <v>371</v>
      </c>
      <c r="FB5" t="s">
        <v>371</v>
      </c>
      <c r="FC5" t="s">
        <v>371</v>
      </c>
      <c r="FD5" t="s">
        <v>371</v>
      </c>
      <c r="FE5" t="s">
        <v>371</v>
      </c>
      <c r="FF5" t="s">
        <v>371</v>
      </c>
      <c r="FG5" t="s">
        <v>371</v>
      </c>
      <c r="FH5" t="s">
        <v>371</v>
      </c>
      <c r="FI5" t="s">
        <v>371</v>
      </c>
      <c r="FJ5" t="s">
        <v>371</v>
      </c>
      <c r="FK5" t="s">
        <v>371</v>
      </c>
      <c r="FL5" t="s">
        <v>371</v>
      </c>
      <c r="FM5" t="s">
        <v>371</v>
      </c>
      <c r="FN5" t="s">
        <v>371</v>
      </c>
      <c r="FO5" t="s">
        <v>371</v>
      </c>
      <c r="FP5" t="s">
        <v>371</v>
      </c>
      <c r="FQ5" t="s">
        <v>371</v>
      </c>
      <c r="FR5" t="s">
        <v>371</v>
      </c>
      <c r="FS5" t="s">
        <v>371</v>
      </c>
      <c r="FT5" t="s">
        <v>371</v>
      </c>
      <c r="FU5" t="s">
        <v>371</v>
      </c>
      <c r="FV5" t="s">
        <v>371</v>
      </c>
      <c r="FW5" t="s">
        <v>371</v>
      </c>
      <c r="FX5" t="s">
        <v>371</v>
      </c>
      <c r="FY5" t="s">
        <v>371</v>
      </c>
      <c r="FZ5" t="s">
        <v>371</v>
      </c>
      <c r="GA5" t="s">
        <v>371</v>
      </c>
      <c r="GB5" t="s">
        <v>371</v>
      </c>
      <c r="GC5" t="s">
        <v>371</v>
      </c>
      <c r="GD5" t="s">
        <v>371</v>
      </c>
      <c r="GE5" t="s">
        <v>371</v>
      </c>
      <c r="GF5" t="s">
        <v>371</v>
      </c>
      <c r="GG5" t="s">
        <v>371</v>
      </c>
      <c r="GH5" t="s">
        <v>371</v>
      </c>
      <c r="GI5" t="s">
        <v>371</v>
      </c>
      <c r="GJ5" t="s">
        <v>371</v>
      </c>
      <c r="GK5" t="s">
        <v>371</v>
      </c>
      <c r="GL5" t="s">
        <v>371</v>
      </c>
      <c r="GM5" t="s">
        <v>371</v>
      </c>
      <c r="GN5" t="s">
        <v>371</v>
      </c>
      <c r="GO5" t="s">
        <v>371</v>
      </c>
      <c r="GP5" t="s">
        <v>371</v>
      </c>
      <c r="GQ5" t="s">
        <v>371</v>
      </c>
      <c r="GR5" t="s">
        <v>371</v>
      </c>
      <c r="GS5" t="s">
        <v>371</v>
      </c>
      <c r="GT5" t="s">
        <v>371</v>
      </c>
      <c r="GU5" t="s">
        <v>371</v>
      </c>
      <c r="GV5" t="s">
        <v>371</v>
      </c>
      <c r="GW5" t="s">
        <v>371</v>
      </c>
      <c r="GX5" t="s">
        <v>371</v>
      </c>
      <c r="GY5" t="s">
        <v>371</v>
      </c>
      <c r="GZ5" t="s">
        <v>371</v>
      </c>
      <c r="HA5" t="s">
        <v>371</v>
      </c>
      <c r="HB5" t="s">
        <v>371</v>
      </c>
      <c r="HC5" t="s">
        <v>371</v>
      </c>
      <c r="HD5" t="s">
        <v>371</v>
      </c>
      <c r="HE5" t="s">
        <v>371</v>
      </c>
      <c r="HF5" t="s">
        <v>371</v>
      </c>
      <c r="HG5" t="s">
        <v>371</v>
      </c>
      <c r="HH5" t="s">
        <v>371</v>
      </c>
      <c r="HI5" t="s">
        <v>371</v>
      </c>
      <c r="HJ5" t="s">
        <v>371</v>
      </c>
      <c r="HK5" t="s">
        <v>371</v>
      </c>
      <c r="HL5" t="s">
        <v>371</v>
      </c>
      <c r="HM5" t="s">
        <v>371</v>
      </c>
      <c r="HN5" t="s">
        <v>371</v>
      </c>
      <c r="HO5" t="s">
        <v>371</v>
      </c>
      <c r="HP5" t="s">
        <v>371</v>
      </c>
      <c r="HQ5" t="s">
        <v>371</v>
      </c>
      <c r="HR5" t="s">
        <v>371</v>
      </c>
      <c r="HS5" t="s">
        <v>371</v>
      </c>
      <c r="HT5" t="s">
        <v>371</v>
      </c>
      <c r="HU5" t="s">
        <v>371</v>
      </c>
      <c r="HV5" t="s">
        <v>371</v>
      </c>
      <c r="HW5" t="s">
        <v>371</v>
      </c>
      <c r="HX5" t="s">
        <v>371</v>
      </c>
      <c r="HY5" t="s">
        <v>371</v>
      </c>
      <c r="HZ5" t="s">
        <v>371</v>
      </c>
      <c r="IA5" t="s">
        <v>371</v>
      </c>
      <c r="IB5" t="s">
        <v>371</v>
      </c>
      <c r="IC5" t="s">
        <v>371</v>
      </c>
      <c r="ID5" t="s">
        <v>371</v>
      </c>
      <c r="IE5" t="s">
        <v>371</v>
      </c>
      <c r="IF5" t="s">
        <v>371</v>
      </c>
      <c r="IG5" t="s">
        <v>371</v>
      </c>
      <c r="IH5" t="s">
        <v>371</v>
      </c>
      <c r="II5" t="s">
        <v>371</v>
      </c>
      <c r="IJ5" t="s">
        <v>371</v>
      </c>
      <c r="IK5" t="s">
        <v>371</v>
      </c>
      <c r="IL5" t="s">
        <v>371</v>
      </c>
      <c r="IM5" t="s">
        <v>371</v>
      </c>
      <c r="IN5" t="s">
        <v>371</v>
      </c>
      <c r="IO5" t="s">
        <v>371</v>
      </c>
      <c r="IP5" t="s">
        <v>371</v>
      </c>
      <c r="IQ5" t="s">
        <v>371</v>
      </c>
      <c r="IR5" t="s">
        <v>371</v>
      </c>
      <c r="IS5" t="s">
        <v>371</v>
      </c>
      <c r="IT5" t="s">
        <v>371</v>
      </c>
      <c r="IU5" t="s">
        <v>371</v>
      </c>
      <c r="IV5" t="s">
        <v>371</v>
      </c>
      <c r="IW5" t="s">
        <v>371</v>
      </c>
      <c r="IX5" t="s">
        <v>371</v>
      </c>
      <c r="IY5" t="s">
        <v>371</v>
      </c>
      <c r="IZ5" t="s">
        <v>371</v>
      </c>
      <c r="JA5" t="s">
        <v>371</v>
      </c>
      <c r="JB5" t="s">
        <v>371</v>
      </c>
      <c r="JC5" t="s">
        <v>371</v>
      </c>
      <c r="JD5" t="s">
        <v>371</v>
      </c>
      <c r="JE5" t="s">
        <v>371</v>
      </c>
      <c r="JF5" t="s">
        <v>371</v>
      </c>
      <c r="JG5" t="s">
        <v>371</v>
      </c>
      <c r="JH5" t="s">
        <v>371</v>
      </c>
      <c r="JI5" t="s">
        <v>371</v>
      </c>
      <c r="JJ5" t="s">
        <v>371</v>
      </c>
      <c r="JK5" t="s">
        <v>371</v>
      </c>
      <c r="JL5" t="s">
        <v>371</v>
      </c>
      <c r="JM5" t="s">
        <v>371</v>
      </c>
      <c r="JN5" t="s">
        <v>371</v>
      </c>
      <c r="JO5" t="s">
        <v>371</v>
      </c>
      <c r="JP5" t="s">
        <v>371</v>
      </c>
      <c r="JQ5" t="s">
        <v>371</v>
      </c>
      <c r="JR5" t="s">
        <v>371</v>
      </c>
      <c r="JS5" t="s">
        <v>371</v>
      </c>
      <c r="JT5" t="s">
        <v>371</v>
      </c>
      <c r="JU5" t="s">
        <v>371</v>
      </c>
      <c r="JV5" t="s">
        <v>371</v>
      </c>
      <c r="JW5" t="s">
        <v>371</v>
      </c>
      <c r="JX5" t="s">
        <v>371</v>
      </c>
      <c r="JY5" t="s">
        <v>371</v>
      </c>
      <c r="JZ5" t="s">
        <v>371</v>
      </c>
      <c r="KA5" t="s">
        <v>371</v>
      </c>
      <c r="KB5" t="s">
        <v>371</v>
      </c>
      <c r="KC5" t="s">
        <v>371</v>
      </c>
      <c r="KD5" t="s">
        <v>371</v>
      </c>
      <c r="KE5" t="s">
        <v>371</v>
      </c>
      <c r="KF5" t="s">
        <v>371</v>
      </c>
      <c r="KG5" t="s">
        <v>371</v>
      </c>
      <c r="KH5" t="s">
        <v>371</v>
      </c>
      <c r="KI5" t="s">
        <v>371</v>
      </c>
      <c r="KJ5" t="s">
        <v>371</v>
      </c>
      <c r="KK5" t="s">
        <v>371</v>
      </c>
      <c r="KL5" t="s">
        <v>371</v>
      </c>
      <c r="KM5" t="s">
        <v>371</v>
      </c>
      <c r="KN5" t="s">
        <v>371</v>
      </c>
      <c r="KO5" t="s">
        <v>371</v>
      </c>
      <c r="KP5" t="s">
        <v>371</v>
      </c>
      <c r="KQ5" t="s">
        <v>371</v>
      </c>
      <c r="KR5" t="s">
        <v>371</v>
      </c>
      <c r="KS5" t="s">
        <v>371</v>
      </c>
      <c r="KT5" t="s">
        <v>371</v>
      </c>
      <c r="KU5" t="s">
        <v>371</v>
      </c>
      <c r="KV5" t="s">
        <v>371</v>
      </c>
      <c r="KW5" t="s">
        <v>371</v>
      </c>
      <c r="KX5" t="s">
        <v>371</v>
      </c>
      <c r="KY5" t="s">
        <v>371</v>
      </c>
      <c r="KZ5" t="s">
        <v>371</v>
      </c>
      <c r="LA5" t="s">
        <v>371</v>
      </c>
      <c r="LB5" t="s">
        <v>371</v>
      </c>
      <c r="LC5" t="s">
        <v>371</v>
      </c>
      <c r="LD5" t="s">
        <v>371</v>
      </c>
      <c r="LE5" t="s">
        <v>371</v>
      </c>
      <c r="LF5" t="s">
        <v>371</v>
      </c>
      <c r="LG5" t="s">
        <v>371</v>
      </c>
      <c r="LH5" t="s">
        <v>371</v>
      </c>
      <c r="LI5" t="s">
        <v>371</v>
      </c>
      <c r="LJ5" t="s">
        <v>371</v>
      </c>
      <c r="LK5" t="s">
        <v>371</v>
      </c>
      <c r="LL5" t="s">
        <v>371</v>
      </c>
      <c r="LM5" t="s">
        <v>371</v>
      </c>
      <c r="LN5" t="s">
        <v>371</v>
      </c>
      <c r="LO5" t="s">
        <v>371</v>
      </c>
      <c r="LP5" t="s">
        <v>371</v>
      </c>
      <c r="LQ5" t="s">
        <v>371</v>
      </c>
      <c r="LR5" t="s">
        <v>371</v>
      </c>
      <c r="LS5" t="s">
        <v>371</v>
      </c>
      <c r="LT5" t="s">
        <v>371</v>
      </c>
      <c r="LU5" t="s">
        <v>371</v>
      </c>
      <c r="LV5" t="s">
        <v>371</v>
      </c>
      <c r="LW5" t="s">
        <v>371</v>
      </c>
      <c r="LX5" t="s">
        <v>371</v>
      </c>
      <c r="LY5" t="s">
        <v>371</v>
      </c>
      <c r="LZ5" t="s">
        <v>371</v>
      </c>
      <c r="MA5" t="s">
        <v>371</v>
      </c>
      <c r="MB5" t="s">
        <v>371</v>
      </c>
      <c r="MC5" t="s">
        <v>371</v>
      </c>
      <c r="MD5" t="s">
        <v>371</v>
      </c>
      <c r="ME5" t="s">
        <v>371</v>
      </c>
      <c r="MF5" t="s">
        <v>371</v>
      </c>
      <c r="MG5" t="s">
        <v>371</v>
      </c>
      <c r="MH5" t="s">
        <v>371</v>
      </c>
      <c r="MI5" t="s">
        <v>371</v>
      </c>
      <c r="MJ5" t="s">
        <v>371</v>
      </c>
      <c r="MK5" t="s">
        <v>371</v>
      </c>
      <c r="ML5" t="s">
        <v>371</v>
      </c>
      <c r="MM5" t="s">
        <v>371</v>
      </c>
      <c r="MN5" t="s">
        <v>371</v>
      </c>
      <c r="MO5" t="s">
        <v>371</v>
      </c>
      <c r="MP5" t="s">
        <v>371</v>
      </c>
      <c r="MQ5" t="s">
        <v>371</v>
      </c>
      <c r="MR5" t="s">
        <v>371</v>
      </c>
      <c r="MS5" t="s">
        <v>371</v>
      </c>
      <c r="MT5" t="s">
        <v>371</v>
      </c>
      <c r="MU5" t="s">
        <v>371</v>
      </c>
      <c r="MV5" t="s">
        <v>371</v>
      </c>
      <c r="MW5" t="s">
        <v>371</v>
      </c>
      <c r="MX5" t="s">
        <v>371</v>
      </c>
      <c r="MY5" t="s">
        <v>371</v>
      </c>
      <c r="MZ5" t="s">
        <v>371</v>
      </c>
      <c r="NA5" t="s">
        <v>371</v>
      </c>
      <c r="NB5" t="s">
        <v>371</v>
      </c>
      <c r="NC5" t="s">
        <v>371</v>
      </c>
      <c r="ND5" t="s">
        <v>371</v>
      </c>
      <c r="NE5" t="s">
        <v>371</v>
      </c>
      <c r="NF5" t="s">
        <v>371</v>
      </c>
      <c r="NG5" t="s">
        <v>371</v>
      </c>
      <c r="NH5" t="s">
        <v>371</v>
      </c>
      <c r="NI5" t="s">
        <v>371</v>
      </c>
      <c r="NJ5" t="s">
        <v>371</v>
      </c>
      <c r="NK5" t="s">
        <v>371</v>
      </c>
      <c r="NL5" t="s">
        <v>371</v>
      </c>
      <c r="NM5" t="s">
        <v>371</v>
      </c>
      <c r="NN5" t="s">
        <v>371</v>
      </c>
      <c r="NO5" t="s">
        <v>371</v>
      </c>
      <c r="NP5" t="s">
        <v>371</v>
      </c>
      <c r="NQ5" t="s">
        <v>371</v>
      </c>
      <c r="NR5" t="s">
        <v>371</v>
      </c>
      <c r="NS5" t="s">
        <v>371</v>
      </c>
      <c r="NT5" t="s">
        <v>371</v>
      </c>
      <c r="NU5" t="s">
        <v>371</v>
      </c>
      <c r="NV5" t="s">
        <v>371</v>
      </c>
      <c r="NW5" t="s">
        <v>371</v>
      </c>
      <c r="NX5" t="s">
        <v>371</v>
      </c>
      <c r="NY5" t="s">
        <v>371</v>
      </c>
      <c r="NZ5" t="s">
        <v>371</v>
      </c>
      <c r="OA5" t="s">
        <v>371</v>
      </c>
      <c r="OB5" t="s">
        <v>371</v>
      </c>
      <c r="OC5" t="s">
        <v>371</v>
      </c>
      <c r="OD5" t="s">
        <v>371</v>
      </c>
      <c r="OE5" t="s">
        <v>371</v>
      </c>
      <c r="OF5" t="s">
        <v>371</v>
      </c>
      <c r="OG5" t="s">
        <v>371</v>
      </c>
      <c r="OH5" t="s">
        <v>371</v>
      </c>
      <c r="OI5" t="s">
        <v>371</v>
      </c>
      <c r="OJ5" t="s">
        <v>371</v>
      </c>
      <c r="OK5" t="s">
        <v>371</v>
      </c>
      <c r="OL5" t="s">
        <v>371</v>
      </c>
      <c r="OM5" t="s">
        <v>371</v>
      </c>
      <c r="ON5" t="s">
        <v>371</v>
      </c>
      <c r="OO5" t="s">
        <v>371</v>
      </c>
      <c r="OP5" t="s">
        <v>371</v>
      </c>
      <c r="OQ5" t="s">
        <v>371</v>
      </c>
      <c r="OR5" t="s">
        <v>371</v>
      </c>
      <c r="OS5" t="s">
        <v>371</v>
      </c>
      <c r="OT5" t="s">
        <v>371</v>
      </c>
      <c r="OU5" t="s">
        <v>371</v>
      </c>
      <c r="OV5" t="s">
        <v>371</v>
      </c>
      <c r="OW5" t="s">
        <v>371</v>
      </c>
      <c r="OX5" t="s">
        <v>371</v>
      </c>
      <c r="OY5" t="s">
        <v>371</v>
      </c>
      <c r="OZ5" t="s">
        <v>371</v>
      </c>
      <c r="PA5" t="s">
        <v>371</v>
      </c>
      <c r="PB5" t="s">
        <v>371</v>
      </c>
      <c r="PC5" t="s">
        <v>371</v>
      </c>
      <c r="PD5" t="s">
        <v>371</v>
      </c>
      <c r="PE5" t="s">
        <v>371</v>
      </c>
      <c r="PF5" t="s">
        <v>371</v>
      </c>
      <c r="PG5" t="s">
        <v>371</v>
      </c>
      <c r="PH5" t="s">
        <v>371</v>
      </c>
      <c r="PI5" t="s">
        <v>371</v>
      </c>
      <c r="PJ5" t="s">
        <v>371</v>
      </c>
      <c r="PK5" t="s">
        <v>371</v>
      </c>
      <c r="PL5" t="s">
        <v>371</v>
      </c>
      <c r="PM5" t="s">
        <v>371</v>
      </c>
      <c r="PN5" t="s">
        <v>371</v>
      </c>
      <c r="PO5" t="s">
        <v>371</v>
      </c>
      <c r="PP5" t="s">
        <v>371</v>
      </c>
      <c r="PQ5" t="s">
        <v>371</v>
      </c>
      <c r="PR5" t="s">
        <v>371</v>
      </c>
      <c r="PS5" t="s">
        <v>371</v>
      </c>
      <c r="PT5" t="s">
        <v>371</v>
      </c>
      <c r="PU5" t="s">
        <v>371</v>
      </c>
      <c r="PV5" t="s">
        <v>371</v>
      </c>
      <c r="PW5" t="s">
        <v>371</v>
      </c>
      <c r="PX5" t="s">
        <v>371</v>
      </c>
      <c r="PY5" t="s">
        <v>371</v>
      </c>
      <c r="PZ5" t="s">
        <v>371</v>
      </c>
      <c r="QA5" t="s">
        <v>371</v>
      </c>
      <c r="QB5" t="s">
        <v>371</v>
      </c>
      <c r="QC5" t="s">
        <v>371</v>
      </c>
      <c r="QD5" t="s">
        <v>371</v>
      </c>
      <c r="QE5" t="s">
        <v>371</v>
      </c>
      <c r="QF5" t="s">
        <v>371</v>
      </c>
      <c r="QG5" t="s">
        <v>371</v>
      </c>
      <c r="QH5" t="s">
        <v>371</v>
      </c>
      <c r="QI5" t="s">
        <v>371</v>
      </c>
      <c r="QJ5" t="s">
        <v>371</v>
      </c>
      <c r="QK5" t="s">
        <v>371</v>
      </c>
      <c r="QL5" t="s">
        <v>371</v>
      </c>
      <c r="QM5" t="s">
        <v>371</v>
      </c>
      <c r="QN5" t="s">
        <v>371</v>
      </c>
      <c r="QO5" t="s">
        <v>371</v>
      </c>
      <c r="QP5" t="s">
        <v>371</v>
      </c>
      <c r="QQ5" t="s">
        <v>371</v>
      </c>
      <c r="QR5" t="s">
        <v>371</v>
      </c>
      <c r="QS5" t="s">
        <v>371</v>
      </c>
      <c r="QT5" t="s">
        <v>371</v>
      </c>
      <c r="QU5" t="s">
        <v>371</v>
      </c>
      <c r="QV5" t="s">
        <v>371</v>
      </c>
      <c r="QW5" t="s">
        <v>371</v>
      </c>
      <c r="QX5" t="s">
        <v>371</v>
      </c>
      <c r="QY5" t="s">
        <v>371</v>
      </c>
      <c r="QZ5" t="s">
        <v>371</v>
      </c>
      <c r="RA5" t="s">
        <v>371</v>
      </c>
      <c r="RB5" t="s">
        <v>371</v>
      </c>
      <c r="RC5" t="s">
        <v>371</v>
      </c>
      <c r="RD5" t="s">
        <v>371</v>
      </c>
      <c r="RE5" t="s">
        <v>371</v>
      </c>
      <c r="RF5" t="s">
        <v>371</v>
      </c>
      <c r="RG5" t="s">
        <v>371</v>
      </c>
      <c r="RH5" t="s">
        <v>371</v>
      </c>
      <c r="RI5" t="s">
        <v>371</v>
      </c>
      <c r="RJ5" t="s">
        <v>371</v>
      </c>
      <c r="RK5" t="s">
        <v>371</v>
      </c>
      <c r="RL5" t="s">
        <v>371</v>
      </c>
      <c r="RM5" t="s">
        <v>371</v>
      </c>
      <c r="RN5" t="s">
        <v>371</v>
      </c>
      <c r="RO5" t="s">
        <v>371</v>
      </c>
      <c r="RP5" t="s">
        <v>371</v>
      </c>
      <c r="RQ5" t="s">
        <v>371</v>
      </c>
      <c r="RR5" t="s">
        <v>371</v>
      </c>
      <c r="RS5" t="s">
        <v>371</v>
      </c>
      <c r="RT5" t="s">
        <v>371</v>
      </c>
      <c r="RU5" t="s">
        <v>371</v>
      </c>
      <c r="RV5" t="s">
        <v>371</v>
      </c>
      <c r="RW5" t="s">
        <v>371</v>
      </c>
      <c r="RX5" t="s">
        <v>371</v>
      </c>
      <c r="RY5" t="s">
        <v>371</v>
      </c>
      <c r="RZ5" t="s">
        <v>371</v>
      </c>
      <c r="SA5" t="s">
        <v>371</v>
      </c>
      <c r="SB5" t="s">
        <v>371</v>
      </c>
      <c r="SC5" t="s">
        <v>371</v>
      </c>
      <c r="SD5" t="s">
        <v>371</v>
      </c>
      <c r="SE5" t="s">
        <v>371</v>
      </c>
      <c r="SF5" t="s">
        <v>371</v>
      </c>
      <c r="SG5" t="s">
        <v>371</v>
      </c>
      <c r="SH5" t="s">
        <v>371</v>
      </c>
      <c r="SI5" t="s">
        <v>371</v>
      </c>
      <c r="SJ5" t="s">
        <v>371</v>
      </c>
      <c r="SK5" t="s">
        <v>371</v>
      </c>
      <c r="SL5" t="s">
        <v>371</v>
      </c>
      <c r="SM5" t="s">
        <v>371</v>
      </c>
      <c r="SN5" t="s">
        <v>371</v>
      </c>
      <c r="SO5" t="s">
        <v>371</v>
      </c>
      <c r="SP5" t="s">
        <v>371</v>
      </c>
      <c r="SQ5" t="s">
        <v>371</v>
      </c>
      <c r="SR5" t="s">
        <v>371</v>
      </c>
      <c r="SS5" t="s">
        <v>371</v>
      </c>
      <c r="ST5" t="s">
        <v>371</v>
      </c>
      <c r="SU5" t="s">
        <v>371</v>
      </c>
      <c r="SV5" t="s">
        <v>371</v>
      </c>
      <c r="SW5" t="s">
        <v>371</v>
      </c>
      <c r="SX5" t="s">
        <v>371</v>
      </c>
      <c r="SY5" t="s">
        <v>371</v>
      </c>
      <c r="SZ5" t="s">
        <v>371</v>
      </c>
      <c r="TA5" t="s">
        <v>371</v>
      </c>
      <c r="TB5" t="s">
        <v>371</v>
      </c>
      <c r="TC5" t="s">
        <v>371</v>
      </c>
      <c r="TD5" t="s">
        <v>371</v>
      </c>
      <c r="TE5" t="s">
        <v>371</v>
      </c>
      <c r="TF5" t="s">
        <v>371</v>
      </c>
      <c r="TG5" t="s">
        <v>371</v>
      </c>
      <c r="TH5" t="s">
        <v>371</v>
      </c>
      <c r="TI5" t="s">
        <v>371</v>
      </c>
      <c r="TJ5" t="s">
        <v>371</v>
      </c>
      <c r="TK5" t="s">
        <v>371</v>
      </c>
      <c r="TL5" t="s">
        <v>371</v>
      </c>
      <c r="TM5" t="s">
        <v>371</v>
      </c>
      <c r="TN5" t="s">
        <v>371</v>
      </c>
      <c r="TO5" t="s">
        <v>371</v>
      </c>
      <c r="TP5" t="s">
        <v>371</v>
      </c>
      <c r="TQ5" t="s">
        <v>371</v>
      </c>
      <c r="TR5" t="s">
        <v>371</v>
      </c>
      <c r="TS5" t="s">
        <v>371</v>
      </c>
      <c r="TT5" t="s">
        <v>371</v>
      </c>
      <c r="TU5" t="s">
        <v>371</v>
      </c>
      <c r="TV5" t="s">
        <v>371</v>
      </c>
      <c r="TW5" t="s">
        <v>371</v>
      </c>
      <c r="TX5" t="s">
        <v>371</v>
      </c>
      <c r="TY5" t="s">
        <v>371</v>
      </c>
      <c r="TZ5" t="s">
        <v>371</v>
      </c>
      <c r="UA5" t="s">
        <v>371</v>
      </c>
      <c r="UB5" t="s">
        <v>371</v>
      </c>
      <c r="UC5" t="s">
        <v>371</v>
      </c>
      <c r="UD5" t="s">
        <v>371</v>
      </c>
      <c r="UE5" t="s">
        <v>371</v>
      </c>
      <c r="UF5" t="s">
        <v>371</v>
      </c>
      <c r="UG5" t="s">
        <v>371</v>
      </c>
      <c r="UH5" t="s">
        <v>371</v>
      </c>
      <c r="UI5" t="s">
        <v>371</v>
      </c>
      <c r="UJ5" t="s">
        <v>371</v>
      </c>
      <c r="UK5" t="s">
        <v>371</v>
      </c>
      <c r="UL5" t="s">
        <v>371</v>
      </c>
      <c r="UM5" t="s">
        <v>371</v>
      </c>
      <c r="UN5" t="s">
        <v>371</v>
      </c>
      <c r="UO5" t="s">
        <v>371</v>
      </c>
      <c r="UP5" t="s">
        <v>371</v>
      </c>
      <c r="UQ5" t="s">
        <v>371</v>
      </c>
      <c r="UR5" t="s">
        <v>371</v>
      </c>
      <c r="US5" t="s">
        <v>371</v>
      </c>
      <c r="UT5" t="s">
        <v>371</v>
      </c>
      <c r="UU5" t="s">
        <v>371</v>
      </c>
      <c r="UV5" t="s">
        <v>371</v>
      </c>
      <c r="UW5" t="s">
        <v>371</v>
      </c>
      <c r="UX5" t="s">
        <v>371</v>
      </c>
      <c r="UY5" t="s">
        <v>371</v>
      </c>
      <c r="UZ5" t="s">
        <v>371</v>
      </c>
      <c r="VA5" t="s">
        <v>371</v>
      </c>
      <c r="VB5" t="s">
        <v>371</v>
      </c>
      <c r="VC5" t="s">
        <v>371</v>
      </c>
      <c r="VD5" t="s">
        <v>371</v>
      </c>
      <c r="VE5" t="s">
        <v>371</v>
      </c>
      <c r="VF5" t="s">
        <v>371</v>
      </c>
      <c r="VG5" t="s">
        <v>371</v>
      </c>
      <c r="VH5" t="s">
        <v>371</v>
      </c>
      <c r="VI5" t="s">
        <v>371</v>
      </c>
      <c r="VJ5" t="s">
        <v>371</v>
      </c>
      <c r="VK5" t="s">
        <v>371</v>
      </c>
      <c r="VL5" t="s">
        <v>371</v>
      </c>
      <c r="VM5" t="s">
        <v>371</v>
      </c>
      <c r="VN5" t="s">
        <v>371</v>
      </c>
      <c r="VO5" t="s">
        <v>371</v>
      </c>
      <c r="VP5" t="s">
        <v>371</v>
      </c>
      <c r="VQ5" t="s">
        <v>371</v>
      </c>
      <c r="VR5" t="s">
        <v>371</v>
      </c>
      <c r="VS5" t="s">
        <v>371</v>
      </c>
      <c r="VT5" t="s">
        <v>371</v>
      </c>
      <c r="VU5" t="s">
        <v>371</v>
      </c>
      <c r="VV5" t="s">
        <v>371</v>
      </c>
      <c r="VW5" t="s">
        <v>371</v>
      </c>
      <c r="VX5" t="s">
        <v>371</v>
      </c>
      <c r="VY5" t="s">
        <v>371</v>
      </c>
      <c r="VZ5" t="s">
        <v>371</v>
      </c>
      <c r="WA5" t="s">
        <v>371</v>
      </c>
      <c r="WB5" t="s">
        <v>371</v>
      </c>
      <c r="WC5" t="s">
        <v>371</v>
      </c>
      <c r="WD5" t="s">
        <v>371</v>
      </c>
      <c r="WE5" t="s">
        <v>371</v>
      </c>
      <c r="WF5" t="s">
        <v>371</v>
      </c>
      <c r="WG5" t="s">
        <v>371</v>
      </c>
      <c r="WH5" t="s">
        <v>371</v>
      </c>
      <c r="WI5" t="s">
        <v>371</v>
      </c>
      <c r="WJ5" t="s">
        <v>371</v>
      </c>
      <c r="WK5" t="s">
        <v>371</v>
      </c>
      <c r="WL5" t="s">
        <v>371</v>
      </c>
      <c r="WM5" t="s">
        <v>371</v>
      </c>
      <c r="WN5" t="s">
        <v>371</v>
      </c>
      <c r="WO5" t="s">
        <v>371</v>
      </c>
      <c r="WP5" t="s">
        <v>371</v>
      </c>
      <c r="WQ5" t="s">
        <v>371</v>
      </c>
      <c r="WR5" t="s">
        <v>371</v>
      </c>
      <c r="WS5" t="s">
        <v>371</v>
      </c>
      <c r="WT5" t="s">
        <v>371</v>
      </c>
      <c r="WU5" t="s">
        <v>371</v>
      </c>
      <c r="WV5" t="s">
        <v>371</v>
      </c>
      <c r="WW5" t="s">
        <v>371</v>
      </c>
      <c r="WX5" t="s">
        <v>371</v>
      </c>
      <c r="WY5" t="s">
        <v>371</v>
      </c>
      <c r="WZ5" t="s">
        <v>371</v>
      </c>
      <c r="XA5" t="s">
        <v>371</v>
      </c>
      <c r="XB5" t="s">
        <v>371</v>
      </c>
      <c r="XC5" t="s">
        <v>371</v>
      </c>
      <c r="XD5" t="s">
        <v>371</v>
      </c>
      <c r="XE5" t="s">
        <v>371</v>
      </c>
      <c r="XF5" t="s">
        <v>371</v>
      </c>
      <c r="XG5" t="s">
        <v>371</v>
      </c>
      <c r="XH5" t="s">
        <v>371</v>
      </c>
      <c r="XI5" t="s">
        <v>371</v>
      </c>
      <c r="XJ5" t="s">
        <v>371</v>
      </c>
      <c r="XK5" t="s">
        <v>371</v>
      </c>
      <c r="XL5" t="s">
        <v>371</v>
      </c>
      <c r="XM5" t="s">
        <v>371</v>
      </c>
      <c r="XN5" t="s">
        <v>371</v>
      </c>
      <c r="XO5" t="s">
        <v>371</v>
      </c>
      <c r="XP5" t="s">
        <v>371</v>
      </c>
      <c r="XQ5" t="s">
        <v>371</v>
      </c>
      <c r="XR5" t="s">
        <v>371</v>
      </c>
      <c r="XS5" t="s">
        <v>371</v>
      </c>
      <c r="XT5" t="s">
        <v>371</v>
      </c>
      <c r="XU5" t="s">
        <v>371</v>
      </c>
      <c r="XV5" t="s">
        <v>371</v>
      </c>
      <c r="XW5" t="s">
        <v>371</v>
      </c>
      <c r="XX5" t="s">
        <v>371</v>
      </c>
      <c r="XY5" t="s">
        <v>371</v>
      </c>
      <c r="XZ5" t="s">
        <v>371</v>
      </c>
      <c r="YA5" t="s">
        <v>371</v>
      </c>
      <c r="YB5" t="s">
        <v>371</v>
      </c>
      <c r="YC5" t="s">
        <v>371</v>
      </c>
      <c r="YD5" t="s">
        <v>371</v>
      </c>
      <c r="YE5" t="s">
        <v>371</v>
      </c>
      <c r="YF5" t="s">
        <v>371</v>
      </c>
      <c r="YG5" t="s">
        <v>371</v>
      </c>
      <c r="YH5" t="s">
        <v>371</v>
      </c>
      <c r="YI5" t="s">
        <v>371</v>
      </c>
      <c r="YJ5" t="s">
        <v>371</v>
      </c>
      <c r="YK5" t="s">
        <v>371</v>
      </c>
      <c r="YL5" t="s">
        <v>371</v>
      </c>
      <c r="YM5" t="s">
        <v>371</v>
      </c>
      <c r="YN5" t="s">
        <v>371</v>
      </c>
      <c r="YO5" t="s">
        <v>371</v>
      </c>
      <c r="YP5" t="s">
        <v>371</v>
      </c>
      <c r="YQ5" t="s">
        <v>371</v>
      </c>
      <c r="YR5" t="s">
        <v>371</v>
      </c>
      <c r="YS5" t="s">
        <v>371</v>
      </c>
      <c r="YT5" t="s">
        <v>371</v>
      </c>
      <c r="YU5" t="s">
        <v>371</v>
      </c>
      <c r="YV5" t="s">
        <v>371</v>
      </c>
      <c r="YW5" t="s">
        <v>371</v>
      </c>
      <c r="YX5" t="s">
        <v>371</v>
      </c>
      <c r="YY5" t="s">
        <v>371</v>
      </c>
      <c r="YZ5" t="s">
        <v>371</v>
      </c>
      <c r="ZA5" t="s">
        <v>371</v>
      </c>
      <c r="ZB5" t="s">
        <v>371</v>
      </c>
      <c r="ZC5" t="s">
        <v>371</v>
      </c>
      <c r="ZD5" t="s">
        <v>371</v>
      </c>
      <c r="ZE5" t="s">
        <v>371</v>
      </c>
      <c r="ZF5" t="s">
        <v>371</v>
      </c>
      <c r="ZG5" t="s">
        <v>371</v>
      </c>
      <c r="ZH5" t="s">
        <v>371</v>
      </c>
      <c r="ZI5" t="s">
        <v>371</v>
      </c>
      <c r="ZJ5" t="s">
        <v>371</v>
      </c>
      <c r="ZK5" t="s">
        <v>371</v>
      </c>
      <c r="ZL5" t="s">
        <v>371</v>
      </c>
      <c r="ZM5" t="s">
        <v>371</v>
      </c>
      <c r="ZN5" t="s">
        <v>371</v>
      </c>
      <c r="ZO5" t="s">
        <v>371</v>
      </c>
      <c r="ZP5" t="s">
        <v>371</v>
      </c>
      <c r="ZQ5" t="s">
        <v>371</v>
      </c>
      <c r="ZR5" t="s">
        <v>371</v>
      </c>
      <c r="ZS5" t="s">
        <v>371</v>
      </c>
      <c r="ZT5" t="s">
        <v>371</v>
      </c>
      <c r="ZU5" t="s">
        <v>371</v>
      </c>
      <c r="ZV5" t="s">
        <v>371</v>
      </c>
      <c r="ZW5" t="s">
        <v>371</v>
      </c>
      <c r="ZX5" t="s">
        <v>371</v>
      </c>
      <c r="ZY5" t="s">
        <v>371</v>
      </c>
      <c r="ZZ5" t="s">
        <v>371</v>
      </c>
      <c r="AAA5" t="s">
        <v>371</v>
      </c>
      <c r="AAB5" t="s">
        <v>371</v>
      </c>
      <c r="AAC5" t="s">
        <v>371</v>
      </c>
      <c r="AAD5" t="s">
        <v>371</v>
      </c>
      <c r="AAE5" t="s">
        <v>371</v>
      </c>
      <c r="AAF5" t="s">
        <v>371</v>
      </c>
      <c r="AAG5" t="s">
        <v>371</v>
      </c>
      <c r="AAH5" t="s">
        <v>371</v>
      </c>
      <c r="AAI5" t="s">
        <v>371</v>
      </c>
      <c r="AAJ5" t="s">
        <v>371</v>
      </c>
      <c r="AAK5" t="s">
        <v>371</v>
      </c>
      <c r="AAL5" t="s">
        <v>371</v>
      </c>
      <c r="AAM5" t="s">
        <v>371</v>
      </c>
      <c r="AAN5" t="s">
        <v>371</v>
      </c>
      <c r="AAO5" t="s">
        <v>371</v>
      </c>
      <c r="AAP5" t="s">
        <v>371</v>
      </c>
      <c r="AAQ5" t="s">
        <v>371</v>
      </c>
      <c r="AAR5" t="s">
        <v>371</v>
      </c>
      <c r="AAS5" t="s">
        <v>371</v>
      </c>
      <c r="AAT5" t="s">
        <v>371</v>
      </c>
      <c r="AAU5" t="s">
        <v>371</v>
      </c>
      <c r="AAV5" t="s">
        <v>371</v>
      </c>
      <c r="AAW5" t="s">
        <v>371</v>
      </c>
      <c r="AAX5" t="s">
        <v>371</v>
      </c>
      <c r="AAY5" t="s">
        <v>371</v>
      </c>
      <c r="AAZ5" t="s">
        <v>371</v>
      </c>
      <c r="ABA5" t="s">
        <v>371</v>
      </c>
      <c r="ABB5" t="s">
        <v>371</v>
      </c>
      <c r="ABC5" t="s">
        <v>371</v>
      </c>
      <c r="ABD5" t="s">
        <v>371</v>
      </c>
      <c r="ABE5" t="s">
        <v>371</v>
      </c>
      <c r="ABF5" t="s">
        <v>371</v>
      </c>
      <c r="ABG5" t="s">
        <v>371</v>
      </c>
      <c r="ABH5" t="s">
        <v>371</v>
      </c>
      <c r="ABI5" t="s">
        <v>371</v>
      </c>
      <c r="ABJ5" t="s">
        <v>371</v>
      </c>
      <c r="ABK5" t="s">
        <v>371</v>
      </c>
      <c r="ABL5" t="s">
        <v>371</v>
      </c>
      <c r="ABM5" t="s">
        <v>371</v>
      </c>
      <c r="ABN5" t="s">
        <v>371</v>
      </c>
      <c r="ABO5" t="s">
        <v>371</v>
      </c>
      <c r="ABP5" t="s">
        <v>371</v>
      </c>
      <c r="ABQ5" t="s">
        <v>371</v>
      </c>
      <c r="ABR5" t="s">
        <v>371</v>
      </c>
      <c r="ABS5" t="s">
        <v>371</v>
      </c>
      <c r="ABT5" t="s">
        <v>371</v>
      </c>
      <c r="ABU5" t="s">
        <v>371</v>
      </c>
      <c r="ABV5" t="s">
        <v>371</v>
      </c>
      <c r="ABW5" t="s">
        <v>371</v>
      </c>
      <c r="ABX5" t="s">
        <v>371</v>
      </c>
      <c r="ABY5" t="s">
        <v>371</v>
      </c>
      <c r="ABZ5" t="s">
        <v>371</v>
      </c>
      <c r="ACA5" t="s">
        <v>371</v>
      </c>
      <c r="ACB5" t="s">
        <v>371</v>
      </c>
      <c r="ACC5" t="s">
        <v>371</v>
      </c>
      <c r="ACD5" t="s">
        <v>371</v>
      </c>
      <c r="ACE5" t="s">
        <v>371</v>
      </c>
      <c r="ACF5" t="s">
        <v>371</v>
      </c>
      <c r="ACG5" t="s">
        <v>371</v>
      </c>
      <c r="ACH5" t="s">
        <v>371</v>
      </c>
      <c r="ACI5" t="s">
        <v>371</v>
      </c>
      <c r="ACJ5" t="s">
        <v>371</v>
      </c>
      <c r="ACK5" t="s">
        <v>371</v>
      </c>
      <c r="ACL5" t="s">
        <v>371</v>
      </c>
      <c r="ACM5" t="s">
        <v>371</v>
      </c>
      <c r="ACN5" t="s">
        <v>371</v>
      </c>
      <c r="ACO5" t="s">
        <v>371</v>
      </c>
      <c r="ACP5" t="s">
        <v>371</v>
      </c>
      <c r="ACQ5" t="s">
        <v>371</v>
      </c>
      <c r="ACR5" t="s">
        <v>371</v>
      </c>
      <c r="ACS5" t="s">
        <v>371</v>
      </c>
      <c r="ACT5" t="s">
        <v>371</v>
      </c>
      <c r="ACU5" t="s">
        <v>371</v>
      </c>
      <c r="ACV5" t="s">
        <v>371</v>
      </c>
      <c r="ACW5" t="s">
        <v>371</v>
      </c>
      <c r="ACX5" t="s">
        <v>371</v>
      </c>
      <c r="ACY5" t="s">
        <v>371</v>
      </c>
      <c r="ACZ5" t="s">
        <v>371</v>
      </c>
      <c r="ADA5" t="s">
        <v>371</v>
      </c>
      <c r="ADB5" t="s">
        <v>371</v>
      </c>
      <c r="ADC5" t="s">
        <v>371</v>
      </c>
      <c r="ADD5" t="s">
        <v>371</v>
      </c>
      <c r="ADE5" t="s">
        <v>371</v>
      </c>
      <c r="ADF5" t="s">
        <v>371</v>
      </c>
      <c r="ADG5" t="s">
        <v>371</v>
      </c>
      <c r="ADH5" t="s">
        <v>371</v>
      </c>
      <c r="ADI5" t="s">
        <v>371</v>
      </c>
      <c r="ADJ5" t="s">
        <v>371</v>
      </c>
      <c r="ADK5" t="s">
        <v>371</v>
      </c>
      <c r="ADL5" t="s">
        <v>371</v>
      </c>
      <c r="ADM5" t="s">
        <v>371</v>
      </c>
      <c r="ADN5" t="s">
        <v>371</v>
      </c>
      <c r="ADO5" t="s">
        <v>371</v>
      </c>
      <c r="ADP5" t="s">
        <v>371</v>
      </c>
      <c r="ADQ5" t="s">
        <v>371</v>
      </c>
      <c r="ADR5" t="s">
        <v>371</v>
      </c>
      <c r="ADS5" t="s">
        <v>371</v>
      </c>
      <c r="ADT5" t="s">
        <v>371</v>
      </c>
      <c r="ADU5" t="s">
        <v>371</v>
      </c>
      <c r="ADV5" t="s">
        <v>371</v>
      </c>
      <c r="ADW5" t="s">
        <v>371</v>
      </c>
      <c r="ADX5" t="s">
        <v>371</v>
      </c>
      <c r="ADY5" t="s">
        <v>371</v>
      </c>
      <c r="ADZ5" t="s">
        <v>371</v>
      </c>
      <c r="AEA5" t="s">
        <v>371</v>
      </c>
      <c r="AEB5" t="s">
        <v>371</v>
      </c>
      <c r="AEC5" t="s">
        <v>371</v>
      </c>
      <c r="AED5" t="s">
        <v>371</v>
      </c>
      <c r="AEE5" t="s">
        <v>371</v>
      </c>
      <c r="AEF5" t="s">
        <v>371</v>
      </c>
      <c r="AEG5" t="s">
        <v>371</v>
      </c>
      <c r="AEH5" t="s">
        <v>371</v>
      </c>
      <c r="AEI5" t="s">
        <v>371</v>
      </c>
      <c r="AEJ5" t="s">
        <v>371</v>
      </c>
      <c r="AEK5" t="s">
        <v>371</v>
      </c>
      <c r="AEL5" t="s">
        <v>371</v>
      </c>
      <c r="AEM5" t="s">
        <v>371</v>
      </c>
      <c r="AEN5" t="s">
        <v>371</v>
      </c>
      <c r="AEO5" t="s">
        <v>371</v>
      </c>
      <c r="AEP5" t="s">
        <v>371</v>
      </c>
      <c r="AEQ5" t="s">
        <v>371</v>
      </c>
      <c r="AER5" t="s">
        <v>371</v>
      </c>
      <c r="AES5" t="s">
        <v>371</v>
      </c>
      <c r="AET5" t="s">
        <v>371</v>
      </c>
      <c r="AEU5" t="s">
        <v>371</v>
      </c>
      <c r="AEV5" t="s">
        <v>371</v>
      </c>
      <c r="AEW5" t="s">
        <v>371</v>
      </c>
      <c r="AEX5" t="s">
        <v>371</v>
      </c>
      <c r="AEY5" t="s">
        <v>371</v>
      </c>
      <c r="AEZ5" t="s">
        <v>371</v>
      </c>
      <c r="AFA5" t="s">
        <v>371</v>
      </c>
      <c r="AFB5" t="s">
        <v>371</v>
      </c>
      <c r="AFC5" t="s">
        <v>371</v>
      </c>
      <c r="AFD5" t="s">
        <v>371</v>
      </c>
      <c r="AFE5" t="s">
        <v>371</v>
      </c>
      <c r="AFF5" t="s">
        <v>371</v>
      </c>
      <c r="AFG5" t="s">
        <v>371</v>
      </c>
      <c r="AFH5" t="s">
        <v>371</v>
      </c>
      <c r="AFI5" t="s">
        <v>371</v>
      </c>
      <c r="AFJ5" t="s">
        <v>371</v>
      </c>
      <c r="AFK5" t="s">
        <v>371</v>
      </c>
      <c r="AFL5" t="s">
        <v>371</v>
      </c>
      <c r="AFM5" t="s">
        <v>371</v>
      </c>
      <c r="AFN5" t="s">
        <v>371</v>
      </c>
      <c r="AFO5" t="s">
        <v>371</v>
      </c>
      <c r="AFP5" t="s">
        <v>371</v>
      </c>
      <c r="AFQ5" t="s">
        <v>371</v>
      </c>
      <c r="AFR5" t="s">
        <v>371</v>
      </c>
      <c r="AFS5" t="s">
        <v>371</v>
      </c>
      <c r="AFT5" t="s">
        <v>371</v>
      </c>
      <c r="AFU5" t="s">
        <v>371</v>
      </c>
      <c r="AFV5" t="s">
        <v>371</v>
      </c>
      <c r="AFW5" t="s">
        <v>371</v>
      </c>
      <c r="AFX5" t="s">
        <v>371</v>
      </c>
      <c r="AFY5" t="s">
        <v>371</v>
      </c>
      <c r="AFZ5" t="s">
        <v>371</v>
      </c>
      <c r="AGA5" t="s">
        <v>371</v>
      </c>
      <c r="AGB5" t="s">
        <v>371</v>
      </c>
      <c r="AGC5" t="s">
        <v>371</v>
      </c>
      <c r="AGD5" t="s">
        <v>371</v>
      </c>
      <c r="AGE5" t="s">
        <v>371</v>
      </c>
      <c r="AGF5" t="s">
        <v>371</v>
      </c>
      <c r="AGG5" t="s">
        <v>371</v>
      </c>
      <c r="AGH5" t="s">
        <v>371</v>
      </c>
      <c r="AGI5" t="s">
        <v>371</v>
      </c>
      <c r="AGJ5" t="s">
        <v>371</v>
      </c>
      <c r="AGK5" t="s">
        <v>371</v>
      </c>
      <c r="AGL5" t="s">
        <v>371</v>
      </c>
      <c r="AGM5" t="s">
        <v>371</v>
      </c>
      <c r="AGN5" t="s">
        <v>371</v>
      </c>
      <c r="AGO5" t="s">
        <v>371</v>
      </c>
      <c r="AGP5" t="s">
        <v>371</v>
      </c>
      <c r="AGQ5" t="s">
        <v>371</v>
      </c>
      <c r="AGR5" t="s">
        <v>371</v>
      </c>
      <c r="AGS5" t="s">
        <v>371</v>
      </c>
      <c r="AGT5" t="s">
        <v>371</v>
      </c>
      <c r="AGU5" t="s">
        <v>371</v>
      </c>
      <c r="AGV5" t="s">
        <v>371</v>
      </c>
      <c r="AGW5" t="s">
        <v>371</v>
      </c>
      <c r="AGX5" t="s">
        <v>371</v>
      </c>
      <c r="AGY5" t="s">
        <v>371</v>
      </c>
      <c r="AGZ5" t="s">
        <v>371</v>
      </c>
      <c r="AHA5" t="s">
        <v>371</v>
      </c>
      <c r="AHB5" t="s">
        <v>371</v>
      </c>
      <c r="AHC5" t="s">
        <v>371</v>
      </c>
      <c r="AHD5" t="s">
        <v>371</v>
      </c>
      <c r="AHE5" t="s">
        <v>371</v>
      </c>
      <c r="AHF5" t="s">
        <v>371</v>
      </c>
      <c r="AHG5" t="s">
        <v>371</v>
      </c>
      <c r="AHH5" t="s">
        <v>371</v>
      </c>
      <c r="AHI5" t="s">
        <v>371</v>
      </c>
      <c r="AHJ5" t="s">
        <v>371</v>
      </c>
      <c r="AHK5" t="s">
        <v>371</v>
      </c>
      <c r="AHL5" t="s">
        <v>371</v>
      </c>
      <c r="AHM5" t="s">
        <v>371</v>
      </c>
      <c r="AHN5" t="s">
        <v>371</v>
      </c>
      <c r="AHO5" t="s">
        <v>371</v>
      </c>
      <c r="AHP5" t="s">
        <v>371</v>
      </c>
      <c r="AHQ5" t="s">
        <v>371</v>
      </c>
      <c r="AHR5" t="s">
        <v>371</v>
      </c>
      <c r="AHS5" t="s">
        <v>371</v>
      </c>
      <c r="AHT5" t="s">
        <v>371</v>
      </c>
      <c r="AHU5" t="s">
        <v>371</v>
      </c>
      <c r="AHV5" t="s">
        <v>371</v>
      </c>
      <c r="AHW5" t="s">
        <v>371</v>
      </c>
      <c r="AHX5" t="s">
        <v>371</v>
      </c>
      <c r="AHY5" t="s">
        <v>371</v>
      </c>
      <c r="AHZ5" t="s">
        <v>371</v>
      </c>
      <c r="AIA5" t="s">
        <v>371</v>
      </c>
      <c r="AIB5" t="s">
        <v>371</v>
      </c>
      <c r="AIC5" t="s">
        <v>371</v>
      </c>
      <c r="AID5" t="s">
        <v>371</v>
      </c>
      <c r="AIE5" t="s">
        <v>371</v>
      </c>
      <c r="AIF5" t="s">
        <v>371</v>
      </c>
      <c r="AIG5" t="s">
        <v>371</v>
      </c>
      <c r="AIH5" t="s">
        <v>371</v>
      </c>
      <c r="AII5" t="s">
        <v>371</v>
      </c>
      <c r="AIJ5" t="s">
        <v>371</v>
      </c>
      <c r="AIK5" t="s">
        <v>371</v>
      </c>
      <c r="AIL5" t="s">
        <v>371</v>
      </c>
      <c r="AIM5" t="s">
        <v>371</v>
      </c>
      <c r="AIN5" t="s">
        <v>371</v>
      </c>
      <c r="AIO5" t="s">
        <v>371</v>
      </c>
      <c r="AIP5" t="s">
        <v>371</v>
      </c>
      <c r="AIQ5" t="s">
        <v>371</v>
      </c>
      <c r="AIR5" t="s">
        <v>371</v>
      </c>
      <c r="AIS5" t="s">
        <v>371</v>
      </c>
      <c r="AIT5" t="s">
        <v>371</v>
      </c>
      <c r="AIU5" t="s">
        <v>371</v>
      </c>
      <c r="AIV5" t="s">
        <v>371</v>
      </c>
      <c r="AIW5" t="s">
        <v>371</v>
      </c>
      <c r="AIX5" t="s">
        <v>371</v>
      </c>
      <c r="AIY5" t="s">
        <v>371</v>
      </c>
      <c r="AIZ5" t="s">
        <v>371</v>
      </c>
      <c r="AJA5" t="s">
        <v>371</v>
      </c>
      <c r="AJB5" t="s">
        <v>371</v>
      </c>
      <c r="AJC5" t="s">
        <v>371</v>
      </c>
      <c r="AJD5" t="s">
        <v>371</v>
      </c>
      <c r="AJE5" t="s">
        <v>371</v>
      </c>
      <c r="AJF5" t="s">
        <v>371</v>
      </c>
      <c r="AJG5" t="s">
        <v>371</v>
      </c>
      <c r="AJH5" t="s">
        <v>371</v>
      </c>
      <c r="AJI5" t="s">
        <v>371</v>
      </c>
      <c r="AJJ5" t="s">
        <v>371</v>
      </c>
      <c r="AJK5" t="s">
        <v>371</v>
      </c>
      <c r="AJL5" t="s">
        <v>371</v>
      </c>
      <c r="AJM5" t="s">
        <v>371</v>
      </c>
      <c r="AJN5" t="s">
        <v>371</v>
      </c>
      <c r="AJO5" t="s">
        <v>371</v>
      </c>
      <c r="AJP5" t="s">
        <v>371</v>
      </c>
      <c r="AJQ5" t="s">
        <v>371</v>
      </c>
      <c r="AJR5" t="s">
        <v>371</v>
      </c>
      <c r="AJS5" t="s">
        <v>371</v>
      </c>
      <c r="AJT5" t="s">
        <v>371</v>
      </c>
      <c r="AJU5" t="s">
        <v>371</v>
      </c>
      <c r="AJV5" t="s">
        <v>371</v>
      </c>
      <c r="AJW5" t="s">
        <v>371</v>
      </c>
      <c r="AJX5" t="s">
        <v>371</v>
      </c>
      <c r="AJY5" t="s">
        <v>371</v>
      </c>
      <c r="AJZ5" t="s">
        <v>371</v>
      </c>
      <c r="AKA5" t="s">
        <v>371</v>
      </c>
      <c r="AKB5" t="s">
        <v>371</v>
      </c>
      <c r="AKC5" t="s">
        <v>371</v>
      </c>
      <c r="AKD5" t="s">
        <v>371</v>
      </c>
      <c r="AKE5" t="s">
        <v>371</v>
      </c>
      <c r="AKF5" t="s">
        <v>371</v>
      </c>
      <c r="AKG5" t="s">
        <v>371</v>
      </c>
      <c r="AKH5" t="s">
        <v>371</v>
      </c>
      <c r="AKI5" t="s">
        <v>371</v>
      </c>
      <c r="AKJ5" t="s">
        <v>371</v>
      </c>
      <c r="AKK5" t="s">
        <v>371</v>
      </c>
      <c r="AKL5" t="s">
        <v>371</v>
      </c>
      <c r="AKM5" t="s">
        <v>371</v>
      </c>
      <c r="AKN5" t="s">
        <v>371</v>
      </c>
      <c r="AKO5" t="s">
        <v>371</v>
      </c>
      <c r="AKP5" t="s">
        <v>371</v>
      </c>
      <c r="AKQ5" t="s">
        <v>371</v>
      </c>
      <c r="AKR5" t="s">
        <v>371</v>
      </c>
      <c r="AKS5" t="s">
        <v>371</v>
      </c>
      <c r="AKT5" t="s">
        <v>371</v>
      </c>
      <c r="AKU5" t="s">
        <v>371</v>
      </c>
      <c r="AKV5" t="s">
        <v>371</v>
      </c>
      <c r="AKW5" t="s">
        <v>371</v>
      </c>
      <c r="AKX5" t="s">
        <v>371</v>
      </c>
      <c r="AKY5" t="s">
        <v>371</v>
      </c>
      <c r="AKZ5" t="s">
        <v>371</v>
      </c>
      <c r="ALA5" t="s">
        <v>371</v>
      </c>
      <c r="ALB5" t="s">
        <v>371</v>
      </c>
      <c r="ALC5" t="s">
        <v>371</v>
      </c>
      <c r="ALD5" t="s">
        <v>371</v>
      </c>
      <c r="ALE5" t="s">
        <v>371</v>
      </c>
      <c r="ALF5" t="s">
        <v>371</v>
      </c>
      <c r="ALG5" t="s">
        <v>371</v>
      </c>
      <c r="ALH5" t="s">
        <v>371</v>
      </c>
      <c r="ALI5" t="s">
        <v>371</v>
      </c>
      <c r="ALJ5" t="s">
        <v>371</v>
      </c>
      <c r="ALK5" t="s">
        <v>371</v>
      </c>
      <c r="ALL5" t="s">
        <v>371</v>
      </c>
      <c r="ALM5" t="s">
        <v>371</v>
      </c>
      <c r="ALN5" t="s">
        <v>371</v>
      </c>
      <c r="ALO5" t="s">
        <v>371</v>
      </c>
      <c r="ALP5" t="s">
        <v>371</v>
      </c>
      <c r="ALQ5" t="s">
        <v>371</v>
      </c>
      <c r="ALR5" t="s">
        <v>371</v>
      </c>
      <c r="ALS5" t="s">
        <v>371</v>
      </c>
      <c r="ALT5" t="s">
        <v>371</v>
      </c>
      <c r="ALU5" t="s">
        <v>371</v>
      </c>
      <c r="ALV5" t="s">
        <v>371</v>
      </c>
      <c r="ALW5" t="s">
        <v>371</v>
      </c>
      <c r="ALX5" t="s">
        <v>371</v>
      </c>
      <c r="ALY5" t="s">
        <v>371</v>
      </c>
      <c r="ALZ5" t="s">
        <v>371</v>
      </c>
      <c r="AMA5" t="s">
        <v>371</v>
      </c>
      <c r="AMB5" t="s">
        <v>371</v>
      </c>
      <c r="AMC5" t="s">
        <v>371</v>
      </c>
      <c r="AMD5" t="s">
        <v>371</v>
      </c>
      <c r="AME5" t="s">
        <v>371</v>
      </c>
      <c r="AMF5" t="s">
        <v>371</v>
      </c>
      <c r="AMG5" t="s">
        <v>371</v>
      </c>
      <c r="AMH5" t="s">
        <v>371</v>
      </c>
      <c r="AMI5" t="s">
        <v>371</v>
      </c>
      <c r="AMJ5" t="s">
        <v>371</v>
      </c>
      <c r="AMK5" t="s">
        <v>371</v>
      </c>
      <c r="AML5" t="s">
        <v>371</v>
      </c>
      <c r="AMM5" t="s">
        <v>371</v>
      </c>
      <c r="AMN5" t="s">
        <v>371</v>
      </c>
      <c r="AMO5" t="s">
        <v>371</v>
      </c>
      <c r="AMP5" t="s">
        <v>371</v>
      </c>
      <c r="AMQ5" t="s">
        <v>371</v>
      </c>
      <c r="AMR5" t="s">
        <v>371</v>
      </c>
      <c r="AMS5" t="s">
        <v>371</v>
      </c>
      <c r="AMT5" t="s">
        <v>371</v>
      </c>
      <c r="AMU5" t="s">
        <v>371</v>
      </c>
      <c r="AMV5" t="s">
        <v>371</v>
      </c>
      <c r="AMW5" t="s">
        <v>371</v>
      </c>
      <c r="AMX5" t="s">
        <v>371</v>
      </c>
      <c r="AMY5" t="s">
        <v>371</v>
      </c>
      <c r="AMZ5" t="s">
        <v>371</v>
      </c>
      <c r="ANA5" t="s">
        <v>371</v>
      </c>
      <c r="ANB5" t="s">
        <v>371</v>
      </c>
      <c r="ANC5" t="s">
        <v>371</v>
      </c>
      <c r="AND5" t="s">
        <v>371</v>
      </c>
      <c r="ANE5" t="s">
        <v>371</v>
      </c>
      <c r="ANF5" t="s">
        <v>371</v>
      </c>
      <c r="ANG5" t="s">
        <v>371</v>
      </c>
      <c r="ANH5" t="s">
        <v>371</v>
      </c>
      <c r="ANI5" t="s">
        <v>371</v>
      </c>
      <c r="ANJ5" t="s">
        <v>371</v>
      </c>
      <c r="ANK5" t="s">
        <v>371</v>
      </c>
      <c r="ANL5" t="s">
        <v>371</v>
      </c>
      <c r="ANM5" t="s">
        <v>371</v>
      </c>
      <c r="ANN5" t="s">
        <v>371</v>
      </c>
      <c r="ANO5" t="s">
        <v>371</v>
      </c>
      <c r="ANP5" t="s">
        <v>371</v>
      </c>
      <c r="ANQ5" t="s">
        <v>371</v>
      </c>
      <c r="ANR5" t="s">
        <v>371</v>
      </c>
      <c r="ANS5" t="s">
        <v>371</v>
      </c>
      <c r="ANT5" t="s">
        <v>371</v>
      </c>
      <c r="ANU5" t="s">
        <v>371</v>
      </c>
      <c r="ANV5" t="s">
        <v>371</v>
      </c>
      <c r="ANW5" t="s">
        <v>371</v>
      </c>
      <c r="ANX5" t="s">
        <v>371</v>
      </c>
      <c r="ANY5" t="s">
        <v>371</v>
      </c>
      <c r="ANZ5" t="s">
        <v>371</v>
      </c>
      <c r="AOA5" t="s">
        <v>371</v>
      </c>
      <c r="AOB5" t="s">
        <v>371</v>
      </c>
      <c r="AOC5" t="s">
        <v>371</v>
      </c>
      <c r="AOD5" t="s">
        <v>371</v>
      </c>
      <c r="AOE5" t="s">
        <v>371</v>
      </c>
      <c r="AOF5" t="s">
        <v>371</v>
      </c>
      <c r="AOG5" t="s">
        <v>371</v>
      </c>
      <c r="AOH5" t="s">
        <v>371</v>
      </c>
      <c r="AOI5" t="s">
        <v>371</v>
      </c>
      <c r="AOJ5" t="s">
        <v>371</v>
      </c>
      <c r="AOK5" t="s">
        <v>371</v>
      </c>
      <c r="AOL5" t="s">
        <v>371</v>
      </c>
      <c r="AOM5" t="s">
        <v>371</v>
      </c>
      <c r="AON5" t="s">
        <v>371</v>
      </c>
      <c r="AOO5" t="s">
        <v>371</v>
      </c>
      <c r="AOP5" t="s">
        <v>371</v>
      </c>
      <c r="AOQ5" t="s">
        <v>371</v>
      </c>
      <c r="AOR5" t="s">
        <v>371</v>
      </c>
      <c r="AOS5" t="s">
        <v>371</v>
      </c>
      <c r="AOT5" t="s">
        <v>371</v>
      </c>
      <c r="AOU5" t="s">
        <v>371</v>
      </c>
      <c r="AOV5" t="s">
        <v>371</v>
      </c>
      <c r="AOW5" t="s">
        <v>371</v>
      </c>
      <c r="AOX5" t="s">
        <v>371</v>
      </c>
      <c r="AOY5" t="s">
        <v>371</v>
      </c>
      <c r="AOZ5" t="s">
        <v>371</v>
      </c>
      <c r="APA5" t="s">
        <v>371</v>
      </c>
      <c r="APB5" t="s">
        <v>371</v>
      </c>
      <c r="APC5" t="s">
        <v>371</v>
      </c>
      <c r="APD5" t="s">
        <v>371</v>
      </c>
      <c r="APE5" t="s">
        <v>371</v>
      </c>
      <c r="APF5" t="s">
        <v>371</v>
      </c>
      <c r="APG5" t="s">
        <v>371</v>
      </c>
      <c r="APH5" t="s">
        <v>371</v>
      </c>
      <c r="API5" t="s">
        <v>371</v>
      </c>
      <c r="APJ5" t="s">
        <v>371</v>
      </c>
      <c r="APK5" t="s">
        <v>371</v>
      </c>
      <c r="APL5" t="s">
        <v>371</v>
      </c>
      <c r="APM5" t="s">
        <v>371</v>
      </c>
      <c r="APN5" t="s">
        <v>371</v>
      </c>
      <c r="APO5" t="s">
        <v>371</v>
      </c>
      <c r="APP5" t="s">
        <v>371</v>
      </c>
      <c r="APQ5" t="s">
        <v>371</v>
      </c>
      <c r="APR5" t="s">
        <v>371</v>
      </c>
      <c r="APS5" t="s">
        <v>371</v>
      </c>
      <c r="APT5" t="s">
        <v>371</v>
      </c>
      <c r="APU5" t="s">
        <v>371</v>
      </c>
      <c r="APV5" t="s">
        <v>371</v>
      </c>
      <c r="APW5" t="s">
        <v>371</v>
      </c>
      <c r="APX5" t="s">
        <v>371</v>
      </c>
      <c r="APY5" t="s">
        <v>371</v>
      </c>
      <c r="APZ5" t="s">
        <v>371</v>
      </c>
      <c r="AQA5" t="s">
        <v>371</v>
      </c>
      <c r="AQB5" t="s">
        <v>371</v>
      </c>
      <c r="AQC5" t="s">
        <v>371</v>
      </c>
      <c r="AQD5" t="s">
        <v>371</v>
      </c>
      <c r="AQE5" t="s">
        <v>371</v>
      </c>
      <c r="AQF5" t="s">
        <v>371</v>
      </c>
      <c r="AQG5" t="s">
        <v>371</v>
      </c>
      <c r="AQH5" t="s">
        <v>371</v>
      </c>
      <c r="AQI5" t="s">
        <v>371</v>
      </c>
      <c r="AQJ5" t="s">
        <v>371</v>
      </c>
      <c r="AQK5" t="s">
        <v>371</v>
      </c>
      <c r="AQL5" t="s">
        <v>371</v>
      </c>
      <c r="AQM5" t="s">
        <v>371</v>
      </c>
      <c r="AQN5" t="s">
        <v>371</v>
      </c>
      <c r="AQO5" t="s">
        <v>371</v>
      </c>
      <c r="AQP5" t="s">
        <v>371</v>
      </c>
      <c r="AQQ5" t="s">
        <v>371</v>
      </c>
      <c r="AQR5" t="s">
        <v>371</v>
      </c>
      <c r="AQS5" t="s">
        <v>371</v>
      </c>
      <c r="AQT5" t="s">
        <v>371</v>
      </c>
      <c r="AQU5" t="s">
        <v>371</v>
      </c>
      <c r="AQV5" t="s">
        <v>371</v>
      </c>
      <c r="AQW5" t="s">
        <v>371</v>
      </c>
      <c r="AQX5" t="s">
        <v>371</v>
      </c>
      <c r="AQY5" t="s">
        <v>371</v>
      </c>
      <c r="AQZ5" t="s">
        <v>371</v>
      </c>
      <c r="ARA5" t="s">
        <v>371</v>
      </c>
      <c r="ARB5" t="s">
        <v>371</v>
      </c>
      <c r="ARC5" t="s">
        <v>371</v>
      </c>
      <c r="ARD5" t="s">
        <v>371</v>
      </c>
      <c r="ARE5" t="s">
        <v>371</v>
      </c>
      <c r="ARF5" t="s">
        <v>371</v>
      </c>
      <c r="ARG5" t="s">
        <v>371</v>
      </c>
      <c r="ARH5" t="s">
        <v>371</v>
      </c>
      <c r="ARI5" t="s">
        <v>371</v>
      </c>
      <c r="ARJ5" t="s">
        <v>371</v>
      </c>
      <c r="ARK5" t="s">
        <v>371</v>
      </c>
      <c r="ARL5" t="s">
        <v>371</v>
      </c>
      <c r="ARM5" t="s">
        <v>371</v>
      </c>
      <c r="ARN5" t="s">
        <v>371</v>
      </c>
      <c r="ARO5" t="s">
        <v>371</v>
      </c>
      <c r="ARP5" t="s">
        <v>371</v>
      </c>
      <c r="ARQ5" t="s">
        <v>371</v>
      </c>
      <c r="ARR5" t="s">
        <v>371</v>
      </c>
      <c r="ARS5" t="s">
        <v>371</v>
      </c>
      <c r="ART5" t="s">
        <v>371</v>
      </c>
      <c r="ARU5" t="s">
        <v>371</v>
      </c>
      <c r="ARV5" t="s">
        <v>371</v>
      </c>
      <c r="ARW5" t="s">
        <v>371</v>
      </c>
      <c r="ARX5" t="s">
        <v>371</v>
      </c>
      <c r="ARY5" t="s">
        <v>371</v>
      </c>
      <c r="ARZ5" t="s">
        <v>371</v>
      </c>
      <c r="ASA5" t="s">
        <v>371</v>
      </c>
      <c r="ASB5" t="s">
        <v>371</v>
      </c>
      <c r="ASC5" t="s">
        <v>371</v>
      </c>
      <c r="ASD5" t="s">
        <v>371</v>
      </c>
      <c r="ASE5" t="s">
        <v>371</v>
      </c>
      <c r="ASF5" t="s">
        <v>371</v>
      </c>
      <c r="ASG5" t="s">
        <v>371</v>
      </c>
      <c r="ASH5" t="s">
        <v>371</v>
      </c>
      <c r="ASI5" t="s">
        <v>371</v>
      </c>
      <c r="ASJ5" t="s">
        <v>371</v>
      </c>
      <c r="ASK5" t="s">
        <v>371</v>
      </c>
      <c r="ASL5" t="s">
        <v>371</v>
      </c>
      <c r="ASM5" t="s">
        <v>371</v>
      </c>
      <c r="ASN5" t="s">
        <v>371</v>
      </c>
      <c r="ASO5" t="s">
        <v>371</v>
      </c>
      <c r="ASP5" t="s">
        <v>371</v>
      </c>
      <c r="ASQ5" t="s">
        <v>371</v>
      </c>
      <c r="ASR5" t="s">
        <v>371</v>
      </c>
      <c r="ASS5" t="s">
        <v>371</v>
      </c>
      <c r="AST5" t="s">
        <v>371</v>
      </c>
      <c r="ASU5" t="s">
        <v>371</v>
      </c>
      <c r="ASV5" t="s">
        <v>371</v>
      </c>
      <c r="ASW5" t="s">
        <v>371</v>
      </c>
      <c r="ASX5" t="s">
        <v>371</v>
      </c>
      <c r="ASY5" t="s">
        <v>371</v>
      </c>
      <c r="ASZ5" t="s">
        <v>371</v>
      </c>
      <c r="ATA5" t="s">
        <v>371</v>
      </c>
      <c r="ATB5" t="s">
        <v>371</v>
      </c>
      <c r="ATC5" t="s">
        <v>371</v>
      </c>
      <c r="ATD5" t="s">
        <v>371</v>
      </c>
      <c r="ATE5" t="s">
        <v>371</v>
      </c>
      <c r="ATF5" t="s">
        <v>371</v>
      </c>
      <c r="ATG5" t="s">
        <v>371</v>
      </c>
      <c r="ATH5" t="s">
        <v>371</v>
      </c>
      <c r="ATI5" t="s">
        <v>371</v>
      </c>
      <c r="ATJ5" t="s">
        <v>371</v>
      </c>
      <c r="ATK5" t="s">
        <v>371</v>
      </c>
      <c r="ATL5" t="s">
        <v>371</v>
      </c>
      <c r="ATM5" t="s">
        <v>371</v>
      </c>
      <c r="ATN5" t="s">
        <v>371</v>
      </c>
      <c r="ATO5" t="s">
        <v>371</v>
      </c>
      <c r="ATP5" t="s">
        <v>371</v>
      </c>
      <c r="ATQ5" t="s">
        <v>371</v>
      </c>
      <c r="ATR5" t="s">
        <v>371</v>
      </c>
      <c r="ATS5" t="s">
        <v>371</v>
      </c>
      <c r="ATT5" t="s">
        <v>371</v>
      </c>
      <c r="ATU5" t="s">
        <v>371</v>
      </c>
      <c r="ATV5" t="s">
        <v>371</v>
      </c>
      <c r="ATW5" t="s">
        <v>371</v>
      </c>
      <c r="ATX5" t="s">
        <v>371</v>
      </c>
      <c r="ATY5" t="s">
        <v>371</v>
      </c>
      <c r="ATZ5" t="s">
        <v>371</v>
      </c>
      <c r="AUA5" t="s">
        <v>371</v>
      </c>
      <c r="AUB5" t="s">
        <v>371</v>
      </c>
      <c r="AUC5" t="s">
        <v>371</v>
      </c>
      <c r="AUD5" t="s">
        <v>371</v>
      </c>
      <c r="AUE5" t="s">
        <v>371</v>
      </c>
      <c r="AUF5" t="s">
        <v>371</v>
      </c>
      <c r="AUG5" t="s">
        <v>371</v>
      </c>
      <c r="AUH5" t="s">
        <v>371</v>
      </c>
      <c r="AUI5" t="s">
        <v>371</v>
      </c>
      <c r="AUJ5" t="s">
        <v>371</v>
      </c>
      <c r="AUK5" t="s">
        <v>371</v>
      </c>
      <c r="AUL5" t="s">
        <v>371</v>
      </c>
      <c r="AUM5" t="s">
        <v>371</v>
      </c>
      <c r="AUN5" t="s">
        <v>371</v>
      </c>
      <c r="AUO5" t="s">
        <v>371</v>
      </c>
      <c r="AUP5" t="s">
        <v>371</v>
      </c>
      <c r="AUQ5" t="s">
        <v>371</v>
      </c>
      <c r="AUR5" t="s">
        <v>371</v>
      </c>
      <c r="AUS5" t="s">
        <v>371</v>
      </c>
      <c r="AUT5" t="s">
        <v>371</v>
      </c>
      <c r="AUU5" t="s">
        <v>371</v>
      </c>
      <c r="AUV5" t="s">
        <v>371</v>
      </c>
      <c r="AUW5" t="s">
        <v>371</v>
      </c>
      <c r="AUX5" t="s">
        <v>371</v>
      </c>
      <c r="AUY5" t="s">
        <v>371</v>
      </c>
      <c r="AUZ5" t="s">
        <v>371</v>
      </c>
      <c r="AVA5" t="s">
        <v>371</v>
      </c>
      <c r="AVB5" t="s">
        <v>371</v>
      </c>
      <c r="AVC5" t="s">
        <v>371</v>
      </c>
      <c r="AVD5" t="s">
        <v>371</v>
      </c>
      <c r="AVE5" t="s">
        <v>371</v>
      </c>
      <c r="AVF5" t="s">
        <v>371</v>
      </c>
      <c r="AVG5" t="s">
        <v>371</v>
      </c>
      <c r="AVH5" t="s">
        <v>371</v>
      </c>
      <c r="AVI5" t="s">
        <v>371</v>
      </c>
      <c r="AVJ5" t="s">
        <v>371</v>
      </c>
      <c r="AVK5" t="s">
        <v>371</v>
      </c>
      <c r="AVL5" t="s">
        <v>371</v>
      </c>
      <c r="AVM5" t="s">
        <v>371</v>
      </c>
      <c r="AVN5" t="s">
        <v>371</v>
      </c>
      <c r="AVO5" t="s">
        <v>371</v>
      </c>
      <c r="AVP5" t="s">
        <v>371</v>
      </c>
      <c r="AVQ5" t="s">
        <v>371</v>
      </c>
      <c r="AVR5" t="s">
        <v>371</v>
      </c>
      <c r="AVS5" t="s">
        <v>371</v>
      </c>
      <c r="AVT5" t="s">
        <v>371</v>
      </c>
      <c r="AVU5" t="s">
        <v>371</v>
      </c>
      <c r="AVV5" t="s">
        <v>371</v>
      </c>
      <c r="AVW5" t="s">
        <v>371</v>
      </c>
      <c r="AVX5" t="s">
        <v>371</v>
      </c>
      <c r="AVY5" t="s">
        <v>371</v>
      </c>
      <c r="AVZ5" t="s">
        <v>371</v>
      </c>
      <c r="AWA5" t="s">
        <v>371</v>
      </c>
      <c r="AWB5" t="s">
        <v>371</v>
      </c>
      <c r="AWC5" t="s">
        <v>371</v>
      </c>
      <c r="AWD5" t="s">
        <v>371</v>
      </c>
      <c r="AWE5" t="s">
        <v>371</v>
      </c>
      <c r="AWF5" t="s">
        <v>371</v>
      </c>
      <c r="AWG5" t="s">
        <v>371</v>
      </c>
      <c r="AWH5" t="s">
        <v>371</v>
      </c>
      <c r="AWI5" t="s">
        <v>371</v>
      </c>
      <c r="AWJ5" t="s">
        <v>371</v>
      </c>
      <c r="AWK5" t="s">
        <v>371</v>
      </c>
      <c r="AWL5" t="s">
        <v>371</v>
      </c>
      <c r="AWM5" t="s">
        <v>371</v>
      </c>
      <c r="AWN5" t="s">
        <v>371</v>
      </c>
      <c r="AWO5" t="s">
        <v>371</v>
      </c>
      <c r="AWP5" t="s">
        <v>371</v>
      </c>
      <c r="AWQ5" t="s">
        <v>371</v>
      </c>
      <c r="AWR5" t="s">
        <v>371</v>
      </c>
      <c r="AWS5" t="s">
        <v>371</v>
      </c>
      <c r="AWT5" t="s">
        <v>371</v>
      </c>
      <c r="AWU5" t="s">
        <v>371</v>
      </c>
      <c r="AWV5" t="s">
        <v>371</v>
      </c>
      <c r="AWW5" t="s">
        <v>371</v>
      </c>
      <c r="AWX5" t="s">
        <v>371</v>
      </c>
      <c r="AWY5" t="s">
        <v>371</v>
      </c>
      <c r="AWZ5" t="s">
        <v>371</v>
      </c>
      <c r="AXA5" t="s">
        <v>371</v>
      </c>
      <c r="AXB5" t="s">
        <v>371</v>
      </c>
      <c r="AXC5" t="s">
        <v>371</v>
      </c>
      <c r="AXD5" t="s">
        <v>371</v>
      </c>
      <c r="AXE5" t="s">
        <v>371</v>
      </c>
      <c r="AXF5" t="s">
        <v>371</v>
      </c>
      <c r="AXG5" t="s">
        <v>371</v>
      </c>
      <c r="AXH5" t="s">
        <v>371</v>
      </c>
      <c r="AXI5" t="s">
        <v>371</v>
      </c>
      <c r="AXJ5" t="s">
        <v>371</v>
      </c>
      <c r="AXK5" t="s">
        <v>371</v>
      </c>
      <c r="AXL5" t="s">
        <v>371</v>
      </c>
      <c r="AXM5" t="s">
        <v>371</v>
      </c>
      <c r="AXN5" t="s">
        <v>371</v>
      </c>
      <c r="AXO5" t="s">
        <v>371</v>
      </c>
      <c r="AXP5" t="s">
        <v>371</v>
      </c>
      <c r="AXQ5" t="s">
        <v>371</v>
      </c>
      <c r="AXR5" t="s">
        <v>371</v>
      </c>
      <c r="AXS5" t="s">
        <v>371</v>
      </c>
      <c r="AXT5" t="s">
        <v>371</v>
      </c>
      <c r="AXU5" t="s">
        <v>371</v>
      </c>
      <c r="AXV5" t="s">
        <v>371</v>
      </c>
      <c r="AXW5" t="s">
        <v>371</v>
      </c>
      <c r="AXX5" t="s">
        <v>371</v>
      </c>
      <c r="AXY5" t="s">
        <v>371</v>
      </c>
      <c r="AXZ5" t="s">
        <v>371</v>
      </c>
      <c r="AYA5" t="s">
        <v>371</v>
      </c>
      <c r="AYB5" t="s">
        <v>371</v>
      </c>
      <c r="AYC5" t="s">
        <v>371</v>
      </c>
      <c r="AYD5" t="s">
        <v>371</v>
      </c>
      <c r="AYE5" t="s">
        <v>371</v>
      </c>
      <c r="AYF5" t="s">
        <v>371</v>
      </c>
      <c r="AYG5" t="s">
        <v>371</v>
      </c>
      <c r="AYH5" t="s">
        <v>371</v>
      </c>
      <c r="AYI5" t="s">
        <v>371</v>
      </c>
      <c r="AYJ5" t="s">
        <v>371</v>
      </c>
      <c r="AYK5" t="s">
        <v>371</v>
      </c>
      <c r="AYL5" t="s">
        <v>371</v>
      </c>
      <c r="AYM5" t="s">
        <v>371</v>
      </c>
      <c r="AYN5" t="s">
        <v>371</v>
      </c>
      <c r="AYO5" t="s">
        <v>371</v>
      </c>
      <c r="AYP5" t="s">
        <v>371</v>
      </c>
      <c r="AYQ5" t="s">
        <v>371</v>
      </c>
      <c r="AYR5" t="s">
        <v>371</v>
      </c>
      <c r="AYS5" t="s">
        <v>371</v>
      </c>
      <c r="AYT5" t="s">
        <v>371</v>
      </c>
      <c r="AYU5" t="s">
        <v>371</v>
      </c>
      <c r="AYV5" t="s">
        <v>371</v>
      </c>
      <c r="AYW5" t="s">
        <v>371</v>
      </c>
      <c r="AYX5" t="s">
        <v>371</v>
      </c>
      <c r="AYY5" t="s">
        <v>371</v>
      </c>
      <c r="AYZ5" t="s">
        <v>371</v>
      </c>
      <c r="AZA5" t="s">
        <v>371</v>
      </c>
      <c r="AZB5" t="s">
        <v>371</v>
      </c>
      <c r="AZC5" t="s">
        <v>371</v>
      </c>
      <c r="AZD5" t="s">
        <v>371</v>
      </c>
      <c r="AZE5" t="s">
        <v>371</v>
      </c>
      <c r="AZF5" t="s">
        <v>371</v>
      </c>
      <c r="AZG5" t="s">
        <v>371</v>
      </c>
      <c r="AZH5" t="s">
        <v>371</v>
      </c>
      <c r="AZI5" t="s">
        <v>371</v>
      </c>
      <c r="AZJ5" t="s">
        <v>371</v>
      </c>
      <c r="AZK5" t="s">
        <v>371</v>
      </c>
      <c r="AZL5" t="s">
        <v>371</v>
      </c>
      <c r="AZM5" t="s">
        <v>371</v>
      </c>
      <c r="AZN5" t="s">
        <v>371</v>
      </c>
      <c r="AZO5" t="s">
        <v>371</v>
      </c>
      <c r="AZP5" t="s">
        <v>371</v>
      </c>
      <c r="AZQ5" t="s">
        <v>371</v>
      </c>
      <c r="AZR5" t="s">
        <v>371</v>
      </c>
      <c r="AZS5" t="s">
        <v>371</v>
      </c>
      <c r="AZT5" t="s">
        <v>371</v>
      </c>
      <c r="AZU5" t="s">
        <v>371</v>
      </c>
      <c r="AZV5" t="s">
        <v>371</v>
      </c>
      <c r="AZW5" t="s">
        <v>371</v>
      </c>
      <c r="AZX5" t="s">
        <v>371</v>
      </c>
      <c r="AZY5" t="s">
        <v>371</v>
      </c>
      <c r="AZZ5" t="s">
        <v>371</v>
      </c>
      <c r="BAA5" t="s">
        <v>371</v>
      </c>
      <c r="BAB5" t="s">
        <v>371</v>
      </c>
      <c r="BAC5" t="s">
        <v>371</v>
      </c>
      <c r="BAD5" t="s">
        <v>371</v>
      </c>
      <c r="BAE5" t="s">
        <v>371</v>
      </c>
      <c r="BAF5" t="s">
        <v>371</v>
      </c>
      <c r="BAG5" t="s">
        <v>371</v>
      </c>
      <c r="BAH5" t="s">
        <v>371</v>
      </c>
      <c r="BAI5" t="s">
        <v>371</v>
      </c>
      <c r="BAJ5" t="s">
        <v>371</v>
      </c>
      <c r="BAK5" t="s">
        <v>371</v>
      </c>
      <c r="BAL5" t="s">
        <v>371</v>
      </c>
      <c r="BAM5" t="s">
        <v>371</v>
      </c>
      <c r="BAN5" t="s">
        <v>371</v>
      </c>
      <c r="BAO5" t="s">
        <v>371</v>
      </c>
      <c r="BAP5" t="s">
        <v>371</v>
      </c>
      <c r="BAQ5" t="s">
        <v>371</v>
      </c>
      <c r="BAR5" t="s">
        <v>371</v>
      </c>
      <c r="BAS5" t="s">
        <v>371</v>
      </c>
      <c r="BAT5" t="s">
        <v>371</v>
      </c>
      <c r="BAU5" t="s">
        <v>371</v>
      </c>
      <c r="BAV5" t="s">
        <v>371</v>
      </c>
      <c r="BAW5" t="s">
        <v>371</v>
      </c>
      <c r="BAX5" t="s">
        <v>371</v>
      </c>
      <c r="BAY5" t="s">
        <v>371</v>
      </c>
      <c r="BAZ5" t="s">
        <v>371</v>
      </c>
      <c r="BBA5" t="s">
        <v>371</v>
      </c>
      <c r="BBB5" t="s">
        <v>371</v>
      </c>
      <c r="BBC5" t="s">
        <v>371</v>
      </c>
      <c r="BBD5" t="s">
        <v>371</v>
      </c>
      <c r="BBE5" t="s">
        <v>371</v>
      </c>
      <c r="BBF5" t="s">
        <v>371</v>
      </c>
      <c r="BBG5" t="s">
        <v>371</v>
      </c>
      <c r="BBH5" t="s">
        <v>371</v>
      </c>
      <c r="BBI5" t="s">
        <v>371</v>
      </c>
      <c r="BBJ5" t="s">
        <v>371</v>
      </c>
      <c r="BBK5" t="s">
        <v>371</v>
      </c>
      <c r="BBL5" t="s">
        <v>371</v>
      </c>
      <c r="BBM5" t="s">
        <v>371</v>
      </c>
      <c r="BBN5" t="s">
        <v>371</v>
      </c>
      <c r="BBO5" t="s">
        <v>371</v>
      </c>
      <c r="BBP5" t="s">
        <v>371</v>
      </c>
      <c r="BBQ5" t="s">
        <v>371</v>
      </c>
      <c r="BBR5" t="s">
        <v>371</v>
      </c>
      <c r="BBS5" t="s">
        <v>371</v>
      </c>
      <c r="BBT5" t="s">
        <v>371</v>
      </c>
      <c r="BBU5" t="s">
        <v>371</v>
      </c>
      <c r="BBV5" t="s">
        <v>371</v>
      </c>
      <c r="BBW5" t="s">
        <v>371</v>
      </c>
      <c r="BBX5" t="s">
        <v>371</v>
      </c>
      <c r="BBY5" t="s">
        <v>371</v>
      </c>
      <c r="BBZ5" t="s">
        <v>371</v>
      </c>
      <c r="BCA5" t="s">
        <v>371</v>
      </c>
      <c r="BCB5" t="s">
        <v>371</v>
      </c>
      <c r="BCC5" t="s">
        <v>371</v>
      </c>
      <c r="BCD5" t="s">
        <v>371</v>
      </c>
      <c r="BCE5" t="s">
        <v>371</v>
      </c>
      <c r="BCF5" t="s">
        <v>371</v>
      </c>
      <c r="BCG5" t="s">
        <v>371</v>
      </c>
      <c r="BCH5" t="s">
        <v>371</v>
      </c>
      <c r="BCI5" t="s">
        <v>371</v>
      </c>
      <c r="BCJ5" t="s">
        <v>371</v>
      </c>
      <c r="BCK5" t="s">
        <v>371</v>
      </c>
      <c r="BCL5" t="s">
        <v>371</v>
      </c>
      <c r="BCM5" t="s">
        <v>371</v>
      </c>
      <c r="BCN5" t="s">
        <v>371</v>
      </c>
      <c r="BCO5" t="s">
        <v>371</v>
      </c>
      <c r="BCP5" t="s">
        <v>371</v>
      </c>
      <c r="BCQ5" t="s">
        <v>371</v>
      </c>
      <c r="BCR5" t="s">
        <v>371</v>
      </c>
      <c r="BCS5" t="s">
        <v>371</v>
      </c>
      <c r="BCT5" t="s">
        <v>371</v>
      </c>
      <c r="BCU5" t="s">
        <v>371</v>
      </c>
      <c r="BCV5" t="s">
        <v>371</v>
      </c>
      <c r="BCW5" t="s">
        <v>371</v>
      </c>
      <c r="BCX5" t="s">
        <v>371</v>
      </c>
      <c r="BCY5" t="s">
        <v>371</v>
      </c>
      <c r="BCZ5" t="s">
        <v>371</v>
      </c>
      <c r="BDA5" t="s">
        <v>371</v>
      </c>
      <c r="BDB5" t="s">
        <v>371</v>
      </c>
      <c r="BDC5" t="s">
        <v>371</v>
      </c>
      <c r="BDD5" t="s">
        <v>371</v>
      </c>
      <c r="BDE5" t="s">
        <v>371</v>
      </c>
      <c r="BDF5" t="s">
        <v>371</v>
      </c>
      <c r="BDG5" t="s">
        <v>371</v>
      </c>
      <c r="BDH5" t="s">
        <v>371</v>
      </c>
      <c r="BDI5" t="s">
        <v>371</v>
      </c>
      <c r="BDJ5" t="s">
        <v>371</v>
      </c>
      <c r="BDK5" t="s">
        <v>371</v>
      </c>
      <c r="BDL5" t="s">
        <v>371</v>
      </c>
      <c r="BDM5" t="s">
        <v>371</v>
      </c>
      <c r="BDN5" t="s">
        <v>371</v>
      </c>
      <c r="BDO5" t="s">
        <v>371</v>
      </c>
      <c r="BDP5" t="s">
        <v>371</v>
      </c>
      <c r="BDQ5" t="s">
        <v>371</v>
      </c>
      <c r="BDR5" t="s">
        <v>371</v>
      </c>
      <c r="BDS5" t="s">
        <v>371</v>
      </c>
      <c r="BDT5" t="s">
        <v>371</v>
      </c>
      <c r="BDU5" t="s">
        <v>371</v>
      </c>
      <c r="BDV5" t="s">
        <v>371</v>
      </c>
      <c r="BDW5" t="s">
        <v>371</v>
      </c>
      <c r="BDX5" t="s">
        <v>371</v>
      </c>
      <c r="BDY5" t="s">
        <v>371</v>
      </c>
      <c r="BDZ5" t="s">
        <v>371</v>
      </c>
      <c r="BEA5" t="s">
        <v>371</v>
      </c>
      <c r="BEB5" t="s">
        <v>371</v>
      </c>
      <c r="BEC5" t="s">
        <v>371</v>
      </c>
      <c r="BED5" t="s">
        <v>371</v>
      </c>
      <c r="BEE5" t="s">
        <v>371</v>
      </c>
      <c r="BEF5" t="s">
        <v>371</v>
      </c>
      <c r="BEG5" t="s">
        <v>371</v>
      </c>
      <c r="BEH5" t="s">
        <v>371</v>
      </c>
      <c r="BEI5" t="s">
        <v>371</v>
      </c>
      <c r="BEJ5" t="s">
        <v>371</v>
      </c>
      <c r="BEK5" t="s">
        <v>371</v>
      </c>
      <c r="BEL5" t="s">
        <v>371</v>
      </c>
      <c r="BEM5" t="s">
        <v>371</v>
      </c>
      <c r="BEN5" t="s">
        <v>371</v>
      </c>
      <c r="BEO5" t="s">
        <v>371</v>
      </c>
      <c r="BEP5" t="s">
        <v>371</v>
      </c>
      <c r="BEQ5" t="s">
        <v>371</v>
      </c>
      <c r="BER5" t="s">
        <v>371</v>
      </c>
      <c r="BES5" t="s">
        <v>371</v>
      </c>
      <c r="BET5" t="s">
        <v>371</v>
      </c>
      <c r="BEU5" t="s">
        <v>371</v>
      </c>
      <c r="BEV5" t="s">
        <v>371</v>
      </c>
      <c r="BEW5" t="s">
        <v>371</v>
      </c>
      <c r="BEX5" t="s">
        <v>371</v>
      </c>
      <c r="BEY5" t="s">
        <v>371</v>
      </c>
      <c r="BEZ5" t="s">
        <v>371</v>
      </c>
      <c r="BFA5" t="s">
        <v>371</v>
      </c>
      <c r="BFB5" t="s">
        <v>371</v>
      </c>
      <c r="BFC5" t="s">
        <v>371</v>
      </c>
      <c r="BFD5" t="s">
        <v>371</v>
      </c>
      <c r="BFE5" t="s">
        <v>371</v>
      </c>
      <c r="BFF5" t="s">
        <v>371</v>
      </c>
      <c r="BFG5" t="s">
        <v>371</v>
      </c>
      <c r="BFH5" t="s">
        <v>371</v>
      </c>
      <c r="BFI5" t="s">
        <v>371</v>
      </c>
      <c r="BFJ5" t="s">
        <v>371</v>
      </c>
      <c r="BFK5" t="s">
        <v>371</v>
      </c>
      <c r="BFL5" t="s">
        <v>371</v>
      </c>
      <c r="BFM5" t="s">
        <v>371</v>
      </c>
      <c r="BFN5" t="s">
        <v>371</v>
      </c>
      <c r="BFO5" t="s">
        <v>371</v>
      </c>
      <c r="BFP5" t="s">
        <v>371</v>
      </c>
      <c r="BFQ5" t="s">
        <v>371</v>
      </c>
      <c r="BFR5" t="s">
        <v>371</v>
      </c>
      <c r="BFS5" t="s">
        <v>371</v>
      </c>
      <c r="BFT5" t="s">
        <v>371</v>
      </c>
      <c r="BFU5" t="s">
        <v>371</v>
      </c>
      <c r="BFV5" t="s">
        <v>371</v>
      </c>
      <c r="BFW5" t="s">
        <v>371</v>
      </c>
      <c r="BFX5" t="s">
        <v>371</v>
      </c>
      <c r="BFY5" t="s">
        <v>371</v>
      </c>
      <c r="BFZ5" t="s">
        <v>371</v>
      </c>
      <c r="BGA5" t="s">
        <v>371</v>
      </c>
      <c r="BGB5" t="s">
        <v>371</v>
      </c>
      <c r="BGC5" t="s">
        <v>371</v>
      </c>
      <c r="BGD5" t="s">
        <v>371</v>
      </c>
      <c r="BGE5" t="s">
        <v>371</v>
      </c>
      <c r="BGF5" t="s">
        <v>371</v>
      </c>
      <c r="BGG5" t="s">
        <v>371</v>
      </c>
      <c r="BGH5" t="s">
        <v>371</v>
      </c>
      <c r="BGI5" t="s">
        <v>371</v>
      </c>
      <c r="BGJ5" t="s">
        <v>371</v>
      </c>
      <c r="BGK5" t="s">
        <v>371</v>
      </c>
      <c r="BGL5" t="s">
        <v>371</v>
      </c>
      <c r="BGM5" t="s">
        <v>371</v>
      </c>
      <c r="BGN5" t="s">
        <v>371</v>
      </c>
      <c r="BGO5" t="s">
        <v>371</v>
      </c>
      <c r="BGP5" t="s">
        <v>371</v>
      </c>
      <c r="BGQ5" t="s">
        <v>371</v>
      </c>
      <c r="BGR5" t="s">
        <v>371</v>
      </c>
      <c r="BGS5" t="s">
        <v>371</v>
      </c>
      <c r="BGT5" t="s">
        <v>371</v>
      </c>
      <c r="BGU5" t="s">
        <v>371</v>
      </c>
      <c r="BGV5" t="s">
        <v>371</v>
      </c>
      <c r="BGW5" t="s">
        <v>371</v>
      </c>
      <c r="BGX5" t="s">
        <v>371</v>
      </c>
      <c r="BGY5" t="s">
        <v>371</v>
      </c>
      <c r="BGZ5" t="s">
        <v>371</v>
      </c>
      <c r="BHA5" t="s">
        <v>371</v>
      </c>
      <c r="BHB5" t="s">
        <v>371</v>
      </c>
      <c r="BHC5" t="s">
        <v>371</v>
      </c>
      <c r="BHD5" t="s">
        <v>371</v>
      </c>
      <c r="BHE5" t="s">
        <v>371</v>
      </c>
      <c r="BHF5" t="s">
        <v>371</v>
      </c>
      <c r="BHG5" t="s">
        <v>371</v>
      </c>
      <c r="BHH5" t="s">
        <v>371</v>
      </c>
      <c r="BHI5" t="s">
        <v>371</v>
      </c>
      <c r="BHJ5" t="s">
        <v>371</v>
      </c>
      <c r="BHK5" t="s">
        <v>371</v>
      </c>
      <c r="BHL5" t="s">
        <v>371</v>
      </c>
      <c r="BHM5" t="s">
        <v>371</v>
      </c>
      <c r="BHN5" t="s">
        <v>371</v>
      </c>
      <c r="BHO5" t="s">
        <v>371</v>
      </c>
      <c r="BHP5" t="s">
        <v>371</v>
      </c>
      <c r="BHQ5" t="s">
        <v>371</v>
      </c>
      <c r="BHR5" t="s">
        <v>371</v>
      </c>
      <c r="BHS5" t="s">
        <v>371</v>
      </c>
      <c r="BHT5" t="s">
        <v>371</v>
      </c>
      <c r="BHU5" t="s">
        <v>371</v>
      </c>
      <c r="BHV5" t="s">
        <v>371</v>
      </c>
      <c r="BHW5" t="s">
        <v>371</v>
      </c>
      <c r="BHX5" t="s">
        <v>371</v>
      </c>
      <c r="BHY5" t="s">
        <v>371</v>
      </c>
      <c r="BHZ5" t="s">
        <v>371</v>
      </c>
      <c r="BIA5" t="s">
        <v>371</v>
      </c>
      <c r="BIB5" t="s">
        <v>371</v>
      </c>
      <c r="BIC5" t="s">
        <v>371</v>
      </c>
      <c r="BID5" t="s">
        <v>371</v>
      </c>
      <c r="BIE5" t="s">
        <v>371</v>
      </c>
      <c r="BIF5" t="s">
        <v>371</v>
      </c>
      <c r="BIG5" t="s">
        <v>371</v>
      </c>
      <c r="BIH5" t="s">
        <v>371</v>
      </c>
      <c r="BII5" t="s">
        <v>371</v>
      </c>
      <c r="BIJ5" t="s">
        <v>371</v>
      </c>
      <c r="BIK5" t="s">
        <v>371</v>
      </c>
      <c r="BIL5" t="s">
        <v>371</v>
      </c>
      <c r="BIM5" t="s">
        <v>371</v>
      </c>
      <c r="BIN5" t="s">
        <v>371</v>
      </c>
      <c r="BIO5" t="s">
        <v>371</v>
      </c>
      <c r="BIP5" t="s">
        <v>371</v>
      </c>
      <c r="BIQ5" t="s">
        <v>371</v>
      </c>
      <c r="BIR5" t="s">
        <v>371</v>
      </c>
      <c r="BIS5" t="s">
        <v>371</v>
      </c>
      <c r="BIT5" t="s">
        <v>371</v>
      </c>
      <c r="BIU5" t="s">
        <v>371</v>
      </c>
      <c r="BIV5" t="s">
        <v>371</v>
      </c>
      <c r="BIW5" t="s">
        <v>371</v>
      </c>
      <c r="BIX5" t="s">
        <v>371</v>
      </c>
      <c r="BIY5" t="s">
        <v>371</v>
      </c>
      <c r="BIZ5" t="s">
        <v>371</v>
      </c>
      <c r="BJA5" t="s">
        <v>371</v>
      </c>
      <c r="BJB5" t="s">
        <v>371</v>
      </c>
      <c r="BJC5" t="s">
        <v>371</v>
      </c>
      <c r="BJD5" t="s">
        <v>371</v>
      </c>
      <c r="BJE5" t="s">
        <v>371</v>
      </c>
      <c r="BJF5" t="s">
        <v>371</v>
      </c>
      <c r="BJG5" t="s">
        <v>371</v>
      </c>
      <c r="BJH5" t="s">
        <v>371</v>
      </c>
      <c r="BJI5" t="s">
        <v>371</v>
      </c>
      <c r="BJJ5" t="s">
        <v>371</v>
      </c>
      <c r="BJK5" t="s">
        <v>371</v>
      </c>
      <c r="BJL5" t="s">
        <v>371</v>
      </c>
      <c r="BJM5" t="s">
        <v>371</v>
      </c>
      <c r="BJN5" t="s">
        <v>371</v>
      </c>
      <c r="BJO5" t="s">
        <v>371</v>
      </c>
      <c r="BJP5" t="s">
        <v>371</v>
      </c>
      <c r="BJQ5" t="s">
        <v>371</v>
      </c>
      <c r="BJR5" t="s">
        <v>371</v>
      </c>
      <c r="BJS5" t="s">
        <v>371</v>
      </c>
      <c r="BJT5" t="s">
        <v>371</v>
      </c>
      <c r="BJU5" t="s">
        <v>371</v>
      </c>
      <c r="BJV5" t="s">
        <v>371</v>
      </c>
      <c r="BJW5" t="s">
        <v>371</v>
      </c>
      <c r="BJX5" t="s">
        <v>371</v>
      </c>
      <c r="BJY5" t="s">
        <v>371</v>
      </c>
      <c r="BJZ5" t="s">
        <v>371</v>
      </c>
      <c r="BKA5" t="s">
        <v>371</v>
      </c>
      <c r="BKB5" t="s">
        <v>371</v>
      </c>
      <c r="BKC5" t="s">
        <v>371</v>
      </c>
      <c r="BKD5" t="s">
        <v>371</v>
      </c>
      <c r="BKE5" t="s">
        <v>371</v>
      </c>
      <c r="BKF5" t="s">
        <v>371</v>
      </c>
      <c r="BKG5" t="s">
        <v>371</v>
      </c>
      <c r="BKH5" t="s">
        <v>371</v>
      </c>
      <c r="BKI5" t="s">
        <v>371</v>
      </c>
      <c r="BKJ5" t="s">
        <v>371</v>
      </c>
      <c r="BKK5" t="s">
        <v>371</v>
      </c>
      <c r="BKL5" t="s">
        <v>371</v>
      </c>
      <c r="BKM5" t="s">
        <v>371</v>
      </c>
      <c r="BKN5" t="s">
        <v>371</v>
      </c>
      <c r="BKO5" t="s">
        <v>371</v>
      </c>
      <c r="BKP5" t="s">
        <v>371</v>
      </c>
      <c r="BKQ5" t="s">
        <v>371</v>
      </c>
      <c r="BKR5" t="s">
        <v>371</v>
      </c>
      <c r="BKS5" t="s">
        <v>371</v>
      </c>
      <c r="BKT5" t="s">
        <v>371</v>
      </c>
      <c r="BKU5" t="s">
        <v>371</v>
      </c>
      <c r="BKV5" t="s">
        <v>371</v>
      </c>
      <c r="BKW5" t="s">
        <v>371</v>
      </c>
      <c r="BKX5" t="s">
        <v>371</v>
      </c>
      <c r="BKY5" t="s">
        <v>371</v>
      </c>
      <c r="BKZ5" t="s">
        <v>371</v>
      </c>
      <c r="BLA5" t="s">
        <v>371</v>
      </c>
      <c r="BLB5" t="s">
        <v>371</v>
      </c>
      <c r="BLC5" t="s">
        <v>371</v>
      </c>
      <c r="BLD5" t="s">
        <v>371</v>
      </c>
      <c r="BLE5" t="s">
        <v>371</v>
      </c>
      <c r="BLF5" t="s">
        <v>371</v>
      </c>
      <c r="BLG5" t="s">
        <v>371</v>
      </c>
      <c r="BLH5" t="s">
        <v>371</v>
      </c>
      <c r="BLI5" t="s">
        <v>371</v>
      </c>
      <c r="BLJ5" t="s">
        <v>371</v>
      </c>
      <c r="BLK5" t="s">
        <v>371</v>
      </c>
      <c r="BLL5" t="s">
        <v>371</v>
      </c>
      <c r="BLM5" t="s">
        <v>371</v>
      </c>
      <c r="BLN5" t="s">
        <v>371</v>
      </c>
      <c r="BLO5" t="s">
        <v>371</v>
      </c>
      <c r="BLP5" t="s">
        <v>371</v>
      </c>
      <c r="BLQ5" t="s">
        <v>371</v>
      </c>
      <c r="BLR5" t="s">
        <v>371</v>
      </c>
      <c r="BLS5" t="s">
        <v>371</v>
      </c>
      <c r="BLT5" t="s">
        <v>371</v>
      </c>
      <c r="BLU5" t="s">
        <v>371</v>
      </c>
      <c r="BLV5" t="s">
        <v>371</v>
      </c>
      <c r="BLW5" t="s">
        <v>371</v>
      </c>
      <c r="BLX5" t="s">
        <v>371</v>
      </c>
      <c r="BLY5" t="s">
        <v>371</v>
      </c>
      <c r="BLZ5" t="s">
        <v>371</v>
      </c>
      <c r="BMA5" t="s">
        <v>371</v>
      </c>
      <c r="BMB5" t="s">
        <v>371</v>
      </c>
      <c r="BMC5" t="s">
        <v>371</v>
      </c>
      <c r="BMD5" t="s">
        <v>371</v>
      </c>
      <c r="BME5" t="s">
        <v>371</v>
      </c>
      <c r="BMF5" t="s">
        <v>371</v>
      </c>
      <c r="BMG5" t="s">
        <v>371</v>
      </c>
      <c r="BMH5" t="s">
        <v>371</v>
      </c>
      <c r="BMI5" t="s">
        <v>371</v>
      </c>
      <c r="BMJ5" t="s">
        <v>371</v>
      </c>
      <c r="BMK5" t="s">
        <v>371</v>
      </c>
      <c r="BML5" t="s">
        <v>371</v>
      </c>
      <c r="BMM5" t="s">
        <v>371</v>
      </c>
      <c r="BMN5" t="s">
        <v>371</v>
      </c>
      <c r="BMO5" t="s">
        <v>371</v>
      </c>
      <c r="BMP5" t="s">
        <v>371</v>
      </c>
      <c r="BMQ5" t="s">
        <v>371</v>
      </c>
      <c r="BMR5" t="s">
        <v>371</v>
      </c>
      <c r="BMS5" t="s">
        <v>371</v>
      </c>
      <c r="BMT5" t="s">
        <v>371</v>
      </c>
      <c r="BMU5" t="s">
        <v>371</v>
      </c>
      <c r="BMV5" t="s">
        <v>371</v>
      </c>
      <c r="BMW5" t="s">
        <v>371</v>
      </c>
      <c r="BMX5" t="s">
        <v>371</v>
      </c>
      <c r="BMY5" t="s">
        <v>371</v>
      </c>
      <c r="BMZ5" t="s">
        <v>371</v>
      </c>
      <c r="BNA5" t="s">
        <v>371</v>
      </c>
      <c r="BNB5" t="s">
        <v>371</v>
      </c>
      <c r="BNC5" t="s">
        <v>371</v>
      </c>
      <c r="BND5" t="s">
        <v>371</v>
      </c>
      <c r="BNE5" t="s">
        <v>371</v>
      </c>
      <c r="BNF5" t="s">
        <v>371</v>
      </c>
      <c r="BNG5" t="s">
        <v>371</v>
      </c>
      <c r="BNH5" t="s">
        <v>371</v>
      </c>
      <c r="BNI5" t="s">
        <v>371</v>
      </c>
      <c r="BNJ5" t="s">
        <v>371</v>
      </c>
      <c r="BNK5" t="s">
        <v>371</v>
      </c>
      <c r="BNL5" t="s">
        <v>371</v>
      </c>
      <c r="BNM5" t="s">
        <v>371</v>
      </c>
      <c r="BNN5" t="s">
        <v>371</v>
      </c>
      <c r="BNO5" t="s">
        <v>371</v>
      </c>
      <c r="BNP5" t="s">
        <v>371</v>
      </c>
      <c r="BNQ5" t="s">
        <v>371</v>
      </c>
      <c r="BNR5" t="s">
        <v>371</v>
      </c>
      <c r="BNS5" t="s">
        <v>371</v>
      </c>
      <c r="BNT5" t="s">
        <v>371</v>
      </c>
      <c r="BNU5" t="s">
        <v>371</v>
      </c>
      <c r="BNV5" t="s">
        <v>371</v>
      </c>
      <c r="BNW5" t="s">
        <v>371</v>
      </c>
      <c r="BNX5" t="s">
        <v>371</v>
      </c>
      <c r="BNY5" t="s">
        <v>371</v>
      </c>
      <c r="BNZ5" t="s">
        <v>371</v>
      </c>
      <c r="BOA5" t="s">
        <v>371</v>
      </c>
      <c r="BOB5" t="s">
        <v>371</v>
      </c>
      <c r="BOC5" t="s">
        <v>371</v>
      </c>
      <c r="BOD5" t="s">
        <v>371</v>
      </c>
      <c r="BOE5" t="s">
        <v>371</v>
      </c>
      <c r="BOF5" t="s">
        <v>371</v>
      </c>
      <c r="BOG5" t="s">
        <v>371</v>
      </c>
      <c r="BOH5" t="s">
        <v>371</v>
      </c>
      <c r="BOI5" t="s">
        <v>371</v>
      </c>
      <c r="BOJ5" t="s">
        <v>371</v>
      </c>
      <c r="BOK5" t="s">
        <v>371</v>
      </c>
      <c r="BOL5" t="s">
        <v>371</v>
      </c>
      <c r="BOM5" t="s">
        <v>371</v>
      </c>
      <c r="BON5" t="s">
        <v>371</v>
      </c>
      <c r="BOO5" t="s">
        <v>371</v>
      </c>
      <c r="BOP5" t="s">
        <v>371</v>
      </c>
      <c r="BOQ5" t="s">
        <v>371</v>
      </c>
      <c r="BOR5" t="s">
        <v>371</v>
      </c>
      <c r="BOS5" t="s">
        <v>371</v>
      </c>
      <c r="BOT5" t="s">
        <v>371</v>
      </c>
      <c r="BOU5" t="s">
        <v>371</v>
      </c>
      <c r="BOV5" t="s">
        <v>371</v>
      </c>
      <c r="BOW5" t="s">
        <v>371</v>
      </c>
      <c r="BOX5" t="s">
        <v>371</v>
      </c>
      <c r="BOY5" t="s">
        <v>371</v>
      </c>
      <c r="BOZ5" t="s">
        <v>371</v>
      </c>
      <c r="BPA5" t="s">
        <v>371</v>
      </c>
      <c r="BPB5" t="s">
        <v>371</v>
      </c>
      <c r="BPC5" t="s">
        <v>371</v>
      </c>
      <c r="BPD5" t="s">
        <v>371</v>
      </c>
      <c r="BPE5" t="s">
        <v>371</v>
      </c>
      <c r="BPF5" t="s">
        <v>371</v>
      </c>
      <c r="BPG5" t="s">
        <v>371</v>
      </c>
      <c r="BPH5" t="s">
        <v>371</v>
      </c>
      <c r="BPI5" t="s">
        <v>371</v>
      </c>
      <c r="BPJ5" t="s">
        <v>371</v>
      </c>
      <c r="BPK5" t="s">
        <v>371</v>
      </c>
      <c r="BPL5" t="s">
        <v>371</v>
      </c>
      <c r="BPM5" t="s">
        <v>371</v>
      </c>
      <c r="BPN5" t="s">
        <v>371</v>
      </c>
      <c r="BPO5" t="s">
        <v>371</v>
      </c>
      <c r="BPP5" t="s">
        <v>371</v>
      </c>
      <c r="BPQ5" t="s">
        <v>371</v>
      </c>
      <c r="BPR5" t="s">
        <v>371</v>
      </c>
      <c r="BPS5" t="s">
        <v>371</v>
      </c>
      <c r="BPT5" t="s">
        <v>371</v>
      </c>
      <c r="BPU5" t="s">
        <v>371</v>
      </c>
      <c r="BPV5" t="s">
        <v>371</v>
      </c>
      <c r="BPW5" t="s">
        <v>371</v>
      </c>
      <c r="BPX5" t="s">
        <v>371</v>
      </c>
      <c r="BPY5" t="s">
        <v>371</v>
      </c>
      <c r="BPZ5" t="s">
        <v>371</v>
      </c>
      <c r="BQA5" t="s">
        <v>371</v>
      </c>
      <c r="BQB5" t="s">
        <v>371</v>
      </c>
      <c r="BQC5" t="s">
        <v>371</v>
      </c>
      <c r="BQD5" t="s">
        <v>371</v>
      </c>
      <c r="BQE5" t="s">
        <v>371</v>
      </c>
      <c r="BQF5" t="s">
        <v>371</v>
      </c>
      <c r="BQG5" t="s">
        <v>371</v>
      </c>
      <c r="BQH5" t="s">
        <v>371</v>
      </c>
      <c r="BQI5" t="s">
        <v>371</v>
      </c>
      <c r="BQJ5" t="s">
        <v>371</v>
      </c>
      <c r="BQK5" t="s">
        <v>371</v>
      </c>
      <c r="BQL5" t="s">
        <v>371</v>
      </c>
      <c r="BQM5" t="s">
        <v>371</v>
      </c>
      <c r="BQN5" t="s">
        <v>371</v>
      </c>
      <c r="BQO5" t="s">
        <v>371</v>
      </c>
      <c r="BQP5" t="s">
        <v>371</v>
      </c>
      <c r="BQQ5" t="s">
        <v>371</v>
      </c>
      <c r="BQR5" t="s">
        <v>371</v>
      </c>
      <c r="BQS5" t="s">
        <v>371</v>
      </c>
      <c r="BQT5" t="s">
        <v>371</v>
      </c>
      <c r="BQU5" t="s">
        <v>371</v>
      </c>
      <c r="BQV5" t="s">
        <v>371</v>
      </c>
      <c r="BQW5" t="s">
        <v>371</v>
      </c>
      <c r="BQX5" t="s">
        <v>371</v>
      </c>
      <c r="BQY5" t="s">
        <v>371</v>
      </c>
      <c r="BQZ5" t="s">
        <v>371</v>
      </c>
      <c r="BRA5" t="s">
        <v>371</v>
      </c>
      <c r="BRB5" t="s">
        <v>371</v>
      </c>
      <c r="BRC5" t="s">
        <v>371</v>
      </c>
      <c r="BRD5" t="s">
        <v>371</v>
      </c>
      <c r="BRE5" t="s">
        <v>371</v>
      </c>
      <c r="BRF5" t="s">
        <v>371</v>
      </c>
      <c r="BRG5" t="s">
        <v>371</v>
      </c>
      <c r="BRH5" t="s">
        <v>371</v>
      </c>
      <c r="BRI5" t="s">
        <v>371</v>
      </c>
      <c r="BRJ5" t="s">
        <v>371</v>
      </c>
      <c r="BRK5" t="s">
        <v>371</v>
      </c>
      <c r="BRL5" t="s">
        <v>371</v>
      </c>
      <c r="BRM5" t="s">
        <v>371</v>
      </c>
      <c r="BRN5" t="s">
        <v>371</v>
      </c>
      <c r="BRO5" t="s">
        <v>371</v>
      </c>
      <c r="BRP5" t="s">
        <v>371</v>
      </c>
      <c r="BRQ5" t="s">
        <v>371</v>
      </c>
      <c r="BRR5" t="s">
        <v>371</v>
      </c>
      <c r="BRS5" t="s">
        <v>371</v>
      </c>
      <c r="BRT5" t="s">
        <v>371</v>
      </c>
      <c r="BRU5" t="s">
        <v>371</v>
      </c>
      <c r="BRV5" t="s">
        <v>371</v>
      </c>
      <c r="BRW5" t="s">
        <v>371</v>
      </c>
      <c r="BRX5" t="s">
        <v>371</v>
      </c>
      <c r="BRY5" t="s">
        <v>371</v>
      </c>
      <c r="BRZ5" t="s">
        <v>371</v>
      </c>
      <c r="BSA5" t="s">
        <v>371</v>
      </c>
      <c r="BSB5" t="s">
        <v>371</v>
      </c>
      <c r="BSC5" t="s">
        <v>371</v>
      </c>
      <c r="BSD5" t="s">
        <v>371</v>
      </c>
      <c r="BSE5" t="s">
        <v>371</v>
      </c>
      <c r="BSF5" t="s">
        <v>371</v>
      </c>
      <c r="BSG5" t="s">
        <v>371</v>
      </c>
      <c r="BSH5" t="s">
        <v>371</v>
      </c>
      <c r="BSI5" t="s">
        <v>371</v>
      </c>
      <c r="BSJ5" t="s">
        <v>371</v>
      </c>
      <c r="BSK5" t="s">
        <v>371</v>
      </c>
      <c r="BSL5" t="s">
        <v>371</v>
      </c>
      <c r="BSM5" t="s">
        <v>371</v>
      </c>
      <c r="BSN5" t="s">
        <v>371</v>
      </c>
      <c r="BSO5" t="s">
        <v>371</v>
      </c>
      <c r="BSP5" t="s">
        <v>371</v>
      </c>
      <c r="BSQ5" t="s">
        <v>371</v>
      </c>
      <c r="BSR5" t="s">
        <v>371</v>
      </c>
      <c r="BSS5" t="s">
        <v>371</v>
      </c>
      <c r="BST5" t="s">
        <v>371</v>
      </c>
      <c r="BSU5" t="s">
        <v>371</v>
      </c>
      <c r="BSV5" t="s">
        <v>371</v>
      </c>
      <c r="BSW5" t="s">
        <v>371</v>
      </c>
      <c r="BSX5" t="s">
        <v>371</v>
      </c>
      <c r="BSY5" t="s">
        <v>371</v>
      </c>
      <c r="BSZ5" t="s">
        <v>371</v>
      </c>
      <c r="BTA5" t="s">
        <v>371</v>
      </c>
      <c r="BTB5" t="s">
        <v>371</v>
      </c>
      <c r="BTC5" t="s">
        <v>371</v>
      </c>
      <c r="BTD5" t="s">
        <v>371</v>
      </c>
      <c r="BTE5" t="s">
        <v>371</v>
      </c>
      <c r="BTF5" t="s">
        <v>371</v>
      </c>
      <c r="BTG5" t="s">
        <v>371</v>
      </c>
      <c r="BTH5" t="s">
        <v>371</v>
      </c>
      <c r="BTI5" t="s">
        <v>371</v>
      </c>
      <c r="BTJ5" t="s">
        <v>371</v>
      </c>
      <c r="BTK5" t="s">
        <v>371</v>
      </c>
      <c r="BTL5" t="s">
        <v>371</v>
      </c>
      <c r="BTM5" t="s">
        <v>371</v>
      </c>
      <c r="BTN5" t="s">
        <v>371</v>
      </c>
      <c r="BTO5" t="s">
        <v>371</v>
      </c>
      <c r="BTP5" t="s">
        <v>371</v>
      </c>
      <c r="BTQ5" t="s">
        <v>371</v>
      </c>
      <c r="BTR5" t="s">
        <v>371</v>
      </c>
      <c r="BTS5" t="s">
        <v>371</v>
      </c>
      <c r="BTT5" t="s">
        <v>371</v>
      </c>
      <c r="BTU5" t="s">
        <v>371</v>
      </c>
      <c r="BTV5" t="s">
        <v>371</v>
      </c>
      <c r="BTW5" t="s">
        <v>371</v>
      </c>
      <c r="BTX5" t="s">
        <v>371</v>
      </c>
      <c r="BTY5" t="s">
        <v>371</v>
      </c>
      <c r="BTZ5" t="s">
        <v>371</v>
      </c>
      <c r="BUA5" t="s">
        <v>371</v>
      </c>
      <c r="BUB5" t="s">
        <v>371</v>
      </c>
      <c r="BUC5" t="s">
        <v>371</v>
      </c>
      <c r="BUD5" t="s">
        <v>371</v>
      </c>
      <c r="BUE5" t="s">
        <v>371</v>
      </c>
      <c r="BUF5" t="s">
        <v>371</v>
      </c>
      <c r="BUG5" t="s">
        <v>371</v>
      </c>
      <c r="BUH5" t="s">
        <v>371</v>
      </c>
      <c r="BUI5" t="s">
        <v>371</v>
      </c>
      <c r="BUJ5" t="s">
        <v>371</v>
      </c>
      <c r="BUK5" t="s">
        <v>371</v>
      </c>
      <c r="BUL5" t="s">
        <v>371</v>
      </c>
      <c r="BUM5" t="s">
        <v>371</v>
      </c>
      <c r="BUN5" t="s">
        <v>371</v>
      </c>
      <c r="BUO5" t="s">
        <v>371</v>
      </c>
      <c r="BUP5" t="s">
        <v>371</v>
      </c>
      <c r="BUQ5" t="s">
        <v>371</v>
      </c>
      <c r="BUR5" t="s">
        <v>371</v>
      </c>
      <c r="BUS5" t="s">
        <v>371</v>
      </c>
      <c r="BUT5" t="s">
        <v>371</v>
      </c>
      <c r="BUU5" t="s">
        <v>371</v>
      </c>
      <c r="BUV5" t="s">
        <v>371</v>
      </c>
      <c r="BUW5" t="s">
        <v>371</v>
      </c>
      <c r="BUX5" t="s">
        <v>371</v>
      </c>
      <c r="BUY5" t="s">
        <v>371</v>
      </c>
      <c r="BUZ5" t="s">
        <v>371</v>
      </c>
      <c r="BVA5" t="s">
        <v>371</v>
      </c>
      <c r="BVB5" t="s">
        <v>371</v>
      </c>
      <c r="BVC5" t="s">
        <v>371</v>
      </c>
      <c r="BVD5" t="s">
        <v>371</v>
      </c>
      <c r="BVE5" t="s">
        <v>371</v>
      </c>
      <c r="BVF5" t="s">
        <v>371</v>
      </c>
      <c r="BVG5" t="s">
        <v>371</v>
      </c>
      <c r="BVH5" t="s">
        <v>371</v>
      </c>
      <c r="BVI5" t="s">
        <v>371</v>
      </c>
      <c r="BVJ5" t="s">
        <v>371</v>
      </c>
      <c r="BVK5" t="s">
        <v>371</v>
      </c>
      <c r="BVL5" t="s">
        <v>371</v>
      </c>
      <c r="BVM5" t="s">
        <v>371</v>
      </c>
      <c r="BVN5" t="s">
        <v>371</v>
      </c>
      <c r="BVO5" t="s">
        <v>371</v>
      </c>
      <c r="BVP5" t="s">
        <v>371</v>
      </c>
      <c r="BVQ5" t="s">
        <v>371</v>
      </c>
      <c r="BVR5" t="s">
        <v>371</v>
      </c>
      <c r="BVS5" t="s">
        <v>371</v>
      </c>
      <c r="BVT5" t="s">
        <v>371</v>
      </c>
      <c r="BVU5" t="s">
        <v>371</v>
      </c>
      <c r="BVV5" t="s">
        <v>371</v>
      </c>
      <c r="BVW5" t="s">
        <v>371</v>
      </c>
      <c r="BVX5" t="s">
        <v>371</v>
      </c>
      <c r="BVY5" t="s">
        <v>371</v>
      </c>
      <c r="BVZ5" t="s">
        <v>371</v>
      </c>
      <c r="BWA5" t="s">
        <v>371</v>
      </c>
      <c r="BWB5" t="s">
        <v>371</v>
      </c>
      <c r="BWC5" t="s">
        <v>371</v>
      </c>
      <c r="BWD5" t="s">
        <v>371</v>
      </c>
      <c r="BWE5" t="s">
        <v>371</v>
      </c>
      <c r="BWF5" t="s">
        <v>371</v>
      </c>
      <c r="BWG5" t="s">
        <v>371</v>
      </c>
      <c r="BWH5" t="s">
        <v>371</v>
      </c>
      <c r="BWI5" t="s">
        <v>371</v>
      </c>
      <c r="BWJ5" t="s">
        <v>371</v>
      </c>
      <c r="BWK5" t="s">
        <v>371</v>
      </c>
      <c r="BWL5" t="s">
        <v>371</v>
      </c>
      <c r="BWM5" t="s">
        <v>371</v>
      </c>
      <c r="BWN5" t="s">
        <v>371</v>
      </c>
      <c r="BWO5" t="s">
        <v>371</v>
      </c>
      <c r="BWP5" t="s">
        <v>371</v>
      </c>
      <c r="BWQ5" t="s">
        <v>371</v>
      </c>
      <c r="BWR5" t="s">
        <v>371</v>
      </c>
      <c r="BWS5" t="s">
        <v>371</v>
      </c>
      <c r="BWT5" t="s">
        <v>371</v>
      </c>
      <c r="BWU5" t="s">
        <v>371</v>
      </c>
      <c r="BWV5" t="s">
        <v>371</v>
      </c>
      <c r="BWW5" t="s">
        <v>371</v>
      </c>
      <c r="BWX5" t="s">
        <v>371</v>
      </c>
      <c r="BWY5" t="s">
        <v>371</v>
      </c>
      <c r="BWZ5" t="s">
        <v>371</v>
      </c>
      <c r="BXA5" t="s">
        <v>371</v>
      </c>
      <c r="BXB5" t="s">
        <v>371</v>
      </c>
      <c r="BXC5" t="s">
        <v>371</v>
      </c>
      <c r="BXD5" t="s">
        <v>371</v>
      </c>
      <c r="BXE5" t="s">
        <v>371</v>
      </c>
      <c r="BXF5" t="s">
        <v>371</v>
      </c>
      <c r="BXG5" t="s">
        <v>371</v>
      </c>
      <c r="BXH5" t="s">
        <v>371</v>
      </c>
      <c r="BXI5" t="s">
        <v>371</v>
      </c>
      <c r="BXJ5" t="s">
        <v>371</v>
      </c>
      <c r="BXK5" t="s">
        <v>371</v>
      </c>
      <c r="BXL5" t="s">
        <v>371</v>
      </c>
      <c r="BXM5" t="s">
        <v>371</v>
      </c>
      <c r="BXN5" t="s">
        <v>371</v>
      </c>
      <c r="BXO5" t="s">
        <v>371</v>
      </c>
      <c r="BXP5" t="s">
        <v>371</v>
      </c>
      <c r="BXQ5" t="s">
        <v>371</v>
      </c>
      <c r="BXR5" t="s">
        <v>371</v>
      </c>
      <c r="BXS5" t="s">
        <v>371</v>
      </c>
      <c r="BXT5" t="s">
        <v>371</v>
      </c>
      <c r="BXU5" t="s">
        <v>371</v>
      </c>
      <c r="BXV5" t="s">
        <v>371</v>
      </c>
      <c r="BXW5" t="s">
        <v>371</v>
      </c>
      <c r="BXX5" t="s">
        <v>371</v>
      </c>
      <c r="BXY5" t="s">
        <v>371</v>
      </c>
      <c r="BXZ5" t="s">
        <v>371</v>
      </c>
      <c r="BYA5" t="s">
        <v>371</v>
      </c>
      <c r="BYB5" t="s">
        <v>371</v>
      </c>
      <c r="BYC5" t="s">
        <v>371</v>
      </c>
      <c r="BYD5" t="s">
        <v>371</v>
      </c>
      <c r="BYE5" t="s">
        <v>371</v>
      </c>
      <c r="BYF5" t="s">
        <v>371</v>
      </c>
      <c r="BYG5" t="s">
        <v>371</v>
      </c>
      <c r="BYH5" t="s">
        <v>371</v>
      </c>
      <c r="BYI5" t="s">
        <v>371</v>
      </c>
      <c r="BYJ5" t="s">
        <v>371</v>
      </c>
      <c r="BYK5" t="s">
        <v>371</v>
      </c>
      <c r="BYL5" t="s">
        <v>371</v>
      </c>
      <c r="BYM5" t="s">
        <v>371</v>
      </c>
      <c r="BYN5" t="s">
        <v>371</v>
      </c>
      <c r="BYO5" t="s">
        <v>371</v>
      </c>
      <c r="BYP5" t="s">
        <v>371</v>
      </c>
      <c r="BYQ5" t="s">
        <v>371</v>
      </c>
      <c r="BYR5" t="s">
        <v>371</v>
      </c>
      <c r="BYS5" t="s">
        <v>371</v>
      </c>
      <c r="BYT5" t="s">
        <v>371</v>
      </c>
      <c r="BYU5" t="s">
        <v>371</v>
      </c>
      <c r="BYV5" t="s">
        <v>371</v>
      </c>
      <c r="BYW5" t="s">
        <v>371</v>
      </c>
      <c r="BYX5" t="s">
        <v>371</v>
      </c>
      <c r="BYY5" t="s">
        <v>371</v>
      </c>
      <c r="BYZ5" t="s">
        <v>371</v>
      </c>
      <c r="BZA5" t="s">
        <v>371</v>
      </c>
      <c r="BZB5" t="s">
        <v>371</v>
      </c>
      <c r="BZC5" t="s">
        <v>371</v>
      </c>
      <c r="BZD5" t="s">
        <v>371</v>
      </c>
      <c r="BZE5" t="s">
        <v>371</v>
      </c>
      <c r="BZF5" t="s">
        <v>371</v>
      </c>
      <c r="BZG5" t="s">
        <v>371</v>
      </c>
      <c r="BZH5" t="s">
        <v>371</v>
      </c>
      <c r="BZI5" t="s">
        <v>371</v>
      </c>
      <c r="BZJ5" t="s">
        <v>371</v>
      </c>
      <c r="BZK5" t="s">
        <v>371</v>
      </c>
      <c r="BZL5" t="s">
        <v>371</v>
      </c>
      <c r="BZM5" t="s">
        <v>371</v>
      </c>
      <c r="BZN5" t="s">
        <v>371</v>
      </c>
      <c r="BZO5" t="s">
        <v>371</v>
      </c>
      <c r="BZP5" t="s">
        <v>371</v>
      </c>
      <c r="BZQ5" t="s">
        <v>371</v>
      </c>
      <c r="BZR5" t="s">
        <v>371</v>
      </c>
      <c r="BZS5" t="s">
        <v>371</v>
      </c>
      <c r="BZT5" t="s">
        <v>371</v>
      </c>
      <c r="BZU5" t="s">
        <v>371</v>
      </c>
      <c r="BZV5" t="s">
        <v>371</v>
      </c>
      <c r="BZW5" t="s">
        <v>371</v>
      </c>
      <c r="BZX5" t="s">
        <v>371</v>
      </c>
      <c r="BZY5" t="s">
        <v>371</v>
      </c>
      <c r="BZZ5" t="s">
        <v>371</v>
      </c>
      <c r="CAA5" t="s">
        <v>371</v>
      </c>
      <c r="CAB5" t="s">
        <v>371</v>
      </c>
      <c r="CAC5" t="s">
        <v>371</v>
      </c>
      <c r="CAD5" t="s">
        <v>371</v>
      </c>
      <c r="CAE5" t="s">
        <v>371</v>
      </c>
      <c r="CAF5" t="s">
        <v>371</v>
      </c>
      <c r="CAG5" t="s">
        <v>371</v>
      </c>
      <c r="CAH5" t="s">
        <v>371</v>
      </c>
      <c r="CAI5" t="s">
        <v>371</v>
      </c>
      <c r="CAJ5" t="s">
        <v>371</v>
      </c>
      <c r="CAK5" t="s">
        <v>371</v>
      </c>
      <c r="CAL5" t="s">
        <v>371</v>
      </c>
      <c r="CAM5" t="s">
        <v>371</v>
      </c>
      <c r="CAN5" t="s">
        <v>371</v>
      </c>
      <c r="CAO5" t="s">
        <v>371</v>
      </c>
      <c r="CAP5" t="s">
        <v>371</v>
      </c>
      <c r="CAQ5" t="s">
        <v>371</v>
      </c>
      <c r="CAR5" t="s">
        <v>371</v>
      </c>
      <c r="CAS5" t="s">
        <v>371</v>
      </c>
      <c r="CAT5" t="s">
        <v>371</v>
      </c>
      <c r="CAU5" t="s">
        <v>371</v>
      </c>
      <c r="CAV5" t="s">
        <v>371</v>
      </c>
      <c r="CAW5" t="s">
        <v>371</v>
      </c>
      <c r="CAX5" t="s">
        <v>371</v>
      </c>
      <c r="CAY5" t="s">
        <v>371</v>
      </c>
      <c r="CAZ5" t="s">
        <v>371</v>
      </c>
      <c r="CBA5" t="s">
        <v>371</v>
      </c>
      <c r="CBB5" t="s">
        <v>371</v>
      </c>
      <c r="CBC5" t="s">
        <v>371</v>
      </c>
      <c r="CBD5" t="s">
        <v>371</v>
      </c>
      <c r="CBE5" t="s">
        <v>371</v>
      </c>
      <c r="CBF5" t="s">
        <v>371</v>
      </c>
      <c r="CBG5" t="s">
        <v>371</v>
      </c>
      <c r="CBH5" t="s">
        <v>371</v>
      </c>
      <c r="CBI5" t="s">
        <v>371</v>
      </c>
      <c r="CBJ5" t="s">
        <v>371</v>
      </c>
      <c r="CBK5" t="s">
        <v>371</v>
      </c>
      <c r="CBL5" t="s">
        <v>371</v>
      </c>
      <c r="CBM5" t="s">
        <v>371</v>
      </c>
      <c r="CBN5" t="s">
        <v>371</v>
      </c>
      <c r="CBO5" t="s">
        <v>371</v>
      </c>
      <c r="CBP5" t="s">
        <v>371</v>
      </c>
      <c r="CBQ5" t="s">
        <v>371</v>
      </c>
      <c r="CBR5" t="s">
        <v>371</v>
      </c>
      <c r="CBS5" t="s">
        <v>371</v>
      </c>
      <c r="CBT5" t="s">
        <v>371</v>
      </c>
      <c r="CBU5" t="s">
        <v>371</v>
      </c>
      <c r="CBV5" t="s">
        <v>371</v>
      </c>
      <c r="CBW5" t="s">
        <v>371</v>
      </c>
      <c r="CBX5" t="s">
        <v>371</v>
      </c>
      <c r="CBY5" t="s">
        <v>371</v>
      </c>
      <c r="CBZ5" t="s">
        <v>371</v>
      </c>
      <c r="CCA5" t="s">
        <v>371</v>
      </c>
      <c r="CCB5" t="s">
        <v>371</v>
      </c>
      <c r="CCC5" t="s">
        <v>371</v>
      </c>
      <c r="CCD5" t="s">
        <v>371</v>
      </c>
      <c r="CCE5" t="s">
        <v>371</v>
      </c>
      <c r="CCF5" t="s">
        <v>371</v>
      </c>
      <c r="CCG5" t="s">
        <v>371</v>
      </c>
      <c r="CCH5" t="s">
        <v>371</v>
      </c>
      <c r="CCI5" t="s">
        <v>371</v>
      </c>
      <c r="CCJ5" t="s">
        <v>371</v>
      </c>
      <c r="CCK5" t="s">
        <v>371</v>
      </c>
      <c r="CCL5" t="s">
        <v>371</v>
      </c>
      <c r="CCM5" t="s">
        <v>371</v>
      </c>
      <c r="CCN5" t="s">
        <v>371</v>
      </c>
      <c r="CCO5" t="s">
        <v>371</v>
      </c>
      <c r="CCP5" t="s">
        <v>371</v>
      </c>
      <c r="CCQ5" t="s">
        <v>371</v>
      </c>
      <c r="CCR5" t="s">
        <v>371</v>
      </c>
      <c r="CCS5" t="s">
        <v>371</v>
      </c>
      <c r="CCT5" t="s">
        <v>371</v>
      </c>
      <c r="CCU5" t="s">
        <v>371</v>
      </c>
      <c r="CCV5" t="s">
        <v>371</v>
      </c>
      <c r="CCW5" t="s">
        <v>371</v>
      </c>
      <c r="CCX5" t="s">
        <v>371</v>
      </c>
      <c r="CCY5" t="s">
        <v>371</v>
      </c>
      <c r="CCZ5" t="s">
        <v>371</v>
      </c>
      <c r="CDA5" t="s">
        <v>371</v>
      </c>
      <c r="CDB5" t="s">
        <v>371</v>
      </c>
      <c r="CDC5" t="s">
        <v>371</v>
      </c>
      <c r="CDD5" t="s">
        <v>371</v>
      </c>
      <c r="CDE5" t="s">
        <v>371</v>
      </c>
      <c r="CDF5" t="s">
        <v>371</v>
      </c>
      <c r="CDG5" t="s">
        <v>371</v>
      </c>
      <c r="CDH5" t="s">
        <v>371</v>
      </c>
      <c r="CDI5" t="s">
        <v>371</v>
      </c>
      <c r="CDJ5" t="s">
        <v>371</v>
      </c>
      <c r="CDK5" t="s">
        <v>371</v>
      </c>
      <c r="CDL5" t="s">
        <v>371</v>
      </c>
      <c r="CDM5" t="s">
        <v>371</v>
      </c>
      <c r="CDN5" t="s">
        <v>371</v>
      </c>
      <c r="CDO5" t="s">
        <v>371</v>
      </c>
      <c r="CDP5" t="s">
        <v>371</v>
      </c>
      <c r="CDQ5" t="s">
        <v>371</v>
      </c>
      <c r="CDR5" t="s">
        <v>371</v>
      </c>
      <c r="CDS5" t="s">
        <v>371</v>
      </c>
      <c r="CDT5" t="s">
        <v>371</v>
      </c>
      <c r="CDU5" t="s">
        <v>371</v>
      </c>
      <c r="CDV5" t="s">
        <v>371</v>
      </c>
      <c r="CDW5" t="s">
        <v>371</v>
      </c>
      <c r="CDX5" t="s">
        <v>371</v>
      </c>
      <c r="CDY5" t="s">
        <v>371</v>
      </c>
      <c r="CDZ5" t="s">
        <v>371</v>
      </c>
      <c r="CEA5" t="s">
        <v>371</v>
      </c>
      <c r="CEB5" t="s">
        <v>371</v>
      </c>
      <c r="CEC5" t="s">
        <v>371</v>
      </c>
      <c r="CED5" t="s">
        <v>371</v>
      </c>
      <c r="CEE5" t="s">
        <v>371</v>
      </c>
      <c r="CEF5" t="s">
        <v>371</v>
      </c>
      <c r="CEG5" t="s">
        <v>371</v>
      </c>
      <c r="CEH5" t="s">
        <v>371</v>
      </c>
      <c r="CEI5" t="s">
        <v>371</v>
      </c>
      <c r="CEJ5" t="s">
        <v>371</v>
      </c>
      <c r="CEK5" t="s">
        <v>371</v>
      </c>
      <c r="CEL5" t="s">
        <v>371</v>
      </c>
      <c r="CEM5" t="s">
        <v>371</v>
      </c>
      <c r="CEN5" t="s">
        <v>371</v>
      </c>
      <c r="CEO5" t="s">
        <v>371</v>
      </c>
      <c r="CEP5" t="s">
        <v>371</v>
      </c>
      <c r="CEQ5" t="s">
        <v>371</v>
      </c>
      <c r="CER5" t="s">
        <v>371</v>
      </c>
      <c r="CES5" t="s">
        <v>371</v>
      </c>
      <c r="CET5" t="s">
        <v>371</v>
      </c>
      <c r="CEU5" t="s">
        <v>371</v>
      </c>
      <c r="CEV5" t="s">
        <v>371</v>
      </c>
      <c r="CEW5" t="s">
        <v>371</v>
      </c>
      <c r="CEX5" t="s">
        <v>371</v>
      </c>
      <c r="CEY5" t="s">
        <v>371</v>
      </c>
      <c r="CEZ5" t="s">
        <v>371</v>
      </c>
      <c r="CFA5" t="s">
        <v>371</v>
      </c>
      <c r="CFB5" t="s">
        <v>371</v>
      </c>
      <c r="CFC5" t="s">
        <v>371</v>
      </c>
      <c r="CFD5" t="s">
        <v>371</v>
      </c>
      <c r="CFE5" t="s">
        <v>371</v>
      </c>
      <c r="CFF5" t="s">
        <v>371</v>
      </c>
      <c r="CFG5" t="s">
        <v>371</v>
      </c>
      <c r="CFH5" t="s">
        <v>371</v>
      </c>
      <c r="CFI5" t="s">
        <v>371</v>
      </c>
      <c r="CFJ5" t="s">
        <v>371</v>
      </c>
      <c r="CFK5" t="s">
        <v>371</v>
      </c>
      <c r="CFL5" t="s">
        <v>371</v>
      </c>
      <c r="CFM5" t="s">
        <v>371</v>
      </c>
      <c r="CFN5" t="s">
        <v>371</v>
      </c>
      <c r="CFO5" t="s">
        <v>371</v>
      </c>
      <c r="CFP5" t="s">
        <v>371</v>
      </c>
      <c r="CFQ5" t="s">
        <v>371</v>
      </c>
      <c r="CFR5" t="s">
        <v>371</v>
      </c>
      <c r="CFS5" t="s">
        <v>371</v>
      </c>
      <c r="CFT5" t="s">
        <v>371</v>
      </c>
      <c r="CFU5" t="s">
        <v>371</v>
      </c>
      <c r="CFV5" t="s">
        <v>371</v>
      </c>
      <c r="CFW5" t="s">
        <v>371</v>
      </c>
      <c r="CFX5" t="s">
        <v>371</v>
      </c>
      <c r="CFY5" t="s">
        <v>371</v>
      </c>
      <c r="CFZ5" t="s">
        <v>371</v>
      </c>
      <c r="CGA5" t="s">
        <v>371</v>
      </c>
      <c r="CGB5" t="s">
        <v>371</v>
      </c>
      <c r="CGC5" t="s">
        <v>371</v>
      </c>
      <c r="CGD5" t="s">
        <v>371</v>
      </c>
      <c r="CGE5" t="s">
        <v>371</v>
      </c>
      <c r="CGF5" t="s">
        <v>371</v>
      </c>
      <c r="CGG5" t="s">
        <v>371</v>
      </c>
      <c r="CGH5" t="s">
        <v>371</v>
      </c>
      <c r="CGI5" t="s">
        <v>371</v>
      </c>
      <c r="CGJ5" t="s">
        <v>371</v>
      </c>
      <c r="CGK5" t="s">
        <v>371</v>
      </c>
      <c r="CGL5" t="s">
        <v>371</v>
      </c>
      <c r="CGM5" t="s">
        <v>371</v>
      </c>
      <c r="CGN5" t="s">
        <v>371</v>
      </c>
      <c r="CGO5" t="s">
        <v>371</v>
      </c>
      <c r="CGP5" t="s">
        <v>371</v>
      </c>
      <c r="CGQ5" t="s">
        <v>371</v>
      </c>
      <c r="CGR5" t="s">
        <v>371</v>
      </c>
      <c r="CGS5" t="s">
        <v>371</v>
      </c>
      <c r="CGT5" t="s">
        <v>371</v>
      </c>
      <c r="CGU5" t="s">
        <v>371</v>
      </c>
      <c r="CGV5" t="s">
        <v>371</v>
      </c>
      <c r="CGW5" t="s">
        <v>371</v>
      </c>
      <c r="CGX5" t="s">
        <v>371</v>
      </c>
      <c r="CGY5" t="s">
        <v>371</v>
      </c>
      <c r="CGZ5" t="s">
        <v>371</v>
      </c>
      <c r="CHA5" t="s">
        <v>371</v>
      </c>
      <c r="CHB5" t="s">
        <v>371</v>
      </c>
      <c r="CHC5" t="s">
        <v>371</v>
      </c>
      <c r="CHD5" t="s">
        <v>371</v>
      </c>
      <c r="CHE5" t="s">
        <v>371</v>
      </c>
      <c r="CHF5" t="s">
        <v>371</v>
      </c>
      <c r="CHG5" t="s">
        <v>371</v>
      </c>
      <c r="CHH5" t="s">
        <v>371</v>
      </c>
      <c r="CHI5" t="s">
        <v>371</v>
      </c>
      <c r="CHJ5" t="s">
        <v>371</v>
      </c>
      <c r="CHK5" t="s">
        <v>371</v>
      </c>
      <c r="CHL5" t="s">
        <v>371</v>
      </c>
      <c r="CHM5" t="s">
        <v>371</v>
      </c>
      <c r="CHN5" t="s">
        <v>371</v>
      </c>
      <c r="CHO5" t="s">
        <v>371</v>
      </c>
      <c r="CHP5" t="s">
        <v>371</v>
      </c>
      <c r="CHQ5" t="s">
        <v>371</v>
      </c>
      <c r="CHR5" t="s">
        <v>371</v>
      </c>
      <c r="CHS5" t="s">
        <v>371</v>
      </c>
      <c r="CHT5" t="s">
        <v>371</v>
      </c>
      <c r="CHU5" t="s">
        <v>371</v>
      </c>
      <c r="CHV5" t="s">
        <v>371</v>
      </c>
      <c r="CHW5" t="s">
        <v>371</v>
      </c>
      <c r="CHX5" t="s">
        <v>371</v>
      </c>
      <c r="CHY5" t="s">
        <v>371</v>
      </c>
      <c r="CHZ5" t="s">
        <v>371</v>
      </c>
      <c r="CIA5" t="s">
        <v>371</v>
      </c>
      <c r="CIB5" t="s">
        <v>371</v>
      </c>
      <c r="CIC5" t="s">
        <v>371</v>
      </c>
      <c r="CID5" t="s">
        <v>371</v>
      </c>
      <c r="CIE5" t="s">
        <v>371</v>
      </c>
      <c r="CIF5" t="s">
        <v>371</v>
      </c>
      <c r="CIG5" t="s">
        <v>371</v>
      </c>
      <c r="CIH5" t="s">
        <v>371</v>
      </c>
      <c r="CII5" t="s">
        <v>371</v>
      </c>
      <c r="CIJ5" t="s">
        <v>371</v>
      </c>
      <c r="CIK5" t="s">
        <v>371</v>
      </c>
      <c r="CIL5" t="s">
        <v>371</v>
      </c>
      <c r="CIM5" t="s">
        <v>371</v>
      </c>
      <c r="CIN5" t="s">
        <v>371</v>
      </c>
      <c r="CIO5" t="s">
        <v>371</v>
      </c>
      <c r="CIP5" t="s">
        <v>371</v>
      </c>
      <c r="CIQ5" t="s">
        <v>371</v>
      </c>
      <c r="CIR5" t="s">
        <v>371</v>
      </c>
      <c r="CIS5" t="s">
        <v>371</v>
      </c>
      <c r="CIT5" t="s">
        <v>371</v>
      </c>
      <c r="CIU5" t="s">
        <v>371</v>
      </c>
      <c r="CIV5" t="s">
        <v>371</v>
      </c>
      <c r="CIW5" t="s">
        <v>371</v>
      </c>
      <c r="CIX5" t="s">
        <v>371</v>
      </c>
      <c r="CIY5" t="s">
        <v>371</v>
      </c>
      <c r="CIZ5" t="s">
        <v>371</v>
      </c>
      <c r="CJA5" t="s">
        <v>371</v>
      </c>
      <c r="CJB5" t="s">
        <v>371</v>
      </c>
      <c r="CJC5" t="s">
        <v>371</v>
      </c>
      <c r="CJD5" t="s">
        <v>371</v>
      </c>
      <c r="CJE5" t="s">
        <v>371</v>
      </c>
      <c r="CJF5" t="s">
        <v>371</v>
      </c>
      <c r="CJG5" t="s">
        <v>371</v>
      </c>
      <c r="CJH5" t="s">
        <v>371</v>
      </c>
      <c r="CJI5" t="s">
        <v>371</v>
      </c>
      <c r="CJJ5" t="s">
        <v>371</v>
      </c>
      <c r="CJK5" t="s">
        <v>371</v>
      </c>
      <c r="CJL5" t="s">
        <v>371</v>
      </c>
      <c r="CJM5" t="s">
        <v>371</v>
      </c>
      <c r="CJN5" t="s">
        <v>371</v>
      </c>
      <c r="CJO5" t="s">
        <v>371</v>
      </c>
      <c r="CJP5" t="s">
        <v>371</v>
      </c>
      <c r="CJQ5" t="s">
        <v>371</v>
      </c>
      <c r="CJR5" t="s">
        <v>371</v>
      </c>
      <c r="CJS5" t="s">
        <v>371</v>
      </c>
      <c r="CJT5" t="s">
        <v>371</v>
      </c>
      <c r="CJU5" t="s">
        <v>371</v>
      </c>
      <c r="CJV5" t="s">
        <v>371</v>
      </c>
      <c r="CJW5" t="s">
        <v>371</v>
      </c>
      <c r="CJX5" t="s">
        <v>371</v>
      </c>
      <c r="CJY5" t="s">
        <v>371</v>
      </c>
      <c r="CJZ5" t="s">
        <v>371</v>
      </c>
      <c r="CKA5" t="s">
        <v>371</v>
      </c>
      <c r="CKB5" t="s">
        <v>371</v>
      </c>
      <c r="CKC5" t="s">
        <v>371</v>
      </c>
      <c r="CKD5" t="s">
        <v>371</v>
      </c>
      <c r="CKE5" t="s">
        <v>371</v>
      </c>
      <c r="CKF5" t="s">
        <v>371</v>
      </c>
      <c r="CKG5" t="s">
        <v>371</v>
      </c>
      <c r="CKH5" t="s">
        <v>371</v>
      </c>
      <c r="CKI5" t="s">
        <v>371</v>
      </c>
      <c r="CKJ5" t="s">
        <v>371</v>
      </c>
      <c r="CKK5" t="s">
        <v>371</v>
      </c>
      <c r="CKL5" t="s">
        <v>371</v>
      </c>
      <c r="CKM5" t="s">
        <v>371</v>
      </c>
      <c r="CKN5" t="s">
        <v>371</v>
      </c>
      <c r="CKO5" t="s">
        <v>371</v>
      </c>
      <c r="CKP5" t="s">
        <v>371</v>
      </c>
      <c r="CKQ5" t="s">
        <v>371</v>
      </c>
      <c r="CKR5" t="s">
        <v>371</v>
      </c>
      <c r="CKS5" t="s">
        <v>371</v>
      </c>
      <c r="CKT5" t="s">
        <v>371</v>
      </c>
      <c r="CKU5" t="s">
        <v>371</v>
      </c>
      <c r="CKV5" t="s">
        <v>371</v>
      </c>
      <c r="CKW5" t="s">
        <v>371</v>
      </c>
      <c r="CKX5" t="s">
        <v>371</v>
      </c>
      <c r="CKY5" t="s">
        <v>371</v>
      </c>
      <c r="CKZ5" t="s">
        <v>371</v>
      </c>
      <c r="CLA5" t="s">
        <v>371</v>
      </c>
      <c r="CLB5" t="s">
        <v>371</v>
      </c>
      <c r="CLC5" t="s">
        <v>371</v>
      </c>
      <c r="CLD5" t="s">
        <v>371</v>
      </c>
      <c r="CLE5" t="s">
        <v>371</v>
      </c>
      <c r="CLF5" t="s">
        <v>371</v>
      </c>
      <c r="CLG5" t="s">
        <v>371</v>
      </c>
      <c r="CLH5" t="s">
        <v>371</v>
      </c>
      <c r="CLI5" t="s">
        <v>371</v>
      </c>
      <c r="CLJ5" t="s">
        <v>371</v>
      </c>
      <c r="CLK5" t="s">
        <v>371</v>
      </c>
      <c r="CLL5" t="s">
        <v>371</v>
      </c>
      <c r="CLM5" t="s">
        <v>371</v>
      </c>
      <c r="CLN5" t="s">
        <v>371</v>
      </c>
      <c r="CLO5" t="s">
        <v>371</v>
      </c>
      <c r="CLP5" t="s">
        <v>371</v>
      </c>
      <c r="CLQ5" t="s">
        <v>371</v>
      </c>
      <c r="CLR5" t="s">
        <v>371</v>
      </c>
      <c r="CLS5" t="s">
        <v>371</v>
      </c>
      <c r="CLT5" t="s">
        <v>371</v>
      </c>
      <c r="CLU5" t="s">
        <v>371</v>
      </c>
      <c r="CLV5" t="s">
        <v>371</v>
      </c>
      <c r="CLW5" t="s">
        <v>371</v>
      </c>
      <c r="CLX5" t="s">
        <v>371</v>
      </c>
      <c r="CLY5" t="s">
        <v>371</v>
      </c>
      <c r="CLZ5" t="s">
        <v>371</v>
      </c>
      <c r="CMA5" t="s">
        <v>371</v>
      </c>
      <c r="CMB5" t="s">
        <v>371</v>
      </c>
      <c r="CMC5" t="s">
        <v>371</v>
      </c>
      <c r="CMD5" t="s">
        <v>371</v>
      </c>
      <c r="CME5" t="s">
        <v>371</v>
      </c>
      <c r="CMF5" t="s">
        <v>371</v>
      </c>
      <c r="CMG5" t="s">
        <v>371</v>
      </c>
      <c r="CMH5" t="s">
        <v>371</v>
      </c>
      <c r="CMI5" t="s">
        <v>371</v>
      </c>
      <c r="CMJ5" t="s">
        <v>371</v>
      </c>
      <c r="CMK5" t="s">
        <v>371</v>
      </c>
      <c r="CML5" t="s">
        <v>371</v>
      </c>
      <c r="CMM5" t="s">
        <v>371</v>
      </c>
      <c r="CMN5" t="s">
        <v>371</v>
      </c>
      <c r="CMO5" t="s">
        <v>371</v>
      </c>
      <c r="CMP5" t="s">
        <v>371</v>
      </c>
      <c r="CMQ5" t="s">
        <v>371</v>
      </c>
      <c r="CMR5" t="s">
        <v>371</v>
      </c>
      <c r="CMS5" t="s">
        <v>371</v>
      </c>
      <c r="CMT5" t="s">
        <v>371</v>
      </c>
      <c r="CMU5" t="s">
        <v>371</v>
      </c>
      <c r="CMV5" t="s">
        <v>371</v>
      </c>
      <c r="CMW5" t="s">
        <v>371</v>
      </c>
      <c r="CMX5" t="s">
        <v>371</v>
      </c>
      <c r="CMY5" t="s">
        <v>371</v>
      </c>
      <c r="CMZ5" t="s">
        <v>371</v>
      </c>
      <c r="CNA5" t="s">
        <v>371</v>
      </c>
      <c r="CNB5" t="s">
        <v>371</v>
      </c>
      <c r="CNC5" t="s">
        <v>371</v>
      </c>
      <c r="CND5" t="s">
        <v>371</v>
      </c>
      <c r="CNE5" t="s">
        <v>371</v>
      </c>
      <c r="CNF5" t="s">
        <v>371</v>
      </c>
      <c r="CNG5" t="s">
        <v>371</v>
      </c>
      <c r="CNH5" t="s">
        <v>371</v>
      </c>
      <c r="CNI5" t="s">
        <v>371</v>
      </c>
      <c r="CNJ5" t="s">
        <v>371</v>
      </c>
      <c r="CNK5" t="s">
        <v>371</v>
      </c>
      <c r="CNL5" t="s">
        <v>371</v>
      </c>
      <c r="CNM5" t="s">
        <v>371</v>
      </c>
      <c r="CNN5" t="s">
        <v>371</v>
      </c>
      <c r="CNO5" t="s">
        <v>371</v>
      </c>
      <c r="CNP5" t="s">
        <v>371</v>
      </c>
      <c r="CNQ5" t="s">
        <v>371</v>
      </c>
      <c r="CNR5" t="s">
        <v>371</v>
      </c>
      <c r="CNS5" t="s">
        <v>371</v>
      </c>
      <c r="CNT5" t="s">
        <v>371</v>
      </c>
      <c r="CNU5" t="s">
        <v>371</v>
      </c>
      <c r="CNV5" t="s">
        <v>371</v>
      </c>
      <c r="CNW5" t="s">
        <v>371</v>
      </c>
      <c r="CNX5" t="s">
        <v>371</v>
      </c>
      <c r="CNY5" t="s">
        <v>371</v>
      </c>
      <c r="CNZ5" t="s">
        <v>371</v>
      </c>
      <c r="COA5" t="s">
        <v>371</v>
      </c>
      <c r="COB5" t="s">
        <v>371</v>
      </c>
      <c r="COC5" t="s">
        <v>371</v>
      </c>
      <c r="COD5" t="s">
        <v>371</v>
      </c>
      <c r="COE5" t="s">
        <v>371</v>
      </c>
      <c r="COF5" t="s">
        <v>371</v>
      </c>
      <c r="COG5" t="s">
        <v>371</v>
      </c>
      <c r="COH5" t="s">
        <v>371</v>
      </c>
      <c r="COI5" t="s">
        <v>371</v>
      </c>
      <c r="COJ5" t="s">
        <v>371</v>
      </c>
      <c r="COK5" t="s">
        <v>371</v>
      </c>
      <c r="COL5" t="s">
        <v>371</v>
      </c>
      <c r="COM5" t="s">
        <v>371</v>
      </c>
      <c r="CON5" t="s">
        <v>371</v>
      </c>
      <c r="COO5" t="s">
        <v>371</v>
      </c>
      <c r="COP5" t="s">
        <v>371</v>
      </c>
      <c r="COQ5" t="s">
        <v>371</v>
      </c>
      <c r="COR5" t="s">
        <v>371</v>
      </c>
      <c r="COS5" t="s">
        <v>371</v>
      </c>
      <c r="COT5" t="s">
        <v>371</v>
      </c>
      <c r="COU5" t="s">
        <v>371</v>
      </c>
      <c r="COV5" t="s">
        <v>371</v>
      </c>
      <c r="COW5" t="s">
        <v>371</v>
      </c>
      <c r="COX5" t="s">
        <v>371</v>
      </c>
      <c r="COY5" t="s">
        <v>371</v>
      </c>
      <c r="COZ5" t="s">
        <v>371</v>
      </c>
      <c r="CPA5" t="s">
        <v>371</v>
      </c>
      <c r="CPB5" t="s">
        <v>371</v>
      </c>
      <c r="CPC5" t="s">
        <v>371</v>
      </c>
      <c r="CPD5" t="s">
        <v>371</v>
      </c>
      <c r="CPE5" t="s">
        <v>371</v>
      </c>
      <c r="CPF5" t="s">
        <v>371</v>
      </c>
      <c r="CPG5" t="s">
        <v>371</v>
      </c>
      <c r="CPH5" t="s">
        <v>371</v>
      </c>
      <c r="CPI5" t="s">
        <v>371</v>
      </c>
      <c r="CPJ5" t="s">
        <v>371</v>
      </c>
      <c r="CPK5" t="s">
        <v>371</v>
      </c>
      <c r="CPL5" t="s">
        <v>371</v>
      </c>
      <c r="CPM5" t="s">
        <v>371</v>
      </c>
      <c r="CPN5" t="s">
        <v>371</v>
      </c>
      <c r="CPO5" t="s">
        <v>371</v>
      </c>
      <c r="CPP5" t="s">
        <v>371</v>
      </c>
      <c r="CPQ5" t="s">
        <v>371</v>
      </c>
      <c r="CPR5" t="s">
        <v>371</v>
      </c>
      <c r="CPS5" t="s">
        <v>371</v>
      </c>
      <c r="CPT5" t="s">
        <v>371</v>
      </c>
      <c r="CPU5" t="s">
        <v>371</v>
      </c>
      <c r="CPV5" t="s">
        <v>371</v>
      </c>
      <c r="CPW5" t="s">
        <v>371</v>
      </c>
      <c r="CPX5" t="s">
        <v>371</v>
      </c>
      <c r="CPY5" t="s">
        <v>371</v>
      </c>
      <c r="CPZ5" t="s">
        <v>371</v>
      </c>
      <c r="CQA5" t="s">
        <v>371</v>
      </c>
      <c r="CQB5" t="s">
        <v>371</v>
      </c>
      <c r="CQC5" t="s">
        <v>371</v>
      </c>
      <c r="CQD5" t="s">
        <v>371</v>
      </c>
      <c r="CQE5" t="s">
        <v>371</v>
      </c>
      <c r="CQF5" t="s">
        <v>371</v>
      </c>
      <c r="CQG5" t="s">
        <v>371</v>
      </c>
      <c r="CQH5" t="s">
        <v>371</v>
      </c>
      <c r="CQI5" t="s">
        <v>371</v>
      </c>
      <c r="CQJ5" t="s">
        <v>371</v>
      </c>
      <c r="CQK5" t="s">
        <v>371</v>
      </c>
      <c r="CQL5" t="s">
        <v>371</v>
      </c>
      <c r="CQM5" t="s">
        <v>371</v>
      </c>
      <c r="CQN5" t="s">
        <v>371</v>
      </c>
      <c r="CQO5" t="s">
        <v>371</v>
      </c>
      <c r="CQP5" t="s">
        <v>371</v>
      </c>
      <c r="CQQ5" t="s">
        <v>371</v>
      </c>
      <c r="CQR5" t="s">
        <v>371</v>
      </c>
      <c r="CQS5" t="s">
        <v>371</v>
      </c>
      <c r="CQT5" t="s">
        <v>371</v>
      </c>
      <c r="CQU5" t="s">
        <v>371</v>
      </c>
      <c r="CQV5" t="s">
        <v>371</v>
      </c>
      <c r="CQW5" t="s">
        <v>371</v>
      </c>
      <c r="CQX5" t="s">
        <v>371</v>
      </c>
      <c r="CQY5" t="s">
        <v>371</v>
      </c>
      <c r="CQZ5" t="s">
        <v>371</v>
      </c>
      <c r="CRA5" t="s">
        <v>371</v>
      </c>
      <c r="CRB5" t="s">
        <v>371</v>
      </c>
      <c r="CRC5" t="s">
        <v>371</v>
      </c>
      <c r="CRD5" t="s">
        <v>371</v>
      </c>
      <c r="CRE5" t="s">
        <v>371</v>
      </c>
      <c r="CRF5" t="s">
        <v>371</v>
      </c>
      <c r="CRG5" t="s">
        <v>371</v>
      </c>
      <c r="CRH5" t="s">
        <v>371</v>
      </c>
      <c r="CRI5" t="s">
        <v>371</v>
      </c>
      <c r="CRJ5" t="s">
        <v>371</v>
      </c>
      <c r="CRK5" t="s">
        <v>371</v>
      </c>
      <c r="CRL5" t="s">
        <v>371</v>
      </c>
      <c r="CRM5" t="s">
        <v>371</v>
      </c>
      <c r="CRN5" t="s">
        <v>371</v>
      </c>
      <c r="CRO5" t="s">
        <v>371</v>
      </c>
      <c r="CRP5" t="s">
        <v>371</v>
      </c>
      <c r="CRQ5" t="s">
        <v>371</v>
      </c>
      <c r="CRR5" t="s">
        <v>371</v>
      </c>
      <c r="CRS5" t="s">
        <v>371</v>
      </c>
      <c r="CRT5" t="s">
        <v>371</v>
      </c>
      <c r="CRU5" t="s">
        <v>371</v>
      </c>
      <c r="CRV5" t="s">
        <v>371</v>
      </c>
      <c r="CRW5" t="s">
        <v>371</v>
      </c>
      <c r="CRX5" t="s">
        <v>371</v>
      </c>
      <c r="CRY5" t="s">
        <v>371</v>
      </c>
      <c r="CRZ5" t="s">
        <v>371</v>
      </c>
      <c r="CSA5" t="s">
        <v>371</v>
      </c>
      <c r="CSB5" t="s">
        <v>371</v>
      </c>
      <c r="CSC5" t="s">
        <v>371</v>
      </c>
      <c r="CSD5" t="s">
        <v>371</v>
      </c>
      <c r="CSE5" t="s">
        <v>371</v>
      </c>
      <c r="CSF5" t="s">
        <v>371</v>
      </c>
      <c r="CSG5" t="s">
        <v>371</v>
      </c>
      <c r="CSH5" t="s">
        <v>371</v>
      </c>
      <c r="CSI5" t="s">
        <v>371</v>
      </c>
      <c r="CSJ5" t="s">
        <v>371</v>
      </c>
      <c r="CSK5" t="s">
        <v>371</v>
      </c>
      <c r="CSL5" t="s">
        <v>371</v>
      </c>
      <c r="CSM5" t="s">
        <v>371</v>
      </c>
      <c r="CSN5" t="s">
        <v>371</v>
      </c>
      <c r="CSO5" t="s">
        <v>371</v>
      </c>
      <c r="CSP5" t="s">
        <v>371</v>
      </c>
      <c r="CSQ5" t="s">
        <v>371</v>
      </c>
      <c r="CSR5" t="s">
        <v>371</v>
      </c>
      <c r="CSS5" t="s">
        <v>371</v>
      </c>
      <c r="CST5" t="s">
        <v>371</v>
      </c>
      <c r="CSU5" t="s">
        <v>371</v>
      </c>
      <c r="CSV5" t="s">
        <v>371</v>
      </c>
      <c r="CSW5" t="s">
        <v>371</v>
      </c>
      <c r="CSX5" t="s">
        <v>371</v>
      </c>
      <c r="CSY5" t="s">
        <v>371</v>
      </c>
      <c r="CSZ5" t="s">
        <v>371</v>
      </c>
      <c r="CTA5" t="s">
        <v>371</v>
      </c>
      <c r="CTB5" t="s">
        <v>371</v>
      </c>
      <c r="CTC5" t="s">
        <v>371</v>
      </c>
      <c r="CTD5" t="s">
        <v>371</v>
      </c>
      <c r="CTE5" t="s">
        <v>371</v>
      </c>
      <c r="CTF5" t="s">
        <v>371</v>
      </c>
      <c r="CTG5" t="s">
        <v>371</v>
      </c>
      <c r="CTH5" t="s">
        <v>371</v>
      </c>
      <c r="CTI5" t="s">
        <v>371</v>
      </c>
      <c r="CTJ5" t="s">
        <v>371</v>
      </c>
      <c r="CTK5" t="s">
        <v>371</v>
      </c>
      <c r="CTL5" t="s">
        <v>371</v>
      </c>
      <c r="CTM5" t="s">
        <v>371</v>
      </c>
      <c r="CTN5" t="s">
        <v>371</v>
      </c>
      <c r="CTO5" t="s">
        <v>371</v>
      </c>
      <c r="CTP5" t="s">
        <v>371</v>
      </c>
      <c r="CTQ5" t="s">
        <v>371</v>
      </c>
      <c r="CTR5" t="s">
        <v>371</v>
      </c>
      <c r="CTS5" t="s">
        <v>371</v>
      </c>
      <c r="CTT5" t="s">
        <v>371</v>
      </c>
      <c r="CTU5" t="s">
        <v>371</v>
      </c>
      <c r="CTV5" t="s">
        <v>371</v>
      </c>
      <c r="CTW5" t="s">
        <v>371</v>
      </c>
      <c r="CTX5" t="s">
        <v>371</v>
      </c>
      <c r="CTY5" t="s">
        <v>371</v>
      </c>
      <c r="CTZ5" t="s">
        <v>371</v>
      </c>
      <c r="CUA5" t="s">
        <v>371</v>
      </c>
      <c r="CUB5" t="s">
        <v>371</v>
      </c>
      <c r="CUC5" t="s">
        <v>371</v>
      </c>
      <c r="CUD5" t="s">
        <v>371</v>
      </c>
      <c r="CUE5" t="s">
        <v>371</v>
      </c>
      <c r="CUF5" t="s">
        <v>371</v>
      </c>
      <c r="CUG5" t="s">
        <v>371</v>
      </c>
      <c r="CUH5" t="s">
        <v>371</v>
      </c>
      <c r="CUI5" t="s">
        <v>371</v>
      </c>
      <c r="CUJ5" t="s">
        <v>371</v>
      </c>
      <c r="CUK5" t="s">
        <v>371</v>
      </c>
      <c r="CUL5" t="s">
        <v>371</v>
      </c>
      <c r="CUM5" t="s">
        <v>371</v>
      </c>
      <c r="CUN5" t="s">
        <v>371</v>
      </c>
      <c r="CUO5" t="s">
        <v>371</v>
      </c>
      <c r="CUP5" t="s">
        <v>371</v>
      </c>
      <c r="CUQ5" t="s">
        <v>371</v>
      </c>
      <c r="CUR5" t="s">
        <v>371</v>
      </c>
      <c r="CUS5" t="s">
        <v>371</v>
      </c>
      <c r="CUT5" t="s">
        <v>371</v>
      </c>
      <c r="CUU5" t="s">
        <v>371</v>
      </c>
      <c r="CUV5" t="s">
        <v>371</v>
      </c>
      <c r="CUW5" t="s">
        <v>371</v>
      </c>
      <c r="CUX5" t="s">
        <v>371</v>
      </c>
      <c r="CUY5" t="s">
        <v>371</v>
      </c>
      <c r="CUZ5" t="s">
        <v>371</v>
      </c>
      <c r="CVA5" t="s">
        <v>371</v>
      </c>
      <c r="CVB5" t="s">
        <v>371</v>
      </c>
      <c r="CVC5" t="s">
        <v>371</v>
      </c>
      <c r="CVD5" t="s">
        <v>371</v>
      </c>
      <c r="CVE5" t="s">
        <v>371</v>
      </c>
      <c r="CVF5" t="s">
        <v>371</v>
      </c>
      <c r="CVG5" t="s">
        <v>371</v>
      </c>
      <c r="CVH5" t="s">
        <v>371</v>
      </c>
      <c r="CVI5" t="s">
        <v>371</v>
      </c>
      <c r="CVJ5" t="s">
        <v>371</v>
      </c>
      <c r="CVK5" t="s">
        <v>371</v>
      </c>
      <c r="CVL5" t="s">
        <v>371</v>
      </c>
      <c r="CVM5" t="s">
        <v>371</v>
      </c>
      <c r="CVN5" t="s">
        <v>371</v>
      </c>
      <c r="CVO5" t="s">
        <v>371</v>
      </c>
      <c r="CVP5" t="s">
        <v>371</v>
      </c>
      <c r="CVQ5" t="s">
        <v>371</v>
      </c>
      <c r="CVR5" t="s">
        <v>371</v>
      </c>
      <c r="CVS5" t="s">
        <v>371</v>
      </c>
      <c r="CVT5" t="s">
        <v>371</v>
      </c>
      <c r="CVU5" t="s">
        <v>371</v>
      </c>
      <c r="CVV5" t="s">
        <v>371</v>
      </c>
      <c r="CVW5" t="s">
        <v>371</v>
      </c>
      <c r="CVX5" t="s">
        <v>371</v>
      </c>
      <c r="CVY5" t="s">
        <v>371</v>
      </c>
      <c r="CVZ5" t="s">
        <v>371</v>
      </c>
      <c r="CWA5" t="s">
        <v>371</v>
      </c>
      <c r="CWB5" t="s">
        <v>371</v>
      </c>
      <c r="CWC5" t="s">
        <v>371</v>
      </c>
      <c r="CWD5" t="s">
        <v>371</v>
      </c>
      <c r="CWE5" t="s">
        <v>371</v>
      </c>
      <c r="CWF5" t="s">
        <v>371</v>
      </c>
      <c r="CWG5" t="s">
        <v>371</v>
      </c>
      <c r="CWH5" t="s">
        <v>371</v>
      </c>
      <c r="CWI5" t="s">
        <v>371</v>
      </c>
      <c r="CWJ5" t="s">
        <v>371</v>
      </c>
      <c r="CWK5" t="s">
        <v>371</v>
      </c>
      <c r="CWL5" t="s">
        <v>371</v>
      </c>
      <c r="CWM5" t="s">
        <v>371</v>
      </c>
      <c r="CWN5" t="s">
        <v>371</v>
      </c>
      <c r="CWO5" t="s">
        <v>371</v>
      </c>
      <c r="CWP5" t="s">
        <v>371</v>
      </c>
      <c r="CWQ5" t="s">
        <v>371</v>
      </c>
      <c r="CWR5" t="s">
        <v>371</v>
      </c>
      <c r="CWS5" t="s">
        <v>371</v>
      </c>
      <c r="CWT5" t="s">
        <v>371</v>
      </c>
      <c r="CWU5" t="s">
        <v>371</v>
      </c>
      <c r="CWV5" t="s">
        <v>371</v>
      </c>
      <c r="CWW5" t="s">
        <v>371</v>
      </c>
      <c r="CWX5" t="s">
        <v>371</v>
      </c>
      <c r="CWY5" t="s">
        <v>371</v>
      </c>
      <c r="CWZ5" t="s">
        <v>371</v>
      </c>
      <c r="CXA5" t="s">
        <v>371</v>
      </c>
      <c r="CXB5" t="s">
        <v>371</v>
      </c>
      <c r="CXC5" t="s">
        <v>371</v>
      </c>
      <c r="CXD5" t="s">
        <v>371</v>
      </c>
      <c r="CXE5" t="s">
        <v>371</v>
      </c>
      <c r="CXF5" t="s">
        <v>371</v>
      </c>
      <c r="CXG5" t="s">
        <v>371</v>
      </c>
      <c r="CXH5" t="s">
        <v>371</v>
      </c>
      <c r="CXI5" t="s">
        <v>371</v>
      </c>
      <c r="CXJ5" t="s">
        <v>371</v>
      </c>
      <c r="CXK5" t="s">
        <v>371</v>
      </c>
      <c r="CXL5" t="s">
        <v>371</v>
      </c>
      <c r="CXM5" t="s">
        <v>371</v>
      </c>
      <c r="CXN5" t="s">
        <v>371</v>
      </c>
      <c r="CXO5" t="s">
        <v>371</v>
      </c>
      <c r="CXP5" t="s">
        <v>371</v>
      </c>
      <c r="CXQ5" t="s">
        <v>371</v>
      </c>
      <c r="CXR5" t="s">
        <v>371</v>
      </c>
      <c r="CXS5" t="s">
        <v>371</v>
      </c>
      <c r="CXT5" t="s">
        <v>371</v>
      </c>
      <c r="CXU5" t="s">
        <v>371</v>
      </c>
      <c r="CXV5" t="s">
        <v>371</v>
      </c>
      <c r="CXW5" t="s">
        <v>371</v>
      </c>
      <c r="CXX5" t="s">
        <v>371</v>
      </c>
      <c r="CXY5" t="s">
        <v>371</v>
      </c>
      <c r="CXZ5" t="s">
        <v>371</v>
      </c>
      <c r="CYA5" t="s">
        <v>371</v>
      </c>
      <c r="CYB5" t="s">
        <v>371</v>
      </c>
      <c r="CYC5" t="s">
        <v>371</v>
      </c>
      <c r="CYD5" t="s">
        <v>371</v>
      </c>
      <c r="CYE5" t="s">
        <v>371</v>
      </c>
      <c r="CYF5" t="s">
        <v>371</v>
      </c>
      <c r="CYG5" t="s">
        <v>371</v>
      </c>
      <c r="CYH5" t="s">
        <v>371</v>
      </c>
      <c r="CYI5" t="s">
        <v>371</v>
      </c>
      <c r="CYJ5" t="s">
        <v>371</v>
      </c>
      <c r="CYK5" t="s">
        <v>371</v>
      </c>
      <c r="CYL5" t="s">
        <v>371</v>
      </c>
      <c r="CYM5" t="s">
        <v>371</v>
      </c>
      <c r="CYN5" t="s">
        <v>371</v>
      </c>
      <c r="CYO5" t="s">
        <v>371</v>
      </c>
      <c r="CYP5" t="s">
        <v>371</v>
      </c>
      <c r="CYQ5" t="s">
        <v>371</v>
      </c>
      <c r="CYR5" t="s">
        <v>371</v>
      </c>
      <c r="CYS5" t="s">
        <v>371</v>
      </c>
      <c r="CYT5" t="s">
        <v>371</v>
      </c>
      <c r="CYU5" t="s">
        <v>371</v>
      </c>
      <c r="CYV5" t="s">
        <v>371</v>
      </c>
      <c r="CYW5" t="s">
        <v>371</v>
      </c>
      <c r="CYX5" t="s">
        <v>371</v>
      </c>
      <c r="CYY5" t="s">
        <v>371</v>
      </c>
      <c r="CYZ5" t="s">
        <v>371</v>
      </c>
      <c r="CZA5" t="s">
        <v>371</v>
      </c>
      <c r="CZB5" t="s">
        <v>371</v>
      </c>
      <c r="CZC5" t="s">
        <v>371</v>
      </c>
      <c r="CZD5" t="s">
        <v>371</v>
      </c>
      <c r="CZE5" t="s">
        <v>371</v>
      </c>
      <c r="CZF5" t="s">
        <v>371</v>
      </c>
      <c r="CZG5" t="s">
        <v>371</v>
      </c>
      <c r="CZH5" t="s">
        <v>371</v>
      </c>
      <c r="CZI5" t="s">
        <v>371</v>
      </c>
      <c r="CZJ5" t="s">
        <v>371</v>
      </c>
      <c r="CZK5" t="s">
        <v>371</v>
      </c>
      <c r="CZL5" t="s">
        <v>371</v>
      </c>
      <c r="CZM5" t="s">
        <v>371</v>
      </c>
      <c r="CZN5" t="s">
        <v>371</v>
      </c>
      <c r="CZO5" t="s">
        <v>371</v>
      </c>
      <c r="CZP5" t="s">
        <v>371</v>
      </c>
      <c r="CZQ5" t="s">
        <v>371</v>
      </c>
      <c r="CZR5" t="s">
        <v>371</v>
      </c>
      <c r="CZS5" t="s">
        <v>371</v>
      </c>
      <c r="CZT5" t="s">
        <v>371</v>
      </c>
      <c r="CZU5" t="s">
        <v>371</v>
      </c>
      <c r="CZV5" t="s">
        <v>371</v>
      </c>
      <c r="CZW5" t="s">
        <v>371</v>
      </c>
      <c r="CZX5" t="s">
        <v>371</v>
      </c>
      <c r="CZY5" t="s">
        <v>371</v>
      </c>
      <c r="CZZ5" t="s">
        <v>371</v>
      </c>
      <c r="DAA5" t="s">
        <v>371</v>
      </c>
      <c r="DAB5" t="s">
        <v>371</v>
      </c>
      <c r="DAC5" t="s">
        <v>371</v>
      </c>
      <c r="DAD5" t="s">
        <v>371</v>
      </c>
      <c r="DAE5" t="s">
        <v>371</v>
      </c>
      <c r="DAF5" t="s">
        <v>371</v>
      </c>
      <c r="DAG5" t="s">
        <v>371</v>
      </c>
      <c r="DAH5" t="s">
        <v>371</v>
      </c>
      <c r="DAI5" t="s">
        <v>371</v>
      </c>
      <c r="DAJ5" t="s">
        <v>371</v>
      </c>
      <c r="DAK5" t="s">
        <v>371</v>
      </c>
      <c r="DAL5" t="s">
        <v>371</v>
      </c>
      <c r="DAM5" t="s">
        <v>371</v>
      </c>
      <c r="DAN5" t="s">
        <v>371</v>
      </c>
      <c r="DAO5" t="s">
        <v>371</v>
      </c>
      <c r="DAP5" t="s">
        <v>371</v>
      </c>
      <c r="DAQ5" t="s">
        <v>371</v>
      </c>
      <c r="DAR5" t="s">
        <v>371</v>
      </c>
      <c r="DAS5" t="s">
        <v>371</v>
      </c>
      <c r="DAT5" t="s">
        <v>371</v>
      </c>
      <c r="DAU5" t="s">
        <v>371</v>
      </c>
      <c r="DAV5" t="s">
        <v>371</v>
      </c>
      <c r="DAW5" t="s">
        <v>371</v>
      </c>
      <c r="DAX5" t="s">
        <v>371</v>
      </c>
      <c r="DAY5" t="s">
        <v>371</v>
      </c>
      <c r="DAZ5" t="s">
        <v>371</v>
      </c>
      <c r="DBA5" t="s">
        <v>371</v>
      </c>
      <c r="DBB5" t="s">
        <v>371</v>
      </c>
      <c r="DBC5" t="s">
        <v>371</v>
      </c>
      <c r="DBD5" t="s">
        <v>371</v>
      </c>
      <c r="DBE5" t="s">
        <v>371</v>
      </c>
      <c r="DBF5" t="s">
        <v>371</v>
      </c>
      <c r="DBG5" t="s">
        <v>371</v>
      </c>
      <c r="DBH5" t="s">
        <v>371</v>
      </c>
      <c r="DBI5" t="s">
        <v>371</v>
      </c>
      <c r="DBJ5" t="s">
        <v>371</v>
      </c>
      <c r="DBK5" t="s">
        <v>371</v>
      </c>
      <c r="DBL5" t="s">
        <v>371</v>
      </c>
      <c r="DBM5" t="s">
        <v>371</v>
      </c>
      <c r="DBN5" t="s">
        <v>371</v>
      </c>
      <c r="DBO5" t="s">
        <v>371</v>
      </c>
      <c r="DBP5" t="s">
        <v>371</v>
      </c>
      <c r="DBQ5" t="s">
        <v>371</v>
      </c>
      <c r="DBR5" t="s">
        <v>371</v>
      </c>
      <c r="DBS5" t="s">
        <v>371</v>
      </c>
      <c r="DBT5" t="s">
        <v>371</v>
      </c>
      <c r="DBU5" t="s">
        <v>371</v>
      </c>
      <c r="DBV5" t="s">
        <v>371</v>
      </c>
      <c r="DBW5" t="s">
        <v>371</v>
      </c>
      <c r="DBX5" t="s">
        <v>371</v>
      </c>
      <c r="DBY5" t="s">
        <v>371</v>
      </c>
      <c r="DBZ5" t="s">
        <v>371</v>
      </c>
      <c r="DCA5" t="s">
        <v>371</v>
      </c>
      <c r="DCB5" t="s">
        <v>371</v>
      </c>
      <c r="DCC5" t="s">
        <v>371</v>
      </c>
      <c r="DCD5" t="s">
        <v>371</v>
      </c>
      <c r="DCE5" t="s">
        <v>371</v>
      </c>
      <c r="DCF5" t="s">
        <v>371</v>
      </c>
      <c r="DCG5" t="s">
        <v>371</v>
      </c>
      <c r="DCH5" t="s">
        <v>371</v>
      </c>
      <c r="DCI5" t="s">
        <v>371</v>
      </c>
      <c r="DCJ5" t="s">
        <v>371</v>
      </c>
      <c r="DCK5" t="s">
        <v>371</v>
      </c>
      <c r="DCL5" t="s">
        <v>371</v>
      </c>
      <c r="DCM5" t="s">
        <v>371</v>
      </c>
      <c r="DCN5" t="s">
        <v>371</v>
      </c>
      <c r="DCO5" t="s">
        <v>371</v>
      </c>
      <c r="DCP5" t="s">
        <v>371</v>
      </c>
      <c r="DCQ5" t="s">
        <v>371</v>
      </c>
      <c r="DCR5" t="s">
        <v>371</v>
      </c>
      <c r="DCS5" t="s">
        <v>371</v>
      </c>
      <c r="DCT5" t="s">
        <v>371</v>
      </c>
      <c r="DCU5" t="s">
        <v>371</v>
      </c>
      <c r="DCV5" t="s">
        <v>371</v>
      </c>
      <c r="DCW5" t="s">
        <v>371</v>
      </c>
      <c r="DCX5" t="s">
        <v>371</v>
      </c>
      <c r="DCY5" t="s">
        <v>371</v>
      </c>
      <c r="DCZ5" t="s">
        <v>371</v>
      </c>
      <c r="DDA5" t="s">
        <v>371</v>
      </c>
      <c r="DDB5" t="s">
        <v>371</v>
      </c>
      <c r="DDC5" t="s">
        <v>371</v>
      </c>
      <c r="DDD5" t="s">
        <v>371</v>
      </c>
      <c r="DDE5" t="s">
        <v>371</v>
      </c>
      <c r="DDF5" t="s">
        <v>371</v>
      </c>
      <c r="DDG5" t="s">
        <v>371</v>
      </c>
      <c r="DDH5" t="s">
        <v>371</v>
      </c>
      <c r="DDI5" t="s">
        <v>371</v>
      </c>
      <c r="DDJ5" t="s">
        <v>371</v>
      </c>
      <c r="DDK5" t="s">
        <v>371</v>
      </c>
      <c r="DDL5" t="s">
        <v>371</v>
      </c>
      <c r="DDM5" t="s">
        <v>371</v>
      </c>
      <c r="DDN5" t="s">
        <v>371</v>
      </c>
      <c r="DDO5" t="s">
        <v>371</v>
      </c>
      <c r="DDP5" t="s">
        <v>371</v>
      </c>
      <c r="DDQ5" t="s">
        <v>371</v>
      </c>
      <c r="DDR5" t="s">
        <v>371</v>
      </c>
      <c r="DDS5" t="s">
        <v>371</v>
      </c>
      <c r="DDT5" t="s">
        <v>371</v>
      </c>
      <c r="DDU5" t="s">
        <v>371</v>
      </c>
      <c r="DDV5" t="s">
        <v>371</v>
      </c>
      <c r="DDW5" t="s">
        <v>371</v>
      </c>
      <c r="DDX5" t="s">
        <v>371</v>
      </c>
      <c r="DDY5" t="s">
        <v>371</v>
      </c>
      <c r="DDZ5" t="s">
        <v>371</v>
      </c>
      <c r="DEA5" t="s">
        <v>371</v>
      </c>
      <c r="DEB5" t="s">
        <v>371</v>
      </c>
      <c r="DEC5" t="s">
        <v>371</v>
      </c>
      <c r="DED5" t="s">
        <v>371</v>
      </c>
      <c r="DEE5" t="s">
        <v>371</v>
      </c>
      <c r="DEF5" t="s">
        <v>371</v>
      </c>
      <c r="DEG5" t="s">
        <v>371</v>
      </c>
      <c r="DEH5" t="s">
        <v>371</v>
      </c>
      <c r="DEI5" t="s">
        <v>371</v>
      </c>
      <c r="DEJ5" t="s">
        <v>371</v>
      </c>
      <c r="DEK5" t="s">
        <v>371</v>
      </c>
      <c r="DEL5" t="s">
        <v>371</v>
      </c>
      <c r="DEM5" t="s">
        <v>371</v>
      </c>
      <c r="DEN5" t="s">
        <v>371</v>
      </c>
      <c r="DEO5" t="s">
        <v>371</v>
      </c>
      <c r="DEP5" t="s">
        <v>371</v>
      </c>
      <c r="DEQ5" t="s">
        <v>371</v>
      </c>
      <c r="DER5" t="s">
        <v>371</v>
      </c>
      <c r="DES5" t="s">
        <v>371</v>
      </c>
      <c r="DET5" t="s">
        <v>371</v>
      </c>
      <c r="DEU5" t="s">
        <v>371</v>
      </c>
      <c r="DEV5" t="s">
        <v>371</v>
      </c>
      <c r="DEW5" t="s">
        <v>371</v>
      </c>
      <c r="DEX5" t="s">
        <v>371</v>
      </c>
      <c r="DEY5" t="s">
        <v>371</v>
      </c>
      <c r="DEZ5" t="s">
        <v>371</v>
      </c>
      <c r="DFA5" t="s">
        <v>371</v>
      </c>
      <c r="DFB5" t="s">
        <v>371</v>
      </c>
      <c r="DFC5" t="s">
        <v>371</v>
      </c>
      <c r="DFD5" t="s">
        <v>371</v>
      </c>
      <c r="DFE5" t="s">
        <v>371</v>
      </c>
      <c r="DFF5" t="s">
        <v>371</v>
      </c>
      <c r="DFG5" t="s">
        <v>371</v>
      </c>
      <c r="DFH5" t="s">
        <v>371</v>
      </c>
      <c r="DFI5" t="s">
        <v>371</v>
      </c>
      <c r="DFJ5" t="s">
        <v>371</v>
      </c>
      <c r="DFK5" t="s">
        <v>371</v>
      </c>
      <c r="DFL5" t="s">
        <v>371</v>
      </c>
      <c r="DFM5" t="s">
        <v>371</v>
      </c>
      <c r="DFN5" t="s">
        <v>371</v>
      </c>
      <c r="DFO5" t="s">
        <v>371</v>
      </c>
      <c r="DFP5" t="s">
        <v>371</v>
      </c>
      <c r="DFQ5" t="s">
        <v>371</v>
      </c>
      <c r="DFR5" t="s">
        <v>371</v>
      </c>
      <c r="DFS5" t="s">
        <v>371</v>
      </c>
      <c r="DFT5" t="s">
        <v>371</v>
      </c>
      <c r="DFU5" t="s">
        <v>371</v>
      </c>
      <c r="DFV5" t="s">
        <v>371</v>
      </c>
      <c r="DFW5" t="s">
        <v>371</v>
      </c>
      <c r="DFX5" t="s">
        <v>371</v>
      </c>
      <c r="DFY5" t="s">
        <v>371</v>
      </c>
      <c r="DFZ5" t="s">
        <v>371</v>
      </c>
      <c r="DGA5" t="s">
        <v>371</v>
      </c>
      <c r="DGB5" t="s">
        <v>371</v>
      </c>
      <c r="DGC5" t="s">
        <v>371</v>
      </c>
      <c r="DGD5" t="s">
        <v>371</v>
      </c>
      <c r="DGE5" t="s">
        <v>371</v>
      </c>
      <c r="DGF5" t="s">
        <v>371</v>
      </c>
      <c r="DGG5" t="s">
        <v>371</v>
      </c>
      <c r="DGH5" t="s">
        <v>371</v>
      </c>
      <c r="DGI5" t="s">
        <v>371</v>
      </c>
      <c r="DGJ5" t="s">
        <v>371</v>
      </c>
      <c r="DGK5" t="s">
        <v>371</v>
      </c>
      <c r="DGL5" t="s">
        <v>371</v>
      </c>
      <c r="DGM5" t="s">
        <v>371</v>
      </c>
      <c r="DGN5" t="s">
        <v>371</v>
      </c>
      <c r="DGO5" t="s">
        <v>371</v>
      </c>
      <c r="DGP5" t="s">
        <v>371</v>
      </c>
      <c r="DGQ5" t="s">
        <v>371</v>
      </c>
      <c r="DGR5" t="s">
        <v>371</v>
      </c>
      <c r="DGS5" t="s">
        <v>371</v>
      </c>
      <c r="DGT5" t="s">
        <v>371</v>
      </c>
      <c r="DGU5" t="s">
        <v>371</v>
      </c>
      <c r="DGV5" t="s">
        <v>371</v>
      </c>
      <c r="DGW5" t="s">
        <v>371</v>
      </c>
      <c r="DGX5" t="s">
        <v>371</v>
      </c>
      <c r="DGY5" t="s">
        <v>371</v>
      </c>
      <c r="DGZ5" t="s">
        <v>371</v>
      </c>
      <c r="DHA5" t="s">
        <v>371</v>
      </c>
      <c r="DHB5" t="s">
        <v>371</v>
      </c>
      <c r="DHC5" t="s">
        <v>371</v>
      </c>
      <c r="DHD5" t="s">
        <v>371</v>
      </c>
      <c r="DHE5" t="s">
        <v>371</v>
      </c>
      <c r="DHF5" t="s">
        <v>371</v>
      </c>
      <c r="DHG5" t="s">
        <v>371</v>
      </c>
      <c r="DHH5" t="s">
        <v>371</v>
      </c>
      <c r="DHI5" t="s">
        <v>371</v>
      </c>
      <c r="DHJ5" t="s">
        <v>371</v>
      </c>
      <c r="DHK5" t="s">
        <v>371</v>
      </c>
      <c r="DHL5" t="s">
        <v>371</v>
      </c>
      <c r="DHM5" t="s">
        <v>371</v>
      </c>
      <c r="DHN5" t="s">
        <v>371</v>
      </c>
      <c r="DHO5" t="s">
        <v>371</v>
      </c>
      <c r="DHP5" t="s">
        <v>371</v>
      </c>
      <c r="DHQ5" t="s">
        <v>371</v>
      </c>
      <c r="DHR5" t="s">
        <v>371</v>
      </c>
      <c r="DHS5" t="s">
        <v>371</v>
      </c>
      <c r="DHT5" t="s">
        <v>371</v>
      </c>
      <c r="DHU5" t="s">
        <v>371</v>
      </c>
      <c r="DHV5" t="s">
        <v>371</v>
      </c>
      <c r="DHW5" t="s">
        <v>371</v>
      </c>
      <c r="DHX5" t="s">
        <v>371</v>
      </c>
      <c r="DHY5" t="s">
        <v>371</v>
      </c>
      <c r="DHZ5" t="s">
        <v>371</v>
      </c>
      <c r="DIA5" t="s">
        <v>371</v>
      </c>
      <c r="DIB5" t="s">
        <v>371</v>
      </c>
      <c r="DIC5" t="s">
        <v>371</v>
      </c>
      <c r="DID5" t="s">
        <v>371</v>
      </c>
      <c r="DIE5" t="s">
        <v>371</v>
      </c>
      <c r="DIF5" t="s">
        <v>371</v>
      </c>
      <c r="DIG5" t="s">
        <v>371</v>
      </c>
      <c r="DIH5" t="s">
        <v>371</v>
      </c>
      <c r="DII5" t="s">
        <v>371</v>
      </c>
      <c r="DIJ5" t="s">
        <v>371</v>
      </c>
      <c r="DIK5" t="s">
        <v>371</v>
      </c>
      <c r="DIL5" t="s">
        <v>371</v>
      </c>
      <c r="DIM5" t="s">
        <v>371</v>
      </c>
      <c r="DIN5" t="s">
        <v>371</v>
      </c>
      <c r="DIO5" t="s">
        <v>371</v>
      </c>
      <c r="DIP5" t="s">
        <v>371</v>
      </c>
      <c r="DIQ5" t="s">
        <v>371</v>
      </c>
      <c r="DIR5" t="s">
        <v>371</v>
      </c>
      <c r="DIS5" t="s">
        <v>371</v>
      </c>
      <c r="DIT5" t="s">
        <v>371</v>
      </c>
      <c r="DIU5" t="s">
        <v>371</v>
      </c>
      <c r="DIV5" t="s">
        <v>371</v>
      </c>
      <c r="DIW5" t="s">
        <v>371</v>
      </c>
      <c r="DIX5" t="s">
        <v>371</v>
      </c>
      <c r="DIY5" t="s">
        <v>371</v>
      </c>
      <c r="DIZ5" t="s">
        <v>371</v>
      </c>
      <c r="DJA5" t="s">
        <v>371</v>
      </c>
      <c r="DJB5" t="s">
        <v>371</v>
      </c>
      <c r="DJC5" t="s">
        <v>371</v>
      </c>
      <c r="DJD5" t="s">
        <v>371</v>
      </c>
      <c r="DJE5" t="s">
        <v>371</v>
      </c>
      <c r="DJF5" t="s">
        <v>371</v>
      </c>
      <c r="DJG5" t="s">
        <v>371</v>
      </c>
      <c r="DJH5" t="s">
        <v>371</v>
      </c>
      <c r="DJI5" t="s">
        <v>371</v>
      </c>
      <c r="DJJ5" t="s">
        <v>371</v>
      </c>
      <c r="DJK5" t="s">
        <v>371</v>
      </c>
      <c r="DJL5" t="s">
        <v>371</v>
      </c>
      <c r="DJM5" t="s">
        <v>371</v>
      </c>
      <c r="DJN5" t="s">
        <v>371</v>
      </c>
      <c r="DJO5" t="s">
        <v>371</v>
      </c>
      <c r="DJP5" t="s">
        <v>371</v>
      </c>
      <c r="DJQ5" t="s">
        <v>371</v>
      </c>
      <c r="DJR5" t="s">
        <v>371</v>
      </c>
      <c r="DJS5" t="s">
        <v>371</v>
      </c>
      <c r="DJT5" t="s">
        <v>371</v>
      </c>
      <c r="DJU5" t="s">
        <v>371</v>
      </c>
      <c r="DJV5" t="s">
        <v>371</v>
      </c>
      <c r="DJW5" t="s">
        <v>371</v>
      </c>
      <c r="DJX5" t="s">
        <v>371</v>
      </c>
      <c r="DJY5" t="s">
        <v>371</v>
      </c>
      <c r="DJZ5" t="s">
        <v>371</v>
      </c>
      <c r="DKA5" t="s">
        <v>371</v>
      </c>
      <c r="DKB5" t="s">
        <v>371</v>
      </c>
      <c r="DKC5" t="s">
        <v>371</v>
      </c>
      <c r="DKD5" t="s">
        <v>371</v>
      </c>
      <c r="DKE5" t="s">
        <v>371</v>
      </c>
      <c r="DKF5" t="s">
        <v>371</v>
      </c>
      <c r="DKG5" t="s">
        <v>371</v>
      </c>
      <c r="DKH5" t="s">
        <v>371</v>
      </c>
      <c r="DKI5" t="s">
        <v>371</v>
      </c>
      <c r="DKJ5" t="s">
        <v>371</v>
      </c>
      <c r="DKK5" t="s">
        <v>371</v>
      </c>
      <c r="DKL5" t="s">
        <v>371</v>
      </c>
      <c r="DKM5" t="s">
        <v>371</v>
      </c>
      <c r="DKN5" t="s">
        <v>371</v>
      </c>
      <c r="DKO5" t="s">
        <v>371</v>
      </c>
      <c r="DKP5" t="s">
        <v>371</v>
      </c>
      <c r="DKQ5" t="s">
        <v>371</v>
      </c>
      <c r="DKR5" t="s">
        <v>371</v>
      </c>
      <c r="DKS5" t="s">
        <v>371</v>
      </c>
      <c r="DKT5" t="s">
        <v>371</v>
      </c>
      <c r="DKU5" t="s">
        <v>371</v>
      </c>
      <c r="DKV5" t="s">
        <v>371</v>
      </c>
      <c r="DKW5" t="s">
        <v>371</v>
      </c>
      <c r="DKX5" t="s">
        <v>371</v>
      </c>
      <c r="DKY5" t="s">
        <v>371</v>
      </c>
      <c r="DKZ5" t="s">
        <v>371</v>
      </c>
      <c r="DLA5" t="s">
        <v>371</v>
      </c>
      <c r="DLB5" t="s">
        <v>371</v>
      </c>
      <c r="DLC5" t="s">
        <v>371</v>
      </c>
      <c r="DLD5" t="s">
        <v>371</v>
      </c>
      <c r="DLE5" t="s">
        <v>371</v>
      </c>
      <c r="DLF5" t="s">
        <v>371</v>
      </c>
      <c r="DLG5" t="s">
        <v>371</v>
      </c>
      <c r="DLH5" t="s">
        <v>371</v>
      </c>
      <c r="DLI5" t="s">
        <v>371</v>
      </c>
      <c r="DLJ5" t="s">
        <v>371</v>
      </c>
      <c r="DLK5" t="s">
        <v>371</v>
      </c>
      <c r="DLL5" t="s">
        <v>371</v>
      </c>
      <c r="DLM5" t="s">
        <v>371</v>
      </c>
      <c r="DLN5" t="s">
        <v>371</v>
      </c>
      <c r="DLO5" t="s">
        <v>371</v>
      </c>
      <c r="DLP5" t="s">
        <v>371</v>
      </c>
      <c r="DLQ5" t="s">
        <v>371</v>
      </c>
      <c r="DLR5" t="s">
        <v>371</v>
      </c>
      <c r="DLS5" t="s">
        <v>371</v>
      </c>
      <c r="DLT5" t="s">
        <v>371</v>
      </c>
      <c r="DLU5" t="s">
        <v>371</v>
      </c>
      <c r="DLV5" t="s">
        <v>371</v>
      </c>
      <c r="DLW5" t="s">
        <v>371</v>
      </c>
      <c r="DLX5" t="s">
        <v>371</v>
      </c>
      <c r="DLY5" t="s">
        <v>371</v>
      </c>
      <c r="DLZ5" t="s">
        <v>371</v>
      </c>
      <c r="DMA5" t="s">
        <v>371</v>
      </c>
      <c r="DMB5" t="s">
        <v>371</v>
      </c>
      <c r="DMC5" t="s">
        <v>371</v>
      </c>
      <c r="DMD5" t="s">
        <v>371</v>
      </c>
      <c r="DME5" t="s">
        <v>371</v>
      </c>
      <c r="DMF5" t="s">
        <v>371</v>
      </c>
      <c r="DMG5" t="s">
        <v>371</v>
      </c>
      <c r="DMH5" t="s">
        <v>371</v>
      </c>
      <c r="DMI5" t="s">
        <v>371</v>
      </c>
      <c r="DMJ5" t="s">
        <v>371</v>
      </c>
      <c r="DMK5" t="s">
        <v>371</v>
      </c>
      <c r="DML5" t="s">
        <v>371</v>
      </c>
      <c r="DMM5" t="s">
        <v>371</v>
      </c>
      <c r="DMN5" t="s">
        <v>371</v>
      </c>
      <c r="DMO5" t="s">
        <v>371</v>
      </c>
      <c r="DMP5" t="s">
        <v>371</v>
      </c>
      <c r="DMQ5" t="s">
        <v>371</v>
      </c>
      <c r="DMR5" t="s">
        <v>371</v>
      </c>
      <c r="DMS5" t="s">
        <v>371</v>
      </c>
      <c r="DMT5" t="s">
        <v>371</v>
      </c>
      <c r="DMU5" t="s">
        <v>371</v>
      </c>
      <c r="DMV5" t="s">
        <v>371</v>
      </c>
      <c r="DMW5" t="s">
        <v>371</v>
      </c>
      <c r="DMX5" t="s">
        <v>371</v>
      </c>
      <c r="DMY5" t="s">
        <v>371</v>
      </c>
      <c r="DMZ5" t="s">
        <v>371</v>
      </c>
      <c r="DNA5" t="s">
        <v>371</v>
      </c>
      <c r="DNB5" t="s">
        <v>371</v>
      </c>
      <c r="DNC5" t="s">
        <v>371</v>
      </c>
      <c r="DND5" t="s">
        <v>371</v>
      </c>
      <c r="DNE5" t="s">
        <v>371</v>
      </c>
      <c r="DNF5" t="s">
        <v>371</v>
      </c>
      <c r="DNG5" t="s">
        <v>371</v>
      </c>
      <c r="DNH5" t="s">
        <v>371</v>
      </c>
      <c r="DNI5" t="s">
        <v>371</v>
      </c>
      <c r="DNJ5" t="s">
        <v>371</v>
      </c>
      <c r="DNK5" t="s">
        <v>371</v>
      </c>
      <c r="DNL5" t="s">
        <v>371</v>
      </c>
      <c r="DNM5" t="s">
        <v>371</v>
      </c>
      <c r="DNN5" t="s">
        <v>371</v>
      </c>
      <c r="DNO5" t="s">
        <v>371</v>
      </c>
      <c r="DNP5" t="s">
        <v>371</v>
      </c>
      <c r="DNQ5" t="s">
        <v>371</v>
      </c>
      <c r="DNR5" t="s">
        <v>371</v>
      </c>
      <c r="DNS5" t="s">
        <v>371</v>
      </c>
      <c r="DNT5" t="s">
        <v>371</v>
      </c>
      <c r="DNU5" t="s">
        <v>371</v>
      </c>
      <c r="DNV5" t="s">
        <v>371</v>
      </c>
      <c r="DNW5" t="s">
        <v>371</v>
      </c>
      <c r="DNX5" t="s">
        <v>371</v>
      </c>
      <c r="DNY5" t="s">
        <v>371</v>
      </c>
      <c r="DNZ5" t="s">
        <v>371</v>
      </c>
      <c r="DOA5" t="s">
        <v>371</v>
      </c>
      <c r="DOB5" t="s">
        <v>371</v>
      </c>
      <c r="DOC5" t="s">
        <v>371</v>
      </c>
      <c r="DOD5" t="s">
        <v>371</v>
      </c>
      <c r="DOE5" t="s">
        <v>371</v>
      </c>
      <c r="DOF5" t="s">
        <v>371</v>
      </c>
      <c r="DOG5" t="s">
        <v>371</v>
      </c>
      <c r="DOH5" t="s">
        <v>371</v>
      </c>
      <c r="DOI5" t="s">
        <v>371</v>
      </c>
      <c r="DOJ5" t="s">
        <v>371</v>
      </c>
      <c r="DOK5" t="s">
        <v>371</v>
      </c>
      <c r="DOL5" t="s">
        <v>371</v>
      </c>
      <c r="DOM5" t="s">
        <v>371</v>
      </c>
      <c r="DON5" t="s">
        <v>371</v>
      </c>
      <c r="DOO5" t="s">
        <v>371</v>
      </c>
      <c r="DOP5" t="s">
        <v>371</v>
      </c>
      <c r="DOQ5" t="s">
        <v>371</v>
      </c>
      <c r="DOR5" t="s">
        <v>371</v>
      </c>
      <c r="DOS5" t="s">
        <v>371</v>
      </c>
      <c r="DOT5" t="s">
        <v>371</v>
      </c>
      <c r="DOU5" t="s">
        <v>371</v>
      </c>
      <c r="DOV5" t="s">
        <v>371</v>
      </c>
      <c r="DOW5" t="s">
        <v>371</v>
      </c>
      <c r="DOX5" t="s">
        <v>371</v>
      </c>
      <c r="DOY5" t="s">
        <v>371</v>
      </c>
      <c r="DOZ5" t="s">
        <v>371</v>
      </c>
      <c r="DPA5" t="s">
        <v>371</v>
      </c>
      <c r="DPB5" t="s">
        <v>371</v>
      </c>
      <c r="DPC5" t="s">
        <v>371</v>
      </c>
      <c r="DPD5" t="s">
        <v>371</v>
      </c>
      <c r="DPE5" t="s">
        <v>371</v>
      </c>
      <c r="DPF5" t="s">
        <v>371</v>
      </c>
      <c r="DPG5" t="s">
        <v>371</v>
      </c>
      <c r="DPH5" t="s">
        <v>371</v>
      </c>
      <c r="DPI5" t="s">
        <v>371</v>
      </c>
      <c r="DPJ5" t="s">
        <v>371</v>
      </c>
      <c r="DPK5" t="s">
        <v>371</v>
      </c>
      <c r="DPL5" t="s">
        <v>371</v>
      </c>
      <c r="DPM5" t="s">
        <v>371</v>
      </c>
      <c r="DPN5" t="s">
        <v>371</v>
      </c>
      <c r="DPO5" t="s">
        <v>371</v>
      </c>
      <c r="DPP5" t="s">
        <v>371</v>
      </c>
      <c r="DPQ5" t="s">
        <v>371</v>
      </c>
      <c r="DPR5" t="s">
        <v>371</v>
      </c>
      <c r="DPS5" t="s">
        <v>371</v>
      </c>
      <c r="DPT5" t="s">
        <v>371</v>
      </c>
      <c r="DPU5" t="s">
        <v>371</v>
      </c>
      <c r="DPV5" t="s">
        <v>371</v>
      </c>
      <c r="DPW5" t="s">
        <v>371</v>
      </c>
      <c r="DPX5" t="s">
        <v>371</v>
      </c>
      <c r="DPY5" t="s">
        <v>371</v>
      </c>
      <c r="DPZ5" t="s">
        <v>371</v>
      </c>
      <c r="DQA5" t="s">
        <v>371</v>
      </c>
      <c r="DQB5" t="s">
        <v>371</v>
      </c>
      <c r="DQC5" t="s">
        <v>371</v>
      </c>
      <c r="DQD5" t="s">
        <v>371</v>
      </c>
      <c r="DQE5" t="s">
        <v>371</v>
      </c>
      <c r="DQF5" t="s">
        <v>371</v>
      </c>
      <c r="DQG5" t="s">
        <v>371</v>
      </c>
      <c r="DQH5" t="s">
        <v>371</v>
      </c>
      <c r="DQI5" t="s">
        <v>371</v>
      </c>
      <c r="DQJ5" t="s">
        <v>371</v>
      </c>
      <c r="DQK5" t="s">
        <v>371</v>
      </c>
      <c r="DQL5" t="s">
        <v>371</v>
      </c>
      <c r="DQM5" t="s">
        <v>371</v>
      </c>
      <c r="DQN5" t="s">
        <v>371</v>
      </c>
      <c r="DQO5" t="s">
        <v>371</v>
      </c>
      <c r="DQP5" t="s">
        <v>371</v>
      </c>
      <c r="DQQ5" t="s">
        <v>371</v>
      </c>
      <c r="DQR5" t="s">
        <v>371</v>
      </c>
      <c r="DQS5" t="s">
        <v>371</v>
      </c>
      <c r="DQT5" t="s">
        <v>371</v>
      </c>
      <c r="DQU5" t="s">
        <v>371</v>
      </c>
      <c r="DQV5" t="s">
        <v>371</v>
      </c>
      <c r="DQW5" t="s">
        <v>371</v>
      </c>
      <c r="DQX5" t="s">
        <v>371</v>
      </c>
      <c r="DQY5" t="s">
        <v>371</v>
      </c>
      <c r="DQZ5" t="s">
        <v>371</v>
      </c>
      <c r="DRA5" t="s">
        <v>371</v>
      </c>
      <c r="DRB5" t="s">
        <v>371</v>
      </c>
      <c r="DRC5" t="s">
        <v>371</v>
      </c>
      <c r="DRD5" t="s">
        <v>371</v>
      </c>
      <c r="DRE5" t="s">
        <v>371</v>
      </c>
      <c r="DRF5" t="s">
        <v>371</v>
      </c>
      <c r="DRG5" t="s">
        <v>371</v>
      </c>
      <c r="DRH5" t="s">
        <v>371</v>
      </c>
      <c r="DRI5" t="s">
        <v>371</v>
      </c>
      <c r="DRJ5" t="s">
        <v>371</v>
      </c>
      <c r="DRK5" t="s">
        <v>371</v>
      </c>
      <c r="DRL5" t="s">
        <v>371</v>
      </c>
      <c r="DRM5" t="s">
        <v>371</v>
      </c>
      <c r="DRN5" t="s">
        <v>371</v>
      </c>
      <c r="DRO5" t="s">
        <v>371</v>
      </c>
      <c r="DRP5" t="s">
        <v>371</v>
      </c>
      <c r="DRQ5" t="s">
        <v>371</v>
      </c>
      <c r="DRR5" t="s">
        <v>371</v>
      </c>
      <c r="DRS5" t="s">
        <v>371</v>
      </c>
      <c r="DRT5" t="s">
        <v>371</v>
      </c>
      <c r="DRU5" t="s">
        <v>371</v>
      </c>
      <c r="DRV5" t="s">
        <v>371</v>
      </c>
      <c r="DRW5" t="s">
        <v>371</v>
      </c>
      <c r="DRX5" t="s">
        <v>371</v>
      </c>
      <c r="DRY5" t="s">
        <v>371</v>
      </c>
      <c r="DRZ5" t="s">
        <v>371</v>
      </c>
      <c r="DSA5" t="s">
        <v>371</v>
      </c>
      <c r="DSB5" t="s">
        <v>371</v>
      </c>
      <c r="DSC5" t="s">
        <v>371</v>
      </c>
      <c r="DSD5" t="s">
        <v>371</v>
      </c>
      <c r="DSE5" t="s">
        <v>371</v>
      </c>
      <c r="DSF5" t="s">
        <v>371</v>
      </c>
      <c r="DSG5" t="s">
        <v>371</v>
      </c>
      <c r="DSH5" t="s">
        <v>371</v>
      </c>
      <c r="DSI5" t="s">
        <v>371</v>
      </c>
      <c r="DSJ5" t="s">
        <v>371</v>
      </c>
      <c r="DSK5" t="s">
        <v>371</v>
      </c>
      <c r="DSL5" t="s">
        <v>371</v>
      </c>
      <c r="DSM5" t="s">
        <v>371</v>
      </c>
      <c r="DSN5" t="s">
        <v>371</v>
      </c>
      <c r="DSO5" t="s">
        <v>371</v>
      </c>
      <c r="DSP5" t="s">
        <v>371</v>
      </c>
      <c r="DSQ5" t="s">
        <v>371</v>
      </c>
      <c r="DSR5" t="s">
        <v>371</v>
      </c>
      <c r="DSS5" t="s">
        <v>371</v>
      </c>
      <c r="DST5" t="s">
        <v>371</v>
      </c>
      <c r="DSU5" t="s">
        <v>371</v>
      </c>
      <c r="DSV5" t="s">
        <v>371</v>
      </c>
      <c r="DSW5" t="s">
        <v>371</v>
      </c>
      <c r="DSX5" t="s">
        <v>371</v>
      </c>
      <c r="DSY5" t="s">
        <v>371</v>
      </c>
      <c r="DSZ5" t="s">
        <v>371</v>
      </c>
      <c r="DTA5" t="s">
        <v>371</v>
      </c>
      <c r="DTB5" t="s">
        <v>371</v>
      </c>
      <c r="DTC5" t="s">
        <v>371</v>
      </c>
      <c r="DTD5" t="s">
        <v>371</v>
      </c>
      <c r="DTE5" t="s">
        <v>371</v>
      </c>
      <c r="DTF5" t="s">
        <v>371</v>
      </c>
      <c r="DTG5" t="s">
        <v>371</v>
      </c>
      <c r="DTH5" t="s">
        <v>371</v>
      </c>
      <c r="DTI5" t="s">
        <v>371</v>
      </c>
      <c r="DTJ5" t="s">
        <v>371</v>
      </c>
      <c r="DTK5" t="s">
        <v>371</v>
      </c>
      <c r="DTL5" t="s">
        <v>371</v>
      </c>
      <c r="DTM5" t="s">
        <v>371</v>
      </c>
      <c r="DTN5" t="s">
        <v>371</v>
      </c>
      <c r="DTO5" t="s">
        <v>371</v>
      </c>
      <c r="DTP5" t="s">
        <v>371</v>
      </c>
      <c r="DTQ5" t="s">
        <v>371</v>
      </c>
      <c r="DTR5" t="s">
        <v>371</v>
      </c>
      <c r="DTS5" t="s">
        <v>371</v>
      </c>
      <c r="DTT5" t="s">
        <v>371</v>
      </c>
      <c r="DTU5" t="s">
        <v>371</v>
      </c>
      <c r="DTV5" t="s">
        <v>371</v>
      </c>
      <c r="DTW5" t="s">
        <v>371</v>
      </c>
      <c r="DTX5" t="s">
        <v>371</v>
      </c>
      <c r="DTY5" t="s">
        <v>371</v>
      </c>
      <c r="DTZ5" t="s">
        <v>371</v>
      </c>
      <c r="DUA5" t="s">
        <v>371</v>
      </c>
      <c r="DUB5" t="s">
        <v>371</v>
      </c>
      <c r="DUC5" t="s">
        <v>371</v>
      </c>
      <c r="DUD5" t="s">
        <v>371</v>
      </c>
      <c r="DUE5" t="s">
        <v>371</v>
      </c>
      <c r="DUF5" t="s">
        <v>371</v>
      </c>
      <c r="DUG5" t="s">
        <v>371</v>
      </c>
      <c r="DUH5" t="s">
        <v>371</v>
      </c>
      <c r="DUI5" t="s">
        <v>371</v>
      </c>
      <c r="DUJ5" t="s">
        <v>371</v>
      </c>
      <c r="DUK5" t="s">
        <v>371</v>
      </c>
      <c r="DUL5" t="s">
        <v>371</v>
      </c>
      <c r="DUM5" t="s">
        <v>371</v>
      </c>
      <c r="DUN5" t="s">
        <v>371</v>
      </c>
      <c r="DUO5" t="s">
        <v>371</v>
      </c>
      <c r="DUP5" t="s">
        <v>371</v>
      </c>
      <c r="DUQ5" t="s">
        <v>371</v>
      </c>
      <c r="DUR5" t="s">
        <v>371</v>
      </c>
      <c r="DUS5" t="s">
        <v>371</v>
      </c>
      <c r="DUT5" t="s">
        <v>371</v>
      </c>
      <c r="DUU5" t="s">
        <v>371</v>
      </c>
      <c r="DUV5" t="s">
        <v>371</v>
      </c>
      <c r="DUW5" t="s">
        <v>371</v>
      </c>
      <c r="DUX5" t="s">
        <v>371</v>
      </c>
      <c r="DUY5" t="s">
        <v>371</v>
      </c>
      <c r="DUZ5" t="s">
        <v>371</v>
      </c>
      <c r="DVA5" t="s">
        <v>371</v>
      </c>
      <c r="DVB5" t="s">
        <v>371</v>
      </c>
      <c r="DVC5" t="s">
        <v>371</v>
      </c>
      <c r="DVD5" t="s">
        <v>371</v>
      </c>
      <c r="DVE5" t="s">
        <v>371</v>
      </c>
      <c r="DVF5" t="s">
        <v>371</v>
      </c>
      <c r="DVG5" t="s">
        <v>371</v>
      </c>
      <c r="DVH5" t="s">
        <v>371</v>
      </c>
      <c r="DVI5" t="s">
        <v>371</v>
      </c>
      <c r="DVJ5" t="s">
        <v>371</v>
      </c>
      <c r="DVK5" t="s">
        <v>371</v>
      </c>
      <c r="DVL5" t="s">
        <v>371</v>
      </c>
      <c r="DVM5" t="s">
        <v>371</v>
      </c>
      <c r="DVN5" t="s">
        <v>371</v>
      </c>
      <c r="DVO5" t="s">
        <v>371</v>
      </c>
      <c r="DVP5" t="s">
        <v>371</v>
      </c>
      <c r="DVQ5" t="s">
        <v>371</v>
      </c>
      <c r="DVR5" t="s">
        <v>371</v>
      </c>
      <c r="DVS5" t="s">
        <v>371</v>
      </c>
      <c r="DVT5" t="s">
        <v>371</v>
      </c>
      <c r="DVU5" t="s">
        <v>371</v>
      </c>
      <c r="DVV5" t="s">
        <v>371</v>
      </c>
      <c r="DVW5" t="s">
        <v>371</v>
      </c>
      <c r="DVX5" t="s">
        <v>371</v>
      </c>
      <c r="DVY5" t="s">
        <v>371</v>
      </c>
      <c r="DVZ5" t="s">
        <v>371</v>
      </c>
      <c r="DWA5" t="s">
        <v>371</v>
      </c>
      <c r="DWB5" t="s">
        <v>371</v>
      </c>
      <c r="DWC5" t="s">
        <v>371</v>
      </c>
      <c r="DWD5" t="s">
        <v>371</v>
      </c>
      <c r="DWE5" t="s">
        <v>371</v>
      </c>
      <c r="DWF5" t="s">
        <v>371</v>
      </c>
      <c r="DWG5" t="s">
        <v>371</v>
      </c>
      <c r="DWH5" t="s">
        <v>371</v>
      </c>
      <c r="DWI5" t="s">
        <v>371</v>
      </c>
      <c r="DWJ5" t="s">
        <v>371</v>
      </c>
      <c r="DWK5" t="s">
        <v>371</v>
      </c>
      <c r="DWL5" t="s">
        <v>371</v>
      </c>
      <c r="DWM5" t="s">
        <v>371</v>
      </c>
      <c r="DWN5" t="s">
        <v>371</v>
      </c>
      <c r="DWO5" t="s">
        <v>371</v>
      </c>
      <c r="DWP5" t="s">
        <v>371</v>
      </c>
      <c r="DWQ5" t="s">
        <v>371</v>
      </c>
      <c r="DWR5" t="s">
        <v>371</v>
      </c>
      <c r="DWS5" t="s">
        <v>371</v>
      </c>
      <c r="DWT5" t="s">
        <v>371</v>
      </c>
      <c r="DWU5" t="s">
        <v>371</v>
      </c>
      <c r="DWV5" t="s">
        <v>371</v>
      </c>
      <c r="DWW5" t="s">
        <v>371</v>
      </c>
      <c r="DWX5" t="s">
        <v>371</v>
      </c>
      <c r="DWY5" t="s">
        <v>371</v>
      </c>
      <c r="DWZ5" t="s">
        <v>371</v>
      </c>
      <c r="DXA5" t="s">
        <v>371</v>
      </c>
      <c r="DXB5" t="s">
        <v>371</v>
      </c>
      <c r="DXC5" t="s">
        <v>371</v>
      </c>
      <c r="DXD5" t="s">
        <v>371</v>
      </c>
      <c r="DXE5" t="s">
        <v>371</v>
      </c>
      <c r="DXF5" t="s">
        <v>371</v>
      </c>
      <c r="DXG5" t="s">
        <v>371</v>
      </c>
      <c r="DXH5" t="s">
        <v>371</v>
      </c>
      <c r="DXI5" t="s">
        <v>371</v>
      </c>
      <c r="DXJ5" t="s">
        <v>371</v>
      </c>
      <c r="DXK5" t="s">
        <v>371</v>
      </c>
      <c r="DXL5" t="s">
        <v>371</v>
      </c>
      <c r="DXM5" t="s">
        <v>371</v>
      </c>
      <c r="DXN5" t="s">
        <v>371</v>
      </c>
      <c r="DXO5" t="s">
        <v>371</v>
      </c>
      <c r="DXP5" t="s">
        <v>371</v>
      </c>
      <c r="DXQ5" t="s">
        <v>371</v>
      </c>
      <c r="DXR5" t="s">
        <v>371</v>
      </c>
      <c r="DXS5" t="s">
        <v>371</v>
      </c>
      <c r="DXT5" t="s">
        <v>371</v>
      </c>
      <c r="DXU5" t="s">
        <v>371</v>
      </c>
      <c r="DXV5" t="s">
        <v>371</v>
      </c>
      <c r="DXW5" t="s">
        <v>371</v>
      </c>
      <c r="DXX5" t="s">
        <v>371</v>
      </c>
      <c r="DXY5" t="s">
        <v>371</v>
      </c>
      <c r="DXZ5" t="s">
        <v>371</v>
      </c>
      <c r="DYA5" t="s">
        <v>371</v>
      </c>
      <c r="DYB5" t="s">
        <v>371</v>
      </c>
      <c r="DYC5" t="s">
        <v>371</v>
      </c>
      <c r="DYD5" t="s">
        <v>371</v>
      </c>
      <c r="DYE5" t="s">
        <v>371</v>
      </c>
      <c r="DYF5" t="s">
        <v>371</v>
      </c>
      <c r="DYG5" t="s">
        <v>371</v>
      </c>
      <c r="DYH5" t="s">
        <v>371</v>
      </c>
      <c r="DYI5" t="s">
        <v>371</v>
      </c>
      <c r="DYJ5" t="s">
        <v>371</v>
      </c>
      <c r="DYK5" t="s">
        <v>371</v>
      </c>
      <c r="DYL5" t="s">
        <v>371</v>
      </c>
      <c r="DYM5" t="s">
        <v>371</v>
      </c>
      <c r="DYN5" t="s">
        <v>371</v>
      </c>
      <c r="DYO5" t="s">
        <v>371</v>
      </c>
      <c r="DYP5" t="s">
        <v>371</v>
      </c>
      <c r="DYQ5" t="s">
        <v>371</v>
      </c>
      <c r="DYR5" t="s">
        <v>371</v>
      </c>
      <c r="DYS5" t="s">
        <v>371</v>
      </c>
      <c r="DYT5" t="s">
        <v>371</v>
      </c>
      <c r="DYU5" t="s">
        <v>371</v>
      </c>
      <c r="DYV5" t="s">
        <v>371</v>
      </c>
      <c r="DYW5" t="s">
        <v>371</v>
      </c>
      <c r="DYX5" t="s">
        <v>371</v>
      </c>
      <c r="DYY5" t="s">
        <v>371</v>
      </c>
      <c r="DYZ5" t="s">
        <v>371</v>
      </c>
      <c r="DZA5" t="s">
        <v>371</v>
      </c>
      <c r="DZB5" t="s">
        <v>371</v>
      </c>
      <c r="DZC5" t="s">
        <v>371</v>
      </c>
      <c r="DZD5" t="s">
        <v>371</v>
      </c>
      <c r="DZE5" t="s">
        <v>371</v>
      </c>
      <c r="DZF5" t="s">
        <v>371</v>
      </c>
      <c r="DZG5" t="s">
        <v>371</v>
      </c>
      <c r="DZH5" t="s">
        <v>371</v>
      </c>
      <c r="DZI5" t="s">
        <v>371</v>
      </c>
      <c r="DZJ5" t="s">
        <v>371</v>
      </c>
      <c r="DZK5" t="s">
        <v>371</v>
      </c>
      <c r="DZL5" t="s">
        <v>371</v>
      </c>
      <c r="DZM5" t="s">
        <v>371</v>
      </c>
      <c r="DZN5" t="s">
        <v>371</v>
      </c>
      <c r="DZO5" t="s">
        <v>371</v>
      </c>
      <c r="DZP5" t="s">
        <v>371</v>
      </c>
      <c r="DZQ5" t="s">
        <v>371</v>
      </c>
      <c r="DZR5" t="s">
        <v>371</v>
      </c>
      <c r="DZS5" t="s">
        <v>371</v>
      </c>
      <c r="DZT5" t="s">
        <v>371</v>
      </c>
      <c r="DZU5" t="s">
        <v>371</v>
      </c>
      <c r="DZV5" t="s">
        <v>371</v>
      </c>
      <c r="DZW5" t="s">
        <v>371</v>
      </c>
      <c r="DZX5" t="s">
        <v>371</v>
      </c>
      <c r="DZY5" t="s">
        <v>371</v>
      </c>
      <c r="DZZ5" t="s">
        <v>371</v>
      </c>
      <c r="EAA5" t="s">
        <v>371</v>
      </c>
      <c r="EAB5" t="s">
        <v>371</v>
      </c>
      <c r="EAC5" t="s">
        <v>371</v>
      </c>
      <c r="EAD5" t="s">
        <v>371</v>
      </c>
      <c r="EAE5" t="s">
        <v>371</v>
      </c>
      <c r="EAF5" t="s">
        <v>371</v>
      </c>
      <c r="EAG5" t="s">
        <v>371</v>
      </c>
      <c r="EAH5" t="s">
        <v>371</v>
      </c>
      <c r="EAI5" t="s">
        <v>371</v>
      </c>
      <c r="EAJ5" t="s">
        <v>371</v>
      </c>
      <c r="EAK5" t="s">
        <v>371</v>
      </c>
      <c r="EAL5" t="s">
        <v>371</v>
      </c>
      <c r="EAM5" t="s">
        <v>371</v>
      </c>
      <c r="EAN5" t="s">
        <v>371</v>
      </c>
      <c r="EAO5" t="s">
        <v>371</v>
      </c>
      <c r="EAP5" t="s">
        <v>371</v>
      </c>
      <c r="EAQ5" t="s">
        <v>371</v>
      </c>
      <c r="EAR5" t="s">
        <v>371</v>
      </c>
      <c r="EAS5" t="s">
        <v>371</v>
      </c>
      <c r="EAT5" t="s">
        <v>371</v>
      </c>
      <c r="EAU5" t="s">
        <v>371</v>
      </c>
      <c r="EAV5" t="s">
        <v>371</v>
      </c>
      <c r="EAW5" t="s">
        <v>371</v>
      </c>
      <c r="EAX5" t="s">
        <v>371</v>
      </c>
      <c r="EAY5" t="s">
        <v>371</v>
      </c>
      <c r="EAZ5" t="s">
        <v>371</v>
      </c>
      <c r="EBA5" t="s">
        <v>371</v>
      </c>
      <c r="EBB5" t="s">
        <v>371</v>
      </c>
      <c r="EBC5" t="s">
        <v>371</v>
      </c>
      <c r="EBD5" t="s">
        <v>371</v>
      </c>
      <c r="EBE5" t="s">
        <v>371</v>
      </c>
      <c r="EBF5" t="s">
        <v>371</v>
      </c>
      <c r="EBG5" t="s">
        <v>371</v>
      </c>
      <c r="EBH5" t="s">
        <v>371</v>
      </c>
      <c r="EBI5" t="s">
        <v>371</v>
      </c>
      <c r="EBJ5" t="s">
        <v>371</v>
      </c>
      <c r="EBK5" t="s">
        <v>371</v>
      </c>
      <c r="EBL5" t="s">
        <v>371</v>
      </c>
      <c r="EBM5" t="s">
        <v>371</v>
      </c>
      <c r="EBN5" t="s">
        <v>371</v>
      </c>
      <c r="EBO5" t="s">
        <v>371</v>
      </c>
      <c r="EBP5" t="s">
        <v>371</v>
      </c>
      <c r="EBQ5" t="s">
        <v>371</v>
      </c>
      <c r="EBR5" t="s">
        <v>371</v>
      </c>
      <c r="EBS5" t="s">
        <v>371</v>
      </c>
      <c r="EBT5" t="s">
        <v>371</v>
      </c>
      <c r="EBU5" t="s">
        <v>371</v>
      </c>
      <c r="EBV5" t="s">
        <v>371</v>
      </c>
      <c r="EBW5" t="s">
        <v>371</v>
      </c>
      <c r="EBX5" t="s">
        <v>371</v>
      </c>
      <c r="EBY5" t="s">
        <v>371</v>
      </c>
      <c r="EBZ5" t="s">
        <v>371</v>
      </c>
      <c r="ECA5" t="s">
        <v>371</v>
      </c>
      <c r="ECB5" t="s">
        <v>371</v>
      </c>
      <c r="ECC5" t="s">
        <v>371</v>
      </c>
      <c r="ECD5" t="s">
        <v>371</v>
      </c>
      <c r="ECE5" t="s">
        <v>371</v>
      </c>
      <c r="ECF5" t="s">
        <v>371</v>
      </c>
      <c r="ECG5" t="s">
        <v>371</v>
      </c>
      <c r="ECH5" t="s">
        <v>371</v>
      </c>
      <c r="ECI5" t="s">
        <v>371</v>
      </c>
      <c r="ECJ5" t="s">
        <v>371</v>
      </c>
      <c r="ECK5" t="s">
        <v>371</v>
      </c>
      <c r="ECL5" t="s">
        <v>371</v>
      </c>
      <c r="ECM5" t="s">
        <v>371</v>
      </c>
      <c r="ECN5" t="s">
        <v>371</v>
      </c>
      <c r="ECO5" t="s">
        <v>371</v>
      </c>
      <c r="ECP5" t="s">
        <v>371</v>
      </c>
      <c r="ECQ5" t="s">
        <v>371</v>
      </c>
      <c r="ECR5" t="s">
        <v>371</v>
      </c>
      <c r="ECS5" t="s">
        <v>371</v>
      </c>
      <c r="ECT5" t="s">
        <v>371</v>
      </c>
      <c r="ECU5" t="s">
        <v>371</v>
      </c>
      <c r="ECV5" t="s">
        <v>371</v>
      </c>
      <c r="ECW5" t="s">
        <v>371</v>
      </c>
      <c r="ECX5" t="s">
        <v>371</v>
      </c>
      <c r="ECY5" t="s">
        <v>371</v>
      </c>
      <c r="ECZ5" t="s">
        <v>371</v>
      </c>
      <c r="EDA5" t="s">
        <v>371</v>
      </c>
      <c r="EDB5" t="s">
        <v>371</v>
      </c>
      <c r="EDC5" t="s">
        <v>371</v>
      </c>
      <c r="EDD5" t="s">
        <v>371</v>
      </c>
      <c r="EDE5" t="s">
        <v>371</v>
      </c>
      <c r="EDF5" t="s">
        <v>371</v>
      </c>
      <c r="EDG5" t="s">
        <v>371</v>
      </c>
      <c r="EDH5" t="s">
        <v>371</v>
      </c>
      <c r="EDI5" t="s">
        <v>371</v>
      </c>
      <c r="EDJ5" t="s">
        <v>371</v>
      </c>
      <c r="EDK5" t="s">
        <v>371</v>
      </c>
      <c r="EDL5" t="s">
        <v>371</v>
      </c>
      <c r="EDM5" t="s">
        <v>371</v>
      </c>
      <c r="EDN5" t="s">
        <v>371</v>
      </c>
      <c r="EDO5" t="s">
        <v>371</v>
      </c>
      <c r="EDP5" t="s">
        <v>371</v>
      </c>
      <c r="EDQ5" t="s">
        <v>371</v>
      </c>
      <c r="EDR5" t="s">
        <v>371</v>
      </c>
      <c r="EDS5" t="s">
        <v>371</v>
      </c>
      <c r="EDT5" t="s">
        <v>371</v>
      </c>
      <c r="EDU5" t="s">
        <v>371</v>
      </c>
      <c r="EDV5" t="s">
        <v>371</v>
      </c>
      <c r="EDW5" t="s">
        <v>371</v>
      </c>
      <c r="EDX5" t="s">
        <v>371</v>
      </c>
      <c r="EDY5" t="s">
        <v>371</v>
      </c>
      <c r="EDZ5" t="s">
        <v>371</v>
      </c>
      <c r="EEA5" t="s">
        <v>371</v>
      </c>
      <c r="EEB5" t="s">
        <v>371</v>
      </c>
      <c r="EEC5" t="s">
        <v>371</v>
      </c>
      <c r="EED5" t="s">
        <v>371</v>
      </c>
      <c r="EEE5" t="s">
        <v>371</v>
      </c>
      <c r="EEF5" t="s">
        <v>371</v>
      </c>
      <c r="EEG5" t="s">
        <v>371</v>
      </c>
      <c r="EEH5" t="s">
        <v>371</v>
      </c>
      <c r="EEI5" t="s">
        <v>371</v>
      </c>
      <c r="EEJ5" t="s">
        <v>371</v>
      </c>
      <c r="EEK5" t="s">
        <v>371</v>
      </c>
      <c r="EEL5" t="s">
        <v>371</v>
      </c>
      <c r="EEM5" t="s">
        <v>371</v>
      </c>
      <c r="EEN5" t="s">
        <v>371</v>
      </c>
      <c r="EEO5" t="s">
        <v>371</v>
      </c>
      <c r="EEP5" t="s">
        <v>371</v>
      </c>
      <c r="EEQ5" t="s">
        <v>371</v>
      </c>
      <c r="EER5" t="s">
        <v>371</v>
      </c>
      <c r="EES5" t="s">
        <v>371</v>
      </c>
      <c r="EET5" t="s">
        <v>371</v>
      </c>
      <c r="EEU5" t="s">
        <v>371</v>
      </c>
      <c r="EEV5" t="s">
        <v>371</v>
      </c>
      <c r="EEW5" t="s">
        <v>371</v>
      </c>
      <c r="EEX5" t="s">
        <v>371</v>
      </c>
      <c r="EEY5" t="s">
        <v>371</v>
      </c>
      <c r="EEZ5" t="s">
        <v>371</v>
      </c>
      <c r="EFA5" t="s">
        <v>371</v>
      </c>
      <c r="EFB5" t="s">
        <v>371</v>
      </c>
      <c r="EFC5" t="s">
        <v>371</v>
      </c>
      <c r="EFD5" t="s">
        <v>371</v>
      </c>
      <c r="EFE5" t="s">
        <v>371</v>
      </c>
      <c r="EFF5" t="s">
        <v>371</v>
      </c>
      <c r="EFG5" t="s">
        <v>371</v>
      </c>
      <c r="EFH5" t="s">
        <v>371</v>
      </c>
      <c r="EFI5" t="s">
        <v>371</v>
      </c>
      <c r="EFJ5" t="s">
        <v>371</v>
      </c>
      <c r="EFK5" t="s">
        <v>371</v>
      </c>
      <c r="EFL5" t="s">
        <v>371</v>
      </c>
      <c r="EFM5" t="s">
        <v>371</v>
      </c>
      <c r="EFN5" t="s">
        <v>371</v>
      </c>
      <c r="EFO5" t="s">
        <v>371</v>
      </c>
      <c r="EFP5" t="s">
        <v>371</v>
      </c>
      <c r="EFQ5" t="s">
        <v>371</v>
      </c>
      <c r="EFR5" t="s">
        <v>371</v>
      </c>
      <c r="EFS5" t="s">
        <v>371</v>
      </c>
      <c r="EFT5" t="s">
        <v>371</v>
      </c>
      <c r="EFU5" t="s">
        <v>371</v>
      </c>
      <c r="EFV5" t="s">
        <v>371</v>
      </c>
      <c r="EFW5" t="s">
        <v>371</v>
      </c>
      <c r="EFX5" t="s">
        <v>371</v>
      </c>
      <c r="EFY5" t="s">
        <v>371</v>
      </c>
      <c r="EFZ5" t="s">
        <v>371</v>
      </c>
      <c r="EGA5" t="s">
        <v>371</v>
      </c>
      <c r="EGB5" t="s">
        <v>371</v>
      </c>
      <c r="EGC5" t="s">
        <v>371</v>
      </c>
      <c r="EGD5" t="s">
        <v>371</v>
      </c>
      <c r="EGE5" t="s">
        <v>371</v>
      </c>
      <c r="EGF5" t="s">
        <v>371</v>
      </c>
      <c r="EGG5" t="s">
        <v>371</v>
      </c>
      <c r="EGH5" t="s">
        <v>371</v>
      </c>
      <c r="EGI5" t="s">
        <v>371</v>
      </c>
      <c r="EGJ5" t="s">
        <v>371</v>
      </c>
      <c r="EGK5" t="s">
        <v>371</v>
      </c>
      <c r="EGL5" t="s">
        <v>371</v>
      </c>
      <c r="EGM5" t="s">
        <v>371</v>
      </c>
      <c r="EGN5" t="s">
        <v>371</v>
      </c>
      <c r="EGO5" t="s">
        <v>371</v>
      </c>
      <c r="EGP5" t="s">
        <v>371</v>
      </c>
      <c r="EGQ5" t="s">
        <v>371</v>
      </c>
      <c r="EGR5" t="s">
        <v>371</v>
      </c>
      <c r="EGS5" t="s">
        <v>371</v>
      </c>
      <c r="EGT5" t="s">
        <v>371</v>
      </c>
      <c r="EGU5" t="s">
        <v>371</v>
      </c>
      <c r="EGV5" t="s">
        <v>371</v>
      </c>
      <c r="EGW5" t="s">
        <v>371</v>
      </c>
      <c r="EGX5" t="s">
        <v>371</v>
      </c>
      <c r="EGY5" t="s">
        <v>371</v>
      </c>
      <c r="EGZ5" t="s">
        <v>371</v>
      </c>
      <c r="EHA5" t="s">
        <v>371</v>
      </c>
      <c r="EHB5" t="s">
        <v>371</v>
      </c>
      <c r="EHC5" t="s">
        <v>371</v>
      </c>
      <c r="EHD5" t="s">
        <v>371</v>
      </c>
      <c r="EHE5" t="s">
        <v>371</v>
      </c>
      <c r="EHF5" t="s">
        <v>371</v>
      </c>
      <c r="EHG5" t="s">
        <v>371</v>
      </c>
      <c r="EHH5" t="s">
        <v>371</v>
      </c>
      <c r="EHI5" t="s">
        <v>371</v>
      </c>
      <c r="EHJ5" t="s">
        <v>371</v>
      </c>
      <c r="EHK5" t="s">
        <v>371</v>
      </c>
      <c r="EHL5" t="s">
        <v>371</v>
      </c>
      <c r="EHM5" t="s">
        <v>371</v>
      </c>
      <c r="EHN5" t="s">
        <v>371</v>
      </c>
      <c r="EHO5" t="s">
        <v>371</v>
      </c>
      <c r="EHP5" t="s">
        <v>371</v>
      </c>
      <c r="EHQ5" t="s">
        <v>371</v>
      </c>
      <c r="EHR5" t="s">
        <v>371</v>
      </c>
      <c r="EHS5" t="s">
        <v>371</v>
      </c>
      <c r="EHT5" t="s">
        <v>371</v>
      </c>
      <c r="EHU5" t="s">
        <v>371</v>
      </c>
      <c r="EHV5" t="s">
        <v>371</v>
      </c>
      <c r="EHW5" t="s">
        <v>371</v>
      </c>
      <c r="EHX5" t="s">
        <v>371</v>
      </c>
      <c r="EHY5" t="s">
        <v>371</v>
      </c>
      <c r="EHZ5" t="s">
        <v>371</v>
      </c>
      <c r="EIA5" t="s">
        <v>371</v>
      </c>
      <c r="EIB5" t="s">
        <v>371</v>
      </c>
      <c r="EIC5" t="s">
        <v>371</v>
      </c>
      <c r="EID5" t="s">
        <v>371</v>
      </c>
      <c r="EIE5" t="s">
        <v>371</v>
      </c>
      <c r="EIF5" t="s">
        <v>371</v>
      </c>
      <c r="EIG5" t="s">
        <v>371</v>
      </c>
      <c r="EIH5" t="s">
        <v>371</v>
      </c>
      <c r="EII5" t="s">
        <v>371</v>
      </c>
      <c r="EIJ5" t="s">
        <v>371</v>
      </c>
      <c r="EIK5" t="s">
        <v>371</v>
      </c>
      <c r="EIL5" t="s">
        <v>371</v>
      </c>
      <c r="EIM5" t="s">
        <v>371</v>
      </c>
      <c r="EIN5" t="s">
        <v>371</v>
      </c>
      <c r="EIO5" t="s">
        <v>371</v>
      </c>
      <c r="EIP5" t="s">
        <v>371</v>
      </c>
      <c r="EIQ5" t="s">
        <v>371</v>
      </c>
      <c r="EIR5" t="s">
        <v>371</v>
      </c>
      <c r="EIS5" t="s">
        <v>371</v>
      </c>
      <c r="EIT5" t="s">
        <v>371</v>
      </c>
      <c r="EIU5" t="s">
        <v>371</v>
      </c>
      <c r="EIV5" t="s">
        <v>371</v>
      </c>
      <c r="EIW5" t="s">
        <v>371</v>
      </c>
      <c r="EIX5" t="s">
        <v>371</v>
      </c>
      <c r="EIY5" t="s">
        <v>371</v>
      </c>
      <c r="EIZ5" t="s">
        <v>371</v>
      </c>
      <c r="EJA5" t="s">
        <v>371</v>
      </c>
      <c r="EJB5" t="s">
        <v>371</v>
      </c>
      <c r="EJC5" t="s">
        <v>371</v>
      </c>
      <c r="EJD5" t="s">
        <v>371</v>
      </c>
      <c r="EJE5" t="s">
        <v>371</v>
      </c>
      <c r="EJF5" t="s">
        <v>371</v>
      </c>
      <c r="EJG5" t="s">
        <v>371</v>
      </c>
      <c r="EJH5" t="s">
        <v>371</v>
      </c>
      <c r="EJI5" t="s">
        <v>371</v>
      </c>
      <c r="EJJ5" t="s">
        <v>371</v>
      </c>
      <c r="EJK5" t="s">
        <v>371</v>
      </c>
      <c r="EJL5" t="s">
        <v>371</v>
      </c>
      <c r="EJM5" t="s">
        <v>371</v>
      </c>
      <c r="EJN5" t="s">
        <v>371</v>
      </c>
      <c r="EJO5" t="s">
        <v>371</v>
      </c>
      <c r="EJP5" t="s">
        <v>371</v>
      </c>
      <c r="EJQ5" t="s">
        <v>371</v>
      </c>
      <c r="EJR5" t="s">
        <v>371</v>
      </c>
      <c r="EJS5" t="s">
        <v>371</v>
      </c>
      <c r="EJT5" t="s">
        <v>371</v>
      </c>
      <c r="EJU5" t="s">
        <v>371</v>
      </c>
      <c r="EJV5" t="s">
        <v>371</v>
      </c>
      <c r="EJW5" t="s">
        <v>371</v>
      </c>
      <c r="EJX5" t="s">
        <v>371</v>
      </c>
      <c r="EJY5" t="s">
        <v>371</v>
      </c>
      <c r="EJZ5" t="s">
        <v>371</v>
      </c>
      <c r="EKA5" t="s">
        <v>371</v>
      </c>
      <c r="EKB5" t="s">
        <v>371</v>
      </c>
      <c r="EKC5" t="s">
        <v>371</v>
      </c>
      <c r="EKD5" t="s">
        <v>371</v>
      </c>
      <c r="EKE5" t="s">
        <v>371</v>
      </c>
      <c r="EKF5" t="s">
        <v>371</v>
      </c>
      <c r="EKG5" t="s">
        <v>371</v>
      </c>
      <c r="EKH5" t="s">
        <v>371</v>
      </c>
      <c r="EKI5" t="s">
        <v>371</v>
      </c>
      <c r="EKJ5" t="s">
        <v>371</v>
      </c>
      <c r="EKK5" t="s">
        <v>371</v>
      </c>
      <c r="EKL5" t="s">
        <v>371</v>
      </c>
      <c r="EKM5" t="s">
        <v>371</v>
      </c>
      <c r="EKN5" t="s">
        <v>371</v>
      </c>
      <c r="EKO5" t="s">
        <v>371</v>
      </c>
      <c r="EKP5" t="s">
        <v>371</v>
      </c>
      <c r="EKQ5" t="s">
        <v>371</v>
      </c>
      <c r="EKR5" t="s">
        <v>371</v>
      </c>
      <c r="EKS5" t="s">
        <v>371</v>
      </c>
      <c r="EKT5" t="s">
        <v>371</v>
      </c>
      <c r="EKU5" t="s">
        <v>371</v>
      </c>
      <c r="EKV5" t="s">
        <v>371</v>
      </c>
      <c r="EKW5" t="s">
        <v>371</v>
      </c>
      <c r="EKX5" t="s">
        <v>371</v>
      </c>
      <c r="EKY5" t="s">
        <v>371</v>
      </c>
      <c r="EKZ5" t="s">
        <v>371</v>
      </c>
      <c r="ELA5" t="s">
        <v>371</v>
      </c>
      <c r="ELB5" t="s">
        <v>371</v>
      </c>
      <c r="ELC5" t="s">
        <v>371</v>
      </c>
      <c r="ELD5" t="s">
        <v>371</v>
      </c>
      <c r="ELE5" t="s">
        <v>371</v>
      </c>
      <c r="ELF5" t="s">
        <v>371</v>
      </c>
      <c r="ELG5" t="s">
        <v>371</v>
      </c>
      <c r="ELH5" t="s">
        <v>371</v>
      </c>
      <c r="ELI5" t="s">
        <v>371</v>
      </c>
      <c r="ELJ5" t="s">
        <v>371</v>
      </c>
      <c r="ELK5" t="s">
        <v>371</v>
      </c>
      <c r="ELL5" t="s">
        <v>371</v>
      </c>
      <c r="ELM5" t="s">
        <v>371</v>
      </c>
      <c r="ELN5" t="s">
        <v>371</v>
      </c>
      <c r="ELO5" t="s">
        <v>371</v>
      </c>
      <c r="ELP5" t="s">
        <v>371</v>
      </c>
      <c r="ELQ5" t="s">
        <v>371</v>
      </c>
      <c r="ELR5" t="s">
        <v>371</v>
      </c>
      <c r="ELS5" t="s">
        <v>371</v>
      </c>
      <c r="ELT5" t="s">
        <v>371</v>
      </c>
      <c r="ELU5" t="s">
        <v>371</v>
      </c>
      <c r="ELV5" t="s">
        <v>371</v>
      </c>
      <c r="ELW5" t="s">
        <v>371</v>
      </c>
      <c r="ELX5" t="s">
        <v>371</v>
      </c>
      <c r="ELY5" t="s">
        <v>371</v>
      </c>
      <c r="ELZ5" t="s">
        <v>371</v>
      </c>
      <c r="EMA5" t="s">
        <v>371</v>
      </c>
      <c r="EMB5" t="s">
        <v>371</v>
      </c>
      <c r="EMC5" t="s">
        <v>371</v>
      </c>
      <c r="EMD5" t="s">
        <v>371</v>
      </c>
      <c r="EME5" t="s">
        <v>371</v>
      </c>
      <c r="EMF5" t="s">
        <v>371</v>
      </c>
      <c r="EMG5" t="s">
        <v>371</v>
      </c>
      <c r="EMH5" t="s">
        <v>371</v>
      </c>
      <c r="EMI5" t="s">
        <v>371</v>
      </c>
      <c r="EMJ5" t="s">
        <v>371</v>
      </c>
      <c r="EMK5" t="s">
        <v>371</v>
      </c>
      <c r="EML5" t="s">
        <v>371</v>
      </c>
      <c r="EMM5" t="s">
        <v>371</v>
      </c>
      <c r="EMN5" t="s">
        <v>371</v>
      </c>
      <c r="EMO5" t="s">
        <v>371</v>
      </c>
      <c r="EMP5" t="s">
        <v>371</v>
      </c>
      <c r="EMQ5" t="s">
        <v>371</v>
      </c>
      <c r="EMR5" t="s">
        <v>371</v>
      </c>
      <c r="EMS5" t="s">
        <v>371</v>
      </c>
      <c r="EMT5" t="s">
        <v>371</v>
      </c>
      <c r="EMU5" t="s">
        <v>371</v>
      </c>
      <c r="EMV5" t="s">
        <v>371</v>
      </c>
      <c r="EMW5" t="s">
        <v>371</v>
      </c>
      <c r="EMX5" t="s">
        <v>371</v>
      </c>
      <c r="EMY5" t="s">
        <v>371</v>
      </c>
      <c r="EMZ5" t="s">
        <v>371</v>
      </c>
      <c r="ENA5" t="s">
        <v>371</v>
      </c>
      <c r="ENB5" t="s">
        <v>371</v>
      </c>
      <c r="ENC5" t="s">
        <v>371</v>
      </c>
      <c r="END5" t="s">
        <v>371</v>
      </c>
      <c r="ENE5" t="s">
        <v>371</v>
      </c>
      <c r="ENF5" t="s">
        <v>371</v>
      </c>
      <c r="ENG5" t="s">
        <v>371</v>
      </c>
      <c r="ENH5" t="s">
        <v>371</v>
      </c>
      <c r="ENI5" t="s">
        <v>371</v>
      </c>
      <c r="ENJ5" t="s">
        <v>371</v>
      </c>
      <c r="ENK5" t="s">
        <v>371</v>
      </c>
      <c r="ENL5" t="s">
        <v>371</v>
      </c>
      <c r="ENM5" t="s">
        <v>371</v>
      </c>
      <c r="ENN5" t="s">
        <v>371</v>
      </c>
      <c r="ENO5" t="s">
        <v>371</v>
      </c>
      <c r="ENP5" t="s">
        <v>371</v>
      </c>
      <c r="ENQ5" t="s">
        <v>371</v>
      </c>
      <c r="ENR5" t="s">
        <v>371</v>
      </c>
      <c r="ENS5" t="s">
        <v>371</v>
      </c>
      <c r="ENT5" t="s">
        <v>371</v>
      </c>
      <c r="ENU5" t="s">
        <v>371</v>
      </c>
      <c r="ENV5" t="s">
        <v>371</v>
      </c>
      <c r="ENW5" t="s">
        <v>371</v>
      </c>
      <c r="ENX5" t="s">
        <v>371</v>
      </c>
      <c r="ENY5" t="s">
        <v>371</v>
      </c>
      <c r="ENZ5" t="s">
        <v>371</v>
      </c>
      <c r="EOA5" t="s">
        <v>371</v>
      </c>
      <c r="EOB5" t="s">
        <v>371</v>
      </c>
      <c r="EOC5" t="s">
        <v>371</v>
      </c>
      <c r="EOD5" t="s">
        <v>371</v>
      </c>
      <c r="EOE5" t="s">
        <v>371</v>
      </c>
      <c r="EOF5" t="s">
        <v>371</v>
      </c>
      <c r="EOG5" t="s">
        <v>371</v>
      </c>
      <c r="EOH5" t="s">
        <v>371</v>
      </c>
      <c r="EOI5" t="s">
        <v>371</v>
      </c>
      <c r="EOJ5" t="s">
        <v>371</v>
      </c>
      <c r="EOK5" t="s">
        <v>371</v>
      </c>
      <c r="EOL5" t="s">
        <v>371</v>
      </c>
      <c r="EOM5" t="s">
        <v>371</v>
      </c>
      <c r="EON5" t="s">
        <v>371</v>
      </c>
      <c r="EOO5" t="s">
        <v>371</v>
      </c>
      <c r="EOP5" t="s">
        <v>371</v>
      </c>
      <c r="EOQ5" t="s">
        <v>371</v>
      </c>
      <c r="EOR5" t="s">
        <v>371</v>
      </c>
      <c r="EOS5" t="s">
        <v>371</v>
      </c>
      <c r="EOT5" t="s">
        <v>371</v>
      </c>
      <c r="EOU5" t="s">
        <v>371</v>
      </c>
      <c r="EOV5" t="s">
        <v>371</v>
      </c>
      <c r="EOW5" t="s">
        <v>371</v>
      </c>
      <c r="EOX5" t="s">
        <v>371</v>
      </c>
      <c r="EOY5" t="s">
        <v>371</v>
      </c>
      <c r="EOZ5" t="s">
        <v>371</v>
      </c>
      <c r="EPA5" t="s">
        <v>371</v>
      </c>
      <c r="EPB5" t="s">
        <v>371</v>
      </c>
      <c r="EPC5" t="s">
        <v>371</v>
      </c>
      <c r="EPD5" t="s">
        <v>371</v>
      </c>
      <c r="EPE5" t="s">
        <v>371</v>
      </c>
      <c r="EPF5" t="s">
        <v>371</v>
      </c>
      <c r="EPG5" t="s">
        <v>371</v>
      </c>
      <c r="EPH5" t="s">
        <v>371</v>
      </c>
      <c r="EPI5" t="s">
        <v>371</v>
      </c>
      <c r="EPJ5" t="s">
        <v>371</v>
      </c>
      <c r="EPK5" t="s">
        <v>371</v>
      </c>
      <c r="EPL5" t="s">
        <v>371</v>
      </c>
      <c r="EPM5" t="s">
        <v>371</v>
      </c>
      <c r="EPN5" t="s">
        <v>371</v>
      </c>
      <c r="EPO5" t="s">
        <v>371</v>
      </c>
      <c r="EPP5" t="s">
        <v>371</v>
      </c>
      <c r="EPQ5" t="s">
        <v>371</v>
      </c>
      <c r="EPR5" t="s">
        <v>371</v>
      </c>
      <c r="EPS5" t="s">
        <v>371</v>
      </c>
      <c r="EPT5" t="s">
        <v>371</v>
      </c>
      <c r="EPU5" t="s">
        <v>371</v>
      </c>
      <c r="EPV5" t="s">
        <v>371</v>
      </c>
      <c r="EPW5" t="s">
        <v>371</v>
      </c>
      <c r="EPX5" t="s">
        <v>371</v>
      </c>
      <c r="EPY5" t="s">
        <v>371</v>
      </c>
      <c r="EPZ5" t="s">
        <v>371</v>
      </c>
      <c r="EQA5" t="s">
        <v>371</v>
      </c>
      <c r="EQB5" t="s">
        <v>371</v>
      </c>
      <c r="EQC5" t="s">
        <v>371</v>
      </c>
      <c r="EQD5" t="s">
        <v>371</v>
      </c>
      <c r="EQE5" t="s">
        <v>371</v>
      </c>
      <c r="EQF5" t="s">
        <v>371</v>
      </c>
      <c r="EQG5" t="s">
        <v>371</v>
      </c>
      <c r="EQH5" t="s">
        <v>371</v>
      </c>
      <c r="EQI5" t="s">
        <v>371</v>
      </c>
      <c r="EQJ5" t="s">
        <v>371</v>
      </c>
      <c r="EQK5" t="s">
        <v>371</v>
      </c>
      <c r="EQL5" t="s">
        <v>371</v>
      </c>
      <c r="EQM5" t="s">
        <v>371</v>
      </c>
      <c r="EQN5" t="s">
        <v>371</v>
      </c>
      <c r="EQO5" t="s">
        <v>371</v>
      </c>
      <c r="EQP5" t="s">
        <v>371</v>
      </c>
      <c r="EQQ5" t="s">
        <v>371</v>
      </c>
      <c r="EQR5" t="s">
        <v>371</v>
      </c>
      <c r="EQS5" t="s">
        <v>371</v>
      </c>
      <c r="EQT5" t="s">
        <v>371</v>
      </c>
      <c r="EQU5" t="s">
        <v>371</v>
      </c>
      <c r="EQV5" t="s">
        <v>371</v>
      </c>
      <c r="EQW5" t="s">
        <v>371</v>
      </c>
      <c r="EQX5" t="s">
        <v>371</v>
      </c>
      <c r="EQY5" t="s">
        <v>371</v>
      </c>
      <c r="EQZ5" t="s">
        <v>371</v>
      </c>
      <c r="ERA5" t="s">
        <v>371</v>
      </c>
      <c r="ERB5" t="s">
        <v>371</v>
      </c>
      <c r="ERC5" t="s">
        <v>371</v>
      </c>
      <c r="ERD5" t="s">
        <v>371</v>
      </c>
      <c r="ERE5" t="s">
        <v>371</v>
      </c>
      <c r="ERF5" t="s">
        <v>371</v>
      </c>
      <c r="ERG5" t="s">
        <v>371</v>
      </c>
      <c r="ERH5" t="s">
        <v>371</v>
      </c>
      <c r="ERI5" t="s">
        <v>371</v>
      </c>
      <c r="ERJ5" t="s">
        <v>371</v>
      </c>
      <c r="ERK5" t="s">
        <v>371</v>
      </c>
      <c r="ERL5" t="s">
        <v>371</v>
      </c>
      <c r="ERM5" t="s">
        <v>371</v>
      </c>
      <c r="ERN5" t="s">
        <v>371</v>
      </c>
      <c r="ERO5" t="s">
        <v>371</v>
      </c>
      <c r="ERP5" t="s">
        <v>371</v>
      </c>
      <c r="ERQ5" t="s">
        <v>371</v>
      </c>
      <c r="ERR5" t="s">
        <v>371</v>
      </c>
      <c r="ERS5" t="s">
        <v>371</v>
      </c>
      <c r="ERT5" t="s">
        <v>371</v>
      </c>
      <c r="ERU5" t="s">
        <v>371</v>
      </c>
      <c r="ERV5" t="s">
        <v>371</v>
      </c>
      <c r="ERW5" t="s">
        <v>371</v>
      </c>
      <c r="ERX5" t="s">
        <v>371</v>
      </c>
      <c r="ERY5" t="s">
        <v>371</v>
      </c>
      <c r="ERZ5" t="s">
        <v>371</v>
      </c>
      <c r="ESA5" t="s">
        <v>371</v>
      </c>
      <c r="ESB5" t="s">
        <v>371</v>
      </c>
      <c r="ESC5" t="s">
        <v>371</v>
      </c>
      <c r="ESD5" t="s">
        <v>371</v>
      </c>
      <c r="ESE5" t="s">
        <v>371</v>
      </c>
      <c r="ESF5" t="s">
        <v>371</v>
      </c>
      <c r="ESG5" t="s">
        <v>371</v>
      </c>
      <c r="ESH5" t="s">
        <v>371</v>
      </c>
      <c r="ESI5" t="s">
        <v>371</v>
      </c>
      <c r="ESJ5" t="s">
        <v>371</v>
      </c>
      <c r="ESK5" t="s">
        <v>371</v>
      </c>
      <c r="ESL5" t="s">
        <v>371</v>
      </c>
      <c r="ESM5" t="s">
        <v>371</v>
      </c>
      <c r="ESN5" t="s">
        <v>371</v>
      </c>
      <c r="ESO5" t="s">
        <v>371</v>
      </c>
      <c r="ESP5" t="s">
        <v>371</v>
      </c>
      <c r="ESQ5" t="s">
        <v>371</v>
      </c>
      <c r="ESR5" t="s">
        <v>371</v>
      </c>
      <c r="ESS5" t="s">
        <v>371</v>
      </c>
      <c r="EST5" t="s">
        <v>371</v>
      </c>
      <c r="ESU5" t="s">
        <v>371</v>
      </c>
      <c r="ESV5" t="s">
        <v>371</v>
      </c>
      <c r="ESW5" t="s">
        <v>371</v>
      </c>
      <c r="ESX5" t="s">
        <v>371</v>
      </c>
      <c r="ESY5" t="s">
        <v>371</v>
      </c>
      <c r="ESZ5" t="s">
        <v>371</v>
      </c>
      <c r="ETA5" t="s">
        <v>371</v>
      </c>
      <c r="ETB5" t="s">
        <v>371</v>
      </c>
      <c r="ETC5" t="s">
        <v>371</v>
      </c>
      <c r="ETD5" t="s">
        <v>371</v>
      </c>
      <c r="ETE5" t="s">
        <v>371</v>
      </c>
      <c r="ETF5" t="s">
        <v>371</v>
      </c>
      <c r="ETG5" t="s">
        <v>371</v>
      </c>
      <c r="ETH5" t="s">
        <v>371</v>
      </c>
      <c r="ETI5" t="s">
        <v>371</v>
      </c>
      <c r="ETJ5" t="s">
        <v>371</v>
      </c>
      <c r="ETK5" t="s">
        <v>371</v>
      </c>
      <c r="ETL5" t="s">
        <v>371</v>
      </c>
      <c r="ETM5" t="s">
        <v>371</v>
      </c>
      <c r="ETN5" t="s">
        <v>371</v>
      </c>
      <c r="ETO5" t="s">
        <v>371</v>
      </c>
      <c r="ETP5" t="s">
        <v>371</v>
      </c>
      <c r="ETQ5" t="s">
        <v>371</v>
      </c>
      <c r="ETR5" t="s">
        <v>371</v>
      </c>
      <c r="ETS5" t="s">
        <v>371</v>
      </c>
      <c r="ETT5" t="s">
        <v>371</v>
      </c>
      <c r="ETU5" t="s">
        <v>371</v>
      </c>
      <c r="ETV5" t="s">
        <v>371</v>
      </c>
      <c r="ETW5" t="s">
        <v>371</v>
      </c>
      <c r="ETX5" t="s">
        <v>371</v>
      </c>
      <c r="ETY5" t="s">
        <v>371</v>
      </c>
      <c r="ETZ5" t="s">
        <v>371</v>
      </c>
      <c r="EUA5" t="s">
        <v>371</v>
      </c>
      <c r="EUB5" t="s">
        <v>371</v>
      </c>
      <c r="EUC5" t="s">
        <v>371</v>
      </c>
      <c r="EUD5" t="s">
        <v>371</v>
      </c>
      <c r="EUE5" t="s">
        <v>371</v>
      </c>
      <c r="EUF5" t="s">
        <v>371</v>
      </c>
      <c r="EUG5" t="s">
        <v>371</v>
      </c>
      <c r="EUH5" t="s">
        <v>371</v>
      </c>
      <c r="EUI5" t="s">
        <v>371</v>
      </c>
      <c r="EUJ5" t="s">
        <v>371</v>
      </c>
      <c r="EUK5" t="s">
        <v>371</v>
      </c>
      <c r="EUL5" t="s">
        <v>371</v>
      </c>
      <c r="EUM5" t="s">
        <v>371</v>
      </c>
      <c r="EUN5" t="s">
        <v>371</v>
      </c>
      <c r="EUO5" t="s">
        <v>371</v>
      </c>
      <c r="EUP5" t="s">
        <v>371</v>
      </c>
      <c r="EUQ5" t="s">
        <v>371</v>
      </c>
      <c r="EUR5" t="s">
        <v>371</v>
      </c>
      <c r="EUS5" t="s">
        <v>371</v>
      </c>
      <c r="EUT5" t="s">
        <v>371</v>
      </c>
      <c r="EUU5" t="s">
        <v>371</v>
      </c>
      <c r="EUV5" t="s">
        <v>371</v>
      </c>
      <c r="EUW5" t="s">
        <v>371</v>
      </c>
      <c r="EUX5" t="s">
        <v>371</v>
      </c>
      <c r="EUY5" t="s">
        <v>371</v>
      </c>
      <c r="EUZ5" t="s">
        <v>371</v>
      </c>
      <c r="EVA5" t="s">
        <v>371</v>
      </c>
      <c r="EVB5" t="s">
        <v>371</v>
      </c>
      <c r="EVC5" t="s">
        <v>371</v>
      </c>
      <c r="EVD5" t="s">
        <v>371</v>
      </c>
      <c r="EVE5" t="s">
        <v>371</v>
      </c>
      <c r="EVF5" t="s">
        <v>371</v>
      </c>
      <c r="EVG5" t="s">
        <v>371</v>
      </c>
      <c r="EVH5" t="s">
        <v>371</v>
      </c>
      <c r="EVI5" t="s">
        <v>371</v>
      </c>
      <c r="EVJ5" t="s">
        <v>371</v>
      </c>
      <c r="EVK5" t="s">
        <v>371</v>
      </c>
      <c r="EVL5" t="s">
        <v>371</v>
      </c>
      <c r="EVM5" t="s">
        <v>371</v>
      </c>
      <c r="EVN5" t="s">
        <v>371</v>
      </c>
      <c r="EVO5" t="s">
        <v>371</v>
      </c>
      <c r="EVP5" t="s">
        <v>371</v>
      </c>
      <c r="EVQ5" t="s">
        <v>371</v>
      </c>
      <c r="EVR5" t="s">
        <v>371</v>
      </c>
      <c r="EVS5" t="s">
        <v>371</v>
      </c>
      <c r="EVT5" t="s">
        <v>371</v>
      </c>
      <c r="EVU5" t="s">
        <v>371</v>
      </c>
      <c r="EVV5" t="s">
        <v>371</v>
      </c>
      <c r="EVW5" t="s">
        <v>371</v>
      </c>
      <c r="EVX5" t="s">
        <v>371</v>
      </c>
      <c r="EVY5" t="s">
        <v>371</v>
      </c>
      <c r="EVZ5" t="s">
        <v>371</v>
      </c>
      <c r="EWA5" t="s">
        <v>371</v>
      </c>
      <c r="EWB5" t="s">
        <v>371</v>
      </c>
      <c r="EWC5" t="s">
        <v>371</v>
      </c>
      <c r="EWD5" t="s">
        <v>371</v>
      </c>
      <c r="EWE5" t="s">
        <v>371</v>
      </c>
      <c r="EWF5" t="s">
        <v>371</v>
      </c>
      <c r="EWG5" t="s">
        <v>371</v>
      </c>
      <c r="EWH5" t="s">
        <v>371</v>
      </c>
      <c r="EWI5" t="s">
        <v>371</v>
      </c>
      <c r="EWJ5" t="s">
        <v>371</v>
      </c>
      <c r="EWK5" t="s">
        <v>371</v>
      </c>
      <c r="EWL5" t="s">
        <v>371</v>
      </c>
      <c r="EWM5" t="s">
        <v>371</v>
      </c>
      <c r="EWN5" t="s">
        <v>371</v>
      </c>
      <c r="EWO5" t="s">
        <v>371</v>
      </c>
      <c r="EWP5" t="s">
        <v>371</v>
      </c>
      <c r="EWQ5" t="s">
        <v>371</v>
      </c>
      <c r="EWR5" t="s">
        <v>371</v>
      </c>
      <c r="EWS5" t="s">
        <v>371</v>
      </c>
      <c r="EWT5" t="s">
        <v>371</v>
      </c>
      <c r="EWU5" t="s">
        <v>371</v>
      </c>
      <c r="EWV5" t="s">
        <v>371</v>
      </c>
      <c r="EWW5" t="s">
        <v>371</v>
      </c>
      <c r="EWX5" t="s">
        <v>371</v>
      </c>
      <c r="EWY5" t="s">
        <v>371</v>
      </c>
      <c r="EWZ5" t="s">
        <v>371</v>
      </c>
      <c r="EXA5" t="s">
        <v>371</v>
      </c>
      <c r="EXB5" t="s">
        <v>371</v>
      </c>
      <c r="EXC5" t="s">
        <v>371</v>
      </c>
      <c r="EXD5" t="s">
        <v>371</v>
      </c>
      <c r="EXE5" t="s">
        <v>371</v>
      </c>
      <c r="EXF5" t="s">
        <v>371</v>
      </c>
      <c r="EXG5" t="s">
        <v>371</v>
      </c>
      <c r="EXH5" t="s">
        <v>371</v>
      </c>
      <c r="EXI5" t="s">
        <v>371</v>
      </c>
      <c r="EXJ5" t="s">
        <v>371</v>
      </c>
      <c r="EXK5" t="s">
        <v>371</v>
      </c>
      <c r="EXL5" t="s">
        <v>371</v>
      </c>
      <c r="EXM5" t="s">
        <v>371</v>
      </c>
      <c r="EXN5" t="s">
        <v>371</v>
      </c>
      <c r="EXO5" t="s">
        <v>371</v>
      </c>
      <c r="EXP5" t="s">
        <v>371</v>
      </c>
      <c r="EXQ5" t="s">
        <v>371</v>
      </c>
      <c r="EXR5" t="s">
        <v>371</v>
      </c>
      <c r="EXS5" t="s">
        <v>371</v>
      </c>
      <c r="EXT5" t="s">
        <v>371</v>
      </c>
      <c r="EXU5" t="s">
        <v>371</v>
      </c>
      <c r="EXV5" t="s">
        <v>371</v>
      </c>
      <c r="EXW5" t="s">
        <v>371</v>
      </c>
      <c r="EXX5" t="s">
        <v>371</v>
      </c>
      <c r="EXY5" t="s">
        <v>371</v>
      </c>
      <c r="EXZ5" t="s">
        <v>371</v>
      </c>
      <c r="EYA5" t="s">
        <v>371</v>
      </c>
      <c r="EYB5" t="s">
        <v>371</v>
      </c>
      <c r="EYC5" t="s">
        <v>371</v>
      </c>
      <c r="EYD5" t="s">
        <v>371</v>
      </c>
      <c r="EYE5" t="s">
        <v>371</v>
      </c>
      <c r="EYF5" t="s">
        <v>371</v>
      </c>
      <c r="EYG5" t="s">
        <v>371</v>
      </c>
      <c r="EYH5" t="s">
        <v>371</v>
      </c>
      <c r="EYI5" t="s">
        <v>371</v>
      </c>
      <c r="EYJ5" t="s">
        <v>371</v>
      </c>
      <c r="EYK5" t="s">
        <v>371</v>
      </c>
      <c r="EYL5" t="s">
        <v>371</v>
      </c>
      <c r="EYM5" t="s">
        <v>371</v>
      </c>
      <c r="EYN5" t="s">
        <v>371</v>
      </c>
      <c r="EYO5" t="s">
        <v>371</v>
      </c>
      <c r="EYP5" t="s">
        <v>371</v>
      </c>
      <c r="EYQ5" t="s">
        <v>371</v>
      </c>
      <c r="EYR5" t="s">
        <v>371</v>
      </c>
      <c r="EYS5" t="s">
        <v>371</v>
      </c>
      <c r="EYT5" t="s">
        <v>371</v>
      </c>
      <c r="EYU5" t="s">
        <v>371</v>
      </c>
      <c r="EYV5" t="s">
        <v>371</v>
      </c>
      <c r="EYW5" t="s">
        <v>371</v>
      </c>
      <c r="EYX5" t="s">
        <v>371</v>
      </c>
      <c r="EYY5" t="s">
        <v>371</v>
      </c>
      <c r="EYZ5" t="s">
        <v>371</v>
      </c>
      <c r="EZA5" t="s">
        <v>371</v>
      </c>
      <c r="EZB5" t="s">
        <v>371</v>
      </c>
      <c r="EZC5" t="s">
        <v>371</v>
      </c>
      <c r="EZD5" t="s">
        <v>371</v>
      </c>
      <c r="EZE5" t="s">
        <v>371</v>
      </c>
      <c r="EZF5" t="s">
        <v>371</v>
      </c>
      <c r="EZG5" t="s">
        <v>371</v>
      </c>
      <c r="EZH5" t="s">
        <v>371</v>
      </c>
      <c r="EZI5" t="s">
        <v>371</v>
      </c>
      <c r="EZJ5" t="s">
        <v>371</v>
      </c>
      <c r="EZK5" t="s">
        <v>371</v>
      </c>
      <c r="EZL5" t="s">
        <v>371</v>
      </c>
      <c r="EZM5" t="s">
        <v>371</v>
      </c>
      <c r="EZN5" t="s">
        <v>371</v>
      </c>
      <c r="EZO5" t="s">
        <v>371</v>
      </c>
      <c r="EZP5" t="s">
        <v>371</v>
      </c>
      <c r="EZQ5" t="s">
        <v>371</v>
      </c>
      <c r="EZR5" t="s">
        <v>371</v>
      </c>
      <c r="EZS5" t="s">
        <v>371</v>
      </c>
      <c r="EZT5" t="s">
        <v>371</v>
      </c>
      <c r="EZU5" t="s">
        <v>371</v>
      </c>
      <c r="EZV5" t="s">
        <v>371</v>
      </c>
      <c r="EZW5" t="s">
        <v>371</v>
      </c>
      <c r="EZX5" t="s">
        <v>371</v>
      </c>
      <c r="EZY5" t="s">
        <v>371</v>
      </c>
      <c r="EZZ5" t="s">
        <v>371</v>
      </c>
      <c r="FAA5" t="s">
        <v>371</v>
      </c>
      <c r="FAB5" t="s">
        <v>371</v>
      </c>
      <c r="FAC5" t="s">
        <v>371</v>
      </c>
      <c r="FAD5" t="s">
        <v>371</v>
      </c>
      <c r="FAE5" t="s">
        <v>371</v>
      </c>
      <c r="FAF5" t="s">
        <v>371</v>
      </c>
      <c r="FAG5" t="s">
        <v>371</v>
      </c>
      <c r="FAH5" t="s">
        <v>371</v>
      </c>
      <c r="FAI5" t="s">
        <v>371</v>
      </c>
      <c r="FAJ5" t="s">
        <v>371</v>
      </c>
      <c r="FAK5" t="s">
        <v>371</v>
      </c>
      <c r="FAL5" t="s">
        <v>371</v>
      </c>
      <c r="FAM5" t="s">
        <v>371</v>
      </c>
      <c r="FAN5" t="s">
        <v>371</v>
      </c>
      <c r="FAO5" t="s">
        <v>371</v>
      </c>
      <c r="FAP5" t="s">
        <v>371</v>
      </c>
      <c r="FAQ5" t="s">
        <v>371</v>
      </c>
      <c r="FAR5" t="s">
        <v>371</v>
      </c>
      <c r="FAS5" t="s">
        <v>371</v>
      </c>
      <c r="FAT5" t="s">
        <v>371</v>
      </c>
      <c r="FAU5" t="s">
        <v>371</v>
      </c>
      <c r="FAV5" t="s">
        <v>371</v>
      </c>
      <c r="FAW5" t="s">
        <v>371</v>
      </c>
      <c r="FAX5" t="s">
        <v>371</v>
      </c>
      <c r="FAY5" t="s">
        <v>371</v>
      </c>
      <c r="FAZ5" t="s">
        <v>371</v>
      </c>
      <c r="FBA5" t="s">
        <v>371</v>
      </c>
      <c r="FBB5" t="s">
        <v>371</v>
      </c>
      <c r="FBC5" t="s">
        <v>371</v>
      </c>
      <c r="FBD5" t="s">
        <v>371</v>
      </c>
      <c r="FBE5" t="s">
        <v>371</v>
      </c>
      <c r="FBF5" t="s">
        <v>371</v>
      </c>
      <c r="FBG5" t="s">
        <v>371</v>
      </c>
      <c r="FBH5" t="s">
        <v>371</v>
      </c>
      <c r="FBI5" t="s">
        <v>371</v>
      </c>
      <c r="FBJ5" t="s">
        <v>371</v>
      </c>
      <c r="FBK5" t="s">
        <v>371</v>
      </c>
      <c r="FBL5" t="s">
        <v>371</v>
      </c>
      <c r="FBM5" t="s">
        <v>371</v>
      </c>
      <c r="FBN5" t="s">
        <v>371</v>
      </c>
      <c r="FBO5" t="s">
        <v>371</v>
      </c>
      <c r="FBP5" t="s">
        <v>371</v>
      </c>
      <c r="FBQ5" t="s">
        <v>371</v>
      </c>
      <c r="FBR5" t="s">
        <v>371</v>
      </c>
      <c r="FBS5" t="s">
        <v>371</v>
      </c>
      <c r="FBT5" t="s">
        <v>371</v>
      </c>
      <c r="FBU5" t="s">
        <v>371</v>
      </c>
      <c r="FBV5" t="s">
        <v>371</v>
      </c>
      <c r="FBW5" t="s">
        <v>371</v>
      </c>
      <c r="FBX5" t="s">
        <v>371</v>
      </c>
      <c r="FBY5" t="s">
        <v>371</v>
      </c>
      <c r="FBZ5" t="s">
        <v>371</v>
      </c>
      <c r="FCA5" t="s">
        <v>371</v>
      </c>
      <c r="FCB5" t="s">
        <v>371</v>
      </c>
      <c r="FCC5" t="s">
        <v>371</v>
      </c>
      <c r="FCD5" t="s">
        <v>371</v>
      </c>
      <c r="FCE5" t="s">
        <v>371</v>
      </c>
      <c r="FCF5" t="s">
        <v>371</v>
      </c>
      <c r="FCG5" t="s">
        <v>371</v>
      </c>
      <c r="FCH5" t="s">
        <v>371</v>
      </c>
      <c r="FCI5" t="s">
        <v>371</v>
      </c>
      <c r="FCJ5" t="s">
        <v>371</v>
      </c>
      <c r="FCK5" t="s">
        <v>371</v>
      </c>
      <c r="FCL5" t="s">
        <v>371</v>
      </c>
      <c r="FCM5" t="s">
        <v>371</v>
      </c>
      <c r="FCN5" t="s">
        <v>371</v>
      </c>
      <c r="FCO5" t="s">
        <v>371</v>
      </c>
      <c r="FCP5" t="s">
        <v>371</v>
      </c>
      <c r="FCQ5" t="s">
        <v>371</v>
      </c>
      <c r="FCR5" t="s">
        <v>371</v>
      </c>
      <c r="FCS5" t="s">
        <v>371</v>
      </c>
      <c r="FCT5" t="s">
        <v>371</v>
      </c>
      <c r="FCU5" t="s">
        <v>371</v>
      </c>
      <c r="FCV5" t="s">
        <v>371</v>
      </c>
      <c r="FCW5" t="s">
        <v>371</v>
      </c>
      <c r="FCX5" t="s">
        <v>371</v>
      </c>
      <c r="FCY5" t="s">
        <v>371</v>
      </c>
      <c r="FCZ5" t="s">
        <v>371</v>
      </c>
      <c r="FDA5" t="s">
        <v>371</v>
      </c>
      <c r="FDB5" t="s">
        <v>371</v>
      </c>
      <c r="FDC5" t="s">
        <v>371</v>
      </c>
      <c r="FDD5" t="s">
        <v>371</v>
      </c>
      <c r="FDE5" t="s">
        <v>371</v>
      </c>
      <c r="FDF5" t="s">
        <v>371</v>
      </c>
      <c r="FDG5" t="s">
        <v>371</v>
      </c>
      <c r="FDH5" t="s">
        <v>371</v>
      </c>
      <c r="FDI5" t="s">
        <v>371</v>
      </c>
      <c r="FDJ5" t="s">
        <v>371</v>
      </c>
      <c r="FDK5" t="s">
        <v>371</v>
      </c>
      <c r="FDL5" t="s">
        <v>371</v>
      </c>
      <c r="FDM5" t="s">
        <v>371</v>
      </c>
      <c r="FDN5" t="s">
        <v>371</v>
      </c>
      <c r="FDO5" t="s">
        <v>371</v>
      </c>
      <c r="FDP5" t="s">
        <v>371</v>
      </c>
      <c r="FDQ5" t="s">
        <v>371</v>
      </c>
      <c r="FDR5" t="s">
        <v>371</v>
      </c>
      <c r="FDS5" t="s">
        <v>371</v>
      </c>
      <c r="FDT5" t="s">
        <v>371</v>
      </c>
      <c r="FDU5" t="s">
        <v>371</v>
      </c>
      <c r="FDV5" t="s">
        <v>371</v>
      </c>
      <c r="FDW5" t="s">
        <v>371</v>
      </c>
      <c r="FDX5" t="s">
        <v>371</v>
      </c>
      <c r="FDY5" t="s">
        <v>371</v>
      </c>
      <c r="FDZ5" t="s">
        <v>371</v>
      </c>
      <c r="FEA5" t="s">
        <v>371</v>
      </c>
      <c r="FEB5" t="s">
        <v>371</v>
      </c>
      <c r="FEC5" t="s">
        <v>371</v>
      </c>
      <c r="FED5" t="s">
        <v>371</v>
      </c>
      <c r="FEE5" t="s">
        <v>371</v>
      </c>
      <c r="FEF5" t="s">
        <v>371</v>
      </c>
      <c r="FEG5" t="s">
        <v>371</v>
      </c>
      <c r="FEH5" t="s">
        <v>371</v>
      </c>
      <c r="FEI5" t="s">
        <v>371</v>
      </c>
      <c r="FEJ5" t="s">
        <v>371</v>
      </c>
      <c r="FEK5" t="s">
        <v>371</v>
      </c>
      <c r="FEL5" t="s">
        <v>371</v>
      </c>
      <c r="FEM5" t="s">
        <v>371</v>
      </c>
      <c r="FEN5" t="s">
        <v>371</v>
      </c>
      <c r="FEO5" t="s">
        <v>371</v>
      </c>
      <c r="FEP5" t="s">
        <v>371</v>
      </c>
      <c r="FEQ5" t="s">
        <v>371</v>
      </c>
      <c r="FER5" t="s">
        <v>371</v>
      </c>
      <c r="FES5" t="s">
        <v>371</v>
      </c>
      <c r="FET5" t="s">
        <v>371</v>
      </c>
      <c r="FEU5" t="s">
        <v>371</v>
      </c>
      <c r="FEV5" t="s">
        <v>371</v>
      </c>
      <c r="FEW5" t="s">
        <v>371</v>
      </c>
      <c r="FEX5" t="s">
        <v>371</v>
      </c>
      <c r="FEY5" t="s">
        <v>371</v>
      </c>
      <c r="FEZ5" t="s">
        <v>371</v>
      </c>
      <c r="FFA5" t="s">
        <v>371</v>
      </c>
      <c r="FFB5" t="s">
        <v>371</v>
      </c>
      <c r="FFC5" t="s">
        <v>371</v>
      </c>
      <c r="FFD5" t="s">
        <v>371</v>
      </c>
      <c r="FFE5" t="s">
        <v>371</v>
      </c>
      <c r="FFF5" t="s">
        <v>371</v>
      </c>
      <c r="FFG5" t="s">
        <v>371</v>
      </c>
      <c r="FFH5" t="s">
        <v>371</v>
      </c>
      <c r="FFI5" t="s">
        <v>371</v>
      </c>
      <c r="FFJ5" t="s">
        <v>371</v>
      </c>
      <c r="FFK5" t="s">
        <v>371</v>
      </c>
      <c r="FFL5" t="s">
        <v>371</v>
      </c>
      <c r="FFM5" t="s">
        <v>371</v>
      </c>
      <c r="FFN5" t="s">
        <v>371</v>
      </c>
      <c r="FFO5" t="s">
        <v>371</v>
      </c>
      <c r="FFP5" t="s">
        <v>371</v>
      </c>
      <c r="FFQ5" t="s">
        <v>371</v>
      </c>
      <c r="FFR5" t="s">
        <v>371</v>
      </c>
      <c r="FFS5" t="s">
        <v>371</v>
      </c>
      <c r="FFT5" t="s">
        <v>371</v>
      </c>
      <c r="FFU5" t="s">
        <v>371</v>
      </c>
      <c r="FFV5" t="s">
        <v>371</v>
      </c>
      <c r="FFW5" t="s">
        <v>371</v>
      </c>
      <c r="FFX5" t="s">
        <v>371</v>
      </c>
      <c r="FFY5" t="s">
        <v>371</v>
      </c>
      <c r="FFZ5" t="s">
        <v>371</v>
      </c>
      <c r="FGA5" t="s">
        <v>371</v>
      </c>
      <c r="FGB5" t="s">
        <v>371</v>
      </c>
      <c r="FGC5" t="s">
        <v>371</v>
      </c>
      <c r="FGD5" t="s">
        <v>371</v>
      </c>
      <c r="FGE5" t="s">
        <v>371</v>
      </c>
      <c r="FGF5" t="s">
        <v>371</v>
      </c>
      <c r="FGG5" t="s">
        <v>371</v>
      </c>
      <c r="FGH5" t="s">
        <v>371</v>
      </c>
      <c r="FGI5" t="s">
        <v>371</v>
      </c>
      <c r="FGJ5" t="s">
        <v>371</v>
      </c>
      <c r="FGK5" t="s">
        <v>371</v>
      </c>
      <c r="FGL5" t="s">
        <v>371</v>
      </c>
      <c r="FGM5" t="s">
        <v>371</v>
      </c>
      <c r="FGN5" t="s">
        <v>371</v>
      </c>
      <c r="FGO5" t="s">
        <v>371</v>
      </c>
      <c r="FGP5" t="s">
        <v>371</v>
      </c>
      <c r="FGQ5" t="s">
        <v>371</v>
      </c>
      <c r="FGR5" t="s">
        <v>371</v>
      </c>
      <c r="FGS5" t="s">
        <v>371</v>
      </c>
      <c r="FGT5" t="s">
        <v>371</v>
      </c>
      <c r="FGU5" t="s">
        <v>371</v>
      </c>
      <c r="FGV5" t="s">
        <v>371</v>
      </c>
      <c r="FGW5" t="s">
        <v>371</v>
      </c>
      <c r="FGX5" t="s">
        <v>371</v>
      </c>
      <c r="FGY5" t="s">
        <v>371</v>
      </c>
      <c r="FGZ5" t="s">
        <v>371</v>
      </c>
      <c r="FHA5" t="s">
        <v>371</v>
      </c>
      <c r="FHB5" t="s">
        <v>371</v>
      </c>
      <c r="FHC5" t="s">
        <v>371</v>
      </c>
      <c r="FHD5" t="s">
        <v>371</v>
      </c>
      <c r="FHE5" t="s">
        <v>371</v>
      </c>
      <c r="FHF5" t="s">
        <v>371</v>
      </c>
      <c r="FHG5" t="s">
        <v>371</v>
      </c>
      <c r="FHH5" t="s">
        <v>371</v>
      </c>
      <c r="FHI5" t="s">
        <v>371</v>
      </c>
      <c r="FHJ5" t="s">
        <v>371</v>
      </c>
      <c r="FHK5" t="s">
        <v>371</v>
      </c>
      <c r="FHL5" t="s">
        <v>371</v>
      </c>
      <c r="FHM5" t="s">
        <v>371</v>
      </c>
      <c r="FHN5" t="s">
        <v>371</v>
      </c>
      <c r="FHO5" t="s">
        <v>371</v>
      </c>
      <c r="FHP5" t="s">
        <v>371</v>
      </c>
      <c r="FHQ5" t="s">
        <v>371</v>
      </c>
      <c r="FHR5" t="s">
        <v>371</v>
      </c>
      <c r="FHS5" t="s">
        <v>371</v>
      </c>
      <c r="FHT5" t="s">
        <v>371</v>
      </c>
      <c r="FHU5" t="s">
        <v>371</v>
      </c>
      <c r="FHV5" t="s">
        <v>371</v>
      </c>
      <c r="FHW5" t="s">
        <v>371</v>
      </c>
      <c r="FHX5" t="s">
        <v>371</v>
      </c>
      <c r="FHY5" t="s">
        <v>371</v>
      </c>
      <c r="FHZ5" t="s">
        <v>371</v>
      </c>
      <c r="FIA5" t="s">
        <v>371</v>
      </c>
      <c r="FIB5" t="s">
        <v>371</v>
      </c>
      <c r="FIC5" t="s">
        <v>371</v>
      </c>
      <c r="FID5" t="s">
        <v>371</v>
      </c>
      <c r="FIE5" t="s">
        <v>371</v>
      </c>
      <c r="FIF5" t="s">
        <v>371</v>
      </c>
      <c r="FIG5" t="s">
        <v>371</v>
      </c>
      <c r="FIH5" t="s">
        <v>371</v>
      </c>
      <c r="FII5" t="s">
        <v>371</v>
      </c>
      <c r="FIJ5" t="s">
        <v>371</v>
      </c>
      <c r="FIK5" t="s">
        <v>371</v>
      </c>
      <c r="FIL5" t="s">
        <v>371</v>
      </c>
      <c r="FIM5" t="s">
        <v>371</v>
      </c>
      <c r="FIN5" t="s">
        <v>371</v>
      </c>
      <c r="FIO5" t="s">
        <v>371</v>
      </c>
      <c r="FIP5" t="s">
        <v>371</v>
      </c>
      <c r="FIQ5" t="s">
        <v>371</v>
      </c>
      <c r="FIR5" t="s">
        <v>371</v>
      </c>
      <c r="FIS5" t="s">
        <v>371</v>
      </c>
      <c r="FIT5" t="s">
        <v>371</v>
      </c>
      <c r="FIU5" t="s">
        <v>371</v>
      </c>
      <c r="FIV5" t="s">
        <v>371</v>
      </c>
      <c r="FIW5" t="s">
        <v>371</v>
      </c>
      <c r="FIX5" t="s">
        <v>371</v>
      </c>
      <c r="FIY5" t="s">
        <v>371</v>
      </c>
      <c r="FIZ5" t="s">
        <v>371</v>
      </c>
      <c r="FJA5" t="s">
        <v>371</v>
      </c>
      <c r="FJB5" t="s">
        <v>371</v>
      </c>
      <c r="FJC5" t="s">
        <v>371</v>
      </c>
      <c r="FJD5" t="s">
        <v>371</v>
      </c>
      <c r="FJE5" t="s">
        <v>371</v>
      </c>
      <c r="FJF5" t="s">
        <v>371</v>
      </c>
      <c r="FJG5" t="s">
        <v>371</v>
      </c>
      <c r="FJH5" t="s">
        <v>371</v>
      </c>
      <c r="FJI5" t="s">
        <v>371</v>
      </c>
      <c r="FJJ5" t="s">
        <v>371</v>
      </c>
      <c r="FJK5" t="s">
        <v>371</v>
      </c>
      <c r="FJL5" t="s">
        <v>371</v>
      </c>
      <c r="FJM5" t="s">
        <v>371</v>
      </c>
      <c r="FJN5" t="s">
        <v>371</v>
      </c>
      <c r="FJO5" t="s">
        <v>371</v>
      </c>
      <c r="FJP5" t="s">
        <v>371</v>
      </c>
      <c r="FJQ5" t="s">
        <v>371</v>
      </c>
      <c r="FJR5" t="s">
        <v>371</v>
      </c>
      <c r="FJS5" t="s">
        <v>371</v>
      </c>
      <c r="FJT5" t="s">
        <v>371</v>
      </c>
      <c r="FJU5" t="s">
        <v>371</v>
      </c>
      <c r="FJV5" t="s">
        <v>371</v>
      </c>
      <c r="FJW5" t="s">
        <v>371</v>
      </c>
      <c r="FJX5" t="s">
        <v>371</v>
      </c>
      <c r="FJY5" t="s">
        <v>371</v>
      </c>
      <c r="FJZ5" t="s">
        <v>371</v>
      </c>
      <c r="FKA5" t="s">
        <v>371</v>
      </c>
      <c r="FKB5" t="s">
        <v>371</v>
      </c>
      <c r="FKC5" t="s">
        <v>371</v>
      </c>
      <c r="FKD5" t="s">
        <v>371</v>
      </c>
      <c r="FKE5" t="s">
        <v>371</v>
      </c>
      <c r="FKF5" t="s">
        <v>371</v>
      </c>
      <c r="FKG5" t="s">
        <v>371</v>
      </c>
      <c r="FKH5" t="s">
        <v>371</v>
      </c>
      <c r="FKI5" t="s">
        <v>371</v>
      </c>
      <c r="FKJ5" t="s">
        <v>371</v>
      </c>
      <c r="FKK5" t="s">
        <v>371</v>
      </c>
      <c r="FKL5" t="s">
        <v>371</v>
      </c>
      <c r="FKM5" t="s">
        <v>371</v>
      </c>
      <c r="FKN5" t="s">
        <v>371</v>
      </c>
      <c r="FKO5" t="s">
        <v>371</v>
      </c>
      <c r="FKP5" t="s">
        <v>371</v>
      </c>
      <c r="FKQ5" t="s">
        <v>371</v>
      </c>
      <c r="FKR5" t="s">
        <v>371</v>
      </c>
      <c r="FKS5" t="s">
        <v>371</v>
      </c>
      <c r="FKT5" t="s">
        <v>371</v>
      </c>
      <c r="FKU5" t="s">
        <v>371</v>
      </c>
      <c r="FKV5" t="s">
        <v>371</v>
      </c>
      <c r="FKW5" t="s">
        <v>371</v>
      </c>
      <c r="FKX5" t="s">
        <v>371</v>
      </c>
      <c r="FKY5" t="s">
        <v>371</v>
      </c>
      <c r="FKZ5" t="s">
        <v>371</v>
      </c>
      <c r="FLA5" t="s">
        <v>371</v>
      </c>
      <c r="FLB5" t="s">
        <v>371</v>
      </c>
      <c r="FLC5" t="s">
        <v>371</v>
      </c>
      <c r="FLD5" t="s">
        <v>371</v>
      </c>
      <c r="FLE5" t="s">
        <v>371</v>
      </c>
      <c r="FLF5" t="s">
        <v>371</v>
      </c>
      <c r="FLG5" t="s">
        <v>371</v>
      </c>
      <c r="FLH5" t="s">
        <v>371</v>
      </c>
      <c r="FLI5" t="s">
        <v>371</v>
      </c>
      <c r="FLJ5" t="s">
        <v>371</v>
      </c>
      <c r="FLK5" t="s">
        <v>371</v>
      </c>
      <c r="FLL5" t="s">
        <v>371</v>
      </c>
      <c r="FLM5" t="s">
        <v>371</v>
      </c>
      <c r="FLN5" t="s">
        <v>371</v>
      </c>
      <c r="FLO5" t="s">
        <v>371</v>
      </c>
      <c r="FLP5" t="s">
        <v>371</v>
      </c>
      <c r="FLQ5" t="s">
        <v>371</v>
      </c>
      <c r="FLR5" t="s">
        <v>371</v>
      </c>
      <c r="FLS5" t="s">
        <v>371</v>
      </c>
      <c r="FLT5" t="s">
        <v>371</v>
      </c>
      <c r="FLU5" t="s">
        <v>371</v>
      </c>
      <c r="FLV5" t="s">
        <v>371</v>
      </c>
      <c r="FLW5" t="s">
        <v>371</v>
      </c>
      <c r="FLX5" t="s">
        <v>371</v>
      </c>
      <c r="FLY5" t="s">
        <v>371</v>
      </c>
      <c r="FLZ5" t="s">
        <v>371</v>
      </c>
      <c r="FMA5" t="s">
        <v>371</v>
      </c>
      <c r="FMB5" t="s">
        <v>371</v>
      </c>
      <c r="FMC5" t="s">
        <v>371</v>
      </c>
      <c r="FMD5" t="s">
        <v>371</v>
      </c>
      <c r="FME5" t="s">
        <v>371</v>
      </c>
      <c r="FMF5" t="s">
        <v>371</v>
      </c>
      <c r="FMG5" t="s">
        <v>371</v>
      </c>
      <c r="FMH5" t="s">
        <v>371</v>
      </c>
      <c r="FMI5" t="s">
        <v>371</v>
      </c>
      <c r="FMJ5" t="s">
        <v>371</v>
      </c>
      <c r="FMK5" t="s">
        <v>371</v>
      </c>
      <c r="FML5" t="s">
        <v>371</v>
      </c>
      <c r="FMM5" t="s">
        <v>371</v>
      </c>
      <c r="FMN5" t="s">
        <v>371</v>
      </c>
      <c r="FMO5" t="s">
        <v>371</v>
      </c>
      <c r="FMP5" t="s">
        <v>371</v>
      </c>
      <c r="FMQ5" t="s">
        <v>371</v>
      </c>
      <c r="FMR5" t="s">
        <v>371</v>
      </c>
      <c r="FMS5" t="s">
        <v>371</v>
      </c>
      <c r="FMT5" t="s">
        <v>371</v>
      </c>
      <c r="FMU5" t="s">
        <v>371</v>
      </c>
      <c r="FMV5" t="s">
        <v>371</v>
      </c>
      <c r="FMW5" t="s">
        <v>371</v>
      </c>
      <c r="FMX5" t="s">
        <v>371</v>
      </c>
      <c r="FMY5" t="s">
        <v>371</v>
      </c>
      <c r="FMZ5" t="s">
        <v>371</v>
      </c>
      <c r="FNA5" t="s">
        <v>371</v>
      </c>
      <c r="FNB5" t="s">
        <v>371</v>
      </c>
      <c r="FNC5" t="s">
        <v>371</v>
      </c>
      <c r="FND5" t="s">
        <v>371</v>
      </c>
      <c r="FNE5" t="s">
        <v>371</v>
      </c>
      <c r="FNF5" t="s">
        <v>371</v>
      </c>
      <c r="FNG5" t="s">
        <v>371</v>
      </c>
      <c r="FNH5" t="s">
        <v>371</v>
      </c>
      <c r="FNI5" t="s">
        <v>371</v>
      </c>
      <c r="FNJ5" t="s">
        <v>371</v>
      </c>
      <c r="FNK5" t="s">
        <v>371</v>
      </c>
      <c r="FNL5" t="s">
        <v>371</v>
      </c>
      <c r="FNM5" t="s">
        <v>371</v>
      </c>
      <c r="FNN5" t="s">
        <v>371</v>
      </c>
      <c r="FNO5" t="s">
        <v>371</v>
      </c>
      <c r="FNP5" t="s">
        <v>371</v>
      </c>
      <c r="FNQ5" t="s">
        <v>371</v>
      </c>
      <c r="FNR5" t="s">
        <v>371</v>
      </c>
      <c r="FNS5" t="s">
        <v>371</v>
      </c>
      <c r="FNT5" t="s">
        <v>371</v>
      </c>
      <c r="FNU5" t="s">
        <v>371</v>
      </c>
      <c r="FNV5" t="s">
        <v>371</v>
      </c>
      <c r="FNW5" t="s">
        <v>371</v>
      </c>
      <c r="FNX5" t="s">
        <v>371</v>
      </c>
      <c r="FNY5" t="s">
        <v>371</v>
      </c>
      <c r="FNZ5" t="s">
        <v>371</v>
      </c>
      <c r="FOA5" t="s">
        <v>371</v>
      </c>
      <c r="FOB5" t="s">
        <v>371</v>
      </c>
      <c r="FOC5" t="s">
        <v>371</v>
      </c>
      <c r="FOD5" t="s">
        <v>371</v>
      </c>
      <c r="FOE5" t="s">
        <v>371</v>
      </c>
      <c r="FOF5" t="s">
        <v>371</v>
      </c>
      <c r="FOG5" t="s">
        <v>371</v>
      </c>
      <c r="FOH5" t="s">
        <v>371</v>
      </c>
      <c r="FOI5" t="s">
        <v>371</v>
      </c>
      <c r="FOJ5" t="s">
        <v>371</v>
      </c>
      <c r="FOK5" t="s">
        <v>371</v>
      </c>
      <c r="FOL5" t="s">
        <v>371</v>
      </c>
      <c r="FOM5" t="s">
        <v>371</v>
      </c>
      <c r="FON5" t="s">
        <v>371</v>
      </c>
      <c r="FOO5" t="s">
        <v>371</v>
      </c>
      <c r="FOP5" t="s">
        <v>371</v>
      </c>
      <c r="FOQ5" t="s">
        <v>371</v>
      </c>
      <c r="FOR5" t="s">
        <v>371</v>
      </c>
      <c r="FOS5" t="s">
        <v>371</v>
      </c>
      <c r="FOT5" t="s">
        <v>371</v>
      </c>
      <c r="FOU5" t="s">
        <v>371</v>
      </c>
      <c r="FOV5" t="s">
        <v>371</v>
      </c>
      <c r="FOW5" t="s">
        <v>371</v>
      </c>
      <c r="FOX5" t="s">
        <v>371</v>
      </c>
      <c r="FOY5" t="s">
        <v>371</v>
      </c>
      <c r="FOZ5" t="s">
        <v>371</v>
      </c>
      <c r="FPA5" t="s">
        <v>371</v>
      </c>
      <c r="FPB5" t="s">
        <v>371</v>
      </c>
      <c r="FPC5" t="s">
        <v>371</v>
      </c>
      <c r="FPD5" t="s">
        <v>371</v>
      </c>
      <c r="FPE5" t="s">
        <v>371</v>
      </c>
      <c r="FPF5" t="s">
        <v>371</v>
      </c>
      <c r="FPG5" t="s">
        <v>371</v>
      </c>
      <c r="FPH5" t="s">
        <v>371</v>
      </c>
      <c r="FPI5" t="s">
        <v>371</v>
      </c>
      <c r="FPJ5" t="s">
        <v>371</v>
      </c>
      <c r="FPK5" t="s">
        <v>371</v>
      </c>
      <c r="FPL5" t="s">
        <v>371</v>
      </c>
      <c r="FPM5" t="s">
        <v>371</v>
      </c>
      <c r="FPN5" t="s">
        <v>371</v>
      </c>
      <c r="FPO5" t="s">
        <v>371</v>
      </c>
      <c r="FPP5" t="s">
        <v>371</v>
      </c>
      <c r="FPQ5" t="s">
        <v>371</v>
      </c>
      <c r="FPR5" t="s">
        <v>371</v>
      </c>
      <c r="FPS5" t="s">
        <v>371</v>
      </c>
      <c r="FPT5" t="s">
        <v>371</v>
      </c>
      <c r="FPU5" t="s">
        <v>371</v>
      </c>
      <c r="FPV5" t="s">
        <v>371</v>
      </c>
      <c r="FPW5" t="s">
        <v>371</v>
      </c>
      <c r="FPX5" t="s">
        <v>371</v>
      </c>
      <c r="FPY5" t="s">
        <v>371</v>
      </c>
      <c r="FPZ5" t="s">
        <v>371</v>
      </c>
      <c r="FQA5" t="s">
        <v>371</v>
      </c>
      <c r="FQB5" t="s">
        <v>371</v>
      </c>
      <c r="FQC5" t="s">
        <v>371</v>
      </c>
      <c r="FQD5" t="s">
        <v>371</v>
      </c>
      <c r="FQE5" t="s">
        <v>371</v>
      </c>
      <c r="FQF5" t="s">
        <v>371</v>
      </c>
      <c r="FQG5" t="s">
        <v>371</v>
      </c>
      <c r="FQH5" t="s">
        <v>371</v>
      </c>
      <c r="FQI5" t="s">
        <v>371</v>
      </c>
      <c r="FQJ5" t="s">
        <v>371</v>
      </c>
      <c r="FQK5" t="s">
        <v>371</v>
      </c>
      <c r="FQL5" t="s">
        <v>371</v>
      </c>
      <c r="FQM5" t="s">
        <v>371</v>
      </c>
      <c r="FQN5" t="s">
        <v>371</v>
      </c>
      <c r="FQO5" t="s">
        <v>371</v>
      </c>
      <c r="FQP5" t="s">
        <v>371</v>
      </c>
      <c r="FQQ5" t="s">
        <v>371</v>
      </c>
      <c r="FQR5" t="s">
        <v>371</v>
      </c>
      <c r="FQS5" t="s">
        <v>371</v>
      </c>
      <c r="FQT5" t="s">
        <v>371</v>
      </c>
      <c r="FQU5" t="s">
        <v>371</v>
      </c>
      <c r="FQV5" t="s">
        <v>371</v>
      </c>
      <c r="FQW5" t="s">
        <v>371</v>
      </c>
      <c r="FQX5" t="s">
        <v>371</v>
      </c>
      <c r="FQY5" t="s">
        <v>371</v>
      </c>
      <c r="FQZ5" t="s">
        <v>371</v>
      </c>
      <c r="FRA5" t="s">
        <v>371</v>
      </c>
      <c r="FRB5" t="s">
        <v>371</v>
      </c>
      <c r="FRC5" t="s">
        <v>371</v>
      </c>
      <c r="FRD5" t="s">
        <v>371</v>
      </c>
      <c r="FRE5" t="s">
        <v>371</v>
      </c>
      <c r="FRF5" t="s">
        <v>371</v>
      </c>
      <c r="FRG5" t="s">
        <v>371</v>
      </c>
      <c r="FRH5" t="s">
        <v>371</v>
      </c>
      <c r="FRI5" t="s">
        <v>371</v>
      </c>
      <c r="FRJ5" t="s">
        <v>371</v>
      </c>
      <c r="FRK5" t="s">
        <v>371</v>
      </c>
      <c r="FRL5" t="s">
        <v>371</v>
      </c>
      <c r="FRM5" t="s">
        <v>371</v>
      </c>
      <c r="FRN5" t="s">
        <v>371</v>
      </c>
      <c r="FRO5" t="s">
        <v>371</v>
      </c>
      <c r="FRP5" t="s">
        <v>371</v>
      </c>
      <c r="FRQ5" t="s">
        <v>371</v>
      </c>
      <c r="FRR5" t="s">
        <v>371</v>
      </c>
      <c r="FRS5" t="s">
        <v>371</v>
      </c>
      <c r="FRT5" t="s">
        <v>371</v>
      </c>
      <c r="FRU5" t="s">
        <v>371</v>
      </c>
      <c r="FRV5" t="s">
        <v>371</v>
      </c>
      <c r="FRW5" t="s">
        <v>371</v>
      </c>
      <c r="FRX5" t="s">
        <v>371</v>
      </c>
      <c r="FRY5" t="s">
        <v>371</v>
      </c>
      <c r="FRZ5" t="s">
        <v>371</v>
      </c>
      <c r="FSA5" t="s">
        <v>371</v>
      </c>
      <c r="FSB5" t="s">
        <v>371</v>
      </c>
      <c r="FSC5" t="s">
        <v>371</v>
      </c>
      <c r="FSD5" t="s">
        <v>371</v>
      </c>
      <c r="FSE5" t="s">
        <v>371</v>
      </c>
      <c r="FSF5" t="s">
        <v>371</v>
      </c>
      <c r="FSG5" t="s">
        <v>371</v>
      </c>
      <c r="FSH5" t="s">
        <v>371</v>
      </c>
      <c r="FSI5" t="s">
        <v>371</v>
      </c>
      <c r="FSJ5" t="s">
        <v>371</v>
      </c>
      <c r="FSK5" t="s">
        <v>371</v>
      </c>
      <c r="FSL5" t="s">
        <v>371</v>
      </c>
      <c r="FSM5" t="s">
        <v>371</v>
      </c>
      <c r="FSN5" t="s">
        <v>371</v>
      </c>
      <c r="FSO5" t="s">
        <v>371</v>
      </c>
      <c r="FSP5" t="s">
        <v>371</v>
      </c>
      <c r="FSQ5" t="s">
        <v>371</v>
      </c>
      <c r="FSR5" t="s">
        <v>371</v>
      </c>
      <c r="FSS5" t="s">
        <v>371</v>
      </c>
      <c r="FST5" t="s">
        <v>371</v>
      </c>
      <c r="FSU5" t="s">
        <v>371</v>
      </c>
      <c r="FSV5" t="s">
        <v>371</v>
      </c>
      <c r="FSW5" t="s">
        <v>371</v>
      </c>
      <c r="FSX5" t="s">
        <v>371</v>
      </c>
      <c r="FSY5" t="s">
        <v>371</v>
      </c>
      <c r="FSZ5" t="s">
        <v>371</v>
      </c>
      <c r="FTA5" t="s">
        <v>371</v>
      </c>
      <c r="FTB5" t="s">
        <v>371</v>
      </c>
      <c r="FTC5" t="s">
        <v>371</v>
      </c>
      <c r="FTD5" t="s">
        <v>371</v>
      </c>
      <c r="FTE5" t="s">
        <v>371</v>
      </c>
      <c r="FTF5" t="s">
        <v>371</v>
      </c>
      <c r="FTG5" t="s">
        <v>371</v>
      </c>
      <c r="FTH5" t="s">
        <v>371</v>
      </c>
      <c r="FTI5" t="s">
        <v>371</v>
      </c>
      <c r="FTJ5" t="s">
        <v>371</v>
      </c>
      <c r="FTK5" t="s">
        <v>371</v>
      </c>
      <c r="FTL5" t="s">
        <v>371</v>
      </c>
      <c r="FTM5" t="s">
        <v>371</v>
      </c>
      <c r="FTN5" t="s">
        <v>371</v>
      </c>
      <c r="FTO5" t="s">
        <v>371</v>
      </c>
      <c r="FTP5" t="s">
        <v>371</v>
      </c>
      <c r="FTQ5" t="s">
        <v>371</v>
      </c>
      <c r="FTR5" t="s">
        <v>371</v>
      </c>
      <c r="FTS5" t="s">
        <v>371</v>
      </c>
      <c r="FTT5" t="s">
        <v>371</v>
      </c>
      <c r="FTU5" t="s">
        <v>371</v>
      </c>
      <c r="FTV5" t="s">
        <v>371</v>
      </c>
      <c r="FTW5" t="s">
        <v>371</v>
      </c>
      <c r="FTX5" t="s">
        <v>371</v>
      </c>
      <c r="FTY5" t="s">
        <v>371</v>
      </c>
      <c r="FTZ5" t="s">
        <v>371</v>
      </c>
      <c r="FUA5" t="s">
        <v>371</v>
      </c>
      <c r="FUB5" t="s">
        <v>371</v>
      </c>
      <c r="FUC5" t="s">
        <v>371</v>
      </c>
      <c r="FUD5" t="s">
        <v>371</v>
      </c>
      <c r="FUE5" t="s">
        <v>371</v>
      </c>
      <c r="FUF5" t="s">
        <v>371</v>
      </c>
      <c r="FUG5" t="s">
        <v>371</v>
      </c>
      <c r="FUH5" t="s">
        <v>371</v>
      </c>
      <c r="FUI5" t="s">
        <v>371</v>
      </c>
      <c r="FUJ5" t="s">
        <v>371</v>
      </c>
      <c r="FUK5" t="s">
        <v>371</v>
      </c>
      <c r="FUL5" t="s">
        <v>371</v>
      </c>
      <c r="FUM5" t="s">
        <v>371</v>
      </c>
      <c r="FUN5" t="s">
        <v>371</v>
      </c>
      <c r="FUO5" t="s">
        <v>371</v>
      </c>
      <c r="FUP5" t="s">
        <v>371</v>
      </c>
      <c r="FUQ5" t="s">
        <v>371</v>
      </c>
      <c r="FUR5" t="s">
        <v>371</v>
      </c>
      <c r="FUS5" t="s">
        <v>371</v>
      </c>
      <c r="FUT5" t="s">
        <v>371</v>
      </c>
      <c r="FUU5" t="s">
        <v>371</v>
      </c>
      <c r="FUV5" t="s">
        <v>371</v>
      </c>
      <c r="FUW5" t="s">
        <v>371</v>
      </c>
      <c r="FUX5" t="s">
        <v>371</v>
      </c>
      <c r="FUY5" t="s">
        <v>371</v>
      </c>
      <c r="FUZ5" t="s">
        <v>371</v>
      </c>
      <c r="FVA5" t="s">
        <v>371</v>
      </c>
      <c r="FVB5" t="s">
        <v>371</v>
      </c>
      <c r="FVC5" t="s">
        <v>371</v>
      </c>
      <c r="FVD5" t="s">
        <v>371</v>
      </c>
      <c r="FVE5" t="s">
        <v>371</v>
      </c>
      <c r="FVF5" t="s">
        <v>371</v>
      </c>
      <c r="FVG5" t="s">
        <v>371</v>
      </c>
      <c r="FVH5" t="s">
        <v>371</v>
      </c>
      <c r="FVI5" t="s">
        <v>371</v>
      </c>
      <c r="FVJ5" t="s">
        <v>371</v>
      </c>
      <c r="FVK5" t="s">
        <v>371</v>
      </c>
      <c r="FVL5" t="s">
        <v>371</v>
      </c>
      <c r="FVM5" t="s">
        <v>371</v>
      </c>
      <c r="FVN5" t="s">
        <v>371</v>
      </c>
      <c r="FVO5" t="s">
        <v>371</v>
      </c>
      <c r="FVP5" t="s">
        <v>371</v>
      </c>
      <c r="FVQ5" t="s">
        <v>371</v>
      </c>
      <c r="FVR5" t="s">
        <v>371</v>
      </c>
      <c r="FVS5" t="s">
        <v>371</v>
      </c>
      <c r="FVT5" t="s">
        <v>371</v>
      </c>
      <c r="FVU5" t="s">
        <v>371</v>
      </c>
      <c r="FVV5" t="s">
        <v>371</v>
      </c>
      <c r="FVW5" t="s">
        <v>371</v>
      </c>
      <c r="FVX5" t="s">
        <v>371</v>
      </c>
      <c r="FVY5" t="s">
        <v>371</v>
      </c>
      <c r="FVZ5" t="s">
        <v>371</v>
      </c>
      <c r="FWA5" t="s">
        <v>371</v>
      </c>
      <c r="FWB5" t="s">
        <v>371</v>
      </c>
      <c r="FWC5" t="s">
        <v>371</v>
      </c>
      <c r="FWD5" t="s">
        <v>371</v>
      </c>
      <c r="FWE5" t="s">
        <v>371</v>
      </c>
      <c r="FWF5" t="s">
        <v>371</v>
      </c>
      <c r="FWG5" t="s">
        <v>371</v>
      </c>
      <c r="FWH5" t="s">
        <v>371</v>
      </c>
      <c r="FWI5" t="s">
        <v>371</v>
      </c>
      <c r="FWJ5" t="s">
        <v>371</v>
      </c>
      <c r="FWK5" t="s">
        <v>371</v>
      </c>
      <c r="FWL5" t="s">
        <v>371</v>
      </c>
      <c r="FWM5" t="s">
        <v>371</v>
      </c>
      <c r="FWN5" t="s">
        <v>371</v>
      </c>
      <c r="FWO5" t="s">
        <v>371</v>
      </c>
      <c r="FWP5" t="s">
        <v>371</v>
      </c>
      <c r="FWQ5" t="s">
        <v>371</v>
      </c>
      <c r="FWR5" t="s">
        <v>371</v>
      </c>
      <c r="FWS5" t="s">
        <v>371</v>
      </c>
      <c r="FWT5" t="s">
        <v>371</v>
      </c>
      <c r="FWU5" t="s">
        <v>371</v>
      </c>
      <c r="FWV5" t="s">
        <v>371</v>
      </c>
      <c r="FWW5" t="s">
        <v>371</v>
      </c>
      <c r="FWX5" t="s">
        <v>371</v>
      </c>
      <c r="FWY5" t="s">
        <v>371</v>
      </c>
      <c r="FWZ5" t="s">
        <v>371</v>
      </c>
      <c r="FXA5" t="s">
        <v>371</v>
      </c>
      <c r="FXB5" t="s">
        <v>371</v>
      </c>
      <c r="FXC5" t="s">
        <v>371</v>
      </c>
      <c r="FXD5" t="s">
        <v>371</v>
      </c>
      <c r="FXE5" t="s">
        <v>371</v>
      </c>
      <c r="FXF5" t="s">
        <v>371</v>
      </c>
      <c r="FXG5" t="s">
        <v>371</v>
      </c>
      <c r="FXH5" t="s">
        <v>371</v>
      </c>
      <c r="FXI5" t="s">
        <v>371</v>
      </c>
      <c r="FXJ5" t="s">
        <v>371</v>
      </c>
      <c r="FXK5" t="s">
        <v>371</v>
      </c>
      <c r="FXL5" t="s">
        <v>371</v>
      </c>
      <c r="FXM5" t="s">
        <v>371</v>
      </c>
      <c r="FXN5" t="s">
        <v>371</v>
      </c>
      <c r="FXO5" t="s">
        <v>371</v>
      </c>
      <c r="FXP5" t="s">
        <v>371</v>
      </c>
      <c r="FXQ5" t="s">
        <v>371</v>
      </c>
      <c r="FXR5" t="s">
        <v>371</v>
      </c>
      <c r="FXS5" t="s">
        <v>371</v>
      </c>
      <c r="FXT5" t="s">
        <v>371</v>
      </c>
      <c r="FXU5" t="s">
        <v>371</v>
      </c>
      <c r="FXV5" t="s">
        <v>371</v>
      </c>
      <c r="FXW5" t="s">
        <v>371</v>
      </c>
      <c r="FXX5" t="s">
        <v>371</v>
      </c>
      <c r="FXY5" t="s">
        <v>371</v>
      </c>
      <c r="FXZ5" t="s">
        <v>371</v>
      </c>
      <c r="FYA5" t="s">
        <v>371</v>
      </c>
      <c r="FYB5" t="s">
        <v>371</v>
      </c>
      <c r="FYC5" t="s">
        <v>371</v>
      </c>
      <c r="FYD5" t="s">
        <v>371</v>
      </c>
      <c r="FYE5" t="s">
        <v>371</v>
      </c>
      <c r="FYF5" t="s">
        <v>371</v>
      </c>
      <c r="FYG5" t="s">
        <v>371</v>
      </c>
      <c r="FYH5" t="s">
        <v>371</v>
      </c>
      <c r="FYI5" t="s">
        <v>371</v>
      </c>
      <c r="FYJ5" t="s">
        <v>371</v>
      </c>
      <c r="FYK5" t="s">
        <v>371</v>
      </c>
      <c r="FYL5" t="s">
        <v>371</v>
      </c>
      <c r="FYM5" t="s">
        <v>371</v>
      </c>
      <c r="FYN5" t="s">
        <v>371</v>
      </c>
      <c r="FYO5" t="s">
        <v>371</v>
      </c>
      <c r="FYP5" t="s">
        <v>371</v>
      </c>
      <c r="FYQ5" t="s">
        <v>371</v>
      </c>
      <c r="FYR5" t="s">
        <v>371</v>
      </c>
      <c r="FYS5" t="s">
        <v>371</v>
      </c>
      <c r="FYT5" t="s">
        <v>371</v>
      </c>
      <c r="FYU5" t="s">
        <v>371</v>
      </c>
      <c r="FYV5" t="s">
        <v>371</v>
      </c>
      <c r="FYW5" t="s">
        <v>371</v>
      </c>
      <c r="FYX5" t="s">
        <v>371</v>
      </c>
      <c r="FYY5" t="s">
        <v>371</v>
      </c>
      <c r="FYZ5" t="s">
        <v>371</v>
      </c>
      <c r="FZA5" t="s">
        <v>371</v>
      </c>
      <c r="FZB5" t="s">
        <v>371</v>
      </c>
      <c r="FZC5" t="s">
        <v>371</v>
      </c>
      <c r="FZD5" t="s">
        <v>371</v>
      </c>
      <c r="FZE5" t="s">
        <v>371</v>
      </c>
      <c r="FZF5" t="s">
        <v>371</v>
      </c>
      <c r="FZG5" t="s">
        <v>371</v>
      </c>
      <c r="FZH5" t="s">
        <v>371</v>
      </c>
      <c r="FZI5" t="s">
        <v>371</v>
      </c>
      <c r="FZJ5" t="s">
        <v>371</v>
      </c>
      <c r="FZK5" t="s">
        <v>371</v>
      </c>
      <c r="FZL5" t="s">
        <v>371</v>
      </c>
      <c r="FZM5" t="s">
        <v>371</v>
      </c>
      <c r="FZN5" t="s">
        <v>371</v>
      </c>
      <c r="FZO5" t="s">
        <v>371</v>
      </c>
      <c r="FZP5" t="s">
        <v>371</v>
      </c>
      <c r="FZQ5" t="s">
        <v>371</v>
      </c>
      <c r="FZR5" t="s">
        <v>371</v>
      </c>
      <c r="FZS5" t="s">
        <v>371</v>
      </c>
      <c r="FZT5" t="s">
        <v>371</v>
      </c>
      <c r="FZU5" t="s">
        <v>371</v>
      </c>
      <c r="FZV5" t="s">
        <v>371</v>
      </c>
      <c r="FZW5" t="s">
        <v>371</v>
      </c>
      <c r="FZX5" t="s">
        <v>371</v>
      </c>
      <c r="FZY5" t="s">
        <v>371</v>
      </c>
      <c r="FZZ5" t="s">
        <v>371</v>
      </c>
      <c r="GAA5" t="s">
        <v>371</v>
      </c>
      <c r="GAB5" t="s">
        <v>371</v>
      </c>
      <c r="GAC5" t="s">
        <v>371</v>
      </c>
      <c r="GAD5" t="s">
        <v>371</v>
      </c>
      <c r="GAE5" t="s">
        <v>371</v>
      </c>
      <c r="GAF5" t="s">
        <v>371</v>
      </c>
      <c r="GAG5" t="s">
        <v>371</v>
      </c>
      <c r="GAH5" t="s">
        <v>371</v>
      </c>
      <c r="GAI5" t="s">
        <v>371</v>
      </c>
      <c r="GAJ5" t="s">
        <v>371</v>
      </c>
      <c r="GAK5" t="s">
        <v>371</v>
      </c>
      <c r="GAL5" t="s">
        <v>371</v>
      </c>
      <c r="GAM5" t="s">
        <v>371</v>
      </c>
      <c r="GAN5" t="s">
        <v>371</v>
      </c>
      <c r="GAO5" t="s">
        <v>371</v>
      </c>
      <c r="GAP5" t="s">
        <v>371</v>
      </c>
      <c r="GAQ5" t="s">
        <v>371</v>
      </c>
      <c r="GAR5" t="s">
        <v>371</v>
      </c>
      <c r="GAS5" t="s">
        <v>371</v>
      </c>
      <c r="GAT5" t="s">
        <v>371</v>
      </c>
      <c r="GAU5" t="s">
        <v>371</v>
      </c>
      <c r="GAV5" t="s">
        <v>371</v>
      </c>
      <c r="GAW5" t="s">
        <v>371</v>
      </c>
      <c r="GAX5" t="s">
        <v>371</v>
      </c>
      <c r="GAY5" t="s">
        <v>371</v>
      </c>
      <c r="GAZ5" t="s">
        <v>371</v>
      </c>
      <c r="GBA5" t="s">
        <v>371</v>
      </c>
      <c r="GBB5" t="s">
        <v>371</v>
      </c>
      <c r="GBC5" t="s">
        <v>371</v>
      </c>
      <c r="GBD5" t="s">
        <v>371</v>
      </c>
      <c r="GBE5" t="s">
        <v>371</v>
      </c>
      <c r="GBF5" t="s">
        <v>371</v>
      </c>
      <c r="GBG5" t="s">
        <v>371</v>
      </c>
      <c r="GBH5" t="s">
        <v>371</v>
      </c>
      <c r="GBI5" t="s">
        <v>371</v>
      </c>
      <c r="GBJ5" t="s">
        <v>371</v>
      </c>
      <c r="GBK5" t="s">
        <v>371</v>
      </c>
      <c r="GBL5" t="s">
        <v>371</v>
      </c>
      <c r="GBM5" t="s">
        <v>371</v>
      </c>
      <c r="GBN5" t="s">
        <v>371</v>
      </c>
      <c r="GBO5" t="s">
        <v>371</v>
      </c>
      <c r="GBP5" t="s">
        <v>371</v>
      </c>
      <c r="GBQ5" t="s">
        <v>371</v>
      </c>
      <c r="GBR5" t="s">
        <v>371</v>
      </c>
      <c r="GBS5" t="s">
        <v>371</v>
      </c>
      <c r="GBT5" t="s">
        <v>371</v>
      </c>
      <c r="GBU5" t="s">
        <v>371</v>
      </c>
      <c r="GBV5" t="s">
        <v>371</v>
      </c>
      <c r="GBW5" t="s">
        <v>371</v>
      </c>
      <c r="GBX5" t="s">
        <v>371</v>
      </c>
      <c r="GBY5" t="s">
        <v>371</v>
      </c>
      <c r="GBZ5" t="s">
        <v>371</v>
      </c>
      <c r="GCA5" t="s">
        <v>371</v>
      </c>
      <c r="GCB5" t="s">
        <v>371</v>
      </c>
      <c r="GCC5" t="s">
        <v>371</v>
      </c>
      <c r="GCD5" t="s">
        <v>371</v>
      </c>
      <c r="GCE5" t="s">
        <v>371</v>
      </c>
      <c r="GCF5" t="s">
        <v>371</v>
      </c>
      <c r="GCG5" t="s">
        <v>371</v>
      </c>
      <c r="GCH5" t="s">
        <v>371</v>
      </c>
      <c r="GCI5" t="s">
        <v>371</v>
      </c>
      <c r="GCJ5" t="s">
        <v>371</v>
      </c>
      <c r="GCK5" t="s">
        <v>371</v>
      </c>
      <c r="GCL5" t="s">
        <v>371</v>
      </c>
      <c r="GCM5" t="s">
        <v>371</v>
      </c>
      <c r="GCN5" t="s">
        <v>371</v>
      </c>
      <c r="GCO5" t="s">
        <v>371</v>
      </c>
      <c r="GCP5" t="s">
        <v>371</v>
      </c>
      <c r="GCQ5" t="s">
        <v>371</v>
      </c>
      <c r="GCR5" t="s">
        <v>371</v>
      </c>
      <c r="GCS5" t="s">
        <v>371</v>
      </c>
      <c r="GCT5" t="s">
        <v>371</v>
      </c>
      <c r="GCU5" t="s">
        <v>371</v>
      </c>
      <c r="GCV5" t="s">
        <v>371</v>
      </c>
      <c r="GCW5" t="s">
        <v>371</v>
      </c>
      <c r="GCX5" t="s">
        <v>371</v>
      </c>
      <c r="GCY5" t="s">
        <v>371</v>
      </c>
      <c r="GCZ5" t="s">
        <v>371</v>
      </c>
      <c r="GDA5" t="s">
        <v>371</v>
      </c>
      <c r="GDB5" t="s">
        <v>371</v>
      </c>
      <c r="GDC5" t="s">
        <v>371</v>
      </c>
      <c r="GDD5" t="s">
        <v>371</v>
      </c>
      <c r="GDE5" t="s">
        <v>371</v>
      </c>
      <c r="GDF5" t="s">
        <v>371</v>
      </c>
      <c r="GDG5" t="s">
        <v>371</v>
      </c>
      <c r="GDH5" t="s">
        <v>371</v>
      </c>
      <c r="GDI5" t="s">
        <v>371</v>
      </c>
      <c r="GDJ5" t="s">
        <v>371</v>
      </c>
      <c r="GDK5" t="s">
        <v>371</v>
      </c>
      <c r="GDL5" t="s">
        <v>371</v>
      </c>
      <c r="GDM5" t="s">
        <v>371</v>
      </c>
      <c r="GDN5" t="s">
        <v>371</v>
      </c>
      <c r="GDO5" t="s">
        <v>371</v>
      </c>
      <c r="GDP5" t="s">
        <v>371</v>
      </c>
      <c r="GDQ5" t="s">
        <v>371</v>
      </c>
      <c r="GDR5" t="s">
        <v>371</v>
      </c>
      <c r="GDS5" t="s">
        <v>371</v>
      </c>
      <c r="GDT5" t="s">
        <v>371</v>
      </c>
      <c r="GDU5" t="s">
        <v>371</v>
      </c>
      <c r="GDV5" t="s">
        <v>371</v>
      </c>
      <c r="GDW5" t="s">
        <v>371</v>
      </c>
      <c r="GDX5" t="s">
        <v>371</v>
      </c>
      <c r="GDY5" t="s">
        <v>371</v>
      </c>
      <c r="GDZ5" t="s">
        <v>371</v>
      </c>
      <c r="GEA5" t="s">
        <v>371</v>
      </c>
      <c r="GEB5" t="s">
        <v>371</v>
      </c>
      <c r="GEC5" t="s">
        <v>371</v>
      </c>
      <c r="GED5" t="s">
        <v>371</v>
      </c>
      <c r="GEE5" t="s">
        <v>371</v>
      </c>
      <c r="GEF5" t="s">
        <v>371</v>
      </c>
      <c r="GEG5" t="s">
        <v>371</v>
      </c>
      <c r="GEH5" t="s">
        <v>371</v>
      </c>
      <c r="GEI5" t="s">
        <v>371</v>
      </c>
      <c r="GEJ5" t="s">
        <v>371</v>
      </c>
      <c r="GEK5" t="s">
        <v>371</v>
      </c>
      <c r="GEL5" t="s">
        <v>371</v>
      </c>
      <c r="GEM5" t="s">
        <v>371</v>
      </c>
      <c r="GEN5" t="s">
        <v>371</v>
      </c>
      <c r="GEO5" t="s">
        <v>371</v>
      </c>
      <c r="GEP5" t="s">
        <v>371</v>
      </c>
      <c r="GEQ5" t="s">
        <v>371</v>
      </c>
      <c r="GER5" t="s">
        <v>371</v>
      </c>
      <c r="GES5" t="s">
        <v>371</v>
      </c>
      <c r="GET5" t="s">
        <v>371</v>
      </c>
      <c r="GEU5" t="s">
        <v>371</v>
      </c>
      <c r="GEV5" t="s">
        <v>371</v>
      </c>
      <c r="GEW5" t="s">
        <v>371</v>
      </c>
      <c r="GEX5" t="s">
        <v>371</v>
      </c>
      <c r="GEY5" t="s">
        <v>371</v>
      </c>
      <c r="GEZ5" t="s">
        <v>371</v>
      </c>
      <c r="GFA5" t="s">
        <v>371</v>
      </c>
      <c r="GFB5" t="s">
        <v>371</v>
      </c>
      <c r="GFC5" t="s">
        <v>371</v>
      </c>
      <c r="GFD5" t="s">
        <v>371</v>
      </c>
      <c r="GFE5" t="s">
        <v>371</v>
      </c>
      <c r="GFF5" t="s">
        <v>371</v>
      </c>
      <c r="GFG5" t="s">
        <v>371</v>
      </c>
      <c r="GFH5" t="s">
        <v>371</v>
      </c>
      <c r="GFI5" t="s">
        <v>371</v>
      </c>
      <c r="GFJ5" t="s">
        <v>371</v>
      </c>
      <c r="GFK5" t="s">
        <v>371</v>
      </c>
      <c r="GFL5" t="s">
        <v>371</v>
      </c>
      <c r="GFM5" t="s">
        <v>371</v>
      </c>
      <c r="GFN5" t="s">
        <v>371</v>
      </c>
      <c r="GFO5" t="s">
        <v>371</v>
      </c>
      <c r="GFP5" t="s">
        <v>371</v>
      </c>
      <c r="GFQ5" t="s">
        <v>371</v>
      </c>
      <c r="GFR5" t="s">
        <v>371</v>
      </c>
      <c r="GFS5" t="s">
        <v>371</v>
      </c>
      <c r="GFT5" t="s">
        <v>371</v>
      </c>
      <c r="GFU5" t="s">
        <v>371</v>
      </c>
      <c r="GFV5" t="s">
        <v>371</v>
      </c>
      <c r="GFW5" t="s">
        <v>371</v>
      </c>
      <c r="GFX5" t="s">
        <v>371</v>
      </c>
      <c r="GFY5" t="s">
        <v>371</v>
      </c>
      <c r="GFZ5" t="s">
        <v>371</v>
      </c>
      <c r="GGA5" t="s">
        <v>371</v>
      </c>
      <c r="GGB5" t="s">
        <v>371</v>
      </c>
      <c r="GGC5" t="s">
        <v>371</v>
      </c>
      <c r="GGD5" t="s">
        <v>371</v>
      </c>
      <c r="GGE5" t="s">
        <v>371</v>
      </c>
      <c r="GGF5" t="s">
        <v>371</v>
      </c>
      <c r="GGG5" t="s">
        <v>371</v>
      </c>
      <c r="GGH5" t="s">
        <v>371</v>
      </c>
      <c r="GGI5" t="s">
        <v>371</v>
      </c>
      <c r="GGJ5" t="s">
        <v>371</v>
      </c>
      <c r="GGK5" t="s">
        <v>371</v>
      </c>
      <c r="GGL5" t="s">
        <v>371</v>
      </c>
      <c r="GGM5" t="s">
        <v>371</v>
      </c>
      <c r="GGN5" t="s">
        <v>371</v>
      </c>
      <c r="GGO5" t="s">
        <v>371</v>
      </c>
      <c r="GGP5" t="s">
        <v>371</v>
      </c>
      <c r="GGQ5" t="s">
        <v>371</v>
      </c>
      <c r="GGR5" t="s">
        <v>371</v>
      </c>
      <c r="GGS5" t="s">
        <v>371</v>
      </c>
      <c r="GGT5" t="s">
        <v>371</v>
      </c>
      <c r="GGU5" t="s">
        <v>371</v>
      </c>
      <c r="GGV5" t="s">
        <v>371</v>
      </c>
      <c r="GGW5" t="s">
        <v>371</v>
      </c>
      <c r="GGX5" t="s">
        <v>371</v>
      </c>
      <c r="GGY5" t="s">
        <v>371</v>
      </c>
      <c r="GGZ5" t="s">
        <v>371</v>
      </c>
      <c r="GHA5" t="s">
        <v>371</v>
      </c>
      <c r="GHB5" t="s">
        <v>371</v>
      </c>
      <c r="GHC5" t="s">
        <v>371</v>
      </c>
      <c r="GHD5" t="s">
        <v>371</v>
      </c>
      <c r="GHE5" t="s">
        <v>371</v>
      </c>
      <c r="GHF5" t="s">
        <v>371</v>
      </c>
      <c r="GHG5" t="s">
        <v>371</v>
      </c>
      <c r="GHH5" t="s">
        <v>371</v>
      </c>
      <c r="GHI5" t="s">
        <v>371</v>
      </c>
      <c r="GHJ5" t="s">
        <v>371</v>
      </c>
      <c r="GHK5" t="s">
        <v>371</v>
      </c>
      <c r="GHL5" t="s">
        <v>371</v>
      </c>
      <c r="GHM5" t="s">
        <v>371</v>
      </c>
      <c r="GHN5" t="s">
        <v>371</v>
      </c>
      <c r="GHO5" t="s">
        <v>371</v>
      </c>
      <c r="GHP5" t="s">
        <v>371</v>
      </c>
      <c r="GHQ5" t="s">
        <v>371</v>
      </c>
      <c r="GHR5" t="s">
        <v>371</v>
      </c>
      <c r="GHS5" t="s">
        <v>371</v>
      </c>
      <c r="GHT5" t="s">
        <v>371</v>
      </c>
      <c r="GHU5" t="s">
        <v>371</v>
      </c>
      <c r="GHV5" t="s">
        <v>371</v>
      </c>
      <c r="GHW5" t="s">
        <v>371</v>
      </c>
      <c r="GHX5" t="s">
        <v>371</v>
      </c>
      <c r="GHY5" t="s">
        <v>371</v>
      </c>
      <c r="GHZ5" t="s">
        <v>371</v>
      </c>
      <c r="GIA5" t="s">
        <v>371</v>
      </c>
      <c r="GIB5" t="s">
        <v>371</v>
      </c>
      <c r="GIC5" t="s">
        <v>371</v>
      </c>
      <c r="GID5" t="s">
        <v>371</v>
      </c>
      <c r="GIE5" t="s">
        <v>371</v>
      </c>
      <c r="GIF5" t="s">
        <v>371</v>
      </c>
      <c r="GIG5" t="s">
        <v>371</v>
      </c>
      <c r="GIH5" t="s">
        <v>371</v>
      </c>
      <c r="GII5" t="s">
        <v>371</v>
      </c>
      <c r="GIJ5" t="s">
        <v>371</v>
      </c>
      <c r="GIK5" t="s">
        <v>371</v>
      </c>
      <c r="GIL5" t="s">
        <v>371</v>
      </c>
      <c r="GIM5" t="s">
        <v>371</v>
      </c>
      <c r="GIN5" t="s">
        <v>371</v>
      </c>
      <c r="GIO5" t="s">
        <v>371</v>
      </c>
      <c r="GIP5" t="s">
        <v>371</v>
      </c>
      <c r="GIQ5" t="s">
        <v>371</v>
      </c>
      <c r="GIR5" t="s">
        <v>371</v>
      </c>
      <c r="GIS5" t="s">
        <v>371</v>
      </c>
      <c r="GIT5" t="s">
        <v>371</v>
      </c>
      <c r="GIU5" t="s">
        <v>371</v>
      </c>
      <c r="GIV5" t="s">
        <v>371</v>
      </c>
      <c r="GIW5" t="s">
        <v>371</v>
      </c>
      <c r="GIX5" t="s">
        <v>371</v>
      </c>
      <c r="GIY5" t="s">
        <v>371</v>
      </c>
      <c r="GIZ5" t="s">
        <v>371</v>
      </c>
      <c r="GJA5" t="s">
        <v>371</v>
      </c>
      <c r="GJB5" t="s">
        <v>371</v>
      </c>
      <c r="GJC5" t="s">
        <v>371</v>
      </c>
      <c r="GJD5" t="s">
        <v>371</v>
      </c>
      <c r="GJE5" t="s">
        <v>371</v>
      </c>
      <c r="GJF5" t="s">
        <v>371</v>
      </c>
      <c r="GJG5" t="s">
        <v>371</v>
      </c>
      <c r="GJH5" t="s">
        <v>371</v>
      </c>
      <c r="GJI5" t="s">
        <v>371</v>
      </c>
      <c r="GJJ5" t="s">
        <v>371</v>
      </c>
      <c r="GJK5" t="s">
        <v>371</v>
      </c>
      <c r="GJL5" t="s">
        <v>371</v>
      </c>
      <c r="GJM5" t="s">
        <v>371</v>
      </c>
      <c r="GJN5" t="s">
        <v>371</v>
      </c>
      <c r="GJO5" t="s">
        <v>371</v>
      </c>
      <c r="GJP5" t="s">
        <v>371</v>
      </c>
      <c r="GJQ5" t="s">
        <v>371</v>
      </c>
      <c r="GJR5" t="s">
        <v>371</v>
      </c>
      <c r="GJS5" t="s">
        <v>371</v>
      </c>
      <c r="GJT5" t="s">
        <v>371</v>
      </c>
      <c r="GJU5" t="s">
        <v>371</v>
      </c>
      <c r="GJV5" t="s">
        <v>371</v>
      </c>
      <c r="GJW5" t="s">
        <v>371</v>
      </c>
      <c r="GJX5" t="s">
        <v>371</v>
      </c>
      <c r="GJY5" t="s">
        <v>371</v>
      </c>
      <c r="GJZ5" t="s">
        <v>371</v>
      </c>
      <c r="GKA5" t="s">
        <v>371</v>
      </c>
      <c r="GKB5" t="s">
        <v>371</v>
      </c>
      <c r="GKC5" t="s">
        <v>371</v>
      </c>
      <c r="GKD5" t="s">
        <v>371</v>
      </c>
      <c r="GKE5" t="s">
        <v>371</v>
      </c>
      <c r="GKF5" t="s">
        <v>371</v>
      </c>
      <c r="GKG5" t="s">
        <v>371</v>
      </c>
      <c r="GKH5" t="s">
        <v>371</v>
      </c>
      <c r="GKI5" t="s">
        <v>371</v>
      </c>
      <c r="GKJ5" t="s">
        <v>371</v>
      </c>
      <c r="GKK5" t="s">
        <v>371</v>
      </c>
      <c r="GKL5" t="s">
        <v>371</v>
      </c>
      <c r="GKM5" t="s">
        <v>371</v>
      </c>
      <c r="GKN5" t="s">
        <v>371</v>
      </c>
      <c r="GKO5" t="s">
        <v>371</v>
      </c>
      <c r="GKP5" t="s">
        <v>371</v>
      </c>
      <c r="GKQ5" t="s">
        <v>371</v>
      </c>
      <c r="GKR5" t="s">
        <v>371</v>
      </c>
      <c r="GKS5" t="s">
        <v>371</v>
      </c>
      <c r="GKT5" t="s">
        <v>371</v>
      </c>
      <c r="GKU5" t="s">
        <v>371</v>
      </c>
      <c r="GKV5" t="s">
        <v>371</v>
      </c>
      <c r="GKW5" t="s">
        <v>371</v>
      </c>
      <c r="GKX5" t="s">
        <v>371</v>
      </c>
      <c r="GKY5" t="s">
        <v>371</v>
      </c>
      <c r="GKZ5" t="s">
        <v>371</v>
      </c>
      <c r="GLA5" t="s">
        <v>371</v>
      </c>
      <c r="GLB5" t="s">
        <v>371</v>
      </c>
      <c r="GLC5" t="s">
        <v>371</v>
      </c>
      <c r="GLD5" t="s">
        <v>371</v>
      </c>
      <c r="GLE5" t="s">
        <v>371</v>
      </c>
      <c r="GLF5" t="s">
        <v>371</v>
      </c>
      <c r="GLG5" t="s">
        <v>371</v>
      </c>
      <c r="GLH5" t="s">
        <v>371</v>
      </c>
      <c r="GLI5" t="s">
        <v>371</v>
      </c>
      <c r="GLJ5" t="s">
        <v>371</v>
      </c>
      <c r="GLK5" t="s">
        <v>371</v>
      </c>
      <c r="GLL5" t="s">
        <v>371</v>
      </c>
      <c r="GLM5" t="s">
        <v>371</v>
      </c>
      <c r="GLN5" t="s">
        <v>371</v>
      </c>
      <c r="GLO5" t="s">
        <v>371</v>
      </c>
      <c r="GLP5" t="s">
        <v>371</v>
      </c>
      <c r="GLQ5" t="s">
        <v>371</v>
      </c>
      <c r="GLR5" t="s">
        <v>371</v>
      </c>
      <c r="GLS5" t="s">
        <v>371</v>
      </c>
      <c r="GLT5" t="s">
        <v>371</v>
      </c>
      <c r="GLU5" t="s">
        <v>371</v>
      </c>
      <c r="GLV5" t="s">
        <v>371</v>
      </c>
      <c r="GLW5" t="s">
        <v>371</v>
      </c>
      <c r="GLX5" t="s">
        <v>371</v>
      </c>
      <c r="GLY5" t="s">
        <v>371</v>
      </c>
      <c r="GLZ5" t="s">
        <v>371</v>
      </c>
      <c r="GMA5" t="s">
        <v>371</v>
      </c>
      <c r="GMB5" t="s">
        <v>371</v>
      </c>
      <c r="GMC5" t="s">
        <v>371</v>
      </c>
      <c r="GMD5" t="s">
        <v>371</v>
      </c>
      <c r="GME5" t="s">
        <v>371</v>
      </c>
      <c r="GMF5" t="s">
        <v>371</v>
      </c>
      <c r="GMG5" t="s">
        <v>371</v>
      </c>
      <c r="GMH5" t="s">
        <v>371</v>
      </c>
      <c r="GMI5" t="s">
        <v>371</v>
      </c>
      <c r="GMJ5" t="s">
        <v>371</v>
      </c>
      <c r="GMK5" t="s">
        <v>371</v>
      </c>
      <c r="GML5" t="s">
        <v>371</v>
      </c>
      <c r="GMM5" t="s">
        <v>371</v>
      </c>
      <c r="GMN5" t="s">
        <v>371</v>
      </c>
      <c r="GMO5" t="s">
        <v>371</v>
      </c>
      <c r="GMP5" t="s">
        <v>371</v>
      </c>
      <c r="GMQ5" t="s">
        <v>371</v>
      </c>
      <c r="GMR5" t="s">
        <v>371</v>
      </c>
      <c r="GMS5" t="s">
        <v>371</v>
      </c>
      <c r="GMT5" t="s">
        <v>371</v>
      </c>
      <c r="GMU5" t="s">
        <v>371</v>
      </c>
      <c r="GMV5" t="s">
        <v>371</v>
      </c>
      <c r="GMW5" t="s">
        <v>371</v>
      </c>
      <c r="GMX5" t="s">
        <v>371</v>
      </c>
      <c r="GMY5" t="s">
        <v>371</v>
      </c>
      <c r="GMZ5" t="s">
        <v>371</v>
      </c>
      <c r="GNA5" t="s">
        <v>371</v>
      </c>
      <c r="GNB5" t="s">
        <v>371</v>
      </c>
      <c r="GNC5" t="s">
        <v>371</v>
      </c>
      <c r="GND5" t="s">
        <v>371</v>
      </c>
      <c r="GNE5" t="s">
        <v>371</v>
      </c>
      <c r="GNF5" t="s">
        <v>371</v>
      </c>
      <c r="GNG5" t="s">
        <v>371</v>
      </c>
      <c r="GNH5" t="s">
        <v>371</v>
      </c>
      <c r="GNI5" t="s">
        <v>371</v>
      </c>
      <c r="GNJ5" t="s">
        <v>371</v>
      </c>
      <c r="GNK5" t="s">
        <v>371</v>
      </c>
      <c r="GNL5" t="s">
        <v>371</v>
      </c>
      <c r="GNM5" t="s">
        <v>371</v>
      </c>
      <c r="GNN5" t="s">
        <v>371</v>
      </c>
      <c r="GNO5" t="s">
        <v>371</v>
      </c>
      <c r="GNP5" t="s">
        <v>371</v>
      </c>
      <c r="GNQ5" t="s">
        <v>371</v>
      </c>
      <c r="GNR5" t="s">
        <v>371</v>
      </c>
      <c r="GNS5" t="s">
        <v>371</v>
      </c>
      <c r="GNT5" t="s">
        <v>371</v>
      </c>
      <c r="GNU5" t="s">
        <v>371</v>
      </c>
      <c r="GNV5" t="s">
        <v>371</v>
      </c>
      <c r="GNW5" t="s">
        <v>371</v>
      </c>
      <c r="GNX5" t="s">
        <v>371</v>
      </c>
      <c r="GNY5" t="s">
        <v>371</v>
      </c>
      <c r="GNZ5" t="s">
        <v>371</v>
      </c>
      <c r="GOA5" t="s">
        <v>371</v>
      </c>
      <c r="GOB5" t="s">
        <v>371</v>
      </c>
      <c r="GOC5" t="s">
        <v>371</v>
      </c>
      <c r="GOD5" t="s">
        <v>371</v>
      </c>
      <c r="GOE5" t="s">
        <v>371</v>
      </c>
      <c r="GOF5" t="s">
        <v>371</v>
      </c>
      <c r="GOG5" t="s">
        <v>371</v>
      </c>
      <c r="GOH5" t="s">
        <v>371</v>
      </c>
      <c r="GOI5" t="s">
        <v>371</v>
      </c>
      <c r="GOJ5" t="s">
        <v>371</v>
      </c>
      <c r="GOK5" t="s">
        <v>371</v>
      </c>
      <c r="GOL5" t="s">
        <v>371</v>
      </c>
      <c r="GOM5" t="s">
        <v>371</v>
      </c>
      <c r="GON5" t="s">
        <v>371</v>
      </c>
      <c r="GOO5" t="s">
        <v>371</v>
      </c>
      <c r="GOP5" t="s">
        <v>371</v>
      </c>
      <c r="GOQ5" t="s">
        <v>371</v>
      </c>
      <c r="GOR5" t="s">
        <v>371</v>
      </c>
      <c r="GOS5" t="s">
        <v>371</v>
      </c>
      <c r="GOT5" t="s">
        <v>371</v>
      </c>
      <c r="GOU5" t="s">
        <v>371</v>
      </c>
      <c r="GOV5" t="s">
        <v>371</v>
      </c>
      <c r="GOW5" t="s">
        <v>371</v>
      </c>
      <c r="GOX5" t="s">
        <v>371</v>
      </c>
      <c r="GOY5" t="s">
        <v>371</v>
      </c>
      <c r="GOZ5" t="s">
        <v>371</v>
      </c>
      <c r="GPA5" t="s">
        <v>371</v>
      </c>
      <c r="GPB5" t="s">
        <v>371</v>
      </c>
      <c r="GPC5" t="s">
        <v>371</v>
      </c>
      <c r="GPD5" t="s">
        <v>371</v>
      </c>
      <c r="GPE5" t="s">
        <v>371</v>
      </c>
      <c r="GPF5" t="s">
        <v>371</v>
      </c>
      <c r="GPG5" t="s">
        <v>371</v>
      </c>
      <c r="GPH5" t="s">
        <v>371</v>
      </c>
      <c r="GPI5" t="s">
        <v>371</v>
      </c>
      <c r="GPJ5" t="s">
        <v>371</v>
      </c>
      <c r="GPK5" t="s">
        <v>371</v>
      </c>
      <c r="GPL5" t="s">
        <v>371</v>
      </c>
      <c r="GPM5" t="s">
        <v>371</v>
      </c>
      <c r="GPN5" t="s">
        <v>371</v>
      </c>
      <c r="GPO5" t="s">
        <v>371</v>
      </c>
      <c r="GPP5" t="s">
        <v>371</v>
      </c>
      <c r="GPQ5" t="s">
        <v>371</v>
      </c>
      <c r="GPR5" t="s">
        <v>371</v>
      </c>
      <c r="GPS5" t="s">
        <v>371</v>
      </c>
      <c r="GPT5" t="s">
        <v>371</v>
      </c>
      <c r="GPU5" t="s">
        <v>371</v>
      </c>
      <c r="GPV5" t="s">
        <v>371</v>
      </c>
      <c r="GPW5" t="s">
        <v>371</v>
      </c>
      <c r="GPX5" t="s">
        <v>371</v>
      </c>
      <c r="GPY5" t="s">
        <v>371</v>
      </c>
      <c r="GPZ5" t="s">
        <v>371</v>
      </c>
      <c r="GQA5" t="s">
        <v>371</v>
      </c>
      <c r="GQB5" t="s">
        <v>371</v>
      </c>
      <c r="GQC5" t="s">
        <v>371</v>
      </c>
      <c r="GQD5" t="s">
        <v>371</v>
      </c>
      <c r="GQE5" t="s">
        <v>371</v>
      </c>
      <c r="GQF5" t="s">
        <v>371</v>
      </c>
      <c r="GQG5" t="s">
        <v>371</v>
      </c>
      <c r="GQH5" t="s">
        <v>371</v>
      </c>
      <c r="GQI5" t="s">
        <v>371</v>
      </c>
      <c r="GQJ5" t="s">
        <v>371</v>
      </c>
      <c r="GQK5" t="s">
        <v>371</v>
      </c>
      <c r="GQL5" t="s">
        <v>371</v>
      </c>
      <c r="GQM5" t="s">
        <v>371</v>
      </c>
      <c r="GQN5" t="s">
        <v>371</v>
      </c>
      <c r="GQO5" t="s">
        <v>371</v>
      </c>
      <c r="GQP5" t="s">
        <v>371</v>
      </c>
      <c r="GQQ5" t="s">
        <v>371</v>
      </c>
      <c r="GQR5" t="s">
        <v>371</v>
      </c>
      <c r="GQS5" t="s">
        <v>371</v>
      </c>
      <c r="GQT5" t="s">
        <v>371</v>
      </c>
      <c r="GQU5" t="s">
        <v>371</v>
      </c>
      <c r="GQV5" t="s">
        <v>371</v>
      </c>
      <c r="GQW5" t="s">
        <v>371</v>
      </c>
      <c r="GQX5" t="s">
        <v>371</v>
      </c>
      <c r="GQY5" t="s">
        <v>371</v>
      </c>
      <c r="GQZ5" t="s">
        <v>371</v>
      </c>
      <c r="GRA5" t="s">
        <v>371</v>
      </c>
      <c r="GRB5" t="s">
        <v>371</v>
      </c>
      <c r="GRC5" t="s">
        <v>371</v>
      </c>
      <c r="GRD5" t="s">
        <v>371</v>
      </c>
      <c r="GRE5" t="s">
        <v>371</v>
      </c>
      <c r="GRF5" t="s">
        <v>371</v>
      </c>
      <c r="GRG5" t="s">
        <v>371</v>
      </c>
      <c r="GRH5" t="s">
        <v>371</v>
      </c>
      <c r="GRI5" t="s">
        <v>371</v>
      </c>
      <c r="GRJ5" t="s">
        <v>371</v>
      </c>
      <c r="GRK5" t="s">
        <v>371</v>
      </c>
      <c r="GRL5" t="s">
        <v>371</v>
      </c>
      <c r="GRM5" t="s">
        <v>371</v>
      </c>
      <c r="GRN5" t="s">
        <v>371</v>
      </c>
      <c r="GRO5" t="s">
        <v>371</v>
      </c>
      <c r="GRP5" t="s">
        <v>371</v>
      </c>
      <c r="GRQ5" t="s">
        <v>371</v>
      </c>
      <c r="GRR5" t="s">
        <v>371</v>
      </c>
      <c r="GRS5" t="s">
        <v>371</v>
      </c>
      <c r="GRT5" t="s">
        <v>371</v>
      </c>
      <c r="GRU5" t="s">
        <v>371</v>
      </c>
      <c r="GRV5" t="s">
        <v>371</v>
      </c>
      <c r="GRW5" t="s">
        <v>371</v>
      </c>
      <c r="GRX5" t="s">
        <v>371</v>
      </c>
      <c r="GRY5" t="s">
        <v>371</v>
      </c>
      <c r="GRZ5" t="s">
        <v>371</v>
      </c>
      <c r="GSA5" t="s">
        <v>371</v>
      </c>
      <c r="GSB5" t="s">
        <v>371</v>
      </c>
      <c r="GSC5" t="s">
        <v>371</v>
      </c>
      <c r="GSD5" t="s">
        <v>371</v>
      </c>
      <c r="GSE5" t="s">
        <v>371</v>
      </c>
      <c r="GSF5" t="s">
        <v>371</v>
      </c>
      <c r="GSG5" t="s">
        <v>371</v>
      </c>
      <c r="GSH5" t="s">
        <v>371</v>
      </c>
      <c r="GSI5" t="s">
        <v>371</v>
      </c>
      <c r="GSJ5" t="s">
        <v>371</v>
      </c>
      <c r="GSK5" t="s">
        <v>371</v>
      </c>
      <c r="GSL5" t="s">
        <v>371</v>
      </c>
      <c r="GSM5" t="s">
        <v>371</v>
      </c>
      <c r="GSN5" t="s">
        <v>371</v>
      </c>
      <c r="GSO5" t="s">
        <v>371</v>
      </c>
      <c r="GSP5" t="s">
        <v>371</v>
      </c>
      <c r="GSQ5" t="s">
        <v>371</v>
      </c>
      <c r="GSR5" t="s">
        <v>371</v>
      </c>
      <c r="GSS5" t="s">
        <v>371</v>
      </c>
      <c r="GST5" t="s">
        <v>371</v>
      </c>
      <c r="GSU5" t="s">
        <v>371</v>
      </c>
      <c r="GSV5" t="s">
        <v>371</v>
      </c>
      <c r="GSW5" t="s">
        <v>371</v>
      </c>
      <c r="GSX5" t="s">
        <v>371</v>
      </c>
      <c r="GSY5" t="s">
        <v>371</v>
      </c>
      <c r="GSZ5" t="s">
        <v>371</v>
      </c>
      <c r="GTA5" t="s">
        <v>371</v>
      </c>
      <c r="GTB5" t="s">
        <v>371</v>
      </c>
      <c r="GTC5" t="s">
        <v>371</v>
      </c>
      <c r="GTD5" t="s">
        <v>371</v>
      </c>
      <c r="GTE5" t="s">
        <v>371</v>
      </c>
      <c r="GTF5" t="s">
        <v>371</v>
      </c>
      <c r="GTG5" t="s">
        <v>371</v>
      </c>
      <c r="GTH5" t="s">
        <v>371</v>
      </c>
      <c r="GTI5" t="s">
        <v>371</v>
      </c>
      <c r="GTJ5" t="s">
        <v>371</v>
      </c>
      <c r="GTK5" t="s">
        <v>371</v>
      </c>
      <c r="GTL5" t="s">
        <v>371</v>
      </c>
      <c r="GTM5" t="s">
        <v>371</v>
      </c>
      <c r="GTN5" t="s">
        <v>371</v>
      </c>
      <c r="GTO5" t="s">
        <v>371</v>
      </c>
      <c r="GTP5" t="s">
        <v>371</v>
      </c>
      <c r="GTQ5" t="s">
        <v>371</v>
      </c>
      <c r="GTR5" t="s">
        <v>371</v>
      </c>
      <c r="GTS5" t="s">
        <v>371</v>
      </c>
      <c r="GTT5" t="s">
        <v>371</v>
      </c>
      <c r="GTU5" t="s">
        <v>371</v>
      </c>
      <c r="GTV5" t="s">
        <v>371</v>
      </c>
      <c r="GTW5" t="s">
        <v>371</v>
      </c>
      <c r="GTX5" t="s">
        <v>371</v>
      </c>
      <c r="GTY5" t="s">
        <v>371</v>
      </c>
      <c r="GTZ5" t="s">
        <v>371</v>
      </c>
      <c r="GUA5" t="s">
        <v>371</v>
      </c>
      <c r="GUB5" t="s">
        <v>371</v>
      </c>
      <c r="GUC5" t="s">
        <v>371</v>
      </c>
      <c r="GUD5" t="s">
        <v>371</v>
      </c>
      <c r="GUE5" t="s">
        <v>371</v>
      </c>
      <c r="GUF5" t="s">
        <v>371</v>
      </c>
      <c r="GUG5" t="s">
        <v>371</v>
      </c>
      <c r="GUH5" t="s">
        <v>371</v>
      </c>
      <c r="GUI5" t="s">
        <v>371</v>
      </c>
      <c r="GUJ5" t="s">
        <v>371</v>
      </c>
      <c r="GUK5" t="s">
        <v>371</v>
      </c>
      <c r="GUL5" t="s">
        <v>371</v>
      </c>
      <c r="GUM5" t="s">
        <v>371</v>
      </c>
      <c r="GUN5" t="s">
        <v>371</v>
      </c>
      <c r="GUO5" t="s">
        <v>371</v>
      </c>
      <c r="GUP5" t="s">
        <v>371</v>
      </c>
      <c r="GUQ5" t="s">
        <v>371</v>
      </c>
      <c r="GUR5" t="s">
        <v>371</v>
      </c>
      <c r="GUS5" t="s">
        <v>371</v>
      </c>
      <c r="GUT5" t="s">
        <v>371</v>
      </c>
      <c r="GUU5" t="s">
        <v>371</v>
      </c>
      <c r="GUV5" t="s">
        <v>371</v>
      </c>
      <c r="GUW5" t="s">
        <v>371</v>
      </c>
      <c r="GUX5" t="s">
        <v>371</v>
      </c>
      <c r="GUY5" t="s">
        <v>371</v>
      </c>
      <c r="GUZ5" t="s">
        <v>371</v>
      </c>
      <c r="GVA5" t="s">
        <v>371</v>
      </c>
      <c r="GVB5" t="s">
        <v>371</v>
      </c>
      <c r="GVC5" t="s">
        <v>371</v>
      </c>
      <c r="GVD5" t="s">
        <v>371</v>
      </c>
      <c r="GVE5" t="s">
        <v>371</v>
      </c>
      <c r="GVF5" t="s">
        <v>371</v>
      </c>
      <c r="GVG5" t="s">
        <v>371</v>
      </c>
      <c r="GVH5" t="s">
        <v>371</v>
      </c>
      <c r="GVI5" t="s">
        <v>371</v>
      </c>
      <c r="GVJ5" t="s">
        <v>371</v>
      </c>
      <c r="GVK5" t="s">
        <v>371</v>
      </c>
      <c r="GVL5" t="s">
        <v>371</v>
      </c>
      <c r="GVM5" t="s">
        <v>371</v>
      </c>
      <c r="GVN5" t="s">
        <v>371</v>
      </c>
      <c r="GVO5" t="s">
        <v>371</v>
      </c>
      <c r="GVP5" t="s">
        <v>371</v>
      </c>
      <c r="GVQ5" t="s">
        <v>371</v>
      </c>
      <c r="GVR5" t="s">
        <v>371</v>
      </c>
      <c r="GVS5" t="s">
        <v>371</v>
      </c>
      <c r="GVT5" t="s">
        <v>371</v>
      </c>
      <c r="GVU5" t="s">
        <v>371</v>
      </c>
      <c r="GVV5" t="s">
        <v>371</v>
      </c>
      <c r="GVW5" t="s">
        <v>371</v>
      </c>
      <c r="GVX5" t="s">
        <v>371</v>
      </c>
      <c r="GVY5" t="s">
        <v>371</v>
      </c>
      <c r="GVZ5" t="s">
        <v>371</v>
      </c>
      <c r="GWA5" t="s">
        <v>371</v>
      </c>
      <c r="GWB5" t="s">
        <v>371</v>
      </c>
      <c r="GWC5" t="s">
        <v>371</v>
      </c>
      <c r="GWD5" t="s">
        <v>371</v>
      </c>
      <c r="GWE5" t="s">
        <v>371</v>
      </c>
      <c r="GWF5" t="s">
        <v>371</v>
      </c>
      <c r="GWG5" t="s">
        <v>371</v>
      </c>
      <c r="GWH5" t="s">
        <v>371</v>
      </c>
      <c r="GWI5" t="s">
        <v>371</v>
      </c>
      <c r="GWJ5" t="s">
        <v>371</v>
      </c>
      <c r="GWK5" t="s">
        <v>371</v>
      </c>
      <c r="GWL5" t="s">
        <v>371</v>
      </c>
      <c r="GWM5" t="s">
        <v>371</v>
      </c>
      <c r="GWN5" t="s">
        <v>371</v>
      </c>
      <c r="GWO5" t="s">
        <v>371</v>
      </c>
      <c r="GWP5" t="s">
        <v>371</v>
      </c>
      <c r="GWQ5" t="s">
        <v>371</v>
      </c>
      <c r="GWR5" t="s">
        <v>371</v>
      </c>
      <c r="GWS5" t="s">
        <v>371</v>
      </c>
      <c r="GWT5" t="s">
        <v>371</v>
      </c>
      <c r="GWU5" t="s">
        <v>371</v>
      </c>
      <c r="GWV5" t="s">
        <v>371</v>
      </c>
      <c r="GWW5" t="s">
        <v>371</v>
      </c>
      <c r="GWX5" t="s">
        <v>371</v>
      </c>
      <c r="GWY5" t="s">
        <v>371</v>
      </c>
      <c r="GWZ5" t="s">
        <v>371</v>
      </c>
      <c r="GXA5" t="s">
        <v>371</v>
      </c>
      <c r="GXB5" t="s">
        <v>371</v>
      </c>
      <c r="GXC5" t="s">
        <v>371</v>
      </c>
      <c r="GXD5" t="s">
        <v>371</v>
      </c>
      <c r="GXE5" t="s">
        <v>371</v>
      </c>
      <c r="GXF5" t="s">
        <v>371</v>
      </c>
      <c r="GXG5" t="s">
        <v>371</v>
      </c>
      <c r="GXH5" t="s">
        <v>371</v>
      </c>
      <c r="GXI5" t="s">
        <v>371</v>
      </c>
      <c r="GXJ5" t="s">
        <v>371</v>
      </c>
      <c r="GXK5" t="s">
        <v>371</v>
      </c>
      <c r="GXL5" t="s">
        <v>371</v>
      </c>
      <c r="GXM5" t="s">
        <v>371</v>
      </c>
      <c r="GXN5" t="s">
        <v>371</v>
      </c>
      <c r="GXO5" t="s">
        <v>371</v>
      </c>
      <c r="GXP5" t="s">
        <v>371</v>
      </c>
      <c r="GXQ5" t="s">
        <v>371</v>
      </c>
      <c r="GXR5" t="s">
        <v>371</v>
      </c>
      <c r="GXS5" t="s">
        <v>371</v>
      </c>
      <c r="GXT5" t="s">
        <v>371</v>
      </c>
      <c r="GXU5" t="s">
        <v>371</v>
      </c>
      <c r="GXV5" t="s">
        <v>371</v>
      </c>
      <c r="GXW5" t="s">
        <v>371</v>
      </c>
      <c r="GXX5" t="s">
        <v>371</v>
      </c>
      <c r="GXY5" t="s">
        <v>371</v>
      </c>
      <c r="GXZ5" t="s">
        <v>371</v>
      </c>
      <c r="GYA5" t="s">
        <v>371</v>
      </c>
      <c r="GYB5" t="s">
        <v>371</v>
      </c>
      <c r="GYC5" t="s">
        <v>371</v>
      </c>
      <c r="GYD5" t="s">
        <v>371</v>
      </c>
      <c r="GYE5" t="s">
        <v>371</v>
      </c>
      <c r="GYF5" t="s">
        <v>371</v>
      </c>
      <c r="GYG5" t="s">
        <v>371</v>
      </c>
      <c r="GYH5" t="s">
        <v>371</v>
      </c>
      <c r="GYI5" t="s">
        <v>371</v>
      </c>
      <c r="GYJ5" t="s">
        <v>371</v>
      </c>
      <c r="GYK5" t="s">
        <v>371</v>
      </c>
      <c r="GYL5" t="s">
        <v>371</v>
      </c>
      <c r="GYM5" t="s">
        <v>371</v>
      </c>
      <c r="GYN5" t="s">
        <v>371</v>
      </c>
      <c r="GYO5" t="s">
        <v>371</v>
      </c>
      <c r="GYP5" t="s">
        <v>371</v>
      </c>
      <c r="GYQ5" t="s">
        <v>371</v>
      </c>
      <c r="GYR5" t="s">
        <v>371</v>
      </c>
      <c r="GYS5" t="s">
        <v>371</v>
      </c>
      <c r="GYT5" t="s">
        <v>371</v>
      </c>
      <c r="GYU5" t="s">
        <v>371</v>
      </c>
      <c r="GYV5" t="s">
        <v>371</v>
      </c>
      <c r="GYW5" t="s">
        <v>371</v>
      </c>
      <c r="GYX5" t="s">
        <v>371</v>
      </c>
      <c r="GYY5" t="s">
        <v>371</v>
      </c>
      <c r="GYZ5" t="s">
        <v>371</v>
      </c>
      <c r="GZA5" t="s">
        <v>371</v>
      </c>
      <c r="GZB5" t="s">
        <v>371</v>
      </c>
      <c r="GZC5" t="s">
        <v>371</v>
      </c>
      <c r="GZD5" t="s">
        <v>371</v>
      </c>
      <c r="GZE5" t="s">
        <v>371</v>
      </c>
      <c r="GZF5" t="s">
        <v>371</v>
      </c>
      <c r="GZG5" t="s">
        <v>371</v>
      </c>
      <c r="GZH5" t="s">
        <v>371</v>
      </c>
      <c r="GZI5" t="s">
        <v>371</v>
      </c>
      <c r="GZJ5" t="s">
        <v>371</v>
      </c>
      <c r="GZK5" t="s">
        <v>371</v>
      </c>
      <c r="GZL5" t="s">
        <v>371</v>
      </c>
      <c r="GZM5" t="s">
        <v>371</v>
      </c>
      <c r="GZN5" t="s">
        <v>371</v>
      </c>
      <c r="GZO5" t="s">
        <v>371</v>
      </c>
      <c r="GZP5" t="s">
        <v>371</v>
      </c>
      <c r="GZQ5" t="s">
        <v>371</v>
      </c>
      <c r="GZR5" t="s">
        <v>371</v>
      </c>
      <c r="GZS5" t="s">
        <v>371</v>
      </c>
      <c r="GZT5" t="s">
        <v>371</v>
      </c>
      <c r="GZU5" t="s">
        <v>371</v>
      </c>
      <c r="GZV5" t="s">
        <v>371</v>
      </c>
      <c r="GZW5" t="s">
        <v>371</v>
      </c>
      <c r="GZX5" t="s">
        <v>371</v>
      </c>
      <c r="GZY5" t="s">
        <v>371</v>
      </c>
      <c r="GZZ5" t="s">
        <v>371</v>
      </c>
      <c r="HAA5" t="s">
        <v>371</v>
      </c>
      <c r="HAB5" t="s">
        <v>371</v>
      </c>
      <c r="HAC5" t="s">
        <v>371</v>
      </c>
      <c r="HAD5" t="s">
        <v>371</v>
      </c>
      <c r="HAE5" t="s">
        <v>371</v>
      </c>
      <c r="HAF5" t="s">
        <v>371</v>
      </c>
      <c r="HAG5" t="s">
        <v>371</v>
      </c>
      <c r="HAH5" t="s">
        <v>371</v>
      </c>
      <c r="HAI5" t="s">
        <v>371</v>
      </c>
      <c r="HAJ5" t="s">
        <v>371</v>
      </c>
      <c r="HAK5" t="s">
        <v>371</v>
      </c>
      <c r="HAL5" t="s">
        <v>371</v>
      </c>
      <c r="HAM5" t="s">
        <v>371</v>
      </c>
      <c r="HAN5" t="s">
        <v>371</v>
      </c>
      <c r="HAO5" t="s">
        <v>371</v>
      </c>
      <c r="HAP5" t="s">
        <v>371</v>
      </c>
      <c r="HAQ5" t="s">
        <v>371</v>
      </c>
      <c r="HAR5" t="s">
        <v>371</v>
      </c>
      <c r="HAS5" t="s">
        <v>371</v>
      </c>
      <c r="HAT5" t="s">
        <v>371</v>
      </c>
      <c r="HAU5" t="s">
        <v>371</v>
      </c>
      <c r="HAV5" t="s">
        <v>371</v>
      </c>
      <c r="HAW5" t="s">
        <v>371</v>
      </c>
      <c r="HAX5" t="s">
        <v>371</v>
      </c>
      <c r="HAY5" t="s">
        <v>371</v>
      </c>
      <c r="HAZ5" t="s">
        <v>371</v>
      </c>
      <c r="HBA5" t="s">
        <v>371</v>
      </c>
      <c r="HBB5" t="s">
        <v>371</v>
      </c>
      <c r="HBC5" t="s">
        <v>371</v>
      </c>
      <c r="HBD5" t="s">
        <v>371</v>
      </c>
      <c r="HBE5" t="s">
        <v>371</v>
      </c>
      <c r="HBF5" t="s">
        <v>371</v>
      </c>
      <c r="HBG5" t="s">
        <v>371</v>
      </c>
      <c r="HBH5" t="s">
        <v>371</v>
      </c>
      <c r="HBI5" t="s">
        <v>371</v>
      </c>
      <c r="HBJ5" t="s">
        <v>371</v>
      </c>
      <c r="HBK5" t="s">
        <v>371</v>
      </c>
      <c r="HBL5" t="s">
        <v>371</v>
      </c>
      <c r="HBM5" t="s">
        <v>371</v>
      </c>
      <c r="HBN5" t="s">
        <v>371</v>
      </c>
      <c r="HBO5" t="s">
        <v>371</v>
      </c>
      <c r="HBP5" t="s">
        <v>371</v>
      </c>
      <c r="HBQ5" t="s">
        <v>371</v>
      </c>
      <c r="HBR5" t="s">
        <v>371</v>
      </c>
      <c r="HBS5" t="s">
        <v>371</v>
      </c>
      <c r="HBT5" t="s">
        <v>371</v>
      </c>
      <c r="HBU5" t="s">
        <v>371</v>
      </c>
      <c r="HBV5" t="s">
        <v>371</v>
      </c>
      <c r="HBW5" t="s">
        <v>371</v>
      </c>
      <c r="HBX5" t="s">
        <v>371</v>
      </c>
      <c r="HBY5" t="s">
        <v>371</v>
      </c>
      <c r="HBZ5" t="s">
        <v>371</v>
      </c>
      <c r="HCA5" t="s">
        <v>371</v>
      </c>
      <c r="HCB5" t="s">
        <v>371</v>
      </c>
      <c r="HCC5" t="s">
        <v>371</v>
      </c>
      <c r="HCD5" t="s">
        <v>371</v>
      </c>
      <c r="HCE5" t="s">
        <v>371</v>
      </c>
      <c r="HCF5" t="s">
        <v>371</v>
      </c>
      <c r="HCG5" t="s">
        <v>371</v>
      </c>
      <c r="HCH5" t="s">
        <v>371</v>
      </c>
      <c r="HCI5" t="s">
        <v>371</v>
      </c>
      <c r="HCJ5" t="s">
        <v>371</v>
      </c>
      <c r="HCK5" t="s">
        <v>371</v>
      </c>
      <c r="HCL5" t="s">
        <v>371</v>
      </c>
      <c r="HCM5" t="s">
        <v>371</v>
      </c>
      <c r="HCN5" t="s">
        <v>371</v>
      </c>
      <c r="HCO5" t="s">
        <v>371</v>
      </c>
      <c r="HCP5" t="s">
        <v>371</v>
      </c>
      <c r="HCQ5" t="s">
        <v>371</v>
      </c>
      <c r="HCR5" t="s">
        <v>371</v>
      </c>
      <c r="HCS5" t="s">
        <v>371</v>
      </c>
      <c r="HCT5" t="s">
        <v>371</v>
      </c>
      <c r="HCU5" t="s">
        <v>371</v>
      </c>
      <c r="HCV5" t="s">
        <v>371</v>
      </c>
      <c r="HCW5" t="s">
        <v>371</v>
      </c>
      <c r="HCX5" t="s">
        <v>371</v>
      </c>
      <c r="HCY5" t="s">
        <v>371</v>
      </c>
      <c r="HCZ5" t="s">
        <v>371</v>
      </c>
      <c r="HDA5" t="s">
        <v>371</v>
      </c>
      <c r="HDB5" t="s">
        <v>371</v>
      </c>
      <c r="HDC5" t="s">
        <v>371</v>
      </c>
      <c r="HDD5" t="s">
        <v>371</v>
      </c>
      <c r="HDE5" t="s">
        <v>371</v>
      </c>
      <c r="HDF5" t="s">
        <v>371</v>
      </c>
      <c r="HDG5" t="s">
        <v>371</v>
      </c>
      <c r="HDH5" t="s">
        <v>371</v>
      </c>
      <c r="HDI5" t="s">
        <v>371</v>
      </c>
      <c r="HDJ5" t="s">
        <v>371</v>
      </c>
      <c r="HDK5" t="s">
        <v>371</v>
      </c>
      <c r="HDL5" t="s">
        <v>371</v>
      </c>
      <c r="HDM5" t="s">
        <v>371</v>
      </c>
      <c r="HDN5" t="s">
        <v>371</v>
      </c>
      <c r="HDO5" t="s">
        <v>371</v>
      </c>
      <c r="HDP5" t="s">
        <v>371</v>
      </c>
      <c r="HDQ5" t="s">
        <v>371</v>
      </c>
      <c r="HDR5" t="s">
        <v>371</v>
      </c>
      <c r="HDS5" t="s">
        <v>371</v>
      </c>
      <c r="HDT5" t="s">
        <v>371</v>
      </c>
      <c r="HDU5" t="s">
        <v>371</v>
      </c>
      <c r="HDV5" t="s">
        <v>371</v>
      </c>
      <c r="HDW5" t="s">
        <v>371</v>
      </c>
      <c r="HDX5" t="s">
        <v>371</v>
      </c>
      <c r="HDY5" t="s">
        <v>371</v>
      </c>
      <c r="HDZ5" t="s">
        <v>371</v>
      </c>
      <c r="HEA5" t="s">
        <v>371</v>
      </c>
      <c r="HEB5" t="s">
        <v>371</v>
      </c>
      <c r="HEC5" t="s">
        <v>371</v>
      </c>
      <c r="HED5" t="s">
        <v>371</v>
      </c>
      <c r="HEE5" t="s">
        <v>371</v>
      </c>
      <c r="HEF5" t="s">
        <v>371</v>
      </c>
      <c r="HEG5" t="s">
        <v>371</v>
      </c>
      <c r="HEH5" t="s">
        <v>371</v>
      </c>
      <c r="HEI5" t="s">
        <v>371</v>
      </c>
      <c r="HEJ5" t="s">
        <v>371</v>
      </c>
      <c r="HEK5" t="s">
        <v>371</v>
      </c>
      <c r="HEL5" t="s">
        <v>371</v>
      </c>
      <c r="HEM5" t="s">
        <v>371</v>
      </c>
      <c r="HEN5" t="s">
        <v>371</v>
      </c>
      <c r="HEO5" t="s">
        <v>371</v>
      </c>
      <c r="HEP5" t="s">
        <v>371</v>
      </c>
      <c r="HEQ5" t="s">
        <v>371</v>
      </c>
      <c r="HER5" t="s">
        <v>371</v>
      </c>
      <c r="HES5" t="s">
        <v>371</v>
      </c>
      <c r="HET5" t="s">
        <v>371</v>
      </c>
      <c r="HEU5" t="s">
        <v>371</v>
      </c>
      <c r="HEV5" t="s">
        <v>371</v>
      </c>
      <c r="HEW5" t="s">
        <v>371</v>
      </c>
      <c r="HEX5" t="s">
        <v>371</v>
      </c>
      <c r="HEY5" t="s">
        <v>371</v>
      </c>
      <c r="HEZ5" t="s">
        <v>371</v>
      </c>
      <c r="HFA5" t="s">
        <v>371</v>
      </c>
      <c r="HFB5" t="s">
        <v>371</v>
      </c>
      <c r="HFC5" t="s">
        <v>371</v>
      </c>
      <c r="HFD5" t="s">
        <v>371</v>
      </c>
      <c r="HFE5" t="s">
        <v>371</v>
      </c>
      <c r="HFF5" t="s">
        <v>371</v>
      </c>
      <c r="HFG5" t="s">
        <v>371</v>
      </c>
      <c r="HFH5" t="s">
        <v>371</v>
      </c>
      <c r="HFI5" t="s">
        <v>371</v>
      </c>
      <c r="HFJ5" t="s">
        <v>371</v>
      </c>
      <c r="HFK5" t="s">
        <v>371</v>
      </c>
      <c r="HFL5" t="s">
        <v>371</v>
      </c>
      <c r="HFM5" t="s">
        <v>371</v>
      </c>
      <c r="HFN5" t="s">
        <v>371</v>
      </c>
      <c r="HFO5" t="s">
        <v>371</v>
      </c>
      <c r="HFP5" t="s">
        <v>371</v>
      </c>
      <c r="HFQ5" t="s">
        <v>371</v>
      </c>
      <c r="HFR5" t="s">
        <v>371</v>
      </c>
      <c r="HFS5" t="s">
        <v>371</v>
      </c>
      <c r="HFT5" t="s">
        <v>371</v>
      </c>
      <c r="HFU5" t="s">
        <v>371</v>
      </c>
      <c r="HFV5" t="s">
        <v>371</v>
      </c>
      <c r="HFW5" t="s">
        <v>371</v>
      </c>
      <c r="HFX5" t="s">
        <v>371</v>
      </c>
      <c r="HFY5" t="s">
        <v>371</v>
      </c>
      <c r="HFZ5" t="s">
        <v>371</v>
      </c>
      <c r="HGA5" t="s">
        <v>371</v>
      </c>
      <c r="HGB5" t="s">
        <v>371</v>
      </c>
      <c r="HGC5" t="s">
        <v>371</v>
      </c>
      <c r="HGD5" t="s">
        <v>371</v>
      </c>
      <c r="HGE5" t="s">
        <v>371</v>
      </c>
      <c r="HGF5" t="s">
        <v>371</v>
      </c>
      <c r="HGG5" t="s">
        <v>371</v>
      </c>
      <c r="HGH5" t="s">
        <v>371</v>
      </c>
      <c r="HGI5" t="s">
        <v>371</v>
      </c>
      <c r="HGJ5" t="s">
        <v>371</v>
      </c>
      <c r="HGK5" t="s">
        <v>371</v>
      </c>
      <c r="HGL5" t="s">
        <v>371</v>
      </c>
      <c r="HGM5" t="s">
        <v>371</v>
      </c>
      <c r="HGN5" t="s">
        <v>371</v>
      </c>
      <c r="HGO5" t="s">
        <v>371</v>
      </c>
      <c r="HGP5" t="s">
        <v>371</v>
      </c>
      <c r="HGQ5" t="s">
        <v>371</v>
      </c>
      <c r="HGR5" t="s">
        <v>371</v>
      </c>
      <c r="HGS5" t="s">
        <v>371</v>
      </c>
      <c r="HGT5" t="s">
        <v>371</v>
      </c>
      <c r="HGU5" t="s">
        <v>371</v>
      </c>
      <c r="HGV5" t="s">
        <v>371</v>
      </c>
      <c r="HGW5" t="s">
        <v>371</v>
      </c>
      <c r="HGX5" t="s">
        <v>371</v>
      </c>
      <c r="HGY5" t="s">
        <v>371</v>
      </c>
      <c r="HGZ5" t="s">
        <v>371</v>
      </c>
      <c r="HHA5" t="s">
        <v>371</v>
      </c>
      <c r="HHB5" t="s">
        <v>371</v>
      </c>
      <c r="HHC5" t="s">
        <v>371</v>
      </c>
      <c r="HHD5" t="s">
        <v>371</v>
      </c>
      <c r="HHE5" t="s">
        <v>371</v>
      </c>
      <c r="HHF5" t="s">
        <v>371</v>
      </c>
      <c r="HHG5" t="s">
        <v>371</v>
      </c>
      <c r="HHH5" t="s">
        <v>371</v>
      </c>
      <c r="HHI5" t="s">
        <v>371</v>
      </c>
      <c r="HHJ5" t="s">
        <v>371</v>
      </c>
      <c r="HHK5" t="s">
        <v>371</v>
      </c>
      <c r="HHL5" t="s">
        <v>371</v>
      </c>
      <c r="HHM5" t="s">
        <v>371</v>
      </c>
      <c r="HHN5" t="s">
        <v>371</v>
      </c>
      <c r="HHO5" t="s">
        <v>371</v>
      </c>
      <c r="HHP5" t="s">
        <v>371</v>
      </c>
      <c r="HHQ5" t="s">
        <v>371</v>
      </c>
      <c r="HHR5" t="s">
        <v>371</v>
      </c>
      <c r="HHS5" t="s">
        <v>371</v>
      </c>
      <c r="HHT5" t="s">
        <v>371</v>
      </c>
      <c r="HHU5" t="s">
        <v>371</v>
      </c>
      <c r="HHV5" t="s">
        <v>371</v>
      </c>
      <c r="HHW5" t="s">
        <v>371</v>
      </c>
      <c r="HHX5" t="s">
        <v>371</v>
      </c>
      <c r="HHY5" t="s">
        <v>371</v>
      </c>
      <c r="HHZ5" t="s">
        <v>371</v>
      </c>
      <c r="HIA5" t="s">
        <v>371</v>
      </c>
      <c r="HIB5" t="s">
        <v>371</v>
      </c>
      <c r="HIC5" t="s">
        <v>371</v>
      </c>
      <c r="HID5" t="s">
        <v>371</v>
      </c>
      <c r="HIE5" t="s">
        <v>371</v>
      </c>
      <c r="HIF5" t="s">
        <v>371</v>
      </c>
      <c r="HIG5" t="s">
        <v>371</v>
      </c>
      <c r="HIH5" t="s">
        <v>371</v>
      </c>
      <c r="HII5" t="s">
        <v>371</v>
      </c>
      <c r="HIJ5" t="s">
        <v>371</v>
      </c>
      <c r="HIK5" t="s">
        <v>371</v>
      </c>
      <c r="HIL5" t="s">
        <v>371</v>
      </c>
      <c r="HIM5" t="s">
        <v>371</v>
      </c>
      <c r="HIN5" t="s">
        <v>371</v>
      </c>
      <c r="HIO5" t="s">
        <v>371</v>
      </c>
      <c r="HIP5" t="s">
        <v>371</v>
      </c>
      <c r="HIQ5" t="s">
        <v>371</v>
      </c>
      <c r="HIR5" t="s">
        <v>371</v>
      </c>
      <c r="HIS5" t="s">
        <v>371</v>
      </c>
      <c r="HIT5" t="s">
        <v>371</v>
      </c>
      <c r="HIU5" t="s">
        <v>371</v>
      </c>
      <c r="HIV5" t="s">
        <v>371</v>
      </c>
      <c r="HIW5" t="s">
        <v>371</v>
      </c>
      <c r="HIX5" t="s">
        <v>371</v>
      </c>
      <c r="HIY5" t="s">
        <v>371</v>
      </c>
      <c r="HIZ5" t="s">
        <v>371</v>
      </c>
      <c r="HJA5" t="s">
        <v>371</v>
      </c>
      <c r="HJB5" t="s">
        <v>371</v>
      </c>
      <c r="HJC5" t="s">
        <v>371</v>
      </c>
      <c r="HJD5" t="s">
        <v>371</v>
      </c>
      <c r="HJE5" t="s">
        <v>371</v>
      </c>
      <c r="HJF5" t="s">
        <v>371</v>
      </c>
      <c r="HJG5" t="s">
        <v>371</v>
      </c>
      <c r="HJH5" t="s">
        <v>371</v>
      </c>
      <c r="HJI5" t="s">
        <v>371</v>
      </c>
      <c r="HJJ5" t="s">
        <v>371</v>
      </c>
      <c r="HJK5" t="s">
        <v>371</v>
      </c>
      <c r="HJL5" t="s">
        <v>371</v>
      </c>
      <c r="HJM5" t="s">
        <v>371</v>
      </c>
      <c r="HJN5" t="s">
        <v>371</v>
      </c>
      <c r="HJO5" t="s">
        <v>371</v>
      </c>
      <c r="HJP5" t="s">
        <v>371</v>
      </c>
      <c r="HJQ5" t="s">
        <v>371</v>
      </c>
      <c r="HJR5" t="s">
        <v>371</v>
      </c>
      <c r="HJS5" t="s">
        <v>371</v>
      </c>
      <c r="HJT5" t="s">
        <v>371</v>
      </c>
      <c r="HJU5" t="s">
        <v>371</v>
      </c>
      <c r="HJV5" t="s">
        <v>371</v>
      </c>
      <c r="HJW5" t="s">
        <v>371</v>
      </c>
      <c r="HJX5" t="s">
        <v>371</v>
      </c>
      <c r="HJY5" t="s">
        <v>371</v>
      </c>
      <c r="HJZ5" t="s">
        <v>371</v>
      </c>
      <c r="HKA5" t="s">
        <v>371</v>
      </c>
      <c r="HKB5" t="s">
        <v>371</v>
      </c>
      <c r="HKC5" t="s">
        <v>371</v>
      </c>
      <c r="HKD5" t="s">
        <v>371</v>
      </c>
      <c r="HKE5" t="s">
        <v>371</v>
      </c>
      <c r="HKF5" t="s">
        <v>371</v>
      </c>
      <c r="HKG5" t="s">
        <v>371</v>
      </c>
      <c r="HKH5" t="s">
        <v>371</v>
      </c>
      <c r="HKI5" t="s">
        <v>371</v>
      </c>
      <c r="HKJ5" t="s">
        <v>371</v>
      </c>
      <c r="HKK5" t="s">
        <v>371</v>
      </c>
      <c r="HKL5" t="s">
        <v>371</v>
      </c>
      <c r="HKM5" t="s">
        <v>371</v>
      </c>
      <c r="HKN5" t="s">
        <v>371</v>
      </c>
      <c r="HKO5" t="s">
        <v>371</v>
      </c>
      <c r="HKP5" t="s">
        <v>371</v>
      </c>
      <c r="HKQ5" t="s">
        <v>371</v>
      </c>
      <c r="HKR5" t="s">
        <v>371</v>
      </c>
      <c r="HKS5" t="s">
        <v>371</v>
      </c>
      <c r="HKT5" t="s">
        <v>371</v>
      </c>
      <c r="HKU5" t="s">
        <v>371</v>
      </c>
      <c r="HKV5" t="s">
        <v>371</v>
      </c>
      <c r="HKW5" t="s">
        <v>371</v>
      </c>
      <c r="HKX5" t="s">
        <v>371</v>
      </c>
      <c r="HKY5" t="s">
        <v>371</v>
      </c>
      <c r="HKZ5" t="s">
        <v>371</v>
      </c>
      <c r="HLA5" t="s">
        <v>371</v>
      </c>
      <c r="HLB5" t="s">
        <v>371</v>
      </c>
      <c r="HLC5" t="s">
        <v>371</v>
      </c>
      <c r="HLD5" t="s">
        <v>371</v>
      </c>
      <c r="HLE5" t="s">
        <v>371</v>
      </c>
      <c r="HLF5" t="s">
        <v>371</v>
      </c>
      <c r="HLG5" t="s">
        <v>371</v>
      </c>
      <c r="HLH5" t="s">
        <v>371</v>
      </c>
      <c r="HLI5" t="s">
        <v>371</v>
      </c>
      <c r="HLJ5" t="s">
        <v>371</v>
      </c>
      <c r="HLK5" t="s">
        <v>371</v>
      </c>
      <c r="HLL5" t="s">
        <v>371</v>
      </c>
      <c r="HLM5" t="s">
        <v>371</v>
      </c>
      <c r="HLN5" t="s">
        <v>371</v>
      </c>
      <c r="HLO5" t="s">
        <v>371</v>
      </c>
      <c r="HLP5" t="s">
        <v>371</v>
      </c>
      <c r="HLQ5" t="s">
        <v>371</v>
      </c>
      <c r="HLR5" t="s">
        <v>371</v>
      </c>
      <c r="HLS5" t="s">
        <v>371</v>
      </c>
      <c r="HLT5" t="s">
        <v>371</v>
      </c>
      <c r="HLU5" t="s">
        <v>371</v>
      </c>
      <c r="HLV5" t="s">
        <v>371</v>
      </c>
      <c r="HLW5" t="s">
        <v>371</v>
      </c>
      <c r="HLX5" t="s">
        <v>371</v>
      </c>
      <c r="HLY5" t="s">
        <v>371</v>
      </c>
      <c r="HLZ5" t="s">
        <v>371</v>
      </c>
      <c r="HMA5" t="s">
        <v>371</v>
      </c>
      <c r="HMB5" t="s">
        <v>371</v>
      </c>
      <c r="HMC5" t="s">
        <v>371</v>
      </c>
      <c r="HMD5" t="s">
        <v>371</v>
      </c>
      <c r="HME5" t="s">
        <v>371</v>
      </c>
      <c r="HMF5" t="s">
        <v>371</v>
      </c>
      <c r="HMG5" t="s">
        <v>371</v>
      </c>
      <c r="HMH5" t="s">
        <v>371</v>
      </c>
      <c r="HMI5" t="s">
        <v>371</v>
      </c>
      <c r="HMJ5" t="s">
        <v>371</v>
      </c>
      <c r="HMK5" t="s">
        <v>371</v>
      </c>
      <c r="HML5" t="s">
        <v>371</v>
      </c>
      <c r="HMM5" t="s">
        <v>371</v>
      </c>
      <c r="HMN5" t="s">
        <v>371</v>
      </c>
      <c r="HMO5" t="s">
        <v>371</v>
      </c>
      <c r="HMP5" t="s">
        <v>371</v>
      </c>
      <c r="HMQ5" t="s">
        <v>371</v>
      </c>
      <c r="HMR5" t="s">
        <v>371</v>
      </c>
      <c r="HMS5" t="s">
        <v>371</v>
      </c>
      <c r="HMT5" t="s">
        <v>371</v>
      </c>
      <c r="HMU5" t="s">
        <v>371</v>
      </c>
      <c r="HMV5" t="s">
        <v>371</v>
      </c>
      <c r="HMW5" t="s">
        <v>371</v>
      </c>
      <c r="HMX5" t="s">
        <v>371</v>
      </c>
      <c r="HMY5" t="s">
        <v>371</v>
      </c>
      <c r="HMZ5" t="s">
        <v>371</v>
      </c>
      <c r="HNA5" t="s">
        <v>371</v>
      </c>
      <c r="HNB5" t="s">
        <v>371</v>
      </c>
      <c r="HNC5" t="s">
        <v>371</v>
      </c>
      <c r="HND5" t="s">
        <v>371</v>
      </c>
      <c r="HNE5" t="s">
        <v>371</v>
      </c>
      <c r="HNF5" t="s">
        <v>371</v>
      </c>
      <c r="HNG5" t="s">
        <v>371</v>
      </c>
      <c r="HNH5" t="s">
        <v>371</v>
      </c>
      <c r="HNI5" t="s">
        <v>371</v>
      </c>
      <c r="HNJ5" t="s">
        <v>371</v>
      </c>
      <c r="HNK5" t="s">
        <v>371</v>
      </c>
      <c r="HNL5" t="s">
        <v>371</v>
      </c>
      <c r="HNM5" t="s">
        <v>371</v>
      </c>
      <c r="HNN5" t="s">
        <v>371</v>
      </c>
      <c r="HNO5" t="s">
        <v>371</v>
      </c>
      <c r="HNP5" t="s">
        <v>371</v>
      </c>
      <c r="HNQ5" t="s">
        <v>371</v>
      </c>
      <c r="HNR5" t="s">
        <v>371</v>
      </c>
      <c r="HNS5" t="s">
        <v>371</v>
      </c>
      <c r="HNT5" t="s">
        <v>371</v>
      </c>
      <c r="HNU5" t="s">
        <v>371</v>
      </c>
      <c r="HNV5" t="s">
        <v>371</v>
      </c>
      <c r="HNW5" t="s">
        <v>371</v>
      </c>
      <c r="HNX5" t="s">
        <v>371</v>
      </c>
      <c r="HNY5" t="s">
        <v>371</v>
      </c>
      <c r="HNZ5" t="s">
        <v>371</v>
      </c>
      <c r="HOA5" t="s">
        <v>371</v>
      </c>
      <c r="HOB5" t="s">
        <v>371</v>
      </c>
      <c r="HOC5" t="s">
        <v>371</v>
      </c>
      <c r="HOD5" t="s">
        <v>371</v>
      </c>
      <c r="HOE5" t="s">
        <v>371</v>
      </c>
      <c r="HOF5" t="s">
        <v>371</v>
      </c>
      <c r="HOG5" t="s">
        <v>371</v>
      </c>
      <c r="HOH5" t="s">
        <v>371</v>
      </c>
      <c r="HOI5" t="s">
        <v>371</v>
      </c>
      <c r="HOJ5" t="s">
        <v>371</v>
      </c>
      <c r="HOK5" t="s">
        <v>371</v>
      </c>
      <c r="HOL5" t="s">
        <v>371</v>
      </c>
      <c r="HOM5" t="s">
        <v>371</v>
      </c>
      <c r="HON5" t="s">
        <v>371</v>
      </c>
      <c r="HOO5" t="s">
        <v>371</v>
      </c>
      <c r="HOP5" t="s">
        <v>371</v>
      </c>
      <c r="HOQ5" t="s">
        <v>371</v>
      </c>
      <c r="HOR5" t="s">
        <v>371</v>
      </c>
      <c r="HOS5" t="s">
        <v>371</v>
      </c>
      <c r="HOT5" t="s">
        <v>371</v>
      </c>
      <c r="HOU5" t="s">
        <v>371</v>
      </c>
      <c r="HOV5" t="s">
        <v>371</v>
      </c>
      <c r="HOW5" t="s">
        <v>371</v>
      </c>
      <c r="HOX5" t="s">
        <v>371</v>
      </c>
      <c r="HOY5" t="s">
        <v>371</v>
      </c>
      <c r="HOZ5" t="s">
        <v>371</v>
      </c>
      <c r="HPA5" t="s">
        <v>371</v>
      </c>
      <c r="HPB5" t="s">
        <v>371</v>
      </c>
      <c r="HPC5" t="s">
        <v>371</v>
      </c>
      <c r="HPD5" t="s">
        <v>371</v>
      </c>
      <c r="HPE5" t="s">
        <v>371</v>
      </c>
      <c r="HPF5" t="s">
        <v>371</v>
      </c>
      <c r="HPG5" t="s">
        <v>371</v>
      </c>
      <c r="HPH5" t="s">
        <v>371</v>
      </c>
      <c r="HPI5" t="s">
        <v>371</v>
      </c>
      <c r="HPJ5" t="s">
        <v>371</v>
      </c>
      <c r="HPK5" t="s">
        <v>371</v>
      </c>
      <c r="HPL5" t="s">
        <v>371</v>
      </c>
      <c r="HPM5" t="s">
        <v>371</v>
      </c>
      <c r="HPN5" t="s">
        <v>371</v>
      </c>
      <c r="HPO5" t="s">
        <v>371</v>
      </c>
      <c r="HPP5" t="s">
        <v>371</v>
      </c>
      <c r="HPQ5" t="s">
        <v>371</v>
      </c>
      <c r="HPR5" t="s">
        <v>371</v>
      </c>
      <c r="HPS5" t="s">
        <v>371</v>
      </c>
      <c r="HPT5" t="s">
        <v>371</v>
      </c>
      <c r="HPU5" t="s">
        <v>371</v>
      </c>
      <c r="HPV5" t="s">
        <v>371</v>
      </c>
      <c r="HPW5" t="s">
        <v>371</v>
      </c>
      <c r="HPX5" t="s">
        <v>371</v>
      </c>
      <c r="HPY5" t="s">
        <v>371</v>
      </c>
      <c r="HPZ5" t="s">
        <v>371</v>
      </c>
      <c r="HQA5" t="s">
        <v>371</v>
      </c>
      <c r="HQB5" t="s">
        <v>371</v>
      </c>
      <c r="HQC5" t="s">
        <v>371</v>
      </c>
      <c r="HQD5" t="s">
        <v>371</v>
      </c>
      <c r="HQE5" t="s">
        <v>371</v>
      </c>
      <c r="HQF5" t="s">
        <v>371</v>
      </c>
      <c r="HQG5" t="s">
        <v>371</v>
      </c>
      <c r="HQH5" t="s">
        <v>371</v>
      </c>
      <c r="HQI5" t="s">
        <v>371</v>
      </c>
      <c r="HQJ5" t="s">
        <v>371</v>
      </c>
      <c r="HQK5" t="s">
        <v>371</v>
      </c>
      <c r="HQL5" t="s">
        <v>371</v>
      </c>
      <c r="HQM5" t="s">
        <v>371</v>
      </c>
      <c r="HQN5" t="s">
        <v>371</v>
      </c>
      <c r="HQO5" t="s">
        <v>371</v>
      </c>
      <c r="HQP5" t="s">
        <v>371</v>
      </c>
      <c r="HQQ5" t="s">
        <v>371</v>
      </c>
      <c r="HQR5" t="s">
        <v>371</v>
      </c>
      <c r="HQS5" t="s">
        <v>371</v>
      </c>
      <c r="HQT5" t="s">
        <v>371</v>
      </c>
      <c r="HQU5" t="s">
        <v>371</v>
      </c>
      <c r="HQV5" t="s">
        <v>371</v>
      </c>
      <c r="HQW5" t="s">
        <v>371</v>
      </c>
      <c r="HQX5" t="s">
        <v>371</v>
      </c>
      <c r="HQY5" t="s">
        <v>371</v>
      </c>
      <c r="HQZ5" t="s">
        <v>371</v>
      </c>
      <c r="HRA5" t="s">
        <v>371</v>
      </c>
      <c r="HRB5" t="s">
        <v>371</v>
      </c>
      <c r="HRC5" t="s">
        <v>371</v>
      </c>
      <c r="HRD5" t="s">
        <v>371</v>
      </c>
      <c r="HRE5" t="s">
        <v>371</v>
      </c>
      <c r="HRF5" t="s">
        <v>371</v>
      </c>
      <c r="HRG5" t="s">
        <v>371</v>
      </c>
      <c r="HRH5" t="s">
        <v>371</v>
      </c>
      <c r="HRI5" t="s">
        <v>371</v>
      </c>
      <c r="HRJ5" t="s">
        <v>371</v>
      </c>
      <c r="HRK5" t="s">
        <v>371</v>
      </c>
      <c r="HRL5" t="s">
        <v>371</v>
      </c>
      <c r="HRM5" t="s">
        <v>371</v>
      </c>
      <c r="HRN5" t="s">
        <v>371</v>
      </c>
      <c r="HRO5" t="s">
        <v>371</v>
      </c>
      <c r="HRP5" t="s">
        <v>371</v>
      </c>
      <c r="HRQ5" t="s">
        <v>371</v>
      </c>
      <c r="HRR5" t="s">
        <v>371</v>
      </c>
      <c r="HRS5" t="s">
        <v>371</v>
      </c>
      <c r="HRT5" t="s">
        <v>371</v>
      </c>
      <c r="HRU5" t="s">
        <v>371</v>
      </c>
      <c r="HRV5" t="s">
        <v>371</v>
      </c>
      <c r="HRW5" t="s">
        <v>371</v>
      </c>
      <c r="HRX5" t="s">
        <v>371</v>
      </c>
      <c r="HRY5" t="s">
        <v>371</v>
      </c>
      <c r="HRZ5" t="s">
        <v>371</v>
      </c>
      <c r="HSA5" t="s">
        <v>371</v>
      </c>
      <c r="HSB5" t="s">
        <v>371</v>
      </c>
      <c r="HSC5" t="s">
        <v>371</v>
      </c>
      <c r="HSD5" t="s">
        <v>371</v>
      </c>
      <c r="HSE5" t="s">
        <v>371</v>
      </c>
      <c r="HSF5" t="s">
        <v>371</v>
      </c>
      <c r="HSG5" t="s">
        <v>371</v>
      </c>
      <c r="HSH5" t="s">
        <v>371</v>
      </c>
      <c r="HSI5" t="s">
        <v>371</v>
      </c>
      <c r="HSJ5" t="s">
        <v>371</v>
      </c>
      <c r="HSK5" t="s">
        <v>371</v>
      </c>
      <c r="HSL5" t="s">
        <v>371</v>
      </c>
      <c r="HSM5" t="s">
        <v>371</v>
      </c>
      <c r="HSN5" t="s">
        <v>371</v>
      </c>
      <c r="HSO5" t="s">
        <v>371</v>
      </c>
      <c r="HSP5" t="s">
        <v>371</v>
      </c>
      <c r="HSQ5" t="s">
        <v>371</v>
      </c>
      <c r="HSR5" t="s">
        <v>371</v>
      </c>
      <c r="HSS5" t="s">
        <v>371</v>
      </c>
      <c r="HST5" t="s">
        <v>371</v>
      </c>
      <c r="HSU5" t="s">
        <v>371</v>
      </c>
      <c r="HSV5" t="s">
        <v>371</v>
      </c>
      <c r="HSW5" t="s">
        <v>371</v>
      </c>
      <c r="HSX5" t="s">
        <v>371</v>
      </c>
      <c r="HSY5" t="s">
        <v>371</v>
      </c>
      <c r="HSZ5" t="s">
        <v>371</v>
      </c>
      <c r="HTA5" t="s">
        <v>371</v>
      </c>
      <c r="HTB5" t="s">
        <v>371</v>
      </c>
      <c r="HTC5" t="s">
        <v>371</v>
      </c>
      <c r="HTD5" t="s">
        <v>371</v>
      </c>
      <c r="HTE5" t="s">
        <v>371</v>
      </c>
      <c r="HTF5" t="s">
        <v>371</v>
      </c>
      <c r="HTG5" t="s">
        <v>371</v>
      </c>
      <c r="HTH5" t="s">
        <v>371</v>
      </c>
      <c r="HTI5" t="s">
        <v>371</v>
      </c>
      <c r="HTJ5" t="s">
        <v>371</v>
      </c>
      <c r="HTK5" t="s">
        <v>371</v>
      </c>
      <c r="HTL5" t="s">
        <v>371</v>
      </c>
      <c r="HTM5" t="s">
        <v>371</v>
      </c>
      <c r="HTN5" t="s">
        <v>371</v>
      </c>
      <c r="HTO5" t="s">
        <v>371</v>
      </c>
      <c r="HTP5" t="s">
        <v>371</v>
      </c>
      <c r="HTQ5" t="s">
        <v>371</v>
      </c>
      <c r="HTR5" t="s">
        <v>371</v>
      </c>
      <c r="HTS5" t="s">
        <v>371</v>
      </c>
      <c r="HTT5" t="s">
        <v>371</v>
      </c>
      <c r="HTU5" t="s">
        <v>371</v>
      </c>
      <c r="HTV5" t="s">
        <v>371</v>
      </c>
      <c r="HTW5" t="s">
        <v>371</v>
      </c>
      <c r="HTX5" t="s">
        <v>371</v>
      </c>
      <c r="HTY5" t="s">
        <v>371</v>
      </c>
      <c r="HTZ5" t="s">
        <v>371</v>
      </c>
      <c r="HUA5" t="s">
        <v>371</v>
      </c>
      <c r="HUB5" t="s">
        <v>371</v>
      </c>
      <c r="HUC5" t="s">
        <v>371</v>
      </c>
      <c r="HUD5" t="s">
        <v>371</v>
      </c>
      <c r="HUE5" t="s">
        <v>371</v>
      </c>
      <c r="HUF5" t="s">
        <v>371</v>
      </c>
      <c r="HUG5" t="s">
        <v>371</v>
      </c>
      <c r="HUH5" t="s">
        <v>371</v>
      </c>
      <c r="HUI5" t="s">
        <v>371</v>
      </c>
      <c r="HUJ5" t="s">
        <v>371</v>
      </c>
      <c r="HUK5" t="s">
        <v>371</v>
      </c>
      <c r="HUL5" t="s">
        <v>371</v>
      </c>
      <c r="HUM5" t="s">
        <v>371</v>
      </c>
      <c r="HUN5" t="s">
        <v>371</v>
      </c>
      <c r="HUO5" t="s">
        <v>371</v>
      </c>
      <c r="HUP5" t="s">
        <v>371</v>
      </c>
      <c r="HUQ5" t="s">
        <v>371</v>
      </c>
      <c r="HUR5" t="s">
        <v>371</v>
      </c>
      <c r="HUS5" t="s">
        <v>371</v>
      </c>
      <c r="HUT5" t="s">
        <v>371</v>
      </c>
      <c r="HUU5" t="s">
        <v>371</v>
      </c>
      <c r="HUV5" t="s">
        <v>371</v>
      </c>
      <c r="HUW5" t="s">
        <v>371</v>
      </c>
      <c r="HUX5" t="s">
        <v>371</v>
      </c>
      <c r="HUY5" t="s">
        <v>371</v>
      </c>
      <c r="HUZ5" t="s">
        <v>371</v>
      </c>
      <c r="HVA5" t="s">
        <v>371</v>
      </c>
      <c r="HVB5" t="s">
        <v>371</v>
      </c>
      <c r="HVC5" t="s">
        <v>371</v>
      </c>
      <c r="HVD5" t="s">
        <v>371</v>
      </c>
      <c r="HVE5" t="s">
        <v>371</v>
      </c>
      <c r="HVF5" t="s">
        <v>371</v>
      </c>
      <c r="HVG5" t="s">
        <v>371</v>
      </c>
      <c r="HVH5" t="s">
        <v>371</v>
      </c>
      <c r="HVI5" t="s">
        <v>371</v>
      </c>
      <c r="HVJ5" t="s">
        <v>371</v>
      </c>
      <c r="HVK5" t="s">
        <v>371</v>
      </c>
      <c r="HVL5" t="s">
        <v>371</v>
      </c>
      <c r="HVM5" t="s">
        <v>371</v>
      </c>
      <c r="HVN5" t="s">
        <v>371</v>
      </c>
      <c r="HVO5" t="s">
        <v>371</v>
      </c>
      <c r="HVP5" t="s">
        <v>371</v>
      </c>
      <c r="HVQ5" t="s">
        <v>371</v>
      </c>
      <c r="HVR5" t="s">
        <v>371</v>
      </c>
      <c r="HVS5" t="s">
        <v>371</v>
      </c>
      <c r="HVT5" t="s">
        <v>371</v>
      </c>
      <c r="HVU5" t="s">
        <v>371</v>
      </c>
      <c r="HVV5" t="s">
        <v>371</v>
      </c>
      <c r="HVW5" t="s">
        <v>371</v>
      </c>
      <c r="HVX5" t="s">
        <v>371</v>
      </c>
      <c r="HVY5" t="s">
        <v>371</v>
      </c>
      <c r="HVZ5" t="s">
        <v>371</v>
      </c>
      <c r="HWA5" t="s">
        <v>371</v>
      </c>
      <c r="HWB5" t="s">
        <v>371</v>
      </c>
      <c r="HWC5" t="s">
        <v>371</v>
      </c>
      <c r="HWD5" t="s">
        <v>371</v>
      </c>
      <c r="HWE5" t="s">
        <v>371</v>
      </c>
      <c r="HWF5" t="s">
        <v>371</v>
      </c>
      <c r="HWG5" t="s">
        <v>371</v>
      </c>
      <c r="HWH5" t="s">
        <v>371</v>
      </c>
      <c r="HWI5" t="s">
        <v>371</v>
      </c>
      <c r="HWJ5" t="s">
        <v>371</v>
      </c>
      <c r="HWK5" t="s">
        <v>371</v>
      </c>
      <c r="HWL5" t="s">
        <v>371</v>
      </c>
      <c r="HWM5" t="s">
        <v>371</v>
      </c>
      <c r="HWN5" t="s">
        <v>371</v>
      </c>
      <c r="HWO5" t="s">
        <v>371</v>
      </c>
      <c r="HWP5" t="s">
        <v>371</v>
      </c>
      <c r="HWQ5" t="s">
        <v>371</v>
      </c>
      <c r="HWR5" t="s">
        <v>371</v>
      </c>
      <c r="HWS5" t="s">
        <v>371</v>
      </c>
      <c r="HWT5" t="s">
        <v>371</v>
      </c>
      <c r="HWU5" t="s">
        <v>371</v>
      </c>
      <c r="HWV5" t="s">
        <v>371</v>
      </c>
      <c r="HWW5" t="s">
        <v>371</v>
      </c>
      <c r="HWX5" t="s">
        <v>371</v>
      </c>
      <c r="HWY5" t="s">
        <v>371</v>
      </c>
      <c r="HWZ5" t="s">
        <v>371</v>
      </c>
      <c r="HXA5" t="s">
        <v>371</v>
      </c>
      <c r="HXB5" t="s">
        <v>371</v>
      </c>
      <c r="HXC5" t="s">
        <v>371</v>
      </c>
      <c r="HXD5" t="s">
        <v>371</v>
      </c>
      <c r="HXE5" t="s">
        <v>371</v>
      </c>
      <c r="HXF5" t="s">
        <v>371</v>
      </c>
      <c r="HXG5" t="s">
        <v>371</v>
      </c>
      <c r="HXH5" t="s">
        <v>371</v>
      </c>
      <c r="HXI5" t="s">
        <v>371</v>
      </c>
      <c r="HXJ5" t="s">
        <v>371</v>
      </c>
      <c r="HXK5" t="s">
        <v>371</v>
      </c>
      <c r="HXL5" t="s">
        <v>371</v>
      </c>
      <c r="HXM5" t="s">
        <v>371</v>
      </c>
      <c r="HXN5" t="s">
        <v>371</v>
      </c>
      <c r="HXO5" t="s">
        <v>371</v>
      </c>
      <c r="HXP5" t="s">
        <v>371</v>
      </c>
      <c r="HXQ5" t="s">
        <v>371</v>
      </c>
      <c r="HXR5" t="s">
        <v>371</v>
      </c>
      <c r="HXS5" t="s">
        <v>371</v>
      </c>
      <c r="HXT5" t="s">
        <v>371</v>
      </c>
      <c r="HXU5" t="s">
        <v>371</v>
      </c>
      <c r="HXV5" t="s">
        <v>371</v>
      </c>
      <c r="HXW5" t="s">
        <v>371</v>
      </c>
      <c r="HXX5" t="s">
        <v>371</v>
      </c>
      <c r="HXY5" t="s">
        <v>371</v>
      </c>
      <c r="HXZ5" t="s">
        <v>371</v>
      </c>
      <c r="HYA5" t="s">
        <v>371</v>
      </c>
      <c r="HYB5" t="s">
        <v>371</v>
      </c>
      <c r="HYC5" t="s">
        <v>371</v>
      </c>
      <c r="HYD5" t="s">
        <v>371</v>
      </c>
      <c r="HYE5" t="s">
        <v>371</v>
      </c>
      <c r="HYF5" t="s">
        <v>371</v>
      </c>
      <c r="HYG5" t="s">
        <v>371</v>
      </c>
      <c r="HYH5" t="s">
        <v>371</v>
      </c>
      <c r="HYI5" t="s">
        <v>371</v>
      </c>
      <c r="HYJ5" t="s">
        <v>371</v>
      </c>
      <c r="HYK5" t="s">
        <v>371</v>
      </c>
      <c r="HYL5" t="s">
        <v>371</v>
      </c>
      <c r="HYM5" t="s">
        <v>371</v>
      </c>
      <c r="HYN5" t="s">
        <v>371</v>
      </c>
      <c r="HYO5" t="s">
        <v>371</v>
      </c>
      <c r="HYP5" t="s">
        <v>371</v>
      </c>
      <c r="HYQ5" t="s">
        <v>371</v>
      </c>
      <c r="HYR5" t="s">
        <v>371</v>
      </c>
      <c r="HYS5" t="s">
        <v>371</v>
      </c>
      <c r="HYT5" t="s">
        <v>371</v>
      </c>
      <c r="HYU5" t="s">
        <v>371</v>
      </c>
      <c r="HYV5" t="s">
        <v>371</v>
      </c>
      <c r="HYW5" t="s">
        <v>371</v>
      </c>
      <c r="HYX5" t="s">
        <v>371</v>
      </c>
      <c r="HYY5" t="s">
        <v>371</v>
      </c>
      <c r="HYZ5" t="s">
        <v>371</v>
      </c>
      <c r="HZA5" t="s">
        <v>371</v>
      </c>
      <c r="HZB5" t="s">
        <v>371</v>
      </c>
      <c r="HZC5" t="s">
        <v>371</v>
      </c>
      <c r="HZD5" t="s">
        <v>371</v>
      </c>
      <c r="HZE5" t="s">
        <v>371</v>
      </c>
      <c r="HZF5" t="s">
        <v>371</v>
      </c>
      <c r="HZG5" t="s">
        <v>371</v>
      </c>
      <c r="HZH5" t="s">
        <v>371</v>
      </c>
      <c r="HZI5" t="s">
        <v>371</v>
      </c>
      <c r="HZJ5" t="s">
        <v>371</v>
      </c>
      <c r="HZK5" t="s">
        <v>371</v>
      </c>
      <c r="HZL5" t="s">
        <v>371</v>
      </c>
      <c r="HZM5" t="s">
        <v>371</v>
      </c>
      <c r="HZN5" t="s">
        <v>371</v>
      </c>
      <c r="HZO5" t="s">
        <v>371</v>
      </c>
      <c r="HZP5" t="s">
        <v>371</v>
      </c>
      <c r="HZQ5" t="s">
        <v>371</v>
      </c>
      <c r="HZR5" t="s">
        <v>371</v>
      </c>
      <c r="HZS5" t="s">
        <v>371</v>
      </c>
      <c r="HZT5" t="s">
        <v>371</v>
      </c>
      <c r="HZU5" t="s">
        <v>371</v>
      </c>
      <c r="HZV5" t="s">
        <v>371</v>
      </c>
      <c r="HZW5" t="s">
        <v>371</v>
      </c>
      <c r="HZX5" t="s">
        <v>371</v>
      </c>
      <c r="HZY5" t="s">
        <v>371</v>
      </c>
      <c r="HZZ5" t="s">
        <v>371</v>
      </c>
      <c r="IAA5" t="s">
        <v>371</v>
      </c>
      <c r="IAB5" t="s">
        <v>371</v>
      </c>
      <c r="IAC5" t="s">
        <v>371</v>
      </c>
      <c r="IAD5" t="s">
        <v>371</v>
      </c>
      <c r="IAE5" t="s">
        <v>371</v>
      </c>
      <c r="IAF5" t="s">
        <v>371</v>
      </c>
      <c r="IAG5" t="s">
        <v>371</v>
      </c>
      <c r="IAH5" t="s">
        <v>371</v>
      </c>
      <c r="IAI5" t="s">
        <v>371</v>
      </c>
      <c r="IAJ5" t="s">
        <v>371</v>
      </c>
      <c r="IAK5" t="s">
        <v>371</v>
      </c>
      <c r="IAL5" t="s">
        <v>371</v>
      </c>
      <c r="IAM5" t="s">
        <v>371</v>
      </c>
      <c r="IAN5" t="s">
        <v>371</v>
      </c>
      <c r="IAO5" t="s">
        <v>371</v>
      </c>
      <c r="IAP5" t="s">
        <v>371</v>
      </c>
      <c r="IAQ5" t="s">
        <v>371</v>
      </c>
      <c r="IAR5" t="s">
        <v>371</v>
      </c>
      <c r="IAS5" t="s">
        <v>371</v>
      </c>
      <c r="IAT5" t="s">
        <v>371</v>
      </c>
      <c r="IAU5" t="s">
        <v>371</v>
      </c>
      <c r="IAV5" t="s">
        <v>371</v>
      </c>
      <c r="IAW5" t="s">
        <v>371</v>
      </c>
      <c r="IAX5" t="s">
        <v>371</v>
      </c>
      <c r="IAY5" t="s">
        <v>371</v>
      </c>
      <c r="IAZ5" t="s">
        <v>371</v>
      </c>
      <c r="IBA5" t="s">
        <v>371</v>
      </c>
      <c r="IBB5" t="s">
        <v>371</v>
      </c>
      <c r="IBC5" t="s">
        <v>371</v>
      </c>
      <c r="IBD5" t="s">
        <v>371</v>
      </c>
      <c r="IBE5" t="s">
        <v>371</v>
      </c>
      <c r="IBF5" t="s">
        <v>371</v>
      </c>
      <c r="IBG5" t="s">
        <v>371</v>
      </c>
      <c r="IBH5" t="s">
        <v>371</v>
      </c>
      <c r="IBI5" t="s">
        <v>371</v>
      </c>
      <c r="IBJ5" t="s">
        <v>371</v>
      </c>
      <c r="IBK5" t="s">
        <v>371</v>
      </c>
      <c r="IBL5" t="s">
        <v>371</v>
      </c>
      <c r="IBM5" t="s">
        <v>371</v>
      </c>
      <c r="IBN5" t="s">
        <v>371</v>
      </c>
      <c r="IBO5" t="s">
        <v>371</v>
      </c>
      <c r="IBP5" t="s">
        <v>371</v>
      </c>
      <c r="IBQ5" t="s">
        <v>371</v>
      </c>
      <c r="IBR5" t="s">
        <v>371</v>
      </c>
      <c r="IBS5" t="s">
        <v>371</v>
      </c>
      <c r="IBT5" t="s">
        <v>371</v>
      </c>
      <c r="IBU5" t="s">
        <v>371</v>
      </c>
      <c r="IBV5" t="s">
        <v>371</v>
      </c>
      <c r="IBW5" t="s">
        <v>371</v>
      </c>
      <c r="IBX5" t="s">
        <v>371</v>
      </c>
      <c r="IBY5" t="s">
        <v>371</v>
      </c>
      <c r="IBZ5" t="s">
        <v>371</v>
      </c>
      <c r="ICA5" t="s">
        <v>371</v>
      </c>
      <c r="ICB5" t="s">
        <v>371</v>
      </c>
      <c r="ICC5" t="s">
        <v>371</v>
      </c>
      <c r="ICD5" t="s">
        <v>371</v>
      </c>
      <c r="ICE5" t="s">
        <v>371</v>
      </c>
      <c r="ICF5" t="s">
        <v>371</v>
      </c>
      <c r="ICG5" t="s">
        <v>371</v>
      </c>
      <c r="ICH5" t="s">
        <v>371</v>
      </c>
      <c r="ICI5" t="s">
        <v>371</v>
      </c>
      <c r="ICJ5" t="s">
        <v>371</v>
      </c>
      <c r="ICK5" t="s">
        <v>371</v>
      </c>
      <c r="ICL5" t="s">
        <v>371</v>
      </c>
      <c r="ICM5" t="s">
        <v>371</v>
      </c>
      <c r="ICN5" t="s">
        <v>371</v>
      </c>
      <c r="ICO5" t="s">
        <v>371</v>
      </c>
      <c r="ICP5" t="s">
        <v>371</v>
      </c>
      <c r="ICQ5" t="s">
        <v>371</v>
      </c>
      <c r="ICR5" t="s">
        <v>371</v>
      </c>
      <c r="ICS5" t="s">
        <v>371</v>
      </c>
      <c r="ICT5" t="s">
        <v>371</v>
      </c>
      <c r="ICU5" t="s">
        <v>371</v>
      </c>
      <c r="ICV5" t="s">
        <v>371</v>
      </c>
      <c r="ICW5" t="s">
        <v>371</v>
      </c>
      <c r="ICX5" t="s">
        <v>371</v>
      </c>
      <c r="ICY5" t="s">
        <v>371</v>
      </c>
      <c r="ICZ5" t="s">
        <v>371</v>
      </c>
      <c r="IDA5" t="s">
        <v>371</v>
      </c>
      <c r="IDB5" t="s">
        <v>371</v>
      </c>
      <c r="IDC5" t="s">
        <v>371</v>
      </c>
      <c r="IDD5" t="s">
        <v>371</v>
      </c>
      <c r="IDE5" t="s">
        <v>371</v>
      </c>
      <c r="IDF5" t="s">
        <v>371</v>
      </c>
      <c r="IDG5" t="s">
        <v>371</v>
      </c>
      <c r="IDH5" t="s">
        <v>371</v>
      </c>
      <c r="IDI5" t="s">
        <v>371</v>
      </c>
      <c r="IDJ5" t="s">
        <v>371</v>
      </c>
      <c r="IDK5" t="s">
        <v>371</v>
      </c>
      <c r="IDL5" t="s">
        <v>371</v>
      </c>
      <c r="IDM5" t="s">
        <v>371</v>
      </c>
      <c r="IDN5" t="s">
        <v>371</v>
      </c>
      <c r="IDO5" t="s">
        <v>371</v>
      </c>
      <c r="IDP5" t="s">
        <v>371</v>
      </c>
      <c r="IDQ5" t="s">
        <v>371</v>
      </c>
      <c r="IDR5" t="s">
        <v>371</v>
      </c>
      <c r="IDS5" t="s">
        <v>371</v>
      </c>
      <c r="IDT5" t="s">
        <v>371</v>
      </c>
      <c r="IDU5" t="s">
        <v>371</v>
      </c>
      <c r="IDV5" t="s">
        <v>371</v>
      </c>
      <c r="IDW5" t="s">
        <v>371</v>
      </c>
      <c r="IDX5" t="s">
        <v>371</v>
      </c>
      <c r="IDY5" t="s">
        <v>371</v>
      </c>
      <c r="IDZ5" t="s">
        <v>371</v>
      </c>
      <c r="IEA5" t="s">
        <v>371</v>
      </c>
      <c r="IEB5" t="s">
        <v>371</v>
      </c>
      <c r="IEC5" t="s">
        <v>371</v>
      </c>
      <c r="IED5" t="s">
        <v>371</v>
      </c>
      <c r="IEE5" t="s">
        <v>371</v>
      </c>
      <c r="IEF5" t="s">
        <v>371</v>
      </c>
      <c r="IEG5" t="s">
        <v>371</v>
      </c>
      <c r="IEH5" t="s">
        <v>371</v>
      </c>
      <c r="IEI5" t="s">
        <v>371</v>
      </c>
      <c r="IEJ5" t="s">
        <v>371</v>
      </c>
      <c r="IEK5" t="s">
        <v>371</v>
      </c>
      <c r="IEL5" t="s">
        <v>371</v>
      </c>
      <c r="IEM5" t="s">
        <v>371</v>
      </c>
      <c r="IEN5" t="s">
        <v>371</v>
      </c>
      <c r="IEO5" t="s">
        <v>371</v>
      </c>
      <c r="IEP5" t="s">
        <v>371</v>
      </c>
      <c r="IEQ5" t="s">
        <v>371</v>
      </c>
      <c r="IER5" t="s">
        <v>371</v>
      </c>
      <c r="IES5" t="s">
        <v>371</v>
      </c>
      <c r="IET5" t="s">
        <v>371</v>
      </c>
      <c r="IEU5" t="s">
        <v>371</v>
      </c>
      <c r="IEV5" t="s">
        <v>371</v>
      </c>
      <c r="IEW5" t="s">
        <v>371</v>
      </c>
      <c r="IEX5" t="s">
        <v>371</v>
      </c>
      <c r="IEY5" t="s">
        <v>371</v>
      </c>
      <c r="IEZ5" t="s">
        <v>371</v>
      </c>
      <c r="IFA5" t="s">
        <v>371</v>
      </c>
      <c r="IFB5" t="s">
        <v>371</v>
      </c>
      <c r="IFC5" t="s">
        <v>371</v>
      </c>
      <c r="IFD5" t="s">
        <v>371</v>
      </c>
      <c r="IFE5" t="s">
        <v>371</v>
      </c>
      <c r="IFF5" t="s">
        <v>371</v>
      </c>
      <c r="IFG5" t="s">
        <v>371</v>
      </c>
      <c r="IFH5" t="s">
        <v>371</v>
      </c>
      <c r="IFI5" t="s">
        <v>371</v>
      </c>
      <c r="IFJ5" t="s">
        <v>371</v>
      </c>
      <c r="IFK5" t="s">
        <v>371</v>
      </c>
      <c r="IFL5" t="s">
        <v>371</v>
      </c>
      <c r="IFM5" t="s">
        <v>371</v>
      </c>
      <c r="IFN5" t="s">
        <v>371</v>
      </c>
      <c r="IFO5" t="s">
        <v>371</v>
      </c>
      <c r="IFP5" t="s">
        <v>371</v>
      </c>
      <c r="IFQ5" t="s">
        <v>371</v>
      </c>
      <c r="IFR5" t="s">
        <v>371</v>
      </c>
      <c r="IFS5" t="s">
        <v>371</v>
      </c>
      <c r="IFT5" t="s">
        <v>371</v>
      </c>
      <c r="IFU5" t="s">
        <v>371</v>
      </c>
      <c r="IFV5" t="s">
        <v>371</v>
      </c>
      <c r="IFW5" t="s">
        <v>371</v>
      </c>
      <c r="IFX5" t="s">
        <v>371</v>
      </c>
      <c r="IFY5" t="s">
        <v>371</v>
      </c>
      <c r="IFZ5" t="s">
        <v>371</v>
      </c>
      <c r="IGA5" t="s">
        <v>371</v>
      </c>
      <c r="IGB5" t="s">
        <v>371</v>
      </c>
      <c r="IGC5" t="s">
        <v>371</v>
      </c>
      <c r="IGD5" t="s">
        <v>371</v>
      </c>
      <c r="IGE5" t="s">
        <v>371</v>
      </c>
      <c r="IGF5" t="s">
        <v>371</v>
      </c>
      <c r="IGG5" t="s">
        <v>371</v>
      </c>
      <c r="IGH5" t="s">
        <v>371</v>
      </c>
      <c r="IGI5" t="s">
        <v>371</v>
      </c>
      <c r="IGJ5" t="s">
        <v>371</v>
      </c>
      <c r="IGK5" t="s">
        <v>371</v>
      </c>
      <c r="IGL5" t="s">
        <v>371</v>
      </c>
      <c r="IGM5" t="s">
        <v>371</v>
      </c>
      <c r="IGN5" t="s">
        <v>371</v>
      </c>
      <c r="IGO5" t="s">
        <v>371</v>
      </c>
      <c r="IGP5" t="s">
        <v>371</v>
      </c>
      <c r="IGQ5" t="s">
        <v>371</v>
      </c>
      <c r="IGR5" t="s">
        <v>371</v>
      </c>
      <c r="IGS5" t="s">
        <v>371</v>
      </c>
      <c r="IGT5" t="s">
        <v>371</v>
      </c>
      <c r="IGU5" t="s">
        <v>371</v>
      </c>
      <c r="IGV5" t="s">
        <v>371</v>
      </c>
      <c r="IGW5" t="s">
        <v>371</v>
      </c>
      <c r="IGX5" t="s">
        <v>371</v>
      </c>
      <c r="IGY5" t="s">
        <v>371</v>
      </c>
      <c r="IGZ5" t="s">
        <v>371</v>
      </c>
      <c r="IHA5" t="s">
        <v>371</v>
      </c>
      <c r="IHB5" t="s">
        <v>371</v>
      </c>
      <c r="IHC5" t="s">
        <v>371</v>
      </c>
      <c r="IHD5" t="s">
        <v>371</v>
      </c>
      <c r="IHE5" t="s">
        <v>371</v>
      </c>
      <c r="IHF5" t="s">
        <v>371</v>
      </c>
      <c r="IHG5" t="s">
        <v>371</v>
      </c>
      <c r="IHH5" t="s">
        <v>371</v>
      </c>
      <c r="IHI5" t="s">
        <v>371</v>
      </c>
      <c r="IHJ5" t="s">
        <v>371</v>
      </c>
      <c r="IHK5" t="s">
        <v>371</v>
      </c>
      <c r="IHL5" t="s">
        <v>371</v>
      </c>
      <c r="IHM5" t="s">
        <v>371</v>
      </c>
      <c r="IHN5" t="s">
        <v>371</v>
      </c>
      <c r="IHO5" t="s">
        <v>371</v>
      </c>
      <c r="IHP5" t="s">
        <v>371</v>
      </c>
      <c r="IHQ5" t="s">
        <v>371</v>
      </c>
      <c r="IHR5" t="s">
        <v>371</v>
      </c>
      <c r="IHS5" t="s">
        <v>371</v>
      </c>
      <c r="IHT5" t="s">
        <v>371</v>
      </c>
      <c r="IHU5" t="s">
        <v>371</v>
      </c>
      <c r="IHV5" t="s">
        <v>371</v>
      </c>
      <c r="IHW5" t="s">
        <v>371</v>
      </c>
      <c r="IHX5" t="s">
        <v>371</v>
      </c>
      <c r="IHY5" t="s">
        <v>371</v>
      </c>
      <c r="IHZ5" t="s">
        <v>371</v>
      </c>
      <c r="IIA5" t="s">
        <v>371</v>
      </c>
      <c r="IIB5" t="s">
        <v>371</v>
      </c>
      <c r="IIC5" t="s">
        <v>371</v>
      </c>
      <c r="IID5" t="s">
        <v>371</v>
      </c>
      <c r="IIE5" t="s">
        <v>371</v>
      </c>
      <c r="IIF5" t="s">
        <v>371</v>
      </c>
      <c r="IIG5" t="s">
        <v>371</v>
      </c>
      <c r="IIH5" t="s">
        <v>371</v>
      </c>
      <c r="III5" t="s">
        <v>371</v>
      </c>
      <c r="IIJ5" t="s">
        <v>371</v>
      </c>
      <c r="IIK5" t="s">
        <v>371</v>
      </c>
      <c r="IIL5" t="s">
        <v>371</v>
      </c>
      <c r="IIM5" t="s">
        <v>371</v>
      </c>
      <c r="IIN5" t="s">
        <v>371</v>
      </c>
      <c r="IIO5" t="s">
        <v>371</v>
      </c>
      <c r="IIP5" t="s">
        <v>371</v>
      </c>
      <c r="IIQ5" t="s">
        <v>371</v>
      </c>
      <c r="IIR5" t="s">
        <v>371</v>
      </c>
      <c r="IIS5" t="s">
        <v>371</v>
      </c>
      <c r="IIT5" t="s">
        <v>371</v>
      </c>
      <c r="IIU5" t="s">
        <v>371</v>
      </c>
      <c r="IIV5" t="s">
        <v>371</v>
      </c>
      <c r="IIW5" t="s">
        <v>371</v>
      </c>
      <c r="IIX5" t="s">
        <v>371</v>
      </c>
      <c r="IIY5" t="s">
        <v>371</v>
      </c>
      <c r="IIZ5" t="s">
        <v>371</v>
      </c>
      <c r="IJA5" t="s">
        <v>371</v>
      </c>
      <c r="IJB5" t="s">
        <v>371</v>
      </c>
      <c r="IJC5" t="s">
        <v>371</v>
      </c>
      <c r="IJD5" t="s">
        <v>371</v>
      </c>
      <c r="IJE5" t="s">
        <v>371</v>
      </c>
      <c r="IJF5" t="s">
        <v>371</v>
      </c>
      <c r="IJG5" t="s">
        <v>371</v>
      </c>
      <c r="IJH5" t="s">
        <v>371</v>
      </c>
      <c r="IJI5" t="s">
        <v>371</v>
      </c>
      <c r="IJJ5" t="s">
        <v>371</v>
      </c>
      <c r="IJK5" t="s">
        <v>371</v>
      </c>
      <c r="IJL5" t="s">
        <v>371</v>
      </c>
      <c r="IJM5" t="s">
        <v>371</v>
      </c>
      <c r="IJN5" t="s">
        <v>371</v>
      </c>
      <c r="IJO5" t="s">
        <v>371</v>
      </c>
      <c r="IJP5" t="s">
        <v>371</v>
      </c>
      <c r="IJQ5" t="s">
        <v>371</v>
      </c>
      <c r="IJR5" t="s">
        <v>371</v>
      </c>
      <c r="IJS5" t="s">
        <v>371</v>
      </c>
      <c r="IJT5" t="s">
        <v>371</v>
      </c>
      <c r="IJU5" t="s">
        <v>371</v>
      </c>
      <c r="IJV5" t="s">
        <v>371</v>
      </c>
      <c r="IJW5" t="s">
        <v>371</v>
      </c>
      <c r="IJX5" t="s">
        <v>371</v>
      </c>
      <c r="IJY5" t="s">
        <v>371</v>
      </c>
      <c r="IJZ5" t="s">
        <v>371</v>
      </c>
      <c r="IKA5" t="s">
        <v>371</v>
      </c>
      <c r="IKB5" t="s">
        <v>371</v>
      </c>
      <c r="IKC5" t="s">
        <v>371</v>
      </c>
      <c r="IKD5" t="s">
        <v>371</v>
      </c>
      <c r="IKE5" t="s">
        <v>371</v>
      </c>
      <c r="IKF5" t="s">
        <v>371</v>
      </c>
      <c r="IKG5" t="s">
        <v>371</v>
      </c>
      <c r="IKH5" t="s">
        <v>371</v>
      </c>
      <c r="IKI5" t="s">
        <v>371</v>
      </c>
      <c r="IKJ5" t="s">
        <v>371</v>
      </c>
      <c r="IKK5" t="s">
        <v>371</v>
      </c>
      <c r="IKL5" t="s">
        <v>371</v>
      </c>
      <c r="IKM5" t="s">
        <v>371</v>
      </c>
      <c r="IKN5" t="s">
        <v>371</v>
      </c>
      <c r="IKO5" t="s">
        <v>371</v>
      </c>
      <c r="IKP5" t="s">
        <v>371</v>
      </c>
      <c r="IKQ5" t="s">
        <v>371</v>
      </c>
      <c r="IKR5" t="s">
        <v>371</v>
      </c>
      <c r="IKS5" t="s">
        <v>371</v>
      </c>
      <c r="IKT5" t="s">
        <v>371</v>
      </c>
      <c r="IKU5" t="s">
        <v>371</v>
      </c>
      <c r="IKV5" t="s">
        <v>371</v>
      </c>
      <c r="IKW5" t="s">
        <v>371</v>
      </c>
      <c r="IKX5" t="s">
        <v>371</v>
      </c>
      <c r="IKY5" t="s">
        <v>371</v>
      </c>
      <c r="IKZ5" t="s">
        <v>371</v>
      </c>
      <c r="ILA5" t="s">
        <v>371</v>
      </c>
      <c r="ILB5" t="s">
        <v>371</v>
      </c>
      <c r="ILC5" t="s">
        <v>371</v>
      </c>
      <c r="ILD5" t="s">
        <v>371</v>
      </c>
      <c r="ILE5" t="s">
        <v>371</v>
      </c>
      <c r="ILF5" t="s">
        <v>371</v>
      </c>
      <c r="ILG5" t="s">
        <v>371</v>
      </c>
      <c r="ILH5" t="s">
        <v>371</v>
      </c>
      <c r="ILI5" t="s">
        <v>371</v>
      </c>
      <c r="ILJ5" t="s">
        <v>371</v>
      </c>
      <c r="ILK5" t="s">
        <v>371</v>
      </c>
      <c r="ILL5" t="s">
        <v>371</v>
      </c>
      <c r="ILM5" t="s">
        <v>371</v>
      </c>
      <c r="ILN5" t="s">
        <v>371</v>
      </c>
      <c r="ILO5" t="s">
        <v>371</v>
      </c>
      <c r="ILP5" t="s">
        <v>371</v>
      </c>
      <c r="ILQ5" t="s">
        <v>371</v>
      </c>
      <c r="ILR5" t="s">
        <v>371</v>
      </c>
      <c r="ILS5" t="s">
        <v>371</v>
      </c>
      <c r="ILT5" t="s">
        <v>371</v>
      </c>
      <c r="ILU5" t="s">
        <v>371</v>
      </c>
      <c r="ILV5" t="s">
        <v>371</v>
      </c>
      <c r="ILW5" t="s">
        <v>371</v>
      </c>
      <c r="ILX5" t="s">
        <v>371</v>
      </c>
      <c r="ILY5" t="s">
        <v>371</v>
      </c>
      <c r="ILZ5" t="s">
        <v>371</v>
      </c>
      <c r="IMA5" t="s">
        <v>371</v>
      </c>
      <c r="IMB5" t="s">
        <v>371</v>
      </c>
      <c r="IMC5" t="s">
        <v>371</v>
      </c>
      <c r="IMD5" t="s">
        <v>371</v>
      </c>
      <c r="IME5" t="s">
        <v>371</v>
      </c>
      <c r="IMF5" t="s">
        <v>371</v>
      </c>
      <c r="IMG5" t="s">
        <v>371</v>
      </c>
      <c r="IMH5" t="s">
        <v>371</v>
      </c>
      <c r="IMI5" t="s">
        <v>371</v>
      </c>
      <c r="IMJ5" t="s">
        <v>371</v>
      </c>
      <c r="IMK5" t="s">
        <v>371</v>
      </c>
      <c r="IML5" t="s">
        <v>371</v>
      </c>
      <c r="IMM5" t="s">
        <v>371</v>
      </c>
      <c r="IMN5" t="s">
        <v>371</v>
      </c>
      <c r="IMO5" t="s">
        <v>371</v>
      </c>
      <c r="IMP5" t="s">
        <v>371</v>
      </c>
      <c r="IMQ5" t="s">
        <v>371</v>
      </c>
      <c r="IMR5" t="s">
        <v>371</v>
      </c>
      <c r="IMS5" t="s">
        <v>371</v>
      </c>
      <c r="IMT5" t="s">
        <v>371</v>
      </c>
      <c r="IMU5" t="s">
        <v>371</v>
      </c>
      <c r="IMV5" t="s">
        <v>371</v>
      </c>
      <c r="IMW5" t="s">
        <v>371</v>
      </c>
      <c r="IMX5" t="s">
        <v>371</v>
      </c>
      <c r="IMY5" t="s">
        <v>371</v>
      </c>
      <c r="IMZ5" t="s">
        <v>371</v>
      </c>
      <c r="INA5" t="s">
        <v>371</v>
      </c>
      <c r="INB5" t="s">
        <v>371</v>
      </c>
      <c r="INC5" t="s">
        <v>371</v>
      </c>
      <c r="IND5" t="s">
        <v>371</v>
      </c>
      <c r="INE5" t="s">
        <v>371</v>
      </c>
      <c r="INF5" t="s">
        <v>371</v>
      </c>
      <c r="ING5" t="s">
        <v>371</v>
      </c>
      <c r="INH5" t="s">
        <v>371</v>
      </c>
      <c r="INI5" t="s">
        <v>371</v>
      </c>
      <c r="INJ5" t="s">
        <v>371</v>
      </c>
      <c r="INK5" t="s">
        <v>371</v>
      </c>
      <c r="INL5" t="s">
        <v>371</v>
      </c>
      <c r="INM5" t="s">
        <v>371</v>
      </c>
      <c r="INN5" t="s">
        <v>371</v>
      </c>
      <c r="INO5" t="s">
        <v>371</v>
      </c>
      <c r="INP5" t="s">
        <v>371</v>
      </c>
      <c r="INQ5" t="s">
        <v>371</v>
      </c>
      <c r="INR5" t="s">
        <v>371</v>
      </c>
      <c r="INS5" t="s">
        <v>371</v>
      </c>
      <c r="INT5" t="s">
        <v>371</v>
      </c>
      <c r="INU5" t="s">
        <v>371</v>
      </c>
      <c r="INV5" t="s">
        <v>371</v>
      </c>
      <c r="INW5" t="s">
        <v>371</v>
      </c>
      <c r="INX5" t="s">
        <v>371</v>
      </c>
      <c r="INY5" t="s">
        <v>371</v>
      </c>
      <c r="INZ5" t="s">
        <v>371</v>
      </c>
      <c r="IOA5" t="s">
        <v>371</v>
      </c>
      <c r="IOB5" t="s">
        <v>371</v>
      </c>
      <c r="IOC5" t="s">
        <v>371</v>
      </c>
      <c r="IOD5" t="s">
        <v>371</v>
      </c>
      <c r="IOE5" t="s">
        <v>371</v>
      </c>
      <c r="IOF5" t="s">
        <v>371</v>
      </c>
      <c r="IOG5" t="s">
        <v>371</v>
      </c>
      <c r="IOH5" t="s">
        <v>371</v>
      </c>
      <c r="IOI5" t="s">
        <v>371</v>
      </c>
      <c r="IOJ5" t="s">
        <v>371</v>
      </c>
      <c r="IOK5" t="s">
        <v>371</v>
      </c>
      <c r="IOL5" t="s">
        <v>371</v>
      </c>
      <c r="IOM5" t="s">
        <v>371</v>
      </c>
      <c r="ION5" t="s">
        <v>371</v>
      </c>
      <c r="IOO5" t="s">
        <v>371</v>
      </c>
      <c r="IOP5" t="s">
        <v>371</v>
      </c>
      <c r="IOQ5" t="s">
        <v>371</v>
      </c>
      <c r="IOR5" t="s">
        <v>371</v>
      </c>
      <c r="IOS5" t="s">
        <v>371</v>
      </c>
      <c r="IOT5" t="s">
        <v>371</v>
      </c>
      <c r="IOU5" t="s">
        <v>371</v>
      </c>
      <c r="IOV5" t="s">
        <v>371</v>
      </c>
      <c r="IOW5" t="s">
        <v>371</v>
      </c>
      <c r="IOX5" t="s">
        <v>371</v>
      </c>
      <c r="IOY5" t="s">
        <v>371</v>
      </c>
      <c r="IOZ5" t="s">
        <v>371</v>
      </c>
      <c r="IPA5" t="s">
        <v>371</v>
      </c>
      <c r="IPB5" t="s">
        <v>371</v>
      </c>
      <c r="IPC5" t="s">
        <v>371</v>
      </c>
      <c r="IPD5" t="s">
        <v>371</v>
      </c>
      <c r="IPE5" t="s">
        <v>371</v>
      </c>
      <c r="IPF5" t="s">
        <v>371</v>
      </c>
      <c r="IPG5" t="s">
        <v>371</v>
      </c>
      <c r="IPH5" t="s">
        <v>371</v>
      </c>
      <c r="IPI5" t="s">
        <v>371</v>
      </c>
      <c r="IPJ5" t="s">
        <v>371</v>
      </c>
      <c r="IPK5" t="s">
        <v>371</v>
      </c>
      <c r="IPL5" t="s">
        <v>371</v>
      </c>
      <c r="IPM5" t="s">
        <v>371</v>
      </c>
      <c r="IPN5" t="s">
        <v>371</v>
      </c>
      <c r="IPO5" t="s">
        <v>371</v>
      </c>
      <c r="IPP5" t="s">
        <v>371</v>
      </c>
      <c r="IPQ5" t="s">
        <v>371</v>
      </c>
      <c r="IPR5" t="s">
        <v>371</v>
      </c>
      <c r="IPS5" t="s">
        <v>371</v>
      </c>
      <c r="IPT5" t="s">
        <v>371</v>
      </c>
      <c r="IPU5" t="s">
        <v>371</v>
      </c>
      <c r="IPV5" t="s">
        <v>371</v>
      </c>
      <c r="IPW5" t="s">
        <v>371</v>
      </c>
      <c r="IPX5" t="s">
        <v>371</v>
      </c>
      <c r="IPY5" t="s">
        <v>371</v>
      </c>
      <c r="IPZ5" t="s">
        <v>371</v>
      </c>
      <c r="IQA5" t="s">
        <v>371</v>
      </c>
      <c r="IQB5" t="s">
        <v>371</v>
      </c>
      <c r="IQC5" t="s">
        <v>371</v>
      </c>
      <c r="IQD5" t="s">
        <v>371</v>
      </c>
      <c r="IQE5" t="s">
        <v>371</v>
      </c>
      <c r="IQF5" t="s">
        <v>371</v>
      </c>
      <c r="IQG5" t="s">
        <v>371</v>
      </c>
      <c r="IQH5" t="s">
        <v>371</v>
      </c>
      <c r="IQI5" t="s">
        <v>371</v>
      </c>
      <c r="IQJ5" t="s">
        <v>371</v>
      </c>
      <c r="IQK5" t="s">
        <v>371</v>
      </c>
      <c r="IQL5" t="s">
        <v>371</v>
      </c>
      <c r="IQM5" t="s">
        <v>371</v>
      </c>
      <c r="IQN5" t="s">
        <v>371</v>
      </c>
      <c r="IQO5" t="s">
        <v>371</v>
      </c>
      <c r="IQP5" t="s">
        <v>371</v>
      </c>
      <c r="IQQ5" t="s">
        <v>371</v>
      </c>
      <c r="IQR5" t="s">
        <v>371</v>
      </c>
      <c r="IQS5" t="s">
        <v>371</v>
      </c>
      <c r="IQT5" t="s">
        <v>371</v>
      </c>
      <c r="IQU5" t="s">
        <v>371</v>
      </c>
      <c r="IQV5" t="s">
        <v>371</v>
      </c>
      <c r="IQW5" t="s">
        <v>371</v>
      </c>
      <c r="IQX5" t="s">
        <v>371</v>
      </c>
      <c r="IQY5" t="s">
        <v>371</v>
      </c>
      <c r="IQZ5" t="s">
        <v>371</v>
      </c>
      <c r="IRA5" t="s">
        <v>371</v>
      </c>
      <c r="IRB5" t="s">
        <v>371</v>
      </c>
      <c r="IRC5" t="s">
        <v>371</v>
      </c>
      <c r="IRD5" t="s">
        <v>371</v>
      </c>
      <c r="IRE5" t="s">
        <v>371</v>
      </c>
      <c r="IRF5" t="s">
        <v>371</v>
      </c>
      <c r="IRG5" t="s">
        <v>371</v>
      </c>
      <c r="IRH5" t="s">
        <v>371</v>
      </c>
      <c r="IRI5" t="s">
        <v>371</v>
      </c>
      <c r="IRJ5" t="s">
        <v>371</v>
      </c>
      <c r="IRK5" t="s">
        <v>371</v>
      </c>
      <c r="IRL5" t="s">
        <v>371</v>
      </c>
      <c r="IRM5" t="s">
        <v>371</v>
      </c>
      <c r="IRN5" t="s">
        <v>371</v>
      </c>
      <c r="IRO5" t="s">
        <v>371</v>
      </c>
      <c r="IRP5" t="s">
        <v>371</v>
      </c>
      <c r="IRQ5" t="s">
        <v>371</v>
      </c>
      <c r="IRR5" t="s">
        <v>371</v>
      </c>
      <c r="IRS5" t="s">
        <v>371</v>
      </c>
      <c r="IRT5" t="s">
        <v>371</v>
      </c>
      <c r="IRU5" t="s">
        <v>371</v>
      </c>
      <c r="IRV5" t="s">
        <v>371</v>
      </c>
      <c r="IRW5" t="s">
        <v>371</v>
      </c>
      <c r="IRX5" t="s">
        <v>371</v>
      </c>
      <c r="IRY5" t="s">
        <v>371</v>
      </c>
      <c r="IRZ5" t="s">
        <v>371</v>
      </c>
      <c r="ISA5" t="s">
        <v>371</v>
      </c>
      <c r="ISB5" t="s">
        <v>371</v>
      </c>
      <c r="ISC5" t="s">
        <v>371</v>
      </c>
      <c r="ISD5" t="s">
        <v>371</v>
      </c>
      <c r="ISE5" t="s">
        <v>371</v>
      </c>
      <c r="ISF5" t="s">
        <v>371</v>
      </c>
      <c r="ISG5" t="s">
        <v>371</v>
      </c>
      <c r="ISH5" t="s">
        <v>371</v>
      </c>
      <c r="ISI5" t="s">
        <v>371</v>
      </c>
      <c r="ISJ5" t="s">
        <v>371</v>
      </c>
      <c r="ISK5" t="s">
        <v>371</v>
      </c>
      <c r="ISL5" t="s">
        <v>371</v>
      </c>
      <c r="ISM5" t="s">
        <v>371</v>
      </c>
      <c r="ISN5" t="s">
        <v>371</v>
      </c>
      <c r="ISO5" t="s">
        <v>371</v>
      </c>
      <c r="ISP5" t="s">
        <v>371</v>
      </c>
      <c r="ISQ5" t="s">
        <v>371</v>
      </c>
      <c r="ISR5" t="s">
        <v>371</v>
      </c>
      <c r="ISS5" t="s">
        <v>371</v>
      </c>
      <c r="IST5" t="s">
        <v>371</v>
      </c>
      <c r="ISU5" t="s">
        <v>371</v>
      </c>
      <c r="ISV5" t="s">
        <v>371</v>
      </c>
      <c r="ISW5" t="s">
        <v>371</v>
      </c>
      <c r="ISX5" t="s">
        <v>371</v>
      </c>
      <c r="ISY5" t="s">
        <v>371</v>
      </c>
      <c r="ISZ5" t="s">
        <v>371</v>
      </c>
      <c r="ITA5" t="s">
        <v>371</v>
      </c>
      <c r="ITB5" t="s">
        <v>371</v>
      </c>
      <c r="ITC5" t="s">
        <v>371</v>
      </c>
      <c r="ITD5" t="s">
        <v>371</v>
      </c>
      <c r="ITE5" t="s">
        <v>371</v>
      </c>
      <c r="ITF5" t="s">
        <v>371</v>
      </c>
      <c r="ITG5" t="s">
        <v>371</v>
      </c>
      <c r="ITH5" t="s">
        <v>371</v>
      </c>
      <c r="ITI5" t="s">
        <v>371</v>
      </c>
      <c r="ITJ5" t="s">
        <v>371</v>
      </c>
      <c r="ITK5" t="s">
        <v>371</v>
      </c>
      <c r="ITL5" t="s">
        <v>371</v>
      </c>
      <c r="ITM5" t="s">
        <v>371</v>
      </c>
      <c r="ITN5" t="s">
        <v>371</v>
      </c>
      <c r="ITO5" t="s">
        <v>371</v>
      </c>
      <c r="ITP5" t="s">
        <v>371</v>
      </c>
      <c r="ITQ5" t="s">
        <v>371</v>
      </c>
      <c r="ITR5" t="s">
        <v>371</v>
      </c>
      <c r="ITS5" t="s">
        <v>371</v>
      </c>
      <c r="ITT5" t="s">
        <v>371</v>
      </c>
      <c r="ITU5" t="s">
        <v>371</v>
      </c>
      <c r="ITV5" t="s">
        <v>371</v>
      </c>
      <c r="ITW5" t="s">
        <v>371</v>
      </c>
      <c r="ITX5" t="s">
        <v>371</v>
      </c>
      <c r="ITY5" t="s">
        <v>371</v>
      </c>
      <c r="ITZ5" t="s">
        <v>371</v>
      </c>
      <c r="IUA5" t="s">
        <v>371</v>
      </c>
      <c r="IUB5" t="s">
        <v>371</v>
      </c>
      <c r="IUC5" t="s">
        <v>371</v>
      </c>
      <c r="IUD5" t="s">
        <v>371</v>
      </c>
      <c r="IUE5" t="s">
        <v>371</v>
      </c>
      <c r="IUF5" t="s">
        <v>371</v>
      </c>
      <c r="IUG5" t="s">
        <v>371</v>
      </c>
      <c r="IUH5" t="s">
        <v>371</v>
      </c>
      <c r="IUI5" t="s">
        <v>371</v>
      </c>
      <c r="IUJ5" t="s">
        <v>371</v>
      </c>
      <c r="IUK5" t="s">
        <v>371</v>
      </c>
      <c r="IUL5" t="s">
        <v>371</v>
      </c>
      <c r="IUM5" t="s">
        <v>371</v>
      </c>
      <c r="IUN5" t="s">
        <v>371</v>
      </c>
      <c r="IUO5" t="s">
        <v>371</v>
      </c>
      <c r="IUP5" t="s">
        <v>371</v>
      </c>
      <c r="IUQ5" t="s">
        <v>371</v>
      </c>
      <c r="IUR5" t="s">
        <v>371</v>
      </c>
      <c r="IUS5" t="s">
        <v>371</v>
      </c>
      <c r="IUT5" t="s">
        <v>371</v>
      </c>
      <c r="IUU5" t="s">
        <v>371</v>
      </c>
      <c r="IUV5" t="s">
        <v>371</v>
      </c>
      <c r="IUW5" t="s">
        <v>371</v>
      </c>
      <c r="IUX5" t="s">
        <v>371</v>
      </c>
      <c r="IUY5" t="s">
        <v>371</v>
      </c>
      <c r="IUZ5" t="s">
        <v>371</v>
      </c>
      <c r="IVA5" t="s">
        <v>371</v>
      </c>
      <c r="IVB5" t="s">
        <v>371</v>
      </c>
      <c r="IVC5" t="s">
        <v>371</v>
      </c>
      <c r="IVD5" t="s">
        <v>371</v>
      </c>
      <c r="IVE5" t="s">
        <v>371</v>
      </c>
      <c r="IVF5" t="s">
        <v>371</v>
      </c>
      <c r="IVG5" t="s">
        <v>371</v>
      </c>
      <c r="IVH5" t="s">
        <v>371</v>
      </c>
      <c r="IVI5" t="s">
        <v>371</v>
      </c>
      <c r="IVJ5" t="s">
        <v>371</v>
      </c>
      <c r="IVK5" t="s">
        <v>371</v>
      </c>
      <c r="IVL5" t="s">
        <v>371</v>
      </c>
      <c r="IVM5" t="s">
        <v>371</v>
      </c>
      <c r="IVN5" t="s">
        <v>371</v>
      </c>
      <c r="IVO5" t="s">
        <v>371</v>
      </c>
      <c r="IVP5" t="s">
        <v>371</v>
      </c>
      <c r="IVQ5" t="s">
        <v>371</v>
      </c>
      <c r="IVR5" t="s">
        <v>371</v>
      </c>
      <c r="IVS5" t="s">
        <v>371</v>
      </c>
      <c r="IVT5" t="s">
        <v>371</v>
      </c>
      <c r="IVU5" t="s">
        <v>371</v>
      </c>
      <c r="IVV5" t="s">
        <v>371</v>
      </c>
      <c r="IVW5" t="s">
        <v>371</v>
      </c>
      <c r="IVX5" t="s">
        <v>371</v>
      </c>
      <c r="IVY5" t="s">
        <v>371</v>
      </c>
      <c r="IVZ5" t="s">
        <v>371</v>
      </c>
      <c r="IWA5" t="s">
        <v>371</v>
      </c>
      <c r="IWB5" t="s">
        <v>371</v>
      </c>
      <c r="IWC5" t="s">
        <v>371</v>
      </c>
      <c r="IWD5" t="s">
        <v>371</v>
      </c>
      <c r="IWE5" t="s">
        <v>371</v>
      </c>
      <c r="IWF5" t="s">
        <v>371</v>
      </c>
      <c r="IWG5" t="s">
        <v>371</v>
      </c>
      <c r="IWH5" t="s">
        <v>371</v>
      </c>
      <c r="IWI5" t="s">
        <v>371</v>
      </c>
      <c r="IWJ5" t="s">
        <v>371</v>
      </c>
      <c r="IWK5" t="s">
        <v>371</v>
      </c>
      <c r="IWL5" t="s">
        <v>371</v>
      </c>
      <c r="IWM5" t="s">
        <v>371</v>
      </c>
      <c r="IWN5" t="s">
        <v>371</v>
      </c>
      <c r="IWO5" t="s">
        <v>371</v>
      </c>
      <c r="IWP5" t="s">
        <v>371</v>
      </c>
      <c r="IWQ5" t="s">
        <v>371</v>
      </c>
      <c r="IWR5" t="s">
        <v>371</v>
      </c>
      <c r="IWS5" t="s">
        <v>371</v>
      </c>
      <c r="IWT5" t="s">
        <v>371</v>
      </c>
      <c r="IWU5" t="s">
        <v>371</v>
      </c>
      <c r="IWV5" t="s">
        <v>371</v>
      </c>
      <c r="IWW5" t="s">
        <v>371</v>
      </c>
      <c r="IWX5" t="s">
        <v>371</v>
      </c>
      <c r="IWY5" t="s">
        <v>371</v>
      </c>
      <c r="IWZ5" t="s">
        <v>371</v>
      </c>
      <c r="IXA5" t="s">
        <v>371</v>
      </c>
      <c r="IXB5" t="s">
        <v>371</v>
      </c>
      <c r="IXC5" t="s">
        <v>371</v>
      </c>
      <c r="IXD5" t="s">
        <v>371</v>
      </c>
      <c r="IXE5" t="s">
        <v>371</v>
      </c>
      <c r="IXF5" t="s">
        <v>371</v>
      </c>
      <c r="IXG5" t="s">
        <v>371</v>
      </c>
      <c r="IXH5" t="s">
        <v>371</v>
      </c>
      <c r="IXI5" t="s">
        <v>371</v>
      </c>
      <c r="IXJ5" t="s">
        <v>371</v>
      </c>
      <c r="IXK5" t="s">
        <v>371</v>
      </c>
      <c r="IXL5" t="s">
        <v>371</v>
      </c>
      <c r="IXM5" t="s">
        <v>371</v>
      </c>
      <c r="IXN5" t="s">
        <v>371</v>
      </c>
      <c r="IXO5" t="s">
        <v>371</v>
      </c>
      <c r="IXP5" t="s">
        <v>371</v>
      </c>
      <c r="IXQ5" t="s">
        <v>371</v>
      </c>
      <c r="IXR5" t="s">
        <v>371</v>
      </c>
      <c r="IXS5" t="s">
        <v>371</v>
      </c>
      <c r="IXT5" t="s">
        <v>371</v>
      </c>
      <c r="IXU5" t="s">
        <v>371</v>
      </c>
      <c r="IXV5" t="s">
        <v>371</v>
      </c>
      <c r="IXW5" t="s">
        <v>371</v>
      </c>
      <c r="IXX5" t="s">
        <v>371</v>
      </c>
      <c r="IXY5" t="s">
        <v>371</v>
      </c>
      <c r="IXZ5" t="s">
        <v>371</v>
      </c>
      <c r="IYA5" t="s">
        <v>371</v>
      </c>
      <c r="IYB5" t="s">
        <v>371</v>
      </c>
      <c r="IYC5" t="s">
        <v>371</v>
      </c>
      <c r="IYD5" t="s">
        <v>371</v>
      </c>
      <c r="IYE5" t="s">
        <v>371</v>
      </c>
      <c r="IYF5" t="s">
        <v>371</v>
      </c>
      <c r="IYG5" t="s">
        <v>371</v>
      </c>
      <c r="IYH5" t="s">
        <v>371</v>
      </c>
      <c r="IYI5" t="s">
        <v>371</v>
      </c>
      <c r="IYJ5" t="s">
        <v>371</v>
      </c>
      <c r="IYK5" t="s">
        <v>371</v>
      </c>
      <c r="IYL5" t="s">
        <v>371</v>
      </c>
      <c r="IYM5" t="s">
        <v>371</v>
      </c>
      <c r="IYN5" t="s">
        <v>371</v>
      </c>
      <c r="IYO5" t="s">
        <v>371</v>
      </c>
      <c r="IYP5" t="s">
        <v>371</v>
      </c>
      <c r="IYQ5" t="s">
        <v>371</v>
      </c>
      <c r="IYR5" t="s">
        <v>371</v>
      </c>
      <c r="IYS5" t="s">
        <v>371</v>
      </c>
      <c r="IYT5" t="s">
        <v>371</v>
      </c>
      <c r="IYU5" t="s">
        <v>371</v>
      </c>
      <c r="IYV5" t="s">
        <v>371</v>
      </c>
      <c r="IYW5" t="s">
        <v>371</v>
      </c>
      <c r="IYX5" t="s">
        <v>371</v>
      </c>
      <c r="IYY5" t="s">
        <v>371</v>
      </c>
      <c r="IYZ5" t="s">
        <v>371</v>
      </c>
      <c r="IZA5" t="s">
        <v>371</v>
      </c>
      <c r="IZB5" t="s">
        <v>371</v>
      </c>
      <c r="IZC5" t="s">
        <v>371</v>
      </c>
      <c r="IZD5" t="s">
        <v>371</v>
      </c>
      <c r="IZE5" t="s">
        <v>371</v>
      </c>
      <c r="IZF5" t="s">
        <v>371</v>
      </c>
      <c r="IZG5" t="s">
        <v>371</v>
      </c>
      <c r="IZH5" t="s">
        <v>371</v>
      </c>
      <c r="IZI5" t="s">
        <v>371</v>
      </c>
      <c r="IZJ5" t="s">
        <v>371</v>
      </c>
      <c r="IZK5" t="s">
        <v>371</v>
      </c>
      <c r="IZL5" t="s">
        <v>371</v>
      </c>
      <c r="IZM5" t="s">
        <v>371</v>
      </c>
      <c r="IZN5" t="s">
        <v>371</v>
      </c>
      <c r="IZO5" t="s">
        <v>371</v>
      </c>
      <c r="IZP5" t="s">
        <v>371</v>
      </c>
      <c r="IZQ5" t="s">
        <v>371</v>
      </c>
      <c r="IZR5" t="s">
        <v>371</v>
      </c>
      <c r="IZS5" t="s">
        <v>371</v>
      </c>
      <c r="IZT5" t="s">
        <v>371</v>
      </c>
      <c r="IZU5" t="s">
        <v>371</v>
      </c>
      <c r="IZV5" t="s">
        <v>371</v>
      </c>
      <c r="IZW5" t="s">
        <v>371</v>
      </c>
      <c r="IZX5" t="s">
        <v>371</v>
      </c>
      <c r="IZY5" t="s">
        <v>371</v>
      </c>
      <c r="IZZ5" t="s">
        <v>371</v>
      </c>
      <c r="JAA5" t="s">
        <v>371</v>
      </c>
      <c r="JAB5" t="s">
        <v>371</v>
      </c>
      <c r="JAC5" t="s">
        <v>371</v>
      </c>
      <c r="JAD5" t="s">
        <v>371</v>
      </c>
      <c r="JAE5" t="s">
        <v>371</v>
      </c>
      <c r="JAF5" t="s">
        <v>371</v>
      </c>
      <c r="JAG5" t="s">
        <v>371</v>
      </c>
      <c r="JAH5" t="s">
        <v>371</v>
      </c>
      <c r="JAI5" t="s">
        <v>371</v>
      </c>
      <c r="JAJ5" t="s">
        <v>371</v>
      </c>
      <c r="JAK5" t="s">
        <v>371</v>
      </c>
      <c r="JAL5" t="s">
        <v>371</v>
      </c>
      <c r="JAM5" t="s">
        <v>371</v>
      </c>
      <c r="JAN5" t="s">
        <v>371</v>
      </c>
      <c r="JAO5" t="s">
        <v>371</v>
      </c>
      <c r="JAP5" t="s">
        <v>371</v>
      </c>
      <c r="JAQ5" t="s">
        <v>371</v>
      </c>
      <c r="JAR5" t="s">
        <v>371</v>
      </c>
      <c r="JAS5" t="s">
        <v>371</v>
      </c>
      <c r="JAT5" t="s">
        <v>371</v>
      </c>
      <c r="JAU5" t="s">
        <v>371</v>
      </c>
      <c r="JAV5" t="s">
        <v>371</v>
      </c>
      <c r="JAW5" t="s">
        <v>371</v>
      </c>
      <c r="JAX5" t="s">
        <v>371</v>
      </c>
      <c r="JAY5" t="s">
        <v>371</v>
      </c>
      <c r="JAZ5" t="s">
        <v>371</v>
      </c>
      <c r="JBA5" t="s">
        <v>371</v>
      </c>
      <c r="JBB5" t="s">
        <v>371</v>
      </c>
      <c r="JBC5" t="s">
        <v>371</v>
      </c>
      <c r="JBD5" t="s">
        <v>371</v>
      </c>
      <c r="JBE5" t="s">
        <v>371</v>
      </c>
      <c r="JBF5" t="s">
        <v>371</v>
      </c>
      <c r="JBG5" t="s">
        <v>371</v>
      </c>
      <c r="JBH5" t="s">
        <v>371</v>
      </c>
      <c r="JBI5" t="s">
        <v>371</v>
      </c>
      <c r="JBJ5" t="s">
        <v>371</v>
      </c>
      <c r="JBK5" t="s">
        <v>371</v>
      </c>
      <c r="JBL5" t="s">
        <v>371</v>
      </c>
      <c r="JBM5" t="s">
        <v>371</v>
      </c>
      <c r="JBN5" t="s">
        <v>371</v>
      </c>
      <c r="JBO5" t="s">
        <v>371</v>
      </c>
      <c r="JBP5" t="s">
        <v>371</v>
      </c>
      <c r="JBQ5" t="s">
        <v>371</v>
      </c>
      <c r="JBR5" t="s">
        <v>371</v>
      </c>
      <c r="JBS5" t="s">
        <v>371</v>
      </c>
      <c r="JBT5" t="s">
        <v>371</v>
      </c>
      <c r="JBU5" t="s">
        <v>371</v>
      </c>
      <c r="JBV5" t="s">
        <v>371</v>
      </c>
      <c r="JBW5" t="s">
        <v>371</v>
      </c>
      <c r="JBX5" t="s">
        <v>371</v>
      </c>
      <c r="JBY5" t="s">
        <v>371</v>
      </c>
      <c r="JBZ5" t="s">
        <v>371</v>
      </c>
      <c r="JCA5" t="s">
        <v>371</v>
      </c>
      <c r="JCB5" t="s">
        <v>371</v>
      </c>
      <c r="JCC5" t="s">
        <v>371</v>
      </c>
      <c r="JCD5" t="s">
        <v>371</v>
      </c>
      <c r="JCE5" t="s">
        <v>371</v>
      </c>
      <c r="JCF5" t="s">
        <v>371</v>
      </c>
      <c r="JCG5" t="s">
        <v>371</v>
      </c>
      <c r="JCH5" t="s">
        <v>371</v>
      </c>
      <c r="JCI5" t="s">
        <v>371</v>
      </c>
      <c r="JCJ5" t="s">
        <v>371</v>
      </c>
      <c r="JCK5" t="s">
        <v>371</v>
      </c>
      <c r="JCL5" t="s">
        <v>371</v>
      </c>
      <c r="JCM5" t="s">
        <v>371</v>
      </c>
      <c r="JCN5" t="s">
        <v>371</v>
      </c>
      <c r="JCO5" t="s">
        <v>371</v>
      </c>
      <c r="JCP5" t="s">
        <v>371</v>
      </c>
      <c r="JCQ5" t="s">
        <v>371</v>
      </c>
      <c r="JCR5" t="s">
        <v>371</v>
      </c>
      <c r="JCS5" t="s">
        <v>371</v>
      </c>
      <c r="JCT5" t="s">
        <v>371</v>
      </c>
      <c r="JCU5" t="s">
        <v>371</v>
      </c>
      <c r="JCV5" t="s">
        <v>371</v>
      </c>
      <c r="JCW5" t="s">
        <v>371</v>
      </c>
      <c r="JCX5" t="s">
        <v>371</v>
      </c>
      <c r="JCY5" t="s">
        <v>371</v>
      </c>
      <c r="JCZ5" t="s">
        <v>371</v>
      </c>
      <c r="JDA5" t="s">
        <v>371</v>
      </c>
      <c r="JDB5" t="s">
        <v>371</v>
      </c>
      <c r="JDC5" t="s">
        <v>371</v>
      </c>
      <c r="JDD5" t="s">
        <v>371</v>
      </c>
      <c r="JDE5" t="s">
        <v>371</v>
      </c>
      <c r="JDF5" t="s">
        <v>371</v>
      </c>
      <c r="JDG5" t="s">
        <v>371</v>
      </c>
      <c r="JDH5" t="s">
        <v>371</v>
      </c>
      <c r="JDI5" t="s">
        <v>371</v>
      </c>
      <c r="JDJ5" t="s">
        <v>371</v>
      </c>
      <c r="JDK5" t="s">
        <v>371</v>
      </c>
      <c r="JDL5" t="s">
        <v>371</v>
      </c>
      <c r="JDM5" t="s">
        <v>371</v>
      </c>
      <c r="JDN5" t="s">
        <v>371</v>
      </c>
      <c r="JDO5" t="s">
        <v>371</v>
      </c>
      <c r="JDP5" t="s">
        <v>371</v>
      </c>
      <c r="JDQ5" t="s">
        <v>371</v>
      </c>
      <c r="JDR5" t="s">
        <v>371</v>
      </c>
      <c r="JDS5" t="s">
        <v>371</v>
      </c>
      <c r="JDT5" t="s">
        <v>371</v>
      </c>
      <c r="JDU5" t="s">
        <v>371</v>
      </c>
      <c r="JDV5" t="s">
        <v>371</v>
      </c>
      <c r="JDW5" t="s">
        <v>371</v>
      </c>
      <c r="JDX5" t="s">
        <v>371</v>
      </c>
      <c r="JDY5" t="s">
        <v>371</v>
      </c>
      <c r="JDZ5" t="s">
        <v>371</v>
      </c>
      <c r="JEA5" t="s">
        <v>371</v>
      </c>
      <c r="JEB5" t="s">
        <v>371</v>
      </c>
      <c r="JEC5" t="s">
        <v>371</v>
      </c>
      <c r="JED5" t="s">
        <v>371</v>
      </c>
      <c r="JEE5" t="s">
        <v>371</v>
      </c>
      <c r="JEF5" t="s">
        <v>371</v>
      </c>
      <c r="JEG5" t="s">
        <v>371</v>
      </c>
      <c r="JEH5" t="s">
        <v>371</v>
      </c>
      <c r="JEI5" t="s">
        <v>371</v>
      </c>
      <c r="JEJ5" t="s">
        <v>371</v>
      </c>
      <c r="JEK5" t="s">
        <v>371</v>
      </c>
      <c r="JEL5" t="s">
        <v>371</v>
      </c>
      <c r="JEM5" t="s">
        <v>371</v>
      </c>
      <c r="JEN5" t="s">
        <v>371</v>
      </c>
      <c r="JEO5" t="s">
        <v>371</v>
      </c>
      <c r="JEP5" t="s">
        <v>371</v>
      </c>
      <c r="JEQ5" t="s">
        <v>371</v>
      </c>
      <c r="JER5" t="s">
        <v>371</v>
      </c>
      <c r="JES5" t="s">
        <v>371</v>
      </c>
      <c r="JET5" t="s">
        <v>371</v>
      </c>
      <c r="JEU5" t="s">
        <v>371</v>
      </c>
      <c r="JEV5" t="s">
        <v>371</v>
      </c>
      <c r="JEW5" t="s">
        <v>371</v>
      </c>
      <c r="JEX5" t="s">
        <v>371</v>
      </c>
      <c r="JEY5" t="s">
        <v>371</v>
      </c>
      <c r="JEZ5" t="s">
        <v>371</v>
      </c>
      <c r="JFA5" t="s">
        <v>371</v>
      </c>
      <c r="JFB5" t="s">
        <v>371</v>
      </c>
      <c r="JFC5" t="s">
        <v>371</v>
      </c>
      <c r="JFD5" t="s">
        <v>371</v>
      </c>
      <c r="JFE5" t="s">
        <v>371</v>
      </c>
      <c r="JFF5" t="s">
        <v>371</v>
      </c>
      <c r="JFG5" t="s">
        <v>371</v>
      </c>
      <c r="JFH5" t="s">
        <v>371</v>
      </c>
      <c r="JFI5" t="s">
        <v>371</v>
      </c>
      <c r="JFJ5" t="s">
        <v>371</v>
      </c>
      <c r="JFK5" t="s">
        <v>371</v>
      </c>
      <c r="JFL5" t="s">
        <v>371</v>
      </c>
      <c r="JFM5" t="s">
        <v>371</v>
      </c>
      <c r="JFN5" t="s">
        <v>371</v>
      </c>
      <c r="JFO5" t="s">
        <v>371</v>
      </c>
      <c r="JFP5" t="s">
        <v>371</v>
      </c>
      <c r="JFQ5" t="s">
        <v>371</v>
      </c>
      <c r="JFR5" t="s">
        <v>371</v>
      </c>
      <c r="JFS5" t="s">
        <v>371</v>
      </c>
      <c r="JFT5" t="s">
        <v>371</v>
      </c>
      <c r="JFU5" t="s">
        <v>371</v>
      </c>
      <c r="JFV5" t="s">
        <v>371</v>
      </c>
      <c r="JFW5" t="s">
        <v>371</v>
      </c>
      <c r="JFX5" t="s">
        <v>371</v>
      </c>
      <c r="JFY5" t="s">
        <v>371</v>
      </c>
      <c r="JFZ5" t="s">
        <v>371</v>
      </c>
      <c r="JGA5" t="s">
        <v>371</v>
      </c>
      <c r="JGB5" t="s">
        <v>371</v>
      </c>
      <c r="JGC5" t="s">
        <v>371</v>
      </c>
      <c r="JGD5" t="s">
        <v>371</v>
      </c>
      <c r="JGE5" t="s">
        <v>371</v>
      </c>
      <c r="JGF5" t="s">
        <v>371</v>
      </c>
      <c r="JGG5" t="s">
        <v>371</v>
      </c>
      <c r="JGH5" t="s">
        <v>371</v>
      </c>
      <c r="JGI5" t="s">
        <v>371</v>
      </c>
      <c r="JGJ5" t="s">
        <v>371</v>
      </c>
      <c r="JGK5" t="s">
        <v>371</v>
      </c>
      <c r="JGL5" t="s">
        <v>371</v>
      </c>
      <c r="JGM5" t="s">
        <v>371</v>
      </c>
      <c r="JGN5" t="s">
        <v>371</v>
      </c>
      <c r="JGO5" t="s">
        <v>371</v>
      </c>
      <c r="JGP5" t="s">
        <v>371</v>
      </c>
      <c r="JGQ5" t="s">
        <v>371</v>
      </c>
      <c r="JGR5" t="s">
        <v>371</v>
      </c>
      <c r="JGS5" t="s">
        <v>371</v>
      </c>
      <c r="JGT5" t="s">
        <v>371</v>
      </c>
      <c r="JGU5" t="s">
        <v>371</v>
      </c>
      <c r="JGV5" t="s">
        <v>371</v>
      </c>
      <c r="JGW5" t="s">
        <v>371</v>
      </c>
      <c r="JGX5" t="s">
        <v>371</v>
      </c>
      <c r="JGY5" t="s">
        <v>371</v>
      </c>
      <c r="JGZ5" t="s">
        <v>371</v>
      </c>
      <c r="JHA5" t="s">
        <v>371</v>
      </c>
      <c r="JHB5" t="s">
        <v>371</v>
      </c>
      <c r="JHC5" t="s">
        <v>371</v>
      </c>
      <c r="JHD5" t="s">
        <v>371</v>
      </c>
      <c r="JHE5" t="s">
        <v>371</v>
      </c>
      <c r="JHF5" t="s">
        <v>371</v>
      </c>
      <c r="JHG5" t="s">
        <v>371</v>
      </c>
      <c r="JHH5" t="s">
        <v>371</v>
      </c>
      <c r="JHI5" t="s">
        <v>371</v>
      </c>
      <c r="JHJ5" t="s">
        <v>371</v>
      </c>
      <c r="JHK5" t="s">
        <v>371</v>
      </c>
      <c r="JHL5" t="s">
        <v>371</v>
      </c>
      <c r="JHM5" t="s">
        <v>371</v>
      </c>
      <c r="JHN5" t="s">
        <v>371</v>
      </c>
      <c r="JHO5" t="s">
        <v>371</v>
      </c>
      <c r="JHP5" t="s">
        <v>371</v>
      </c>
      <c r="JHQ5" t="s">
        <v>371</v>
      </c>
      <c r="JHR5" t="s">
        <v>371</v>
      </c>
      <c r="JHS5" t="s">
        <v>371</v>
      </c>
      <c r="JHT5" t="s">
        <v>371</v>
      </c>
      <c r="JHU5" t="s">
        <v>371</v>
      </c>
      <c r="JHV5" t="s">
        <v>371</v>
      </c>
      <c r="JHW5" t="s">
        <v>371</v>
      </c>
      <c r="JHX5" t="s">
        <v>371</v>
      </c>
      <c r="JHY5" t="s">
        <v>371</v>
      </c>
      <c r="JHZ5" t="s">
        <v>371</v>
      </c>
      <c r="JIA5" t="s">
        <v>371</v>
      </c>
      <c r="JIB5" t="s">
        <v>371</v>
      </c>
      <c r="JIC5" t="s">
        <v>371</v>
      </c>
      <c r="JID5" t="s">
        <v>371</v>
      </c>
      <c r="JIE5" t="s">
        <v>371</v>
      </c>
      <c r="JIF5" t="s">
        <v>371</v>
      </c>
      <c r="JIG5" t="s">
        <v>371</v>
      </c>
      <c r="JIH5" t="s">
        <v>371</v>
      </c>
      <c r="JII5" t="s">
        <v>371</v>
      </c>
      <c r="JIJ5" t="s">
        <v>371</v>
      </c>
      <c r="JIK5" t="s">
        <v>371</v>
      </c>
      <c r="JIL5" t="s">
        <v>371</v>
      </c>
      <c r="JIM5" t="s">
        <v>371</v>
      </c>
      <c r="JIN5" t="s">
        <v>371</v>
      </c>
      <c r="JIO5" t="s">
        <v>371</v>
      </c>
      <c r="JIP5" t="s">
        <v>371</v>
      </c>
      <c r="JIQ5" t="s">
        <v>371</v>
      </c>
      <c r="JIR5" t="s">
        <v>371</v>
      </c>
      <c r="JIS5" t="s">
        <v>371</v>
      </c>
      <c r="JIT5" t="s">
        <v>371</v>
      </c>
      <c r="JIU5" t="s">
        <v>371</v>
      </c>
      <c r="JIV5" t="s">
        <v>371</v>
      </c>
      <c r="JIW5" t="s">
        <v>371</v>
      </c>
      <c r="JIX5" t="s">
        <v>371</v>
      </c>
      <c r="JIY5" t="s">
        <v>371</v>
      </c>
      <c r="JIZ5" t="s">
        <v>371</v>
      </c>
      <c r="JJA5" t="s">
        <v>371</v>
      </c>
      <c r="JJB5" t="s">
        <v>371</v>
      </c>
      <c r="JJC5" t="s">
        <v>371</v>
      </c>
      <c r="JJD5" t="s">
        <v>371</v>
      </c>
      <c r="JJE5" t="s">
        <v>371</v>
      </c>
      <c r="JJF5" t="s">
        <v>371</v>
      </c>
      <c r="JJG5" t="s">
        <v>371</v>
      </c>
      <c r="JJH5" t="s">
        <v>371</v>
      </c>
      <c r="JJI5" t="s">
        <v>371</v>
      </c>
      <c r="JJJ5" t="s">
        <v>371</v>
      </c>
      <c r="JJK5" t="s">
        <v>371</v>
      </c>
      <c r="JJL5" t="s">
        <v>371</v>
      </c>
      <c r="JJM5" t="s">
        <v>371</v>
      </c>
      <c r="JJN5" t="s">
        <v>371</v>
      </c>
      <c r="JJO5" t="s">
        <v>371</v>
      </c>
      <c r="JJP5" t="s">
        <v>371</v>
      </c>
      <c r="JJQ5" t="s">
        <v>371</v>
      </c>
      <c r="JJR5" t="s">
        <v>371</v>
      </c>
      <c r="JJS5" t="s">
        <v>371</v>
      </c>
      <c r="JJT5" t="s">
        <v>371</v>
      </c>
      <c r="JJU5" t="s">
        <v>371</v>
      </c>
      <c r="JJV5" t="s">
        <v>371</v>
      </c>
      <c r="JJW5" t="s">
        <v>371</v>
      </c>
      <c r="JJX5" t="s">
        <v>371</v>
      </c>
      <c r="JJY5" t="s">
        <v>371</v>
      </c>
      <c r="JJZ5" t="s">
        <v>371</v>
      </c>
      <c r="JKA5" t="s">
        <v>371</v>
      </c>
      <c r="JKB5" t="s">
        <v>371</v>
      </c>
      <c r="JKC5" t="s">
        <v>371</v>
      </c>
      <c r="JKD5" t="s">
        <v>371</v>
      </c>
      <c r="JKE5" t="s">
        <v>371</v>
      </c>
      <c r="JKF5" t="s">
        <v>371</v>
      </c>
      <c r="JKG5" t="s">
        <v>371</v>
      </c>
      <c r="JKH5" t="s">
        <v>371</v>
      </c>
      <c r="JKI5" t="s">
        <v>371</v>
      </c>
      <c r="JKJ5" t="s">
        <v>371</v>
      </c>
      <c r="JKK5" t="s">
        <v>371</v>
      </c>
      <c r="JKL5" t="s">
        <v>371</v>
      </c>
      <c r="JKM5" t="s">
        <v>371</v>
      </c>
      <c r="JKN5" t="s">
        <v>371</v>
      </c>
      <c r="JKO5" t="s">
        <v>371</v>
      </c>
      <c r="JKP5" t="s">
        <v>371</v>
      </c>
      <c r="JKQ5" t="s">
        <v>371</v>
      </c>
      <c r="JKR5" t="s">
        <v>371</v>
      </c>
      <c r="JKS5" t="s">
        <v>371</v>
      </c>
      <c r="JKT5" t="s">
        <v>371</v>
      </c>
      <c r="JKU5" t="s">
        <v>371</v>
      </c>
      <c r="JKV5" t="s">
        <v>371</v>
      </c>
      <c r="JKW5" t="s">
        <v>371</v>
      </c>
      <c r="JKX5" t="s">
        <v>371</v>
      </c>
      <c r="JKY5" t="s">
        <v>371</v>
      </c>
      <c r="JKZ5" t="s">
        <v>371</v>
      </c>
      <c r="JLA5" t="s">
        <v>371</v>
      </c>
      <c r="JLB5" t="s">
        <v>371</v>
      </c>
      <c r="JLC5" t="s">
        <v>371</v>
      </c>
      <c r="JLD5" t="s">
        <v>371</v>
      </c>
      <c r="JLE5" t="s">
        <v>371</v>
      </c>
      <c r="JLF5" t="s">
        <v>371</v>
      </c>
      <c r="JLG5" t="s">
        <v>371</v>
      </c>
      <c r="JLH5" t="s">
        <v>371</v>
      </c>
      <c r="JLI5" t="s">
        <v>371</v>
      </c>
      <c r="JLJ5" t="s">
        <v>371</v>
      </c>
      <c r="JLK5" t="s">
        <v>371</v>
      </c>
      <c r="JLL5" t="s">
        <v>371</v>
      </c>
      <c r="JLM5" t="s">
        <v>371</v>
      </c>
      <c r="JLN5" t="s">
        <v>371</v>
      </c>
      <c r="JLO5" t="s">
        <v>371</v>
      </c>
      <c r="JLP5" t="s">
        <v>371</v>
      </c>
      <c r="JLQ5" t="s">
        <v>371</v>
      </c>
      <c r="JLR5" t="s">
        <v>371</v>
      </c>
      <c r="JLS5" t="s">
        <v>371</v>
      </c>
      <c r="JLT5" t="s">
        <v>371</v>
      </c>
      <c r="JLU5" t="s">
        <v>371</v>
      </c>
      <c r="JLV5" t="s">
        <v>371</v>
      </c>
      <c r="JLW5" t="s">
        <v>371</v>
      </c>
      <c r="JLX5" t="s">
        <v>371</v>
      </c>
      <c r="JLY5" t="s">
        <v>371</v>
      </c>
      <c r="JLZ5" t="s">
        <v>371</v>
      </c>
      <c r="JMA5" t="s">
        <v>371</v>
      </c>
      <c r="JMB5" t="s">
        <v>371</v>
      </c>
      <c r="JMC5" t="s">
        <v>371</v>
      </c>
      <c r="JMD5" t="s">
        <v>371</v>
      </c>
      <c r="JME5" t="s">
        <v>371</v>
      </c>
      <c r="JMF5" t="s">
        <v>371</v>
      </c>
      <c r="JMG5" t="s">
        <v>371</v>
      </c>
      <c r="JMH5" t="s">
        <v>371</v>
      </c>
      <c r="JMI5" t="s">
        <v>371</v>
      </c>
      <c r="JMJ5" t="s">
        <v>371</v>
      </c>
      <c r="JMK5" t="s">
        <v>371</v>
      </c>
      <c r="JML5" t="s">
        <v>371</v>
      </c>
      <c r="JMM5" t="s">
        <v>371</v>
      </c>
      <c r="JMN5" t="s">
        <v>371</v>
      </c>
      <c r="JMO5" t="s">
        <v>371</v>
      </c>
      <c r="JMP5" t="s">
        <v>371</v>
      </c>
      <c r="JMQ5" t="s">
        <v>371</v>
      </c>
      <c r="JMR5" t="s">
        <v>371</v>
      </c>
      <c r="JMS5" t="s">
        <v>371</v>
      </c>
      <c r="JMT5" t="s">
        <v>371</v>
      </c>
      <c r="JMU5" t="s">
        <v>371</v>
      </c>
      <c r="JMV5" t="s">
        <v>371</v>
      </c>
      <c r="JMW5" t="s">
        <v>371</v>
      </c>
      <c r="JMX5" t="s">
        <v>371</v>
      </c>
      <c r="JMY5" t="s">
        <v>371</v>
      </c>
      <c r="JMZ5" t="s">
        <v>371</v>
      </c>
      <c r="JNA5" t="s">
        <v>371</v>
      </c>
      <c r="JNB5" t="s">
        <v>371</v>
      </c>
      <c r="JNC5" t="s">
        <v>371</v>
      </c>
      <c r="JND5" t="s">
        <v>371</v>
      </c>
      <c r="JNE5" t="s">
        <v>371</v>
      </c>
      <c r="JNF5" t="s">
        <v>371</v>
      </c>
      <c r="JNG5" t="s">
        <v>371</v>
      </c>
      <c r="JNH5" t="s">
        <v>371</v>
      </c>
      <c r="JNI5" t="s">
        <v>371</v>
      </c>
      <c r="JNJ5" t="s">
        <v>371</v>
      </c>
      <c r="JNK5" t="s">
        <v>371</v>
      </c>
      <c r="JNL5" t="s">
        <v>371</v>
      </c>
      <c r="JNM5" t="s">
        <v>371</v>
      </c>
      <c r="JNN5" t="s">
        <v>371</v>
      </c>
      <c r="JNO5" t="s">
        <v>371</v>
      </c>
      <c r="JNP5" t="s">
        <v>371</v>
      </c>
      <c r="JNQ5" t="s">
        <v>371</v>
      </c>
      <c r="JNR5" t="s">
        <v>371</v>
      </c>
      <c r="JNS5" t="s">
        <v>371</v>
      </c>
      <c r="JNT5" t="s">
        <v>371</v>
      </c>
      <c r="JNU5" t="s">
        <v>371</v>
      </c>
      <c r="JNV5" t="s">
        <v>371</v>
      </c>
      <c r="JNW5" t="s">
        <v>371</v>
      </c>
      <c r="JNX5" t="s">
        <v>371</v>
      </c>
      <c r="JNY5" t="s">
        <v>371</v>
      </c>
      <c r="JNZ5" t="s">
        <v>371</v>
      </c>
      <c r="JOA5" t="s">
        <v>371</v>
      </c>
      <c r="JOB5" t="s">
        <v>371</v>
      </c>
      <c r="JOC5" t="s">
        <v>371</v>
      </c>
      <c r="JOD5" t="s">
        <v>371</v>
      </c>
      <c r="JOE5" t="s">
        <v>371</v>
      </c>
      <c r="JOF5" t="s">
        <v>371</v>
      </c>
      <c r="JOG5" t="s">
        <v>371</v>
      </c>
      <c r="JOH5" t="s">
        <v>371</v>
      </c>
      <c r="JOI5" t="s">
        <v>371</v>
      </c>
      <c r="JOJ5" t="s">
        <v>371</v>
      </c>
      <c r="JOK5" t="s">
        <v>371</v>
      </c>
      <c r="JOL5" t="s">
        <v>371</v>
      </c>
      <c r="JOM5" t="s">
        <v>371</v>
      </c>
      <c r="JON5" t="s">
        <v>371</v>
      </c>
      <c r="JOO5" t="s">
        <v>371</v>
      </c>
      <c r="JOP5" t="s">
        <v>371</v>
      </c>
      <c r="JOQ5" t="s">
        <v>371</v>
      </c>
      <c r="JOR5" t="s">
        <v>371</v>
      </c>
      <c r="JOS5" t="s">
        <v>371</v>
      </c>
      <c r="JOT5" t="s">
        <v>371</v>
      </c>
      <c r="JOU5" t="s">
        <v>371</v>
      </c>
      <c r="JOV5" t="s">
        <v>371</v>
      </c>
      <c r="JOW5" t="s">
        <v>371</v>
      </c>
      <c r="JOX5" t="s">
        <v>371</v>
      </c>
      <c r="JOY5" t="s">
        <v>371</v>
      </c>
      <c r="JOZ5" t="s">
        <v>371</v>
      </c>
      <c r="JPA5" t="s">
        <v>371</v>
      </c>
      <c r="JPB5" t="s">
        <v>371</v>
      </c>
      <c r="JPC5" t="s">
        <v>371</v>
      </c>
      <c r="JPD5" t="s">
        <v>371</v>
      </c>
      <c r="JPE5" t="s">
        <v>371</v>
      </c>
      <c r="JPF5" t="s">
        <v>371</v>
      </c>
      <c r="JPG5" t="s">
        <v>371</v>
      </c>
      <c r="JPH5" t="s">
        <v>371</v>
      </c>
      <c r="JPI5" t="s">
        <v>371</v>
      </c>
      <c r="JPJ5" t="s">
        <v>371</v>
      </c>
      <c r="JPK5" t="s">
        <v>371</v>
      </c>
      <c r="JPL5" t="s">
        <v>371</v>
      </c>
      <c r="JPM5" t="s">
        <v>371</v>
      </c>
      <c r="JPN5" t="s">
        <v>371</v>
      </c>
      <c r="JPO5" t="s">
        <v>371</v>
      </c>
      <c r="JPP5" t="s">
        <v>371</v>
      </c>
      <c r="JPQ5" t="s">
        <v>371</v>
      </c>
      <c r="JPR5" t="s">
        <v>371</v>
      </c>
      <c r="JPS5" t="s">
        <v>371</v>
      </c>
      <c r="JPT5" t="s">
        <v>371</v>
      </c>
      <c r="JPU5" t="s">
        <v>371</v>
      </c>
      <c r="JPV5" t="s">
        <v>371</v>
      </c>
      <c r="JPW5" t="s">
        <v>371</v>
      </c>
      <c r="JPX5" t="s">
        <v>371</v>
      </c>
      <c r="JPY5" t="s">
        <v>371</v>
      </c>
      <c r="JPZ5" t="s">
        <v>371</v>
      </c>
      <c r="JQA5" t="s">
        <v>371</v>
      </c>
      <c r="JQB5" t="s">
        <v>371</v>
      </c>
      <c r="JQC5" t="s">
        <v>371</v>
      </c>
      <c r="JQD5" t="s">
        <v>371</v>
      </c>
      <c r="JQE5" t="s">
        <v>371</v>
      </c>
      <c r="JQF5" t="s">
        <v>371</v>
      </c>
      <c r="JQG5" t="s">
        <v>371</v>
      </c>
      <c r="JQH5" t="s">
        <v>371</v>
      </c>
      <c r="JQI5" t="s">
        <v>371</v>
      </c>
      <c r="JQJ5" t="s">
        <v>371</v>
      </c>
      <c r="JQK5" t="s">
        <v>371</v>
      </c>
      <c r="JQL5" t="s">
        <v>371</v>
      </c>
      <c r="JQM5" t="s">
        <v>371</v>
      </c>
      <c r="JQN5" t="s">
        <v>371</v>
      </c>
      <c r="JQO5" t="s">
        <v>371</v>
      </c>
      <c r="JQP5" t="s">
        <v>371</v>
      </c>
      <c r="JQQ5" t="s">
        <v>371</v>
      </c>
      <c r="JQR5" t="s">
        <v>371</v>
      </c>
      <c r="JQS5" t="s">
        <v>371</v>
      </c>
      <c r="JQT5" t="s">
        <v>371</v>
      </c>
      <c r="JQU5" t="s">
        <v>371</v>
      </c>
      <c r="JQV5" t="s">
        <v>371</v>
      </c>
      <c r="JQW5" t="s">
        <v>371</v>
      </c>
      <c r="JQX5" t="s">
        <v>371</v>
      </c>
      <c r="JQY5" t="s">
        <v>371</v>
      </c>
      <c r="JQZ5" t="s">
        <v>371</v>
      </c>
      <c r="JRA5" t="s">
        <v>371</v>
      </c>
      <c r="JRB5" t="s">
        <v>371</v>
      </c>
      <c r="JRC5" t="s">
        <v>371</v>
      </c>
      <c r="JRD5" t="s">
        <v>371</v>
      </c>
      <c r="JRE5" t="s">
        <v>371</v>
      </c>
      <c r="JRF5" t="s">
        <v>371</v>
      </c>
      <c r="JRG5" t="s">
        <v>371</v>
      </c>
      <c r="JRH5" t="s">
        <v>371</v>
      </c>
      <c r="JRI5" t="s">
        <v>371</v>
      </c>
      <c r="JRJ5" t="s">
        <v>371</v>
      </c>
      <c r="JRK5" t="s">
        <v>371</v>
      </c>
      <c r="JRL5" t="s">
        <v>371</v>
      </c>
      <c r="JRM5" t="s">
        <v>371</v>
      </c>
      <c r="JRN5" t="s">
        <v>371</v>
      </c>
      <c r="JRO5" t="s">
        <v>371</v>
      </c>
      <c r="JRP5" t="s">
        <v>371</v>
      </c>
      <c r="JRQ5" t="s">
        <v>371</v>
      </c>
      <c r="JRR5" t="s">
        <v>371</v>
      </c>
      <c r="JRS5" t="s">
        <v>371</v>
      </c>
      <c r="JRT5" t="s">
        <v>371</v>
      </c>
      <c r="JRU5" t="s">
        <v>371</v>
      </c>
      <c r="JRV5" t="s">
        <v>371</v>
      </c>
      <c r="JRW5" t="s">
        <v>371</v>
      </c>
      <c r="JRX5" t="s">
        <v>371</v>
      </c>
      <c r="JRY5" t="s">
        <v>371</v>
      </c>
      <c r="JRZ5" t="s">
        <v>371</v>
      </c>
      <c r="JSA5" t="s">
        <v>371</v>
      </c>
      <c r="JSB5" t="s">
        <v>371</v>
      </c>
      <c r="JSC5" t="s">
        <v>371</v>
      </c>
      <c r="JSD5" t="s">
        <v>371</v>
      </c>
      <c r="JSE5" t="s">
        <v>371</v>
      </c>
      <c r="JSF5" t="s">
        <v>371</v>
      </c>
      <c r="JSG5" t="s">
        <v>371</v>
      </c>
      <c r="JSH5" t="s">
        <v>371</v>
      </c>
      <c r="JSI5" t="s">
        <v>371</v>
      </c>
      <c r="JSJ5" t="s">
        <v>371</v>
      </c>
      <c r="JSK5" t="s">
        <v>371</v>
      </c>
      <c r="JSL5" t="s">
        <v>371</v>
      </c>
      <c r="JSM5" t="s">
        <v>371</v>
      </c>
      <c r="JSN5" t="s">
        <v>371</v>
      </c>
      <c r="JSO5" t="s">
        <v>371</v>
      </c>
      <c r="JSP5" t="s">
        <v>371</v>
      </c>
      <c r="JSQ5" t="s">
        <v>371</v>
      </c>
      <c r="JSR5" t="s">
        <v>371</v>
      </c>
      <c r="JSS5" t="s">
        <v>371</v>
      </c>
      <c r="JST5" t="s">
        <v>371</v>
      </c>
      <c r="JSU5" t="s">
        <v>371</v>
      </c>
      <c r="JSV5" t="s">
        <v>371</v>
      </c>
      <c r="JSW5" t="s">
        <v>371</v>
      </c>
      <c r="JSX5" t="s">
        <v>371</v>
      </c>
      <c r="JSY5" t="s">
        <v>371</v>
      </c>
      <c r="JSZ5" t="s">
        <v>371</v>
      </c>
      <c r="JTA5" t="s">
        <v>371</v>
      </c>
      <c r="JTB5" t="s">
        <v>371</v>
      </c>
      <c r="JTC5" t="s">
        <v>371</v>
      </c>
      <c r="JTD5" t="s">
        <v>371</v>
      </c>
      <c r="JTE5" t="s">
        <v>371</v>
      </c>
      <c r="JTF5" t="s">
        <v>371</v>
      </c>
      <c r="JTG5" t="s">
        <v>371</v>
      </c>
      <c r="JTH5" t="s">
        <v>371</v>
      </c>
      <c r="JTI5" t="s">
        <v>371</v>
      </c>
      <c r="JTJ5" t="s">
        <v>371</v>
      </c>
      <c r="JTK5" t="s">
        <v>371</v>
      </c>
      <c r="JTL5" t="s">
        <v>371</v>
      </c>
      <c r="JTM5" t="s">
        <v>371</v>
      </c>
      <c r="JTN5" t="s">
        <v>371</v>
      </c>
      <c r="JTO5" t="s">
        <v>371</v>
      </c>
      <c r="JTP5" t="s">
        <v>371</v>
      </c>
      <c r="JTQ5" t="s">
        <v>371</v>
      </c>
      <c r="JTR5" t="s">
        <v>371</v>
      </c>
      <c r="JTS5" t="s">
        <v>371</v>
      </c>
      <c r="JTT5" t="s">
        <v>371</v>
      </c>
      <c r="JTU5" t="s">
        <v>371</v>
      </c>
      <c r="JTV5" t="s">
        <v>371</v>
      </c>
      <c r="JTW5" t="s">
        <v>371</v>
      </c>
      <c r="JTX5" t="s">
        <v>371</v>
      </c>
      <c r="JTY5" t="s">
        <v>371</v>
      </c>
      <c r="JTZ5" t="s">
        <v>371</v>
      </c>
      <c r="JUA5" t="s">
        <v>371</v>
      </c>
      <c r="JUB5" t="s">
        <v>371</v>
      </c>
      <c r="JUC5" t="s">
        <v>371</v>
      </c>
      <c r="JUD5" t="s">
        <v>371</v>
      </c>
      <c r="JUE5" t="s">
        <v>371</v>
      </c>
      <c r="JUF5" t="s">
        <v>371</v>
      </c>
      <c r="JUG5" t="s">
        <v>371</v>
      </c>
      <c r="JUH5" t="s">
        <v>371</v>
      </c>
      <c r="JUI5" t="s">
        <v>371</v>
      </c>
      <c r="JUJ5" t="s">
        <v>371</v>
      </c>
      <c r="JUK5" t="s">
        <v>371</v>
      </c>
      <c r="JUL5" t="s">
        <v>371</v>
      </c>
      <c r="JUM5" t="s">
        <v>371</v>
      </c>
      <c r="JUN5" t="s">
        <v>371</v>
      </c>
      <c r="JUO5" t="s">
        <v>371</v>
      </c>
      <c r="JUP5" t="s">
        <v>371</v>
      </c>
      <c r="JUQ5" t="s">
        <v>371</v>
      </c>
      <c r="JUR5" t="s">
        <v>371</v>
      </c>
      <c r="JUS5" t="s">
        <v>371</v>
      </c>
      <c r="JUT5" t="s">
        <v>371</v>
      </c>
      <c r="JUU5" t="s">
        <v>371</v>
      </c>
      <c r="JUV5" t="s">
        <v>371</v>
      </c>
      <c r="JUW5" t="s">
        <v>371</v>
      </c>
      <c r="JUX5" t="s">
        <v>371</v>
      </c>
      <c r="JUY5" t="s">
        <v>371</v>
      </c>
      <c r="JUZ5" t="s">
        <v>371</v>
      </c>
      <c r="JVA5" t="s">
        <v>371</v>
      </c>
      <c r="JVB5" t="s">
        <v>371</v>
      </c>
      <c r="JVC5" t="s">
        <v>371</v>
      </c>
      <c r="JVD5" t="s">
        <v>371</v>
      </c>
      <c r="JVE5" t="s">
        <v>371</v>
      </c>
      <c r="JVF5" t="s">
        <v>371</v>
      </c>
      <c r="JVG5" t="s">
        <v>371</v>
      </c>
      <c r="JVH5" t="s">
        <v>371</v>
      </c>
      <c r="JVI5" t="s">
        <v>371</v>
      </c>
      <c r="JVJ5" t="s">
        <v>371</v>
      </c>
      <c r="JVK5" t="s">
        <v>371</v>
      </c>
      <c r="JVL5" t="s">
        <v>371</v>
      </c>
      <c r="JVM5" t="s">
        <v>371</v>
      </c>
      <c r="JVN5" t="s">
        <v>371</v>
      </c>
      <c r="JVO5" t="s">
        <v>371</v>
      </c>
      <c r="JVP5" t="s">
        <v>371</v>
      </c>
      <c r="JVQ5" t="s">
        <v>371</v>
      </c>
      <c r="JVR5" t="s">
        <v>371</v>
      </c>
      <c r="JVS5" t="s">
        <v>371</v>
      </c>
      <c r="JVT5" t="s">
        <v>371</v>
      </c>
      <c r="JVU5" t="s">
        <v>371</v>
      </c>
      <c r="JVV5" t="s">
        <v>371</v>
      </c>
      <c r="JVW5" t="s">
        <v>371</v>
      </c>
      <c r="JVX5" t="s">
        <v>371</v>
      </c>
      <c r="JVY5" t="s">
        <v>371</v>
      </c>
      <c r="JVZ5" t="s">
        <v>371</v>
      </c>
      <c r="JWA5" t="s">
        <v>371</v>
      </c>
      <c r="JWB5" t="s">
        <v>371</v>
      </c>
      <c r="JWC5" t="s">
        <v>371</v>
      </c>
      <c r="JWD5" t="s">
        <v>371</v>
      </c>
      <c r="JWE5" t="s">
        <v>371</v>
      </c>
      <c r="JWF5" t="s">
        <v>371</v>
      </c>
      <c r="JWG5" t="s">
        <v>371</v>
      </c>
      <c r="JWH5" t="s">
        <v>371</v>
      </c>
      <c r="JWI5" t="s">
        <v>371</v>
      </c>
      <c r="JWJ5" t="s">
        <v>371</v>
      </c>
      <c r="JWK5" t="s">
        <v>371</v>
      </c>
      <c r="JWL5" t="s">
        <v>371</v>
      </c>
      <c r="JWM5" t="s">
        <v>371</v>
      </c>
      <c r="JWN5" t="s">
        <v>371</v>
      </c>
      <c r="JWO5" t="s">
        <v>371</v>
      </c>
      <c r="JWP5" t="s">
        <v>371</v>
      </c>
      <c r="JWQ5" t="s">
        <v>371</v>
      </c>
      <c r="JWR5" t="s">
        <v>371</v>
      </c>
      <c r="JWS5" t="s">
        <v>371</v>
      </c>
      <c r="JWT5" t="s">
        <v>371</v>
      </c>
      <c r="JWU5" t="s">
        <v>371</v>
      </c>
      <c r="JWV5" t="s">
        <v>371</v>
      </c>
      <c r="JWW5" t="s">
        <v>371</v>
      </c>
      <c r="JWX5" t="s">
        <v>371</v>
      </c>
      <c r="JWY5" t="s">
        <v>371</v>
      </c>
      <c r="JWZ5" t="s">
        <v>371</v>
      </c>
      <c r="JXA5" t="s">
        <v>371</v>
      </c>
      <c r="JXB5" t="s">
        <v>371</v>
      </c>
      <c r="JXC5" t="s">
        <v>371</v>
      </c>
      <c r="JXD5" t="s">
        <v>371</v>
      </c>
      <c r="JXE5" t="s">
        <v>371</v>
      </c>
      <c r="JXF5" t="s">
        <v>371</v>
      </c>
      <c r="JXG5" t="s">
        <v>371</v>
      </c>
      <c r="JXH5" t="s">
        <v>371</v>
      </c>
      <c r="JXI5" t="s">
        <v>371</v>
      </c>
      <c r="JXJ5" t="s">
        <v>371</v>
      </c>
      <c r="JXK5" t="s">
        <v>371</v>
      </c>
      <c r="JXL5" t="s">
        <v>371</v>
      </c>
      <c r="JXM5" t="s">
        <v>371</v>
      </c>
      <c r="JXN5" t="s">
        <v>371</v>
      </c>
      <c r="JXO5" t="s">
        <v>371</v>
      </c>
      <c r="JXP5" t="s">
        <v>371</v>
      </c>
      <c r="JXQ5" t="s">
        <v>371</v>
      </c>
      <c r="JXR5" t="s">
        <v>371</v>
      </c>
      <c r="JXS5" t="s">
        <v>371</v>
      </c>
      <c r="JXT5" t="s">
        <v>371</v>
      </c>
      <c r="JXU5" t="s">
        <v>371</v>
      </c>
      <c r="JXV5" t="s">
        <v>371</v>
      </c>
      <c r="JXW5" t="s">
        <v>371</v>
      </c>
      <c r="JXX5" t="s">
        <v>371</v>
      </c>
      <c r="JXY5" t="s">
        <v>371</v>
      </c>
      <c r="JXZ5" t="s">
        <v>371</v>
      </c>
      <c r="JYA5" t="s">
        <v>371</v>
      </c>
      <c r="JYB5" t="s">
        <v>371</v>
      </c>
      <c r="JYC5" t="s">
        <v>371</v>
      </c>
      <c r="JYD5" t="s">
        <v>371</v>
      </c>
      <c r="JYE5" t="s">
        <v>371</v>
      </c>
      <c r="JYF5" t="s">
        <v>371</v>
      </c>
      <c r="JYG5" t="s">
        <v>371</v>
      </c>
      <c r="JYH5" t="s">
        <v>371</v>
      </c>
      <c r="JYI5" t="s">
        <v>371</v>
      </c>
      <c r="JYJ5" t="s">
        <v>371</v>
      </c>
      <c r="JYK5" t="s">
        <v>371</v>
      </c>
      <c r="JYL5" t="s">
        <v>371</v>
      </c>
      <c r="JYM5" t="s">
        <v>371</v>
      </c>
      <c r="JYN5" t="s">
        <v>371</v>
      </c>
      <c r="JYO5" t="s">
        <v>371</v>
      </c>
      <c r="JYP5" t="s">
        <v>371</v>
      </c>
      <c r="JYQ5" t="s">
        <v>371</v>
      </c>
      <c r="JYR5" t="s">
        <v>371</v>
      </c>
      <c r="JYS5" t="s">
        <v>371</v>
      </c>
      <c r="JYT5" t="s">
        <v>371</v>
      </c>
      <c r="JYU5" t="s">
        <v>371</v>
      </c>
      <c r="JYV5" t="s">
        <v>371</v>
      </c>
      <c r="JYW5" t="s">
        <v>371</v>
      </c>
      <c r="JYX5" t="s">
        <v>371</v>
      </c>
      <c r="JYY5" t="s">
        <v>371</v>
      </c>
      <c r="JYZ5" t="s">
        <v>371</v>
      </c>
      <c r="JZA5" t="s">
        <v>371</v>
      </c>
      <c r="JZB5" t="s">
        <v>371</v>
      </c>
      <c r="JZC5" t="s">
        <v>371</v>
      </c>
      <c r="JZD5" t="s">
        <v>371</v>
      </c>
      <c r="JZE5" t="s">
        <v>371</v>
      </c>
      <c r="JZF5" t="s">
        <v>371</v>
      </c>
      <c r="JZG5" t="s">
        <v>371</v>
      </c>
      <c r="JZH5" t="s">
        <v>371</v>
      </c>
      <c r="JZI5" t="s">
        <v>371</v>
      </c>
      <c r="JZJ5" t="s">
        <v>371</v>
      </c>
      <c r="JZK5" t="s">
        <v>371</v>
      </c>
      <c r="JZL5" t="s">
        <v>371</v>
      </c>
      <c r="JZM5" t="s">
        <v>371</v>
      </c>
      <c r="JZN5" t="s">
        <v>371</v>
      </c>
      <c r="JZO5" t="s">
        <v>371</v>
      </c>
      <c r="JZP5" t="s">
        <v>371</v>
      </c>
      <c r="JZQ5" t="s">
        <v>371</v>
      </c>
      <c r="JZR5" t="s">
        <v>371</v>
      </c>
      <c r="JZS5" t="s">
        <v>371</v>
      </c>
      <c r="JZT5" t="s">
        <v>371</v>
      </c>
      <c r="JZU5" t="s">
        <v>371</v>
      </c>
      <c r="JZV5" t="s">
        <v>371</v>
      </c>
      <c r="JZW5" t="s">
        <v>371</v>
      </c>
      <c r="JZX5" t="s">
        <v>371</v>
      </c>
      <c r="JZY5" t="s">
        <v>371</v>
      </c>
      <c r="JZZ5" t="s">
        <v>371</v>
      </c>
      <c r="KAA5" t="s">
        <v>371</v>
      </c>
      <c r="KAB5" t="s">
        <v>371</v>
      </c>
      <c r="KAC5" t="s">
        <v>371</v>
      </c>
      <c r="KAD5" t="s">
        <v>371</v>
      </c>
      <c r="KAE5" t="s">
        <v>371</v>
      </c>
      <c r="KAF5" t="s">
        <v>371</v>
      </c>
      <c r="KAG5" t="s">
        <v>371</v>
      </c>
      <c r="KAH5" t="s">
        <v>371</v>
      </c>
      <c r="KAI5" t="s">
        <v>371</v>
      </c>
      <c r="KAJ5" t="s">
        <v>371</v>
      </c>
      <c r="KAK5" t="s">
        <v>371</v>
      </c>
      <c r="KAL5" t="s">
        <v>371</v>
      </c>
      <c r="KAM5" t="s">
        <v>371</v>
      </c>
      <c r="KAN5" t="s">
        <v>371</v>
      </c>
      <c r="KAO5" t="s">
        <v>371</v>
      </c>
      <c r="KAP5" t="s">
        <v>371</v>
      </c>
      <c r="KAQ5" t="s">
        <v>371</v>
      </c>
      <c r="KAR5" t="s">
        <v>371</v>
      </c>
      <c r="KAS5" t="s">
        <v>371</v>
      </c>
      <c r="KAT5" t="s">
        <v>371</v>
      </c>
      <c r="KAU5" t="s">
        <v>371</v>
      </c>
      <c r="KAV5" t="s">
        <v>371</v>
      </c>
      <c r="KAW5" t="s">
        <v>371</v>
      </c>
      <c r="KAX5" t="s">
        <v>371</v>
      </c>
      <c r="KAY5" t="s">
        <v>371</v>
      </c>
      <c r="KAZ5" t="s">
        <v>371</v>
      </c>
      <c r="KBA5" t="s">
        <v>371</v>
      </c>
      <c r="KBB5" t="s">
        <v>371</v>
      </c>
      <c r="KBC5" t="s">
        <v>371</v>
      </c>
      <c r="KBD5" t="s">
        <v>371</v>
      </c>
      <c r="KBE5" t="s">
        <v>371</v>
      </c>
      <c r="KBF5" t="s">
        <v>371</v>
      </c>
      <c r="KBG5" t="s">
        <v>371</v>
      </c>
      <c r="KBH5" t="s">
        <v>371</v>
      </c>
      <c r="KBI5" t="s">
        <v>371</v>
      </c>
      <c r="KBJ5" t="s">
        <v>371</v>
      </c>
      <c r="KBK5" t="s">
        <v>371</v>
      </c>
      <c r="KBL5" t="s">
        <v>371</v>
      </c>
      <c r="KBM5" t="s">
        <v>371</v>
      </c>
      <c r="KBN5" t="s">
        <v>371</v>
      </c>
      <c r="KBO5" t="s">
        <v>371</v>
      </c>
      <c r="KBP5" t="s">
        <v>371</v>
      </c>
      <c r="KBQ5" t="s">
        <v>371</v>
      </c>
      <c r="KBR5" t="s">
        <v>371</v>
      </c>
      <c r="KBS5" t="s">
        <v>371</v>
      </c>
      <c r="KBT5" t="s">
        <v>371</v>
      </c>
      <c r="KBU5" t="s">
        <v>371</v>
      </c>
      <c r="KBV5" t="s">
        <v>371</v>
      </c>
      <c r="KBW5" t="s">
        <v>371</v>
      </c>
      <c r="KBX5" t="s">
        <v>371</v>
      </c>
      <c r="KBY5" t="s">
        <v>371</v>
      </c>
      <c r="KBZ5" t="s">
        <v>371</v>
      </c>
      <c r="KCA5" t="s">
        <v>371</v>
      </c>
      <c r="KCB5" t="s">
        <v>371</v>
      </c>
      <c r="KCC5" t="s">
        <v>371</v>
      </c>
      <c r="KCD5" t="s">
        <v>371</v>
      </c>
      <c r="KCE5" t="s">
        <v>371</v>
      </c>
      <c r="KCF5" t="s">
        <v>371</v>
      </c>
      <c r="KCG5" t="s">
        <v>371</v>
      </c>
      <c r="KCH5" t="s">
        <v>371</v>
      </c>
      <c r="KCI5" t="s">
        <v>371</v>
      </c>
      <c r="KCJ5" t="s">
        <v>371</v>
      </c>
      <c r="KCK5" t="s">
        <v>371</v>
      </c>
      <c r="KCL5" t="s">
        <v>371</v>
      </c>
      <c r="KCM5" t="s">
        <v>371</v>
      </c>
      <c r="KCN5" t="s">
        <v>371</v>
      </c>
      <c r="KCO5" t="s">
        <v>371</v>
      </c>
      <c r="KCP5" t="s">
        <v>371</v>
      </c>
      <c r="KCQ5" t="s">
        <v>371</v>
      </c>
      <c r="KCR5" t="s">
        <v>371</v>
      </c>
      <c r="KCS5" t="s">
        <v>371</v>
      </c>
      <c r="KCT5" t="s">
        <v>371</v>
      </c>
      <c r="KCU5" t="s">
        <v>371</v>
      </c>
      <c r="KCV5" t="s">
        <v>371</v>
      </c>
      <c r="KCW5" t="s">
        <v>371</v>
      </c>
      <c r="KCX5" t="s">
        <v>371</v>
      </c>
      <c r="KCY5" t="s">
        <v>371</v>
      </c>
      <c r="KCZ5" t="s">
        <v>371</v>
      </c>
      <c r="KDA5" t="s">
        <v>371</v>
      </c>
      <c r="KDB5" t="s">
        <v>371</v>
      </c>
      <c r="KDC5" t="s">
        <v>371</v>
      </c>
      <c r="KDD5" t="s">
        <v>371</v>
      </c>
      <c r="KDE5" t="s">
        <v>371</v>
      </c>
      <c r="KDF5" t="s">
        <v>371</v>
      </c>
      <c r="KDG5" t="s">
        <v>371</v>
      </c>
      <c r="KDH5" t="s">
        <v>371</v>
      </c>
      <c r="KDI5" t="s">
        <v>371</v>
      </c>
      <c r="KDJ5" t="s">
        <v>371</v>
      </c>
      <c r="KDK5" t="s">
        <v>371</v>
      </c>
      <c r="KDL5" t="s">
        <v>371</v>
      </c>
      <c r="KDM5" t="s">
        <v>371</v>
      </c>
      <c r="KDN5" t="s">
        <v>371</v>
      </c>
      <c r="KDO5" t="s">
        <v>371</v>
      </c>
      <c r="KDP5" t="s">
        <v>371</v>
      </c>
      <c r="KDQ5" t="s">
        <v>371</v>
      </c>
      <c r="KDR5" t="s">
        <v>371</v>
      </c>
      <c r="KDS5" t="s">
        <v>371</v>
      </c>
      <c r="KDT5" t="s">
        <v>371</v>
      </c>
      <c r="KDU5" t="s">
        <v>371</v>
      </c>
      <c r="KDV5" t="s">
        <v>371</v>
      </c>
      <c r="KDW5" t="s">
        <v>371</v>
      </c>
      <c r="KDX5" t="s">
        <v>371</v>
      </c>
      <c r="KDY5" t="s">
        <v>371</v>
      </c>
      <c r="KDZ5" t="s">
        <v>371</v>
      </c>
      <c r="KEA5" t="s">
        <v>371</v>
      </c>
      <c r="KEB5" t="s">
        <v>371</v>
      </c>
      <c r="KEC5" t="s">
        <v>371</v>
      </c>
      <c r="KED5" t="s">
        <v>371</v>
      </c>
      <c r="KEE5" t="s">
        <v>371</v>
      </c>
      <c r="KEF5" t="s">
        <v>371</v>
      </c>
      <c r="KEG5" t="s">
        <v>371</v>
      </c>
      <c r="KEH5" t="s">
        <v>371</v>
      </c>
      <c r="KEI5" t="s">
        <v>371</v>
      </c>
      <c r="KEJ5" t="s">
        <v>371</v>
      </c>
      <c r="KEK5" t="s">
        <v>371</v>
      </c>
      <c r="KEL5" t="s">
        <v>371</v>
      </c>
      <c r="KEM5" t="s">
        <v>371</v>
      </c>
      <c r="KEN5" t="s">
        <v>371</v>
      </c>
      <c r="KEO5" t="s">
        <v>371</v>
      </c>
      <c r="KEP5" t="s">
        <v>371</v>
      </c>
      <c r="KEQ5" t="s">
        <v>371</v>
      </c>
      <c r="KER5" t="s">
        <v>371</v>
      </c>
      <c r="KES5" t="s">
        <v>371</v>
      </c>
      <c r="KET5" t="s">
        <v>371</v>
      </c>
      <c r="KEU5" t="s">
        <v>371</v>
      </c>
      <c r="KEV5" t="s">
        <v>371</v>
      </c>
      <c r="KEW5" t="s">
        <v>371</v>
      </c>
      <c r="KEX5" t="s">
        <v>371</v>
      </c>
      <c r="KEY5" t="s">
        <v>371</v>
      </c>
      <c r="KEZ5" t="s">
        <v>371</v>
      </c>
      <c r="KFA5" t="s">
        <v>371</v>
      </c>
      <c r="KFB5" t="s">
        <v>371</v>
      </c>
      <c r="KFC5" t="s">
        <v>371</v>
      </c>
      <c r="KFD5" t="s">
        <v>371</v>
      </c>
      <c r="KFE5" t="s">
        <v>371</v>
      </c>
      <c r="KFF5" t="s">
        <v>371</v>
      </c>
      <c r="KFG5" t="s">
        <v>371</v>
      </c>
      <c r="KFH5" t="s">
        <v>371</v>
      </c>
      <c r="KFI5" t="s">
        <v>371</v>
      </c>
      <c r="KFJ5" t="s">
        <v>371</v>
      </c>
      <c r="KFK5" t="s">
        <v>371</v>
      </c>
      <c r="KFL5" t="s">
        <v>371</v>
      </c>
      <c r="KFM5" t="s">
        <v>371</v>
      </c>
      <c r="KFN5" t="s">
        <v>371</v>
      </c>
      <c r="KFO5" t="s">
        <v>371</v>
      </c>
      <c r="KFP5" t="s">
        <v>371</v>
      </c>
      <c r="KFQ5" t="s">
        <v>371</v>
      </c>
      <c r="KFR5" t="s">
        <v>371</v>
      </c>
      <c r="KFS5" t="s">
        <v>371</v>
      </c>
      <c r="KFT5" t="s">
        <v>371</v>
      </c>
      <c r="KFU5" t="s">
        <v>371</v>
      </c>
      <c r="KFV5" t="s">
        <v>371</v>
      </c>
      <c r="KFW5" t="s">
        <v>371</v>
      </c>
      <c r="KFX5" t="s">
        <v>371</v>
      </c>
      <c r="KFY5" t="s">
        <v>371</v>
      </c>
      <c r="KFZ5" t="s">
        <v>371</v>
      </c>
      <c r="KGA5" t="s">
        <v>371</v>
      </c>
      <c r="KGB5" t="s">
        <v>371</v>
      </c>
      <c r="KGC5" t="s">
        <v>371</v>
      </c>
      <c r="KGD5" t="s">
        <v>371</v>
      </c>
      <c r="KGE5" t="s">
        <v>371</v>
      </c>
      <c r="KGF5" t="s">
        <v>371</v>
      </c>
      <c r="KGG5" t="s">
        <v>371</v>
      </c>
      <c r="KGH5" t="s">
        <v>371</v>
      </c>
      <c r="KGI5" t="s">
        <v>371</v>
      </c>
      <c r="KGJ5" t="s">
        <v>371</v>
      </c>
      <c r="KGK5" t="s">
        <v>371</v>
      </c>
      <c r="KGL5" t="s">
        <v>371</v>
      </c>
      <c r="KGM5" t="s">
        <v>371</v>
      </c>
      <c r="KGN5" t="s">
        <v>371</v>
      </c>
      <c r="KGO5" t="s">
        <v>371</v>
      </c>
      <c r="KGP5" t="s">
        <v>371</v>
      </c>
      <c r="KGQ5" t="s">
        <v>371</v>
      </c>
      <c r="KGR5" t="s">
        <v>371</v>
      </c>
      <c r="KGS5" t="s">
        <v>371</v>
      </c>
      <c r="KGT5" t="s">
        <v>371</v>
      </c>
      <c r="KGU5" t="s">
        <v>371</v>
      </c>
      <c r="KGV5" t="s">
        <v>371</v>
      </c>
      <c r="KGW5" t="s">
        <v>371</v>
      </c>
      <c r="KGX5" t="s">
        <v>371</v>
      </c>
      <c r="KGY5" t="s">
        <v>371</v>
      </c>
      <c r="KGZ5" t="s">
        <v>371</v>
      </c>
      <c r="KHA5" t="s">
        <v>371</v>
      </c>
      <c r="KHB5" t="s">
        <v>371</v>
      </c>
      <c r="KHC5" t="s">
        <v>371</v>
      </c>
      <c r="KHD5" t="s">
        <v>371</v>
      </c>
      <c r="KHE5" t="s">
        <v>371</v>
      </c>
      <c r="KHF5" t="s">
        <v>371</v>
      </c>
      <c r="KHG5" t="s">
        <v>371</v>
      </c>
      <c r="KHH5" t="s">
        <v>371</v>
      </c>
      <c r="KHI5" t="s">
        <v>371</v>
      </c>
      <c r="KHJ5" t="s">
        <v>371</v>
      </c>
      <c r="KHK5" t="s">
        <v>371</v>
      </c>
      <c r="KHL5" t="s">
        <v>371</v>
      </c>
      <c r="KHM5" t="s">
        <v>371</v>
      </c>
      <c r="KHN5" t="s">
        <v>371</v>
      </c>
      <c r="KHO5" t="s">
        <v>371</v>
      </c>
      <c r="KHP5" t="s">
        <v>371</v>
      </c>
      <c r="KHQ5" t="s">
        <v>371</v>
      </c>
      <c r="KHR5" t="s">
        <v>371</v>
      </c>
      <c r="KHS5" t="s">
        <v>371</v>
      </c>
      <c r="KHT5" t="s">
        <v>371</v>
      </c>
      <c r="KHU5" t="s">
        <v>371</v>
      </c>
      <c r="KHV5" t="s">
        <v>371</v>
      </c>
      <c r="KHW5" t="s">
        <v>371</v>
      </c>
      <c r="KHX5" t="s">
        <v>371</v>
      </c>
      <c r="KHY5" t="s">
        <v>371</v>
      </c>
      <c r="KHZ5" t="s">
        <v>371</v>
      </c>
      <c r="KIA5" t="s">
        <v>371</v>
      </c>
      <c r="KIB5" t="s">
        <v>371</v>
      </c>
      <c r="KIC5" t="s">
        <v>371</v>
      </c>
      <c r="KID5" t="s">
        <v>371</v>
      </c>
      <c r="KIE5" t="s">
        <v>371</v>
      </c>
      <c r="KIF5" t="s">
        <v>371</v>
      </c>
      <c r="KIG5" t="s">
        <v>371</v>
      </c>
      <c r="KIH5" t="s">
        <v>371</v>
      </c>
      <c r="KII5" t="s">
        <v>371</v>
      </c>
      <c r="KIJ5" t="s">
        <v>371</v>
      </c>
      <c r="KIK5" t="s">
        <v>371</v>
      </c>
      <c r="KIL5" t="s">
        <v>371</v>
      </c>
      <c r="KIM5" t="s">
        <v>371</v>
      </c>
      <c r="KIN5" t="s">
        <v>371</v>
      </c>
      <c r="KIO5" t="s">
        <v>371</v>
      </c>
      <c r="KIP5" t="s">
        <v>371</v>
      </c>
      <c r="KIQ5" t="s">
        <v>371</v>
      </c>
      <c r="KIR5" t="s">
        <v>371</v>
      </c>
      <c r="KIS5" t="s">
        <v>371</v>
      </c>
      <c r="KIT5" t="s">
        <v>371</v>
      </c>
      <c r="KIU5" t="s">
        <v>371</v>
      </c>
      <c r="KIV5" t="s">
        <v>371</v>
      </c>
      <c r="KIW5" t="s">
        <v>371</v>
      </c>
      <c r="KIX5" t="s">
        <v>371</v>
      </c>
      <c r="KIY5" t="s">
        <v>371</v>
      </c>
      <c r="KIZ5" t="s">
        <v>371</v>
      </c>
      <c r="KJA5" t="s">
        <v>371</v>
      </c>
      <c r="KJB5" t="s">
        <v>371</v>
      </c>
      <c r="KJC5" t="s">
        <v>371</v>
      </c>
      <c r="KJD5" t="s">
        <v>371</v>
      </c>
      <c r="KJE5" t="s">
        <v>371</v>
      </c>
      <c r="KJF5" t="s">
        <v>371</v>
      </c>
      <c r="KJG5" t="s">
        <v>371</v>
      </c>
      <c r="KJH5" t="s">
        <v>371</v>
      </c>
      <c r="KJI5" t="s">
        <v>371</v>
      </c>
      <c r="KJJ5" t="s">
        <v>371</v>
      </c>
      <c r="KJK5" t="s">
        <v>371</v>
      </c>
      <c r="KJL5" t="s">
        <v>371</v>
      </c>
      <c r="KJM5" t="s">
        <v>371</v>
      </c>
      <c r="KJN5" t="s">
        <v>371</v>
      </c>
      <c r="KJO5" t="s">
        <v>371</v>
      </c>
      <c r="KJP5" t="s">
        <v>371</v>
      </c>
      <c r="KJQ5" t="s">
        <v>371</v>
      </c>
      <c r="KJR5" t="s">
        <v>371</v>
      </c>
      <c r="KJS5" t="s">
        <v>371</v>
      </c>
      <c r="KJT5" t="s">
        <v>371</v>
      </c>
      <c r="KJU5" t="s">
        <v>371</v>
      </c>
      <c r="KJV5" t="s">
        <v>371</v>
      </c>
      <c r="KJW5" t="s">
        <v>371</v>
      </c>
      <c r="KJX5" t="s">
        <v>371</v>
      </c>
      <c r="KJY5" t="s">
        <v>371</v>
      </c>
      <c r="KJZ5" t="s">
        <v>371</v>
      </c>
      <c r="KKA5" t="s">
        <v>371</v>
      </c>
      <c r="KKB5" t="s">
        <v>371</v>
      </c>
      <c r="KKC5" t="s">
        <v>371</v>
      </c>
      <c r="KKD5" t="s">
        <v>371</v>
      </c>
      <c r="KKE5" t="s">
        <v>371</v>
      </c>
      <c r="KKF5" t="s">
        <v>371</v>
      </c>
      <c r="KKG5" t="s">
        <v>371</v>
      </c>
      <c r="KKH5" t="s">
        <v>371</v>
      </c>
      <c r="KKI5" t="s">
        <v>371</v>
      </c>
      <c r="KKJ5" t="s">
        <v>371</v>
      </c>
      <c r="KKK5" t="s">
        <v>371</v>
      </c>
      <c r="KKL5" t="s">
        <v>371</v>
      </c>
      <c r="KKM5" t="s">
        <v>371</v>
      </c>
      <c r="KKN5" t="s">
        <v>371</v>
      </c>
      <c r="KKO5" t="s">
        <v>371</v>
      </c>
      <c r="KKP5" t="s">
        <v>371</v>
      </c>
      <c r="KKQ5" t="s">
        <v>371</v>
      </c>
      <c r="KKR5" t="s">
        <v>371</v>
      </c>
      <c r="KKS5" t="s">
        <v>371</v>
      </c>
      <c r="KKT5" t="s">
        <v>371</v>
      </c>
      <c r="KKU5" t="s">
        <v>371</v>
      </c>
      <c r="KKV5" t="s">
        <v>371</v>
      </c>
      <c r="KKW5" t="s">
        <v>371</v>
      </c>
      <c r="KKX5" t="s">
        <v>371</v>
      </c>
      <c r="KKY5" t="s">
        <v>371</v>
      </c>
      <c r="KKZ5" t="s">
        <v>371</v>
      </c>
      <c r="KLA5" t="s">
        <v>371</v>
      </c>
      <c r="KLB5" t="s">
        <v>371</v>
      </c>
      <c r="KLC5" t="s">
        <v>371</v>
      </c>
      <c r="KLD5" t="s">
        <v>371</v>
      </c>
      <c r="KLE5" t="s">
        <v>371</v>
      </c>
      <c r="KLF5" t="s">
        <v>371</v>
      </c>
      <c r="KLG5" t="s">
        <v>371</v>
      </c>
      <c r="KLH5" t="s">
        <v>371</v>
      </c>
      <c r="KLI5" t="s">
        <v>371</v>
      </c>
      <c r="KLJ5" t="s">
        <v>371</v>
      </c>
      <c r="KLK5" t="s">
        <v>371</v>
      </c>
      <c r="KLL5" t="s">
        <v>371</v>
      </c>
      <c r="KLM5" t="s">
        <v>371</v>
      </c>
      <c r="KLN5" t="s">
        <v>371</v>
      </c>
      <c r="KLO5" t="s">
        <v>371</v>
      </c>
      <c r="KLP5" t="s">
        <v>371</v>
      </c>
      <c r="KLQ5" t="s">
        <v>371</v>
      </c>
      <c r="KLR5" t="s">
        <v>371</v>
      </c>
      <c r="KLS5" t="s">
        <v>371</v>
      </c>
      <c r="KLT5" t="s">
        <v>371</v>
      </c>
      <c r="KLU5" t="s">
        <v>371</v>
      </c>
      <c r="KLV5" t="s">
        <v>371</v>
      </c>
      <c r="KLW5" t="s">
        <v>371</v>
      </c>
      <c r="KLX5" t="s">
        <v>371</v>
      </c>
      <c r="KLY5" t="s">
        <v>371</v>
      </c>
      <c r="KLZ5" t="s">
        <v>371</v>
      </c>
      <c r="KMA5" t="s">
        <v>371</v>
      </c>
      <c r="KMB5" t="s">
        <v>371</v>
      </c>
      <c r="KMC5" t="s">
        <v>371</v>
      </c>
      <c r="KMD5" t="s">
        <v>371</v>
      </c>
      <c r="KME5" t="s">
        <v>371</v>
      </c>
      <c r="KMF5" t="s">
        <v>371</v>
      </c>
      <c r="KMG5" t="s">
        <v>371</v>
      </c>
      <c r="KMH5" t="s">
        <v>371</v>
      </c>
      <c r="KMI5" t="s">
        <v>371</v>
      </c>
      <c r="KMJ5" t="s">
        <v>371</v>
      </c>
      <c r="KMK5" t="s">
        <v>371</v>
      </c>
      <c r="KML5" t="s">
        <v>371</v>
      </c>
      <c r="KMM5" t="s">
        <v>371</v>
      </c>
      <c r="KMN5" t="s">
        <v>371</v>
      </c>
      <c r="KMO5" t="s">
        <v>371</v>
      </c>
      <c r="KMP5" t="s">
        <v>371</v>
      </c>
      <c r="KMQ5" t="s">
        <v>371</v>
      </c>
      <c r="KMR5" t="s">
        <v>371</v>
      </c>
      <c r="KMS5" t="s">
        <v>371</v>
      </c>
      <c r="KMT5" t="s">
        <v>371</v>
      </c>
      <c r="KMU5" t="s">
        <v>371</v>
      </c>
      <c r="KMV5" t="s">
        <v>371</v>
      </c>
      <c r="KMW5" t="s">
        <v>371</v>
      </c>
      <c r="KMX5" t="s">
        <v>371</v>
      </c>
      <c r="KMY5" t="s">
        <v>371</v>
      </c>
      <c r="KMZ5" t="s">
        <v>371</v>
      </c>
      <c r="KNA5" t="s">
        <v>371</v>
      </c>
      <c r="KNB5" t="s">
        <v>371</v>
      </c>
      <c r="KNC5" t="s">
        <v>371</v>
      </c>
      <c r="KND5" t="s">
        <v>371</v>
      </c>
      <c r="KNE5" t="s">
        <v>371</v>
      </c>
      <c r="KNF5" t="s">
        <v>371</v>
      </c>
      <c r="KNG5" t="s">
        <v>371</v>
      </c>
      <c r="KNH5" t="s">
        <v>371</v>
      </c>
      <c r="KNI5" t="s">
        <v>371</v>
      </c>
      <c r="KNJ5" t="s">
        <v>371</v>
      </c>
      <c r="KNK5" t="s">
        <v>371</v>
      </c>
      <c r="KNL5" t="s">
        <v>371</v>
      </c>
      <c r="KNM5" t="s">
        <v>371</v>
      </c>
      <c r="KNN5" t="s">
        <v>371</v>
      </c>
      <c r="KNO5" t="s">
        <v>371</v>
      </c>
      <c r="KNP5" t="s">
        <v>371</v>
      </c>
      <c r="KNQ5" t="s">
        <v>371</v>
      </c>
      <c r="KNR5" t="s">
        <v>371</v>
      </c>
      <c r="KNS5" t="s">
        <v>371</v>
      </c>
      <c r="KNT5" t="s">
        <v>371</v>
      </c>
      <c r="KNU5" t="s">
        <v>371</v>
      </c>
      <c r="KNV5" t="s">
        <v>371</v>
      </c>
      <c r="KNW5" t="s">
        <v>371</v>
      </c>
      <c r="KNX5" t="s">
        <v>371</v>
      </c>
      <c r="KNY5" t="s">
        <v>371</v>
      </c>
      <c r="KNZ5" t="s">
        <v>371</v>
      </c>
      <c r="KOA5" t="s">
        <v>371</v>
      </c>
      <c r="KOB5" t="s">
        <v>371</v>
      </c>
      <c r="KOC5" t="s">
        <v>371</v>
      </c>
      <c r="KOD5" t="s">
        <v>371</v>
      </c>
      <c r="KOE5" t="s">
        <v>371</v>
      </c>
      <c r="KOF5" t="s">
        <v>371</v>
      </c>
      <c r="KOG5" t="s">
        <v>371</v>
      </c>
      <c r="KOH5" t="s">
        <v>371</v>
      </c>
      <c r="KOI5" t="s">
        <v>371</v>
      </c>
      <c r="KOJ5" t="s">
        <v>371</v>
      </c>
      <c r="KOK5" t="s">
        <v>371</v>
      </c>
      <c r="KOL5" t="s">
        <v>371</v>
      </c>
      <c r="KOM5" t="s">
        <v>371</v>
      </c>
      <c r="KON5" t="s">
        <v>371</v>
      </c>
      <c r="KOO5" t="s">
        <v>371</v>
      </c>
      <c r="KOP5" t="s">
        <v>371</v>
      </c>
      <c r="KOQ5" t="s">
        <v>371</v>
      </c>
      <c r="KOR5" t="s">
        <v>371</v>
      </c>
      <c r="KOS5" t="s">
        <v>371</v>
      </c>
      <c r="KOT5" t="s">
        <v>371</v>
      </c>
      <c r="KOU5" t="s">
        <v>371</v>
      </c>
      <c r="KOV5" t="s">
        <v>371</v>
      </c>
      <c r="KOW5" t="s">
        <v>371</v>
      </c>
      <c r="KOX5" t="s">
        <v>371</v>
      </c>
      <c r="KOY5" t="s">
        <v>371</v>
      </c>
      <c r="KOZ5" t="s">
        <v>371</v>
      </c>
      <c r="KPA5" t="s">
        <v>371</v>
      </c>
      <c r="KPB5" t="s">
        <v>371</v>
      </c>
      <c r="KPC5" t="s">
        <v>371</v>
      </c>
      <c r="KPD5" t="s">
        <v>371</v>
      </c>
      <c r="KPE5" t="s">
        <v>371</v>
      </c>
      <c r="KPF5" t="s">
        <v>371</v>
      </c>
      <c r="KPG5" t="s">
        <v>371</v>
      </c>
      <c r="KPH5" t="s">
        <v>371</v>
      </c>
      <c r="KPI5" t="s">
        <v>371</v>
      </c>
      <c r="KPJ5" t="s">
        <v>371</v>
      </c>
      <c r="KPK5" t="s">
        <v>371</v>
      </c>
      <c r="KPL5" t="s">
        <v>371</v>
      </c>
      <c r="KPM5" t="s">
        <v>371</v>
      </c>
      <c r="KPN5" t="s">
        <v>371</v>
      </c>
      <c r="KPO5" t="s">
        <v>371</v>
      </c>
      <c r="KPP5" t="s">
        <v>371</v>
      </c>
      <c r="KPQ5" t="s">
        <v>371</v>
      </c>
      <c r="KPR5" t="s">
        <v>371</v>
      </c>
      <c r="KPS5" t="s">
        <v>371</v>
      </c>
      <c r="KPT5" t="s">
        <v>371</v>
      </c>
      <c r="KPU5" t="s">
        <v>371</v>
      </c>
      <c r="KPV5" t="s">
        <v>371</v>
      </c>
      <c r="KPW5" t="s">
        <v>371</v>
      </c>
      <c r="KPX5" t="s">
        <v>371</v>
      </c>
      <c r="KPY5" t="s">
        <v>371</v>
      </c>
      <c r="KPZ5" t="s">
        <v>371</v>
      </c>
      <c r="KQA5" t="s">
        <v>371</v>
      </c>
      <c r="KQB5" t="s">
        <v>371</v>
      </c>
      <c r="KQC5" t="s">
        <v>371</v>
      </c>
      <c r="KQD5" t="s">
        <v>371</v>
      </c>
      <c r="KQE5" t="s">
        <v>371</v>
      </c>
      <c r="KQF5" t="s">
        <v>371</v>
      </c>
      <c r="KQG5" t="s">
        <v>371</v>
      </c>
      <c r="KQH5" t="s">
        <v>371</v>
      </c>
      <c r="KQI5" t="s">
        <v>371</v>
      </c>
      <c r="KQJ5" t="s">
        <v>371</v>
      </c>
      <c r="KQK5" t="s">
        <v>371</v>
      </c>
      <c r="KQL5" t="s">
        <v>371</v>
      </c>
      <c r="KQM5" t="s">
        <v>371</v>
      </c>
      <c r="KQN5" t="s">
        <v>371</v>
      </c>
      <c r="KQO5" t="s">
        <v>371</v>
      </c>
      <c r="KQP5" t="s">
        <v>371</v>
      </c>
      <c r="KQQ5" t="s">
        <v>371</v>
      </c>
      <c r="KQR5" t="s">
        <v>371</v>
      </c>
      <c r="KQS5" t="s">
        <v>371</v>
      </c>
      <c r="KQT5" t="s">
        <v>371</v>
      </c>
      <c r="KQU5" t="s">
        <v>371</v>
      </c>
      <c r="KQV5" t="s">
        <v>371</v>
      </c>
      <c r="KQW5" t="s">
        <v>371</v>
      </c>
      <c r="KQX5" t="s">
        <v>371</v>
      </c>
      <c r="KQY5" t="s">
        <v>371</v>
      </c>
      <c r="KQZ5" t="s">
        <v>371</v>
      </c>
      <c r="KRA5" t="s">
        <v>371</v>
      </c>
      <c r="KRB5" t="s">
        <v>371</v>
      </c>
      <c r="KRC5" t="s">
        <v>371</v>
      </c>
      <c r="KRD5" t="s">
        <v>371</v>
      </c>
      <c r="KRE5" t="s">
        <v>371</v>
      </c>
      <c r="KRF5" t="s">
        <v>371</v>
      </c>
      <c r="KRG5" t="s">
        <v>371</v>
      </c>
      <c r="KRH5" t="s">
        <v>371</v>
      </c>
      <c r="KRI5" t="s">
        <v>371</v>
      </c>
      <c r="KRJ5" t="s">
        <v>371</v>
      </c>
      <c r="KRK5" t="s">
        <v>371</v>
      </c>
      <c r="KRL5" t="s">
        <v>371</v>
      </c>
      <c r="KRM5" t="s">
        <v>371</v>
      </c>
      <c r="KRN5" t="s">
        <v>371</v>
      </c>
      <c r="KRO5" t="s">
        <v>371</v>
      </c>
      <c r="KRP5" t="s">
        <v>371</v>
      </c>
      <c r="KRQ5" t="s">
        <v>371</v>
      </c>
      <c r="KRR5" t="s">
        <v>371</v>
      </c>
      <c r="KRS5" t="s">
        <v>371</v>
      </c>
      <c r="KRT5" t="s">
        <v>371</v>
      </c>
      <c r="KRU5" t="s">
        <v>371</v>
      </c>
      <c r="KRV5" t="s">
        <v>371</v>
      </c>
      <c r="KRW5" t="s">
        <v>371</v>
      </c>
      <c r="KRX5" t="s">
        <v>371</v>
      </c>
      <c r="KRY5" t="s">
        <v>371</v>
      </c>
      <c r="KRZ5" t="s">
        <v>371</v>
      </c>
      <c r="KSA5" t="s">
        <v>371</v>
      </c>
      <c r="KSB5" t="s">
        <v>371</v>
      </c>
      <c r="KSC5" t="s">
        <v>371</v>
      </c>
      <c r="KSD5" t="s">
        <v>371</v>
      </c>
      <c r="KSE5" t="s">
        <v>371</v>
      </c>
      <c r="KSF5" t="s">
        <v>371</v>
      </c>
      <c r="KSG5" t="s">
        <v>371</v>
      </c>
      <c r="KSH5" t="s">
        <v>371</v>
      </c>
      <c r="KSI5" t="s">
        <v>371</v>
      </c>
      <c r="KSJ5" t="s">
        <v>371</v>
      </c>
      <c r="KSK5" t="s">
        <v>371</v>
      </c>
      <c r="KSL5" t="s">
        <v>371</v>
      </c>
      <c r="KSM5" t="s">
        <v>371</v>
      </c>
      <c r="KSN5" t="s">
        <v>371</v>
      </c>
      <c r="KSO5" t="s">
        <v>371</v>
      </c>
      <c r="KSP5" t="s">
        <v>371</v>
      </c>
      <c r="KSQ5" t="s">
        <v>371</v>
      </c>
      <c r="KSR5" t="s">
        <v>371</v>
      </c>
      <c r="KSS5" t="s">
        <v>371</v>
      </c>
      <c r="KST5" t="s">
        <v>371</v>
      </c>
      <c r="KSU5" t="s">
        <v>371</v>
      </c>
      <c r="KSV5" t="s">
        <v>371</v>
      </c>
      <c r="KSW5" t="s">
        <v>371</v>
      </c>
      <c r="KSX5" t="s">
        <v>371</v>
      </c>
      <c r="KSY5" t="s">
        <v>371</v>
      </c>
      <c r="KSZ5" t="s">
        <v>371</v>
      </c>
      <c r="KTA5" t="s">
        <v>371</v>
      </c>
      <c r="KTB5" t="s">
        <v>371</v>
      </c>
      <c r="KTC5" t="s">
        <v>371</v>
      </c>
      <c r="KTD5" t="s">
        <v>371</v>
      </c>
      <c r="KTE5" t="s">
        <v>371</v>
      </c>
      <c r="KTF5" t="s">
        <v>371</v>
      </c>
      <c r="KTG5" t="s">
        <v>371</v>
      </c>
      <c r="KTH5" t="s">
        <v>371</v>
      </c>
      <c r="KTI5" t="s">
        <v>371</v>
      </c>
      <c r="KTJ5" t="s">
        <v>371</v>
      </c>
      <c r="KTK5" t="s">
        <v>371</v>
      </c>
      <c r="KTL5" t="s">
        <v>371</v>
      </c>
      <c r="KTM5" t="s">
        <v>371</v>
      </c>
      <c r="KTN5" t="s">
        <v>371</v>
      </c>
      <c r="KTO5" t="s">
        <v>371</v>
      </c>
      <c r="KTP5" t="s">
        <v>371</v>
      </c>
      <c r="KTQ5" t="s">
        <v>371</v>
      </c>
      <c r="KTR5" t="s">
        <v>371</v>
      </c>
      <c r="KTS5" t="s">
        <v>371</v>
      </c>
      <c r="KTT5" t="s">
        <v>371</v>
      </c>
      <c r="KTU5" t="s">
        <v>371</v>
      </c>
      <c r="KTV5" t="s">
        <v>371</v>
      </c>
      <c r="KTW5" t="s">
        <v>371</v>
      </c>
      <c r="KTX5" t="s">
        <v>371</v>
      </c>
      <c r="KTY5" t="s">
        <v>371</v>
      </c>
      <c r="KTZ5" t="s">
        <v>371</v>
      </c>
      <c r="KUA5" t="s">
        <v>371</v>
      </c>
      <c r="KUB5" t="s">
        <v>371</v>
      </c>
      <c r="KUC5" t="s">
        <v>371</v>
      </c>
      <c r="KUD5" t="s">
        <v>371</v>
      </c>
      <c r="KUE5" t="s">
        <v>371</v>
      </c>
      <c r="KUF5" t="s">
        <v>371</v>
      </c>
      <c r="KUG5" t="s">
        <v>371</v>
      </c>
      <c r="KUH5" t="s">
        <v>371</v>
      </c>
      <c r="KUI5" t="s">
        <v>371</v>
      </c>
      <c r="KUJ5" t="s">
        <v>371</v>
      </c>
      <c r="KUK5" t="s">
        <v>371</v>
      </c>
      <c r="KUL5" t="s">
        <v>371</v>
      </c>
      <c r="KUM5" t="s">
        <v>371</v>
      </c>
      <c r="KUN5" t="s">
        <v>371</v>
      </c>
      <c r="KUO5" t="s">
        <v>371</v>
      </c>
      <c r="KUP5" t="s">
        <v>371</v>
      </c>
      <c r="KUQ5" t="s">
        <v>371</v>
      </c>
      <c r="KUR5" t="s">
        <v>371</v>
      </c>
      <c r="KUS5" t="s">
        <v>371</v>
      </c>
      <c r="KUT5" t="s">
        <v>371</v>
      </c>
      <c r="KUU5" t="s">
        <v>371</v>
      </c>
      <c r="KUV5" t="s">
        <v>371</v>
      </c>
      <c r="KUW5" t="s">
        <v>371</v>
      </c>
      <c r="KUX5" t="s">
        <v>371</v>
      </c>
      <c r="KUY5" t="s">
        <v>371</v>
      </c>
      <c r="KUZ5" t="s">
        <v>371</v>
      </c>
      <c r="KVA5" t="s">
        <v>371</v>
      </c>
      <c r="KVB5" t="s">
        <v>371</v>
      </c>
      <c r="KVC5" t="s">
        <v>371</v>
      </c>
      <c r="KVD5" t="s">
        <v>371</v>
      </c>
      <c r="KVE5" t="s">
        <v>371</v>
      </c>
      <c r="KVF5" t="s">
        <v>371</v>
      </c>
      <c r="KVG5" t="s">
        <v>371</v>
      </c>
      <c r="KVH5" t="s">
        <v>371</v>
      </c>
      <c r="KVI5" t="s">
        <v>371</v>
      </c>
      <c r="KVJ5" t="s">
        <v>371</v>
      </c>
      <c r="KVK5" t="s">
        <v>371</v>
      </c>
      <c r="KVL5" t="s">
        <v>371</v>
      </c>
      <c r="KVM5" t="s">
        <v>371</v>
      </c>
      <c r="KVN5" t="s">
        <v>371</v>
      </c>
      <c r="KVO5" t="s">
        <v>371</v>
      </c>
      <c r="KVP5" t="s">
        <v>371</v>
      </c>
      <c r="KVQ5" t="s">
        <v>371</v>
      </c>
      <c r="KVR5" t="s">
        <v>371</v>
      </c>
      <c r="KVS5" t="s">
        <v>371</v>
      </c>
      <c r="KVT5" t="s">
        <v>371</v>
      </c>
      <c r="KVU5" t="s">
        <v>371</v>
      </c>
      <c r="KVV5" t="s">
        <v>371</v>
      </c>
      <c r="KVW5" t="s">
        <v>371</v>
      </c>
      <c r="KVX5" t="s">
        <v>371</v>
      </c>
      <c r="KVY5" t="s">
        <v>371</v>
      </c>
      <c r="KVZ5" t="s">
        <v>371</v>
      </c>
      <c r="KWA5" t="s">
        <v>371</v>
      </c>
      <c r="KWB5" t="s">
        <v>371</v>
      </c>
      <c r="KWC5" t="s">
        <v>371</v>
      </c>
      <c r="KWD5" t="s">
        <v>371</v>
      </c>
      <c r="KWE5" t="s">
        <v>371</v>
      </c>
      <c r="KWF5" t="s">
        <v>371</v>
      </c>
      <c r="KWG5" t="s">
        <v>371</v>
      </c>
      <c r="KWH5" t="s">
        <v>371</v>
      </c>
      <c r="KWI5" t="s">
        <v>371</v>
      </c>
      <c r="KWJ5" t="s">
        <v>371</v>
      </c>
      <c r="KWK5" t="s">
        <v>371</v>
      </c>
      <c r="KWL5" t="s">
        <v>371</v>
      </c>
      <c r="KWM5" t="s">
        <v>371</v>
      </c>
      <c r="KWN5" t="s">
        <v>371</v>
      </c>
      <c r="KWO5" t="s">
        <v>371</v>
      </c>
      <c r="KWP5" t="s">
        <v>371</v>
      </c>
      <c r="KWQ5" t="s">
        <v>371</v>
      </c>
      <c r="KWR5" t="s">
        <v>371</v>
      </c>
      <c r="KWS5" t="s">
        <v>371</v>
      </c>
      <c r="KWT5" t="s">
        <v>371</v>
      </c>
      <c r="KWU5" t="s">
        <v>371</v>
      </c>
      <c r="KWV5" t="s">
        <v>371</v>
      </c>
      <c r="KWW5" t="s">
        <v>371</v>
      </c>
      <c r="KWX5" t="s">
        <v>371</v>
      </c>
      <c r="KWY5" t="s">
        <v>371</v>
      </c>
      <c r="KWZ5" t="s">
        <v>371</v>
      </c>
      <c r="KXA5" t="s">
        <v>371</v>
      </c>
      <c r="KXB5" t="s">
        <v>371</v>
      </c>
      <c r="KXC5" t="s">
        <v>371</v>
      </c>
      <c r="KXD5" t="s">
        <v>371</v>
      </c>
      <c r="KXE5" t="s">
        <v>371</v>
      </c>
      <c r="KXF5" t="s">
        <v>371</v>
      </c>
      <c r="KXG5" t="s">
        <v>371</v>
      </c>
      <c r="KXH5" t="s">
        <v>371</v>
      </c>
      <c r="KXI5" t="s">
        <v>371</v>
      </c>
      <c r="KXJ5" t="s">
        <v>371</v>
      </c>
      <c r="KXK5" t="s">
        <v>371</v>
      </c>
      <c r="KXL5" t="s">
        <v>371</v>
      </c>
      <c r="KXM5" t="s">
        <v>371</v>
      </c>
      <c r="KXN5" t="s">
        <v>371</v>
      </c>
      <c r="KXO5" t="s">
        <v>371</v>
      </c>
      <c r="KXP5" t="s">
        <v>371</v>
      </c>
      <c r="KXQ5" t="s">
        <v>371</v>
      </c>
      <c r="KXR5" t="s">
        <v>371</v>
      </c>
      <c r="KXS5" t="s">
        <v>371</v>
      </c>
      <c r="KXT5" t="s">
        <v>371</v>
      </c>
      <c r="KXU5" t="s">
        <v>371</v>
      </c>
      <c r="KXV5" t="s">
        <v>371</v>
      </c>
      <c r="KXW5" t="s">
        <v>371</v>
      </c>
      <c r="KXX5" t="s">
        <v>371</v>
      </c>
      <c r="KXY5" t="s">
        <v>371</v>
      </c>
      <c r="KXZ5" t="s">
        <v>371</v>
      </c>
      <c r="KYA5" t="s">
        <v>371</v>
      </c>
      <c r="KYB5" t="s">
        <v>371</v>
      </c>
      <c r="KYC5" t="s">
        <v>371</v>
      </c>
      <c r="KYD5" t="s">
        <v>371</v>
      </c>
      <c r="KYE5" t="s">
        <v>371</v>
      </c>
      <c r="KYF5" t="s">
        <v>371</v>
      </c>
      <c r="KYG5" t="s">
        <v>371</v>
      </c>
      <c r="KYH5" t="s">
        <v>371</v>
      </c>
      <c r="KYI5" t="s">
        <v>371</v>
      </c>
      <c r="KYJ5" t="s">
        <v>371</v>
      </c>
      <c r="KYK5" t="s">
        <v>371</v>
      </c>
      <c r="KYL5" t="s">
        <v>371</v>
      </c>
      <c r="KYM5" t="s">
        <v>371</v>
      </c>
      <c r="KYN5" t="s">
        <v>371</v>
      </c>
      <c r="KYO5" t="s">
        <v>371</v>
      </c>
      <c r="KYP5" t="s">
        <v>371</v>
      </c>
      <c r="KYQ5" t="s">
        <v>371</v>
      </c>
      <c r="KYR5" t="s">
        <v>371</v>
      </c>
      <c r="KYS5" t="s">
        <v>371</v>
      </c>
      <c r="KYT5" t="s">
        <v>371</v>
      </c>
      <c r="KYU5" t="s">
        <v>371</v>
      </c>
      <c r="KYV5" t="s">
        <v>371</v>
      </c>
      <c r="KYW5" t="s">
        <v>371</v>
      </c>
      <c r="KYX5" t="s">
        <v>371</v>
      </c>
      <c r="KYY5" t="s">
        <v>371</v>
      </c>
      <c r="KYZ5" t="s">
        <v>371</v>
      </c>
      <c r="KZA5" t="s">
        <v>371</v>
      </c>
      <c r="KZB5" t="s">
        <v>371</v>
      </c>
      <c r="KZC5" t="s">
        <v>371</v>
      </c>
      <c r="KZD5" t="s">
        <v>371</v>
      </c>
      <c r="KZE5" t="s">
        <v>371</v>
      </c>
      <c r="KZF5" t="s">
        <v>371</v>
      </c>
      <c r="KZG5" t="s">
        <v>371</v>
      </c>
      <c r="KZH5" t="s">
        <v>371</v>
      </c>
      <c r="KZI5" t="s">
        <v>371</v>
      </c>
      <c r="KZJ5" t="s">
        <v>371</v>
      </c>
      <c r="KZK5" t="s">
        <v>371</v>
      </c>
      <c r="KZL5" t="s">
        <v>371</v>
      </c>
      <c r="KZM5" t="s">
        <v>371</v>
      </c>
      <c r="KZN5" t="s">
        <v>371</v>
      </c>
      <c r="KZO5" t="s">
        <v>371</v>
      </c>
      <c r="KZP5" t="s">
        <v>371</v>
      </c>
      <c r="KZQ5" t="s">
        <v>371</v>
      </c>
      <c r="KZR5" t="s">
        <v>371</v>
      </c>
      <c r="KZS5" t="s">
        <v>371</v>
      </c>
      <c r="KZT5" t="s">
        <v>371</v>
      </c>
      <c r="KZU5" t="s">
        <v>371</v>
      </c>
      <c r="KZV5" t="s">
        <v>371</v>
      </c>
      <c r="KZW5" t="s">
        <v>371</v>
      </c>
      <c r="KZX5" t="s">
        <v>371</v>
      </c>
      <c r="KZY5" t="s">
        <v>371</v>
      </c>
      <c r="KZZ5" t="s">
        <v>371</v>
      </c>
      <c r="LAA5" t="s">
        <v>371</v>
      </c>
      <c r="LAB5" t="s">
        <v>371</v>
      </c>
      <c r="LAC5" t="s">
        <v>371</v>
      </c>
      <c r="LAD5" t="s">
        <v>371</v>
      </c>
      <c r="LAE5" t="s">
        <v>371</v>
      </c>
      <c r="LAF5" t="s">
        <v>371</v>
      </c>
      <c r="LAG5" t="s">
        <v>371</v>
      </c>
      <c r="LAH5" t="s">
        <v>371</v>
      </c>
      <c r="LAI5" t="s">
        <v>371</v>
      </c>
      <c r="LAJ5" t="s">
        <v>371</v>
      </c>
      <c r="LAK5" t="s">
        <v>371</v>
      </c>
      <c r="LAL5" t="s">
        <v>371</v>
      </c>
      <c r="LAM5" t="s">
        <v>371</v>
      </c>
      <c r="LAN5" t="s">
        <v>371</v>
      </c>
      <c r="LAO5" t="s">
        <v>371</v>
      </c>
      <c r="LAP5" t="s">
        <v>371</v>
      </c>
      <c r="LAQ5" t="s">
        <v>371</v>
      </c>
      <c r="LAR5" t="s">
        <v>371</v>
      </c>
      <c r="LAS5" t="s">
        <v>371</v>
      </c>
      <c r="LAT5" t="s">
        <v>371</v>
      </c>
      <c r="LAU5" t="s">
        <v>371</v>
      </c>
      <c r="LAV5" t="s">
        <v>371</v>
      </c>
      <c r="LAW5" t="s">
        <v>371</v>
      </c>
      <c r="LAX5" t="s">
        <v>371</v>
      </c>
      <c r="LAY5" t="s">
        <v>371</v>
      </c>
      <c r="LAZ5" t="s">
        <v>371</v>
      </c>
      <c r="LBA5" t="s">
        <v>371</v>
      </c>
      <c r="LBB5" t="s">
        <v>371</v>
      </c>
      <c r="LBC5" t="s">
        <v>371</v>
      </c>
      <c r="LBD5" t="s">
        <v>371</v>
      </c>
      <c r="LBE5" t="s">
        <v>371</v>
      </c>
      <c r="LBF5" t="s">
        <v>371</v>
      </c>
      <c r="LBG5" t="s">
        <v>371</v>
      </c>
      <c r="LBH5" t="s">
        <v>371</v>
      </c>
      <c r="LBI5" t="s">
        <v>371</v>
      </c>
      <c r="LBJ5" t="s">
        <v>371</v>
      </c>
      <c r="LBK5" t="s">
        <v>371</v>
      </c>
      <c r="LBL5" t="s">
        <v>371</v>
      </c>
      <c r="LBM5" t="s">
        <v>371</v>
      </c>
      <c r="LBN5" t="s">
        <v>371</v>
      </c>
      <c r="LBO5" t="s">
        <v>371</v>
      </c>
      <c r="LBP5" t="s">
        <v>371</v>
      </c>
      <c r="LBQ5" t="s">
        <v>371</v>
      </c>
      <c r="LBR5" t="s">
        <v>371</v>
      </c>
      <c r="LBS5" t="s">
        <v>371</v>
      </c>
      <c r="LBT5" t="s">
        <v>371</v>
      </c>
      <c r="LBU5" t="s">
        <v>371</v>
      </c>
      <c r="LBV5" t="s">
        <v>371</v>
      </c>
      <c r="LBW5" t="s">
        <v>371</v>
      </c>
      <c r="LBX5" t="s">
        <v>371</v>
      </c>
      <c r="LBY5" t="s">
        <v>371</v>
      </c>
      <c r="LBZ5" t="s">
        <v>371</v>
      </c>
      <c r="LCA5" t="s">
        <v>371</v>
      </c>
      <c r="LCB5" t="s">
        <v>371</v>
      </c>
      <c r="LCC5" t="s">
        <v>371</v>
      </c>
      <c r="LCD5" t="s">
        <v>371</v>
      </c>
      <c r="LCE5" t="s">
        <v>371</v>
      </c>
      <c r="LCF5" t="s">
        <v>371</v>
      </c>
      <c r="LCG5" t="s">
        <v>371</v>
      </c>
      <c r="LCH5" t="s">
        <v>371</v>
      </c>
      <c r="LCI5" t="s">
        <v>371</v>
      </c>
      <c r="LCJ5" t="s">
        <v>371</v>
      </c>
      <c r="LCK5" t="s">
        <v>371</v>
      </c>
      <c r="LCL5" t="s">
        <v>371</v>
      </c>
      <c r="LCM5" t="s">
        <v>371</v>
      </c>
      <c r="LCN5" t="s">
        <v>371</v>
      </c>
      <c r="LCO5" t="s">
        <v>371</v>
      </c>
      <c r="LCP5" t="s">
        <v>371</v>
      </c>
      <c r="LCQ5" t="s">
        <v>371</v>
      </c>
      <c r="LCR5" t="s">
        <v>371</v>
      </c>
      <c r="LCS5" t="s">
        <v>371</v>
      </c>
      <c r="LCT5" t="s">
        <v>371</v>
      </c>
      <c r="LCU5" t="s">
        <v>371</v>
      </c>
      <c r="LCV5" t="s">
        <v>371</v>
      </c>
      <c r="LCW5" t="s">
        <v>371</v>
      </c>
      <c r="LCX5" t="s">
        <v>371</v>
      </c>
      <c r="LCY5" t="s">
        <v>371</v>
      </c>
      <c r="LCZ5" t="s">
        <v>371</v>
      </c>
      <c r="LDA5" t="s">
        <v>371</v>
      </c>
      <c r="LDB5" t="s">
        <v>371</v>
      </c>
      <c r="LDC5" t="s">
        <v>371</v>
      </c>
      <c r="LDD5" t="s">
        <v>371</v>
      </c>
      <c r="LDE5" t="s">
        <v>371</v>
      </c>
      <c r="LDF5" t="s">
        <v>371</v>
      </c>
      <c r="LDG5" t="s">
        <v>371</v>
      </c>
      <c r="LDH5" t="s">
        <v>371</v>
      </c>
      <c r="LDI5" t="s">
        <v>371</v>
      </c>
      <c r="LDJ5" t="s">
        <v>371</v>
      </c>
      <c r="LDK5" t="s">
        <v>371</v>
      </c>
      <c r="LDL5" t="s">
        <v>371</v>
      </c>
      <c r="LDM5" t="s">
        <v>371</v>
      </c>
      <c r="LDN5" t="s">
        <v>371</v>
      </c>
      <c r="LDO5" t="s">
        <v>371</v>
      </c>
      <c r="LDP5" t="s">
        <v>371</v>
      </c>
      <c r="LDQ5" t="s">
        <v>371</v>
      </c>
      <c r="LDR5" t="s">
        <v>371</v>
      </c>
      <c r="LDS5" t="s">
        <v>371</v>
      </c>
      <c r="LDT5" t="s">
        <v>371</v>
      </c>
      <c r="LDU5" t="s">
        <v>371</v>
      </c>
      <c r="LDV5" t="s">
        <v>371</v>
      </c>
      <c r="LDW5" t="s">
        <v>371</v>
      </c>
      <c r="LDX5" t="s">
        <v>371</v>
      </c>
      <c r="LDY5" t="s">
        <v>371</v>
      </c>
      <c r="LDZ5" t="s">
        <v>371</v>
      </c>
      <c r="LEA5" t="s">
        <v>371</v>
      </c>
      <c r="LEB5" t="s">
        <v>371</v>
      </c>
      <c r="LEC5" t="s">
        <v>371</v>
      </c>
      <c r="LED5" t="s">
        <v>371</v>
      </c>
      <c r="LEE5" t="s">
        <v>371</v>
      </c>
      <c r="LEF5" t="s">
        <v>371</v>
      </c>
      <c r="LEG5" t="s">
        <v>371</v>
      </c>
      <c r="LEH5" t="s">
        <v>371</v>
      </c>
      <c r="LEI5" t="s">
        <v>371</v>
      </c>
      <c r="LEJ5" t="s">
        <v>371</v>
      </c>
      <c r="LEK5" t="s">
        <v>371</v>
      </c>
      <c r="LEL5" t="s">
        <v>371</v>
      </c>
      <c r="LEM5" t="s">
        <v>371</v>
      </c>
      <c r="LEN5" t="s">
        <v>371</v>
      </c>
      <c r="LEO5" t="s">
        <v>371</v>
      </c>
      <c r="LEP5" t="s">
        <v>371</v>
      </c>
      <c r="LEQ5" t="s">
        <v>371</v>
      </c>
      <c r="LER5" t="s">
        <v>371</v>
      </c>
      <c r="LES5" t="s">
        <v>371</v>
      </c>
      <c r="LET5" t="s">
        <v>371</v>
      </c>
      <c r="LEU5" t="s">
        <v>371</v>
      </c>
      <c r="LEV5" t="s">
        <v>371</v>
      </c>
      <c r="LEW5" t="s">
        <v>371</v>
      </c>
      <c r="LEX5" t="s">
        <v>371</v>
      </c>
      <c r="LEY5" t="s">
        <v>371</v>
      </c>
      <c r="LEZ5" t="s">
        <v>371</v>
      </c>
      <c r="LFA5" t="s">
        <v>371</v>
      </c>
      <c r="LFB5" t="s">
        <v>371</v>
      </c>
      <c r="LFC5" t="s">
        <v>371</v>
      </c>
      <c r="LFD5" t="s">
        <v>371</v>
      </c>
      <c r="LFE5" t="s">
        <v>371</v>
      </c>
      <c r="LFF5" t="s">
        <v>371</v>
      </c>
      <c r="LFG5" t="s">
        <v>371</v>
      </c>
      <c r="LFH5" t="s">
        <v>371</v>
      </c>
      <c r="LFI5" t="s">
        <v>371</v>
      </c>
      <c r="LFJ5" t="s">
        <v>371</v>
      </c>
      <c r="LFK5" t="s">
        <v>371</v>
      </c>
      <c r="LFL5" t="s">
        <v>371</v>
      </c>
      <c r="LFM5" t="s">
        <v>371</v>
      </c>
      <c r="LFN5" t="s">
        <v>371</v>
      </c>
      <c r="LFO5" t="s">
        <v>371</v>
      </c>
      <c r="LFP5" t="s">
        <v>371</v>
      </c>
      <c r="LFQ5" t="s">
        <v>371</v>
      </c>
      <c r="LFR5" t="s">
        <v>371</v>
      </c>
      <c r="LFS5" t="s">
        <v>371</v>
      </c>
      <c r="LFT5" t="s">
        <v>371</v>
      </c>
      <c r="LFU5" t="s">
        <v>371</v>
      </c>
      <c r="LFV5" t="s">
        <v>371</v>
      </c>
      <c r="LFW5" t="s">
        <v>371</v>
      </c>
      <c r="LFX5" t="s">
        <v>371</v>
      </c>
      <c r="LFY5" t="s">
        <v>371</v>
      </c>
      <c r="LFZ5" t="s">
        <v>371</v>
      </c>
      <c r="LGA5" t="s">
        <v>371</v>
      </c>
      <c r="LGB5" t="s">
        <v>371</v>
      </c>
      <c r="LGC5" t="s">
        <v>371</v>
      </c>
      <c r="LGD5" t="s">
        <v>371</v>
      </c>
      <c r="LGE5" t="s">
        <v>371</v>
      </c>
      <c r="LGF5" t="s">
        <v>371</v>
      </c>
      <c r="LGG5" t="s">
        <v>371</v>
      </c>
      <c r="LGH5" t="s">
        <v>371</v>
      </c>
      <c r="LGI5" t="s">
        <v>371</v>
      </c>
      <c r="LGJ5" t="s">
        <v>371</v>
      </c>
      <c r="LGK5" t="s">
        <v>371</v>
      </c>
      <c r="LGL5" t="s">
        <v>371</v>
      </c>
      <c r="LGM5" t="s">
        <v>371</v>
      </c>
      <c r="LGN5" t="s">
        <v>371</v>
      </c>
      <c r="LGO5" t="s">
        <v>371</v>
      </c>
      <c r="LGP5" t="s">
        <v>371</v>
      </c>
      <c r="LGQ5" t="s">
        <v>371</v>
      </c>
      <c r="LGR5" t="s">
        <v>371</v>
      </c>
      <c r="LGS5" t="s">
        <v>371</v>
      </c>
      <c r="LGT5" t="s">
        <v>371</v>
      </c>
      <c r="LGU5" t="s">
        <v>371</v>
      </c>
      <c r="LGV5" t="s">
        <v>371</v>
      </c>
      <c r="LGW5" t="s">
        <v>371</v>
      </c>
      <c r="LGX5" t="s">
        <v>371</v>
      </c>
      <c r="LGY5" t="s">
        <v>371</v>
      </c>
      <c r="LGZ5" t="s">
        <v>371</v>
      </c>
      <c r="LHA5" t="s">
        <v>371</v>
      </c>
      <c r="LHB5" t="s">
        <v>371</v>
      </c>
      <c r="LHC5" t="s">
        <v>371</v>
      </c>
      <c r="LHD5" t="s">
        <v>371</v>
      </c>
      <c r="LHE5" t="s">
        <v>371</v>
      </c>
      <c r="LHF5" t="s">
        <v>371</v>
      </c>
      <c r="LHG5" t="s">
        <v>371</v>
      </c>
      <c r="LHH5" t="s">
        <v>371</v>
      </c>
      <c r="LHI5" t="s">
        <v>371</v>
      </c>
      <c r="LHJ5" t="s">
        <v>371</v>
      </c>
      <c r="LHK5" t="s">
        <v>371</v>
      </c>
      <c r="LHL5" t="s">
        <v>371</v>
      </c>
      <c r="LHM5" t="s">
        <v>371</v>
      </c>
      <c r="LHN5" t="s">
        <v>371</v>
      </c>
      <c r="LHO5" t="s">
        <v>371</v>
      </c>
      <c r="LHP5" t="s">
        <v>371</v>
      </c>
      <c r="LHQ5" t="s">
        <v>371</v>
      </c>
      <c r="LHR5" t="s">
        <v>371</v>
      </c>
      <c r="LHS5" t="s">
        <v>371</v>
      </c>
      <c r="LHT5" t="s">
        <v>371</v>
      </c>
      <c r="LHU5" t="s">
        <v>371</v>
      </c>
      <c r="LHV5" t="s">
        <v>371</v>
      </c>
      <c r="LHW5" t="s">
        <v>371</v>
      </c>
      <c r="LHX5" t="s">
        <v>371</v>
      </c>
      <c r="LHY5" t="s">
        <v>371</v>
      </c>
      <c r="LHZ5" t="s">
        <v>371</v>
      </c>
      <c r="LIA5" t="s">
        <v>371</v>
      </c>
      <c r="LIB5" t="s">
        <v>371</v>
      </c>
      <c r="LIC5" t="s">
        <v>371</v>
      </c>
      <c r="LID5" t="s">
        <v>371</v>
      </c>
      <c r="LIE5" t="s">
        <v>371</v>
      </c>
      <c r="LIF5" t="s">
        <v>371</v>
      </c>
      <c r="LIG5" t="s">
        <v>371</v>
      </c>
      <c r="LIH5" t="s">
        <v>371</v>
      </c>
      <c r="LII5" t="s">
        <v>371</v>
      </c>
      <c r="LIJ5" t="s">
        <v>371</v>
      </c>
      <c r="LIK5" t="s">
        <v>371</v>
      </c>
      <c r="LIL5" t="s">
        <v>371</v>
      </c>
      <c r="LIM5" t="s">
        <v>371</v>
      </c>
      <c r="LIN5" t="s">
        <v>371</v>
      </c>
      <c r="LIO5" t="s">
        <v>371</v>
      </c>
      <c r="LIP5" t="s">
        <v>371</v>
      </c>
      <c r="LIQ5" t="s">
        <v>371</v>
      </c>
      <c r="LIR5" t="s">
        <v>371</v>
      </c>
      <c r="LIS5" t="s">
        <v>371</v>
      </c>
      <c r="LIT5" t="s">
        <v>371</v>
      </c>
      <c r="LIU5" t="s">
        <v>371</v>
      </c>
      <c r="LIV5" t="s">
        <v>371</v>
      </c>
      <c r="LIW5" t="s">
        <v>371</v>
      </c>
      <c r="LIX5" t="s">
        <v>371</v>
      </c>
      <c r="LIY5" t="s">
        <v>371</v>
      </c>
      <c r="LIZ5" t="s">
        <v>371</v>
      </c>
      <c r="LJA5" t="s">
        <v>371</v>
      </c>
      <c r="LJB5" t="s">
        <v>371</v>
      </c>
      <c r="LJC5" t="s">
        <v>371</v>
      </c>
      <c r="LJD5" t="s">
        <v>371</v>
      </c>
      <c r="LJE5" t="s">
        <v>371</v>
      </c>
      <c r="LJF5" t="s">
        <v>371</v>
      </c>
      <c r="LJG5" t="s">
        <v>371</v>
      </c>
      <c r="LJH5" t="s">
        <v>371</v>
      </c>
      <c r="LJI5" t="s">
        <v>371</v>
      </c>
      <c r="LJJ5" t="s">
        <v>371</v>
      </c>
      <c r="LJK5" t="s">
        <v>371</v>
      </c>
      <c r="LJL5" t="s">
        <v>371</v>
      </c>
      <c r="LJM5" t="s">
        <v>371</v>
      </c>
      <c r="LJN5" t="s">
        <v>371</v>
      </c>
      <c r="LJO5" t="s">
        <v>371</v>
      </c>
      <c r="LJP5" t="s">
        <v>371</v>
      </c>
      <c r="LJQ5" t="s">
        <v>371</v>
      </c>
      <c r="LJR5" t="s">
        <v>371</v>
      </c>
      <c r="LJS5" t="s">
        <v>371</v>
      </c>
      <c r="LJT5" t="s">
        <v>371</v>
      </c>
      <c r="LJU5" t="s">
        <v>371</v>
      </c>
      <c r="LJV5" t="s">
        <v>371</v>
      </c>
      <c r="LJW5" t="s">
        <v>371</v>
      </c>
      <c r="LJX5" t="s">
        <v>371</v>
      </c>
      <c r="LJY5" t="s">
        <v>371</v>
      </c>
      <c r="LJZ5" t="s">
        <v>371</v>
      </c>
      <c r="LKA5" t="s">
        <v>371</v>
      </c>
      <c r="LKB5" t="s">
        <v>371</v>
      </c>
      <c r="LKC5" t="s">
        <v>371</v>
      </c>
      <c r="LKD5" t="s">
        <v>371</v>
      </c>
      <c r="LKE5" t="s">
        <v>371</v>
      </c>
      <c r="LKF5" t="s">
        <v>371</v>
      </c>
      <c r="LKG5" t="s">
        <v>371</v>
      </c>
      <c r="LKH5" t="s">
        <v>371</v>
      </c>
      <c r="LKI5" t="s">
        <v>371</v>
      </c>
      <c r="LKJ5" t="s">
        <v>371</v>
      </c>
      <c r="LKK5" t="s">
        <v>371</v>
      </c>
      <c r="LKL5" t="s">
        <v>371</v>
      </c>
      <c r="LKM5" t="s">
        <v>371</v>
      </c>
      <c r="LKN5" t="s">
        <v>371</v>
      </c>
      <c r="LKO5" t="s">
        <v>371</v>
      </c>
      <c r="LKP5" t="s">
        <v>371</v>
      </c>
      <c r="LKQ5" t="s">
        <v>371</v>
      </c>
      <c r="LKR5" t="s">
        <v>371</v>
      </c>
      <c r="LKS5" t="s">
        <v>371</v>
      </c>
      <c r="LKT5" t="s">
        <v>371</v>
      </c>
      <c r="LKU5" t="s">
        <v>371</v>
      </c>
      <c r="LKV5" t="s">
        <v>371</v>
      </c>
      <c r="LKW5" t="s">
        <v>371</v>
      </c>
      <c r="LKX5" t="s">
        <v>371</v>
      </c>
      <c r="LKY5" t="s">
        <v>371</v>
      </c>
      <c r="LKZ5" t="s">
        <v>371</v>
      </c>
      <c r="LLA5" t="s">
        <v>371</v>
      </c>
      <c r="LLB5" t="s">
        <v>371</v>
      </c>
      <c r="LLC5" t="s">
        <v>371</v>
      </c>
      <c r="LLD5" t="s">
        <v>371</v>
      </c>
      <c r="LLE5" t="s">
        <v>371</v>
      </c>
      <c r="LLF5" t="s">
        <v>371</v>
      </c>
      <c r="LLG5" t="s">
        <v>371</v>
      </c>
      <c r="LLH5" t="s">
        <v>371</v>
      </c>
      <c r="LLI5" t="s">
        <v>371</v>
      </c>
      <c r="LLJ5" t="s">
        <v>371</v>
      </c>
      <c r="LLK5" t="s">
        <v>371</v>
      </c>
      <c r="LLL5" t="s">
        <v>371</v>
      </c>
      <c r="LLM5" t="s">
        <v>371</v>
      </c>
      <c r="LLN5" t="s">
        <v>371</v>
      </c>
      <c r="LLO5" t="s">
        <v>371</v>
      </c>
      <c r="LLP5" t="s">
        <v>371</v>
      </c>
      <c r="LLQ5" t="s">
        <v>371</v>
      </c>
      <c r="LLR5" t="s">
        <v>371</v>
      </c>
      <c r="LLS5" t="s">
        <v>371</v>
      </c>
      <c r="LLT5" t="s">
        <v>371</v>
      </c>
      <c r="LLU5" t="s">
        <v>371</v>
      </c>
      <c r="LLV5" t="s">
        <v>371</v>
      </c>
      <c r="LLW5" t="s">
        <v>371</v>
      </c>
      <c r="LLX5" t="s">
        <v>371</v>
      </c>
      <c r="LLY5" t="s">
        <v>371</v>
      </c>
      <c r="LLZ5" t="s">
        <v>371</v>
      </c>
      <c r="LMA5" t="s">
        <v>371</v>
      </c>
      <c r="LMB5" t="s">
        <v>371</v>
      </c>
      <c r="LMC5" t="s">
        <v>371</v>
      </c>
      <c r="LMD5" t="s">
        <v>371</v>
      </c>
      <c r="LME5" t="s">
        <v>371</v>
      </c>
      <c r="LMF5" t="s">
        <v>371</v>
      </c>
      <c r="LMG5" t="s">
        <v>371</v>
      </c>
      <c r="LMH5" t="s">
        <v>371</v>
      </c>
      <c r="LMI5" t="s">
        <v>371</v>
      </c>
      <c r="LMJ5" t="s">
        <v>371</v>
      </c>
      <c r="LMK5" t="s">
        <v>371</v>
      </c>
      <c r="LML5" t="s">
        <v>371</v>
      </c>
      <c r="LMM5" t="s">
        <v>371</v>
      </c>
      <c r="LMN5" t="s">
        <v>371</v>
      </c>
      <c r="LMO5" t="s">
        <v>371</v>
      </c>
      <c r="LMP5" t="s">
        <v>371</v>
      </c>
      <c r="LMQ5" t="s">
        <v>371</v>
      </c>
      <c r="LMR5" t="s">
        <v>371</v>
      </c>
      <c r="LMS5" t="s">
        <v>371</v>
      </c>
      <c r="LMT5" t="s">
        <v>371</v>
      </c>
      <c r="LMU5" t="s">
        <v>371</v>
      </c>
      <c r="LMV5" t="s">
        <v>371</v>
      </c>
      <c r="LMW5" t="s">
        <v>371</v>
      </c>
      <c r="LMX5" t="s">
        <v>371</v>
      </c>
      <c r="LMY5" t="s">
        <v>371</v>
      </c>
      <c r="LMZ5" t="s">
        <v>371</v>
      </c>
      <c r="LNA5" t="s">
        <v>371</v>
      </c>
      <c r="LNB5" t="s">
        <v>371</v>
      </c>
      <c r="LNC5" t="s">
        <v>371</v>
      </c>
      <c r="LND5" t="s">
        <v>371</v>
      </c>
      <c r="LNE5" t="s">
        <v>371</v>
      </c>
      <c r="LNF5" t="s">
        <v>371</v>
      </c>
      <c r="LNG5" t="s">
        <v>371</v>
      </c>
      <c r="LNH5" t="s">
        <v>371</v>
      </c>
      <c r="LNI5" t="s">
        <v>371</v>
      </c>
      <c r="LNJ5" t="s">
        <v>371</v>
      </c>
      <c r="LNK5" t="s">
        <v>371</v>
      </c>
      <c r="LNL5" t="s">
        <v>371</v>
      </c>
      <c r="LNM5" t="s">
        <v>371</v>
      </c>
      <c r="LNN5" t="s">
        <v>371</v>
      </c>
      <c r="LNO5" t="s">
        <v>371</v>
      </c>
      <c r="LNP5" t="s">
        <v>371</v>
      </c>
      <c r="LNQ5" t="s">
        <v>371</v>
      </c>
      <c r="LNR5" t="s">
        <v>371</v>
      </c>
      <c r="LNS5" t="s">
        <v>371</v>
      </c>
      <c r="LNT5" t="s">
        <v>371</v>
      </c>
      <c r="LNU5" t="s">
        <v>371</v>
      </c>
      <c r="LNV5" t="s">
        <v>371</v>
      </c>
      <c r="LNW5" t="s">
        <v>371</v>
      </c>
      <c r="LNX5" t="s">
        <v>371</v>
      </c>
      <c r="LNY5" t="s">
        <v>371</v>
      </c>
      <c r="LNZ5" t="s">
        <v>371</v>
      </c>
      <c r="LOA5" t="s">
        <v>371</v>
      </c>
      <c r="LOB5" t="s">
        <v>371</v>
      </c>
      <c r="LOC5" t="s">
        <v>371</v>
      </c>
      <c r="LOD5" t="s">
        <v>371</v>
      </c>
      <c r="LOE5" t="s">
        <v>371</v>
      </c>
      <c r="LOF5" t="s">
        <v>371</v>
      </c>
      <c r="LOG5" t="s">
        <v>371</v>
      </c>
      <c r="LOH5" t="s">
        <v>371</v>
      </c>
      <c r="LOI5" t="s">
        <v>371</v>
      </c>
      <c r="LOJ5" t="s">
        <v>371</v>
      </c>
      <c r="LOK5" t="s">
        <v>371</v>
      </c>
      <c r="LOL5" t="s">
        <v>371</v>
      </c>
      <c r="LOM5" t="s">
        <v>371</v>
      </c>
      <c r="LON5" t="s">
        <v>371</v>
      </c>
      <c r="LOO5" t="s">
        <v>371</v>
      </c>
      <c r="LOP5" t="s">
        <v>371</v>
      </c>
      <c r="LOQ5" t="s">
        <v>371</v>
      </c>
      <c r="LOR5" t="s">
        <v>371</v>
      </c>
      <c r="LOS5" t="s">
        <v>371</v>
      </c>
      <c r="LOT5" t="s">
        <v>371</v>
      </c>
      <c r="LOU5" t="s">
        <v>371</v>
      </c>
      <c r="LOV5" t="s">
        <v>371</v>
      </c>
      <c r="LOW5" t="s">
        <v>371</v>
      </c>
      <c r="LOX5" t="s">
        <v>371</v>
      </c>
      <c r="LOY5" t="s">
        <v>371</v>
      </c>
      <c r="LOZ5" t="s">
        <v>371</v>
      </c>
      <c r="LPA5" t="s">
        <v>371</v>
      </c>
      <c r="LPB5" t="s">
        <v>371</v>
      </c>
      <c r="LPC5" t="s">
        <v>371</v>
      </c>
      <c r="LPD5" t="s">
        <v>371</v>
      </c>
      <c r="LPE5" t="s">
        <v>371</v>
      </c>
      <c r="LPF5" t="s">
        <v>371</v>
      </c>
      <c r="LPG5" t="s">
        <v>371</v>
      </c>
      <c r="LPH5" t="s">
        <v>371</v>
      </c>
      <c r="LPI5" t="s">
        <v>371</v>
      </c>
      <c r="LPJ5" t="s">
        <v>371</v>
      </c>
      <c r="LPK5" t="s">
        <v>371</v>
      </c>
      <c r="LPL5" t="s">
        <v>371</v>
      </c>
      <c r="LPM5" t="s">
        <v>371</v>
      </c>
      <c r="LPN5" t="s">
        <v>371</v>
      </c>
      <c r="LPO5" t="s">
        <v>371</v>
      </c>
      <c r="LPP5" t="s">
        <v>371</v>
      </c>
      <c r="LPQ5" t="s">
        <v>371</v>
      </c>
      <c r="LPR5" t="s">
        <v>371</v>
      </c>
      <c r="LPS5" t="s">
        <v>371</v>
      </c>
      <c r="LPT5" t="s">
        <v>371</v>
      </c>
      <c r="LPU5" t="s">
        <v>371</v>
      </c>
      <c r="LPV5" t="s">
        <v>371</v>
      </c>
      <c r="LPW5" t="s">
        <v>371</v>
      </c>
      <c r="LPX5" t="s">
        <v>371</v>
      </c>
      <c r="LPY5" t="s">
        <v>371</v>
      </c>
      <c r="LPZ5" t="s">
        <v>371</v>
      </c>
      <c r="LQA5" t="s">
        <v>371</v>
      </c>
      <c r="LQB5" t="s">
        <v>371</v>
      </c>
      <c r="LQC5" t="s">
        <v>371</v>
      </c>
      <c r="LQD5" t="s">
        <v>371</v>
      </c>
      <c r="LQE5" t="s">
        <v>371</v>
      </c>
      <c r="LQF5" t="s">
        <v>371</v>
      </c>
      <c r="LQG5" t="s">
        <v>371</v>
      </c>
      <c r="LQH5" t="s">
        <v>371</v>
      </c>
      <c r="LQI5" t="s">
        <v>371</v>
      </c>
      <c r="LQJ5" t="s">
        <v>371</v>
      </c>
      <c r="LQK5" t="s">
        <v>371</v>
      </c>
      <c r="LQL5" t="s">
        <v>371</v>
      </c>
      <c r="LQM5" t="s">
        <v>371</v>
      </c>
      <c r="LQN5" t="s">
        <v>371</v>
      </c>
      <c r="LQO5" t="s">
        <v>371</v>
      </c>
      <c r="LQP5" t="s">
        <v>371</v>
      </c>
      <c r="LQQ5" t="s">
        <v>371</v>
      </c>
      <c r="LQR5" t="s">
        <v>371</v>
      </c>
      <c r="LQS5" t="s">
        <v>371</v>
      </c>
      <c r="LQT5" t="s">
        <v>371</v>
      </c>
      <c r="LQU5" t="s">
        <v>371</v>
      </c>
      <c r="LQV5" t="s">
        <v>371</v>
      </c>
      <c r="LQW5" t="s">
        <v>371</v>
      </c>
      <c r="LQX5" t="s">
        <v>371</v>
      </c>
      <c r="LQY5" t="s">
        <v>371</v>
      </c>
      <c r="LQZ5" t="s">
        <v>371</v>
      </c>
      <c r="LRA5" t="s">
        <v>371</v>
      </c>
      <c r="LRB5" t="s">
        <v>371</v>
      </c>
      <c r="LRC5" t="s">
        <v>371</v>
      </c>
      <c r="LRD5" t="s">
        <v>371</v>
      </c>
      <c r="LRE5" t="s">
        <v>371</v>
      </c>
      <c r="LRF5" t="s">
        <v>371</v>
      </c>
      <c r="LRG5" t="s">
        <v>371</v>
      </c>
      <c r="LRH5" t="s">
        <v>371</v>
      </c>
      <c r="LRI5" t="s">
        <v>371</v>
      </c>
      <c r="LRJ5" t="s">
        <v>371</v>
      </c>
      <c r="LRK5" t="s">
        <v>371</v>
      </c>
      <c r="LRL5" t="s">
        <v>371</v>
      </c>
      <c r="LRM5" t="s">
        <v>371</v>
      </c>
      <c r="LRN5" t="s">
        <v>371</v>
      </c>
      <c r="LRO5" t="s">
        <v>371</v>
      </c>
      <c r="LRP5" t="s">
        <v>371</v>
      </c>
      <c r="LRQ5" t="s">
        <v>371</v>
      </c>
      <c r="LRR5" t="s">
        <v>371</v>
      </c>
      <c r="LRS5" t="s">
        <v>371</v>
      </c>
      <c r="LRT5" t="s">
        <v>371</v>
      </c>
      <c r="LRU5" t="s">
        <v>371</v>
      </c>
      <c r="LRV5" t="s">
        <v>371</v>
      </c>
      <c r="LRW5" t="s">
        <v>371</v>
      </c>
      <c r="LRX5" t="s">
        <v>371</v>
      </c>
      <c r="LRY5" t="s">
        <v>371</v>
      </c>
      <c r="LRZ5" t="s">
        <v>371</v>
      </c>
      <c r="LSA5" t="s">
        <v>371</v>
      </c>
      <c r="LSB5" t="s">
        <v>371</v>
      </c>
      <c r="LSC5" t="s">
        <v>371</v>
      </c>
      <c r="LSD5" t="s">
        <v>371</v>
      </c>
      <c r="LSE5" t="s">
        <v>371</v>
      </c>
      <c r="LSF5" t="s">
        <v>371</v>
      </c>
      <c r="LSG5" t="s">
        <v>371</v>
      </c>
      <c r="LSH5" t="s">
        <v>371</v>
      </c>
      <c r="LSI5" t="s">
        <v>371</v>
      </c>
      <c r="LSJ5" t="s">
        <v>371</v>
      </c>
      <c r="LSK5" t="s">
        <v>371</v>
      </c>
      <c r="LSL5" t="s">
        <v>371</v>
      </c>
      <c r="LSM5" t="s">
        <v>371</v>
      </c>
      <c r="LSN5" t="s">
        <v>371</v>
      </c>
      <c r="LSO5" t="s">
        <v>371</v>
      </c>
      <c r="LSP5" t="s">
        <v>371</v>
      </c>
      <c r="LSQ5" t="s">
        <v>371</v>
      </c>
      <c r="LSR5" t="s">
        <v>371</v>
      </c>
      <c r="LSS5" t="s">
        <v>371</v>
      </c>
      <c r="LST5" t="s">
        <v>371</v>
      </c>
      <c r="LSU5" t="s">
        <v>371</v>
      </c>
      <c r="LSV5" t="s">
        <v>371</v>
      </c>
      <c r="LSW5" t="s">
        <v>371</v>
      </c>
      <c r="LSX5" t="s">
        <v>371</v>
      </c>
      <c r="LSY5" t="s">
        <v>371</v>
      </c>
      <c r="LSZ5" t="s">
        <v>371</v>
      </c>
      <c r="LTA5" t="s">
        <v>371</v>
      </c>
      <c r="LTB5" t="s">
        <v>371</v>
      </c>
      <c r="LTC5" t="s">
        <v>371</v>
      </c>
      <c r="LTD5" t="s">
        <v>371</v>
      </c>
      <c r="LTE5" t="s">
        <v>371</v>
      </c>
      <c r="LTF5" t="s">
        <v>371</v>
      </c>
      <c r="LTG5" t="s">
        <v>371</v>
      </c>
      <c r="LTH5" t="s">
        <v>371</v>
      </c>
      <c r="LTI5" t="s">
        <v>371</v>
      </c>
      <c r="LTJ5" t="s">
        <v>371</v>
      </c>
      <c r="LTK5" t="s">
        <v>371</v>
      </c>
      <c r="LTL5" t="s">
        <v>371</v>
      </c>
      <c r="LTM5" t="s">
        <v>371</v>
      </c>
      <c r="LTN5" t="s">
        <v>371</v>
      </c>
      <c r="LTO5" t="s">
        <v>371</v>
      </c>
      <c r="LTP5" t="s">
        <v>371</v>
      </c>
      <c r="LTQ5" t="s">
        <v>371</v>
      </c>
      <c r="LTR5" t="s">
        <v>371</v>
      </c>
      <c r="LTS5" t="s">
        <v>371</v>
      </c>
      <c r="LTT5" t="s">
        <v>371</v>
      </c>
      <c r="LTU5" t="s">
        <v>371</v>
      </c>
      <c r="LTV5" t="s">
        <v>371</v>
      </c>
      <c r="LTW5" t="s">
        <v>371</v>
      </c>
      <c r="LTX5" t="s">
        <v>371</v>
      </c>
      <c r="LTY5" t="s">
        <v>371</v>
      </c>
      <c r="LTZ5" t="s">
        <v>371</v>
      </c>
      <c r="LUA5" t="s">
        <v>371</v>
      </c>
      <c r="LUB5" t="s">
        <v>371</v>
      </c>
      <c r="LUC5" t="s">
        <v>371</v>
      </c>
      <c r="LUD5" t="s">
        <v>371</v>
      </c>
      <c r="LUE5" t="s">
        <v>371</v>
      </c>
      <c r="LUF5" t="s">
        <v>371</v>
      </c>
      <c r="LUG5" t="s">
        <v>371</v>
      </c>
      <c r="LUH5" t="s">
        <v>371</v>
      </c>
      <c r="LUI5" t="s">
        <v>371</v>
      </c>
      <c r="LUJ5" t="s">
        <v>371</v>
      </c>
      <c r="LUK5" t="s">
        <v>371</v>
      </c>
      <c r="LUL5" t="s">
        <v>371</v>
      </c>
      <c r="LUM5" t="s">
        <v>371</v>
      </c>
      <c r="LUN5" t="s">
        <v>371</v>
      </c>
      <c r="LUO5" t="s">
        <v>371</v>
      </c>
      <c r="LUP5" t="s">
        <v>371</v>
      </c>
      <c r="LUQ5" t="s">
        <v>371</v>
      </c>
      <c r="LUR5" t="s">
        <v>371</v>
      </c>
      <c r="LUS5" t="s">
        <v>371</v>
      </c>
      <c r="LUT5" t="s">
        <v>371</v>
      </c>
      <c r="LUU5" t="s">
        <v>371</v>
      </c>
      <c r="LUV5" t="s">
        <v>371</v>
      </c>
      <c r="LUW5" t="s">
        <v>371</v>
      </c>
      <c r="LUX5" t="s">
        <v>371</v>
      </c>
      <c r="LUY5" t="s">
        <v>371</v>
      </c>
      <c r="LUZ5" t="s">
        <v>371</v>
      </c>
      <c r="LVA5" t="s">
        <v>371</v>
      </c>
      <c r="LVB5" t="s">
        <v>371</v>
      </c>
      <c r="LVC5" t="s">
        <v>371</v>
      </c>
      <c r="LVD5" t="s">
        <v>371</v>
      </c>
      <c r="LVE5" t="s">
        <v>371</v>
      </c>
      <c r="LVF5" t="s">
        <v>371</v>
      </c>
      <c r="LVG5" t="s">
        <v>371</v>
      </c>
      <c r="LVH5" t="s">
        <v>371</v>
      </c>
      <c r="LVI5" t="s">
        <v>371</v>
      </c>
      <c r="LVJ5" t="s">
        <v>371</v>
      </c>
      <c r="LVK5" t="s">
        <v>371</v>
      </c>
      <c r="LVL5" t="s">
        <v>371</v>
      </c>
      <c r="LVM5" t="s">
        <v>371</v>
      </c>
      <c r="LVN5" t="s">
        <v>371</v>
      </c>
      <c r="LVO5" t="s">
        <v>371</v>
      </c>
      <c r="LVP5" t="s">
        <v>371</v>
      </c>
      <c r="LVQ5" t="s">
        <v>371</v>
      </c>
      <c r="LVR5" t="s">
        <v>371</v>
      </c>
      <c r="LVS5" t="s">
        <v>371</v>
      </c>
      <c r="LVT5" t="s">
        <v>371</v>
      </c>
      <c r="LVU5" t="s">
        <v>371</v>
      </c>
      <c r="LVV5" t="s">
        <v>371</v>
      </c>
      <c r="LVW5" t="s">
        <v>371</v>
      </c>
      <c r="LVX5" t="s">
        <v>371</v>
      </c>
      <c r="LVY5" t="s">
        <v>371</v>
      </c>
      <c r="LVZ5" t="s">
        <v>371</v>
      </c>
      <c r="LWA5" t="s">
        <v>371</v>
      </c>
      <c r="LWB5" t="s">
        <v>371</v>
      </c>
      <c r="LWC5" t="s">
        <v>371</v>
      </c>
      <c r="LWD5" t="s">
        <v>371</v>
      </c>
      <c r="LWE5" t="s">
        <v>371</v>
      </c>
      <c r="LWF5" t="s">
        <v>371</v>
      </c>
      <c r="LWG5" t="s">
        <v>371</v>
      </c>
      <c r="LWH5" t="s">
        <v>371</v>
      </c>
      <c r="LWI5" t="s">
        <v>371</v>
      </c>
      <c r="LWJ5" t="s">
        <v>371</v>
      </c>
      <c r="LWK5" t="s">
        <v>371</v>
      </c>
      <c r="LWL5" t="s">
        <v>371</v>
      </c>
      <c r="LWM5" t="s">
        <v>371</v>
      </c>
      <c r="LWN5" t="s">
        <v>371</v>
      </c>
      <c r="LWO5" t="s">
        <v>371</v>
      </c>
      <c r="LWP5" t="s">
        <v>371</v>
      </c>
      <c r="LWQ5" t="s">
        <v>371</v>
      </c>
      <c r="LWR5" t="s">
        <v>371</v>
      </c>
      <c r="LWS5" t="s">
        <v>371</v>
      </c>
      <c r="LWT5" t="s">
        <v>371</v>
      </c>
      <c r="LWU5" t="s">
        <v>371</v>
      </c>
      <c r="LWV5" t="s">
        <v>371</v>
      </c>
      <c r="LWW5" t="s">
        <v>371</v>
      </c>
      <c r="LWX5" t="s">
        <v>371</v>
      </c>
      <c r="LWY5" t="s">
        <v>371</v>
      </c>
      <c r="LWZ5" t="s">
        <v>371</v>
      </c>
      <c r="LXA5" t="s">
        <v>371</v>
      </c>
      <c r="LXB5" t="s">
        <v>371</v>
      </c>
      <c r="LXC5" t="s">
        <v>371</v>
      </c>
      <c r="LXD5" t="s">
        <v>371</v>
      </c>
      <c r="LXE5" t="s">
        <v>371</v>
      </c>
      <c r="LXF5" t="s">
        <v>371</v>
      </c>
      <c r="LXG5" t="s">
        <v>371</v>
      </c>
      <c r="LXH5" t="s">
        <v>371</v>
      </c>
      <c r="LXI5" t="s">
        <v>371</v>
      </c>
      <c r="LXJ5" t="s">
        <v>371</v>
      </c>
      <c r="LXK5" t="s">
        <v>371</v>
      </c>
      <c r="LXL5" t="s">
        <v>371</v>
      </c>
      <c r="LXM5" t="s">
        <v>371</v>
      </c>
      <c r="LXN5" t="s">
        <v>371</v>
      </c>
      <c r="LXO5" t="s">
        <v>371</v>
      </c>
      <c r="LXP5" t="s">
        <v>371</v>
      </c>
      <c r="LXQ5" t="s">
        <v>371</v>
      </c>
      <c r="LXR5" t="s">
        <v>371</v>
      </c>
      <c r="LXS5" t="s">
        <v>371</v>
      </c>
      <c r="LXT5" t="s">
        <v>371</v>
      </c>
      <c r="LXU5" t="s">
        <v>371</v>
      </c>
      <c r="LXV5" t="s">
        <v>371</v>
      </c>
      <c r="LXW5" t="s">
        <v>371</v>
      </c>
      <c r="LXX5" t="s">
        <v>371</v>
      </c>
      <c r="LXY5" t="s">
        <v>371</v>
      </c>
      <c r="LXZ5" t="s">
        <v>371</v>
      </c>
      <c r="LYA5" t="s">
        <v>371</v>
      </c>
      <c r="LYB5" t="s">
        <v>371</v>
      </c>
      <c r="LYC5" t="s">
        <v>371</v>
      </c>
      <c r="LYD5" t="s">
        <v>371</v>
      </c>
      <c r="LYE5" t="s">
        <v>371</v>
      </c>
      <c r="LYF5" t="s">
        <v>371</v>
      </c>
      <c r="LYG5" t="s">
        <v>371</v>
      </c>
      <c r="LYH5" t="s">
        <v>371</v>
      </c>
      <c r="LYI5" t="s">
        <v>371</v>
      </c>
      <c r="LYJ5" t="s">
        <v>371</v>
      </c>
      <c r="LYK5" t="s">
        <v>371</v>
      </c>
      <c r="LYL5" t="s">
        <v>371</v>
      </c>
      <c r="LYM5" t="s">
        <v>371</v>
      </c>
      <c r="LYN5" t="s">
        <v>371</v>
      </c>
      <c r="LYO5" t="s">
        <v>371</v>
      </c>
      <c r="LYP5" t="s">
        <v>371</v>
      </c>
      <c r="LYQ5" t="s">
        <v>371</v>
      </c>
      <c r="LYR5" t="s">
        <v>371</v>
      </c>
      <c r="LYS5" t="s">
        <v>371</v>
      </c>
      <c r="LYT5" t="s">
        <v>371</v>
      </c>
      <c r="LYU5" t="s">
        <v>371</v>
      </c>
      <c r="LYV5" t="s">
        <v>371</v>
      </c>
      <c r="LYW5" t="s">
        <v>371</v>
      </c>
      <c r="LYX5" t="s">
        <v>371</v>
      </c>
      <c r="LYY5" t="s">
        <v>371</v>
      </c>
      <c r="LYZ5" t="s">
        <v>371</v>
      </c>
      <c r="LZA5" t="s">
        <v>371</v>
      </c>
      <c r="LZB5" t="s">
        <v>371</v>
      </c>
      <c r="LZC5" t="s">
        <v>371</v>
      </c>
      <c r="LZD5" t="s">
        <v>371</v>
      </c>
      <c r="LZE5" t="s">
        <v>371</v>
      </c>
      <c r="LZF5" t="s">
        <v>371</v>
      </c>
      <c r="LZG5" t="s">
        <v>371</v>
      </c>
      <c r="LZH5" t="s">
        <v>371</v>
      </c>
      <c r="LZI5" t="s">
        <v>371</v>
      </c>
      <c r="LZJ5" t="s">
        <v>371</v>
      </c>
      <c r="LZK5" t="s">
        <v>371</v>
      </c>
      <c r="LZL5" t="s">
        <v>371</v>
      </c>
      <c r="LZM5" t="s">
        <v>371</v>
      </c>
      <c r="LZN5" t="s">
        <v>371</v>
      </c>
      <c r="LZO5" t="s">
        <v>371</v>
      </c>
      <c r="LZP5" t="s">
        <v>371</v>
      </c>
      <c r="LZQ5" t="s">
        <v>371</v>
      </c>
      <c r="LZR5" t="s">
        <v>371</v>
      </c>
      <c r="LZS5" t="s">
        <v>371</v>
      </c>
      <c r="LZT5" t="s">
        <v>371</v>
      </c>
      <c r="LZU5" t="s">
        <v>371</v>
      </c>
      <c r="LZV5" t="s">
        <v>371</v>
      </c>
      <c r="LZW5" t="s">
        <v>371</v>
      </c>
      <c r="LZX5" t="s">
        <v>371</v>
      </c>
      <c r="LZY5" t="s">
        <v>371</v>
      </c>
      <c r="LZZ5" t="s">
        <v>371</v>
      </c>
      <c r="MAA5" t="s">
        <v>371</v>
      </c>
      <c r="MAB5" t="s">
        <v>371</v>
      </c>
      <c r="MAC5" t="s">
        <v>371</v>
      </c>
      <c r="MAD5" t="s">
        <v>371</v>
      </c>
      <c r="MAE5" t="s">
        <v>371</v>
      </c>
      <c r="MAF5" t="s">
        <v>371</v>
      </c>
      <c r="MAG5" t="s">
        <v>371</v>
      </c>
      <c r="MAH5" t="s">
        <v>371</v>
      </c>
      <c r="MAI5" t="s">
        <v>371</v>
      </c>
      <c r="MAJ5" t="s">
        <v>371</v>
      </c>
      <c r="MAK5" t="s">
        <v>371</v>
      </c>
      <c r="MAL5" t="s">
        <v>371</v>
      </c>
      <c r="MAM5" t="s">
        <v>371</v>
      </c>
      <c r="MAN5" t="s">
        <v>371</v>
      </c>
      <c r="MAO5" t="s">
        <v>371</v>
      </c>
      <c r="MAP5" t="s">
        <v>371</v>
      </c>
      <c r="MAQ5" t="s">
        <v>371</v>
      </c>
      <c r="MAR5" t="s">
        <v>371</v>
      </c>
      <c r="MAS5" t="s">
        <v>371</v>
      </c>
      <c r="MAT5" t="s">
        <v>371</v>
      </c>
      <c r="MAU5" t="s">
        <v>371</v>
      </c>
      <c r="MAV5" t="s">
        <v>371</v>
      </c>
      <c r="MAW5" t="s">
        <v>371</v>
      </c>
      <c r="MAX5" t="s">
        <v>371</v>
      </c>
      <c r="MAY5" t="s">
        <v>371</v>
      </c>
      <c r="MAZ5" t="s">
        <v>371</v>
      </c>
      <c r="MBA5" t="s">
        <v>371</v>
      </c>
      <c r="MBB5" t="s">
        <v>371</v>
      </c>
      <c r="MBC5" t="s">
        <v>371</v>
      </c>
      <c r="MBD5" t="s">
        <v>371</v>
      </c>
      <c r="MBE5" t="s">
        <v>371</v>
      </c>
      <c r="MBF5" t="s">
        <v>371</v>
      </c>
      <c r="MBG5" t="s">
        <v>371</v>
      </c>
      <c r="MBH5" t="s">
        <v>371</v>
      </c>
      <c r="MBI5" t="s">
        <v>371</v>
      </c>
      <c r="MBJ5" t="s">
        <v>371</v>
      </c>
      <c r="MBK5" t="s">
        <v>371</v>
      </c>
      <c r="MBL5" t="s">
        <v>371</v>
      </c>
      <c r="MBM5" t="s">
        <v>371</v>
      </c>
      <c r="MBN5" t="s">
        <v>371</v>
      </c>
      <c r="MBO5" t="s">
        <v>371</v>
      </c>
      <c r="MBP5" t="s">
        <v>371</v>
      </c>
      <c r="MBQ5" t="s">
        <v>371</v>
      </c>
      <c r="MBR5" t="s">
        <v>371</v>
      </c>
      <c r="MBS5" t="s">
        <v>371</v>
      </c>
      <c r="MBT5" t="s">
        <v>371</v>
      </c>
      <c r="MBU5" t="s">
        <v>371</v>
      </c>
      <c r="MBV5" t="s">
        <v>371</v>
      </c>
      <c r="MBW5" t="s">
        <v>371</v>
      </c>
      <c r="MBX5" t="s">
        <v>371</v>
      </c>
      <c r="MBY5" t="s">
        <v>371</v>
      </c>
      <c r="MBZ5" t="s">
        <v>371</v>
      </c>
      <c r="MCA5" t="s">
        <v>371</v>
      </c>
      <c r="MCB5" t="s">
        <v>371</v>
      </c>
      <c r="MCC5" t="s">
        <v>371</v>
      </c>
      <c r="MCD5" t="s">
        <v>371</v>
      </c>
      <c r="MCE5" t="s">
        <v>371</v>
      </c>
      <c r="MCF5" t="s">
        <v>371</v>
      </c>
      <c r="MCG5" t="s">
        <v>371</v>
      </c>
      <c r="MCH5" t="s">
        <v>371</v>
      </c>
      <c r="MCI5" t="s">
        <v>371</v>
      </c>
      <c r="MCJ5" t="s">
        <v>371</v>
      </c>
      <c r="MCK5" t="s">
        <v>371</v>
      </c>
      <c r="MCL5" t="s">
        <v>371</v>
      </c>
      <c r="MCM5" t="s">
        <v>371</v>
      </c>
      <c r="MCN5" t="s">
        <v>371</v>
      </c>
      <c r="MCO5" t="s">
        <v>371</v>
      </c>
      <c r="MCP5" t="s">
        <v>371</v>
      </c>
      <c r="MCQ5" t="s">
        <v>371</v>
      </c>
      <c r="MCR5" t="s">
        <v>371</v>
      </c>
      <c r="MCS5" t="s">
        <v>371</v>
      </c>
      <c r="MCT5" t="s">
        <v>371</v>
      </c>
      <c r="MCU5" t="s">
        <v>371</v>
      </c>
      <c r="MCV5" t="s">
        <v>371</v>
      </c>
      <c r="MCW5" t="s">
        <v>371</v>
      </c>
      <c r="MCX5" t="s">
        <v>371</v>
      </c>
      <c r="MCY5" t="s">
        <v>371</v>
      </c>
      <c r="MCZ5" t="s">
        <v>371</v>
      </c>
      <c r="MDA5" t="s">
        <v>371</v>
      </c>
      <c r="MDB5" t="s">
        <v>371</v>
      </c>
      <c r="MDC5" t="s">
        <v>371</v>
      </c>
      <c r="MDD5" t="s">
        <v>371</v>
      </c>
      <c r="MDE5" t="s">
        <v>371</v>
      </c>
      <c r="MDF5" t="s">
        <v>371</v>
      </c>
      <c r="MDG5" t="s">
        <v>371</v>
      </c>
      <c r="MDH5" t="s">
        <v>371</v>
      </c>
      <c r="MDI5" t="s">
        <v>371</v>
      </c>
      <c r="MDJ5" t="s">
        <v>371</v>
      </c>
      <c r="MDK5" t="s">
        <v>371</v>
      </c>
      <c r="MDL5" t="s">
        <v>371</v>
      </c>
      <c r="MDM5" t="s">
        <v>371</v>
      </c>
      <c r="MDN5" t="s">
        <v>371</v>
      </c>
      <c r="MDO5" t="s">
        <v>371</v>
      </c>
      <c r="MDP5" t="s">
        <v>371</v>
      </c>
      <c r="MDQ5" t="s">
        <v>371</v>
      </c>
      <c r="MDR5" t="s">
        <v>371</v>
      </c>
      <c r="MDS5" t="s">
        <v>371</v>
      </c>
      <c r="MDT5" t="s">
        <v>371</v>
      </c>
      <c r="MDU5" t="s">
        <v>371</v>
      </c>
      <c r="MDV5" t="s">
        <v>371</v>
      </c>
      <c r="MDW5" t="s">
        <v>371</v>
      </c>
      <c r="MDX5" t="s">
        <v>371</v>
      </c>
      <c r="MDY5" t="s">
        <v>371</v>
      </c>
      <c r="MDZ5" t="s">
        <v>371</v>
      </c>
      <c r="MEA5" t="s">
        <v>371</v>
      </c>
      <c r="MEB5" t="s">
        <v>371</v>
      </c>
      <c r="MEC5" t="s">
        <v>371</v>
      </c>
      <c r="MED5" t="s">
        <v>371</v>
      </c>
      <c r="MEE5" t="s">
        <v>371</v>
      </c>
      <c r="MEF5" t="s">
        <v>371</v>
      </c>
      <c r="MEG5" t="s">
        <v>371</v>
      </c>
      <c r="MEH5" t="s">
        <v>371</v>
      </c>
      <c r="MEI5" t="s">
        <v>371</v>
      </c>
      <c r="MEJ5" t="s">
        <v>371</v>
      </c>
      <c r="MEK5" t="s">
        <v>371</v>
      </c>
      <c r="MEL5" t="s">
        <v>371</v>
      </c>
      <c r="MEM5" t="s">
        <v>371</v>
      </c>
      <c r="MEN5" t="s">
        <v>371</v>
      </c>
      <c r="MEO5" t="s">
        <v>371</v>
      </c>
      <c r="MEP5" t="s">
        <v>371</v>
      </c>
      <c r="MEQ5" t="s">
        <v>371</v>
      </c>
      <c r="MER5" t="s">
        <v>371</v>
      </c>
      <c r="MES5" t="s">
        <v>371</v>
      </c>
      <c r="MET5" t="s">
        <v>371</v>
      </c>
      <c r="MEU5" t="s">
        <v>371</v>
      </c>
      <c r="MEV5" t="s">
        <v>371</v>
      </c>
      <c r="MEW5" t="s">
        <v>371</v>
      </c>
      <c r="MEX5" t="s">
        <v>371</v>
      </c>
      <c r="MEY5" t="s">
        <v>371</v>
      </c>
      <c r="MEZ5" t="s">
        <v>371</v>
      </c>
      <c r="MFA5" t="s">
        <v>371</v>
      </c>
      <c r="MFB5" t="s">
        <v>371</v>
      </c>
      <c r="MFC5" t="s">
        <v>371</v>
      </c>
      <c r="MFD5" t="s">
        <v>371</v>
      </c>
      <c r="MFE5" t="s">
        <v>371</v>
      </c>
      <c r="MFF5" t="s">
        <v>371</v>
      </c>
      <c r="MFG5" t="s">
        <v>371</v>
      </c>
      <c r="MFH5" t="s">
        <v>371</v>
      </c>
      <c r="MFI5" t="s">
        <v>371</v>
      </c>
      <c r="MFJ5" t="s">
        <v>371</v>
      </c>
      <c r="MFK5" t="s">
        <v>371</v>
      </c>
      <c r="MFL5" t="s">
        <v>371</v>
      </c>
      <c r="MFM5" t="s">
        <v>371</v>
      </c>
      <c r="MFN5" t="s">
        <v>371</v>
      </c>
      <c r="MFO5" t="s">
        <v>371</v>
      </c>
      <c r="MFP5" t="s">
        <v>371</v>
      </c>
      <c r="MFQ5" t="s">
        <v>371</v>
      </c>
      <c r="MFR5" t="s">
        <v>371</v>
      </c>
      <c r="MFS5" t="s">
        <v>371</v>
      </c>
      <c r="MFT5" t="s">
        <v>371</v>
      </c>
      <c r="MFU5" t="s">
        <v>371</v>
      </c>
      <c r="MFV5" t="s">
        <v>371</v>
      </c>
      <c r="MFW5" t="s">
        <v>371</v>
      </c>
      <c r="MFX5" t="s">
        <v>371</v>
      </c>
      <c r="MFY5" t="s">
        <v>371</v>
      </c>
      <c r="MFZ5" t="s">
        <v>371</v>
      </c>
      <c r="MGA5" t="s">
        <v>371</v>
      </c>
      <c r="MGB5" t="s">
        <v>371</v>
      </c>
      <c r="MGC5" t="s">
        <v>371</v>
      </c>
      <c r="MGD5" t="s">
        <v>371</v>
      </c>
      <c r="MGE5" t="s">
        <v>371</v>
      </c>
      <c r="MGF5" t="s">
        <v>371</v>
      </c>
      <c r="MGG5" t="s">
        <v>371</v>
      </c>
      <c r="MGH5" t="s">
        <v>371</v>
      </c>
      <c r="MGI5" t="s">
        <v>371</v>
      </c>
      <c r="MGJ5" t="s">
        <v>371</v>
      </c>
      <c r="MGK5" t="s">
        <v>371</v>
      </c>
      <c r="MGL5" t="s">
        <v>371</v>
      </c>
      <c r="MGM5" t="s">
        <v>371</v>
      </c>
      <c r="MGN5" t="s">
        <v>371</v>
      </c>
      <c r="MGO5" t="s">
        <v>371</v>
      </c>
      <c r="MGP5" t="s">
        <v>371</v>
      </c>
      <c r="MGQ5" t="s">
        <v>371</v>
      </c>
      <c r="MGR5" t="s">
        <v>371</v>
      </c>
      <c r="MGS5" t="s">
        <v>371</v>
      </c>
      <c r="MGT5" t="s">
        <v>371</v>
      </c>
      <c r="MGU5" t="s">
        <v>371</v>
      </c>
      <c r="MGV5" t="s">
        <v>371</v>
      </c>
      <c r="MGW5" t="s">
        <v>371</v>
      </c>
      <c r="MGX5" t="s">
        <v>371</v>
      </c>
      <c r="MGY5" t="s">
        <v>371</v>
      </c>
      <c r="MGZ5" t="s">
        <v>371</v>
      </c>
      <c r="MHA5" t="s">
        <v>371</v>
      </c>
      <c r="MHB5" t="s">
        <v>371</v>
      </c>
      <c r="MHC5" t="s">
        <v>371</v>
      </c>
      <c r="MHD5" t="s">
        <v>371</v>
      </c>
      <c r="MHE5" t="s">
        <v>371</v>
      </c>
      <c r="MHF5" t="s">
        <v>371</v>
      </c>
      <c r="MHG5" t="s">
        <v>371</v>
      </c>
      <c r="MHH5" t="s">
        <v>371</v>
      </c>
      <c r="MHI5" t="s">
        <v>371</v>
      </c>
      <c r="MHJ5" t="s">
        <v>371</v>
      </c>
      <c r="MHK5" t="s">
        <v>371</v>
      </c>
      <c r="MHL5" t="s">
        <v>371</v>
      </c>
      <c r="MHM5" t="s">
        <v>371</v>
      </c>
      <c r="MHN5" t="s">
        <v>371</v>
      </c>
      <c r="MHO5" t="s">
        <v>371</v>
      </c>
      <c r="MHP5" t="s">
        <v>371</v>
      </c>
      <c r="MHQ5" t="s">
        <v>371</v>
      </c>
      <c r="MHR5" t="s">
        <v>371</v>
      </c>
      <c r="MHS5" t="s">
        <v>371</v>
      </c>
      <c r="MHT5" t="s">
        <v>371</v>
      </c>
      <c r="MHU5" t="s">
        <v>371</v>
      </c>
      <c r="MHV5" t="s">
        <v>371</v>
      </c>
      <c r="MHW5" t="s">
        <v>371</v>
      </c>
      <c r="MHX5" t="s">
        <v>371</v>
      </c>
      <c r="MHY5" t="s">
        <v>371</v>
      </c>
      <c r="MHZ5" t="s">
        <v>371</v>
      </c>
      <c r="MIA5" t="s">
        <v>371</v>
      </c>
      <c r="MIB5" t="s">
        <v>371</v>
      </c>
      <c r="MIC5" t="s">
        <v>371</v>
      </c>
      <c r="MID5" t="s">
        <v>371</v>
      </c>
      <c r="MIE5" t="s">
        <v>371</v>
      </c>
      <c r="MIF5" t="s">
        <v>371</v>
      </c>
      <c r="MIG5" t="s">
        <v>371</v>
      </c>
      <c r="MIH5" t="s">
        <v>371</v>
      </c>
      <c r="MII5" t="s">
        <v>371</v>
      </c>
      <c r="MIJ5" t="s">
        <v>371</v>
      </c>
      <c r="MIK5" t="s">
        <v>371</v>
      </c>
      <c r="MIL5" t="s">
        <v>371</v>
      </c>
      <c r="MIM5" t="s">
        <v>371</v>
      </c>
      <c r="MIN5" t="s">
        <v>371</v>
      </c>
      <c r="MIO5" t="s">
        <v>371</v>
      </c>
      <c r="MIP5" t="s">
        <v>371</v>
      </c>
      <c r="MIQ5" t="s">
        <v>371</v>
      </c>
      <c r="MIR5" t="s">
        <v>371</v>
      </c>
      <c r="MIS5" t="s">
        <v>371</v>
      </c>
      <c r="MIT5" t="s">
        <v>371</v>
      </c>
      <c r="MIU5" t="s">
        <v>371</v>
      </c>
      <c r="MIV5" t="s">
        <v>371</v>
      </c>
      <c r="MIW5" t="s">
        <v>371</v>
      </c>
      <c r="MIX5" t="s">
        <v>371</v>
      </c>
      <c r="MIY5" t="s">
        <v>371</v>
      </c>
      <c r="MIZ5" t="s">
        <v>371</v>
      </c>
      <c r="MJA5" t="s">
        <v>371</v>
      </c>
      <c r="MJB5" t="s">
        <v>371</v>
      </c>
      <c r="MJC5" t="s">
        <v>371</v>
      </c>
      <c r="MJD5" t="s">
        <v>371</v>
      </c>
      <c r="MJE5" t="s">
        <v>371</v>
      </c>
      <c r="MJF5" t="s">
        <v>371</v>
      </c>
      <c r="MJG5" t="s">
        <v>371</v>
      </c>
      <c r="MJH5" t="s">
        <v>371</v>
      </c>
      <c r="MJI5" t="s">
        <v>371</v>
      </c>
      <c r="MJJ5" t="s">
        <v>371</v>
      </c>
      <c r="MJK5" t="s">
        <v>371</v>
      </c>
      <c r="MJL5" t="s">
        <v>371</v>
      </c>
      <c r="MJM5" t="s">
        <v>371</v>
      </c>
      <c r="MJN5" t="s">
        <v>371</v>
      </c>
      <c r="MJO5" t="s">
        <v>371</v>
      </c>
      <c r="MJP5" t="s">
        <v>371</v>
      </c>
      <c r="MJQ5" t="s">
        <v>371</v>
      </c>
      <c r="MJR5" t="s">
        <v>371</v>
      </c>
      <c r="MJS5" t="s">
        <v>371</v>
      </c>
      <c r="MJT5" t="s">
        <v>371</v>
      </c>
      <c r="MJU5" t="s">
        <v>371</v>
      </c>
      <c r="MJV5" t="s">
        <v>371</v>
      </c>
      <c r="MJW5" t="s">
        <v>371</v>
      </c>
      <c r="MJX5" t="s">
        <v>371</v>
      </c>
      <c r="MJY5" t="s">
        <v>371</v>
      </c>
      <c r="MJZ5" t="s">
        <v>371</v>
      </c>
      <c r="MKA5" t="s">
        <v>371</v>
      </c>
      <c r="MKB5" t="s">
        <v>371</v>
      </c>
      <c r="MKC5" t="s">
        <v>371</v>
      </c>
      <c r="MKD5" t="s">
        <v>371</v>
      </c>
      <c r="MKE5" t="s">
        <v>371</v>
      </c>
      <c r="MKF5" t="s">
        <v>371</v>
      </c>
      <c r="MKG5" t="s">
        <v>371</v>
      </c>
      <c r="MKH5" t="s">
        <v>371</v>
      </c>
      <c r="MKI5" t="s">
        <v>371</v>
      </c>
      <c r="MKJ5" t="s">
        <v>371</v>
      </c>
      <c r="MKK5" t="s">
        <v>371</v>
      </c>
      <c r="MKL5" t="s">
        <v>371</v>
      </c>
      <c r="MKM5" t="s">
        <v>371</v>
      </c>
      <c r="MKN5" t="s">
        <v>371</v>
      </c>
      <c r="MKO5" t="s">
        <v>371</v>
      </c>
      <c r="MKP5" t="s">
        <v>371</v>
      </c>
      <c r="MKQ5" t="s">
        <v>371</v>
      </c>
      <c r="MKR5" t="s">
        <v>371</v>
      </c>
      <c r="MKS5" t="s">
        <v>371</v>
      </c>
      <c r="MKT5" t="s">
        <v>371</v>
      </c>
      <c r="MKU5" t="s">
        <v>371</v>
      </c>
      <c r="MKV5" t="s">
        <v>371</v>
      </c>
      <c r="MKW5" t="s">
        <v>371</v>
      </c>
      <c r="MKX5" t="s">
        <v>371</v>
      </c>
      <c r="MKY5" t="s">
        <v>371</v>
      </c>
      <c r="MKZ5" t="s">
        <v>371</v>
      </c>
      <c r="MLA5" t="s">
        <v>371</v>
      </c>
      <c r="MLB5" t="s">
        <v>371</v>
      </c>
      <c r="MLC5" t="s">
        <v>371</v>
      </c>
      <c r="MLD5" t="s">
        <v>371</v>
      </c>
      <c r="MLE5" t="s">
        <v>371</v>
      </c>
      <c r="MLF5" t="s">
        <v>371</v>
      </c>
      <c r="MLG5" t="s">
        <v>371</v>
      </c>
      <c r="MLH5" t="s">
        <v>371</v>
      </c>
      <c r="MLI5" t="s">
        <v>371</v>
      </c>
      <c r="MLJ5" t="s">
        <v>371</v>
      </c>
      <c r="MLK5" t="s">
        <v>371</v>
      </c>
      <c r="MLL5" t="s">
        <v>371</v>
      </c>
      <c r="MLM5" t="s">
        <v>371</v>
      </c>
      <c r="MLN5" t="s">
        <v>371</v>
      </c>
      <c r="MLO5" t="s">
        <v>371</v>
      </c>
      <c r="MLP5" t="s">
        <v>371</v>
      </c>
      <c r="MLQ5" t="s">
        <v>371</v>
      </c>
      <c r="MLR5" t="s">
        <v>371</v>
      </c>
      <c r="MLS5" t="s">
        <v>371</v>
      </c>
      <c r="MLT5" t="s">
        <v>371</v>
      </c>
      <c r="MLU5" t="s">
        <v>371</v>
      </c>
      <c r="MLV5" t="s">
        <v>371</v>
      </c>
      <c r="MLW5" t="s">
        <v>371</v>
      </c>
      <c r="MLX5" t="s">
        <v>371</v>
      </c>
      <c r="MLY5" t="s">
        <v>371</v>
      </c>
      <c r="MLZ5" t="s">
        <v>371</v>
      </c>
      <c r="MMA5" t="s">
        <v>371</v>
      </c>
      <c r="MMB5" t="s">
        <v>371</v>
      </c>
      <c r="MMC5" t="s">
        <v>371</v>
      </c>
      <c r="MMD5" t="s">
        <v>371</v>
      </c>
      <c r="MME5" t="s">
        <v>371</v>
      </c>
      <c r="MMF5" t="s">
        <v>371</v>
      </c>
      <c r="MMG5" t="s">
        <v>371</v>
      </c>
      <c r="MMH5" t="s">
        <v>371</v>
      </c>
      <c r="MMI5" t="s">
        <v>371</v>
      </c>
      <c r="MMJ5" t="s">
        <v>371</v>
      </c>
      <c r="MMK5" t="s">
        <v>371</v>
      </c>
      <c r="MML5" t="s">
        <v>371</v>
      </c>
      <c r="MMM5" t="s">
        <v>371</v>
      </c>
      <c r="MMN5" t="s">
        <v>371</v>
      </c>
      <c r="MMO5" t="s">
        <v>371</v>
      </c>
      <c r="MMP5" t="s">
        <v>371</v>
      </c>
      <c r="MMQ5" t="s">
        <v>371</v>
      </c>
      <c r="MMR5" t="s">
        <v>371</v>
      </c>
      <c r="MMS5" t="s">
        <v>371</v>
      </c>
      <c r="MMT5" t="s">
        <v>371</v>
      </c>
      <c r="MMU5" t="s">
        <v>371</v>
      </c>
      <c r="MMV5" t="s">
        <v>371</v>
      </c>
      <c r="MMW5" t="s">
        <v>371</v>
      </c>
      <c r="MMX5" t="s">
        <v>371</v>
      </c>
      <c r="MMY5" t="s">
        <v>371</v>
      </c>
      <c r="MMZ5" t="s">
        <v>371</v>
      </c>
      <c r="MNA5" t="s">
        <v>371</v>
      </c>
      <c r="MNB5" t="s">
        <v>371</v>
      </c>
      <c r="MNC5" t="s">
        <v>371</v>
      </c>
      <c r="MND5" t="s">
        <v>371</v>
      </c>
      <c r="MNE5" t="s">
        <v>371</v>
      </c>
      <c r="MNF5" t="s">
        <v>371</v>
      </c>
      <c r="MNG5" t="s">
        <v>371</v>
      </c>
      <c r="MNH5" t="s">
        <v>371</v>
      </c>
      <c r="MNI5" t="s">
        <v>371</v>
      </c>
      <c r="MNJ5" t="s">
        <v>371</v>
      </c>
      <c r="MNK5" t="s">
        <v>371</v>
      </c>
      <c r="MNL5" t="s">
        <v>371</v>
      </c>
      <c r="MNM5" t="s">
        <v>371</v>
      </c>
      <c r="MNN5" t="s">
        <v>371</v>
      </c>
      <c r="MNO5" t="s">
        <v>371</v>
      </c>
      <c r="MNP5" t="s">
        <v>371</v>
      </c>
      <c r="MNQ5" t="s">
        <v>371</v>
      </c>
      <c r="MNR5" t="s">
        <v>371</v>
      </c>
      <c r="MNS5" t="s">
        <v>371</v>
      </c>
      <c r="MNT5" t="s">
        <v>371</v>
      </c>
      <c r="MNU5" t="s">
        <v>371</v>
      </c>
      <c r="MNV5" t="s">
        <v>371</v>
      </c>
      <c r="MNW5" t="s">
        <v>371</v>
      </c>
      <c r="MNX5" t="s">
        <v>371</v>
      </c>
      <c r="MNY5" t="s">
        <v>371</v>
      </c>
      <c r="MNZ5" t="s">
        <v>371</v>
      </c>
      <c r="MOA5" t="s">
        <v>371</v>
      </c>
      <c r="MOB5" t="s">
        <v>371</v>
      </c>
      <c r="MOC5" t="s">
        <v>371</v>
      </c>
      <c r="MOD5" t="s">
        <v>371</v>
      </c>
      <c r="MOE5" t="s">
        <v>371</v>
      </c>
      <c r="MOF5" t="s">
        <v>371</v>
      </c>
      <c r="MOG5" t="s">
        <v>371</v>
      </c>
      <c r="MOH5" t="s">
        <v>371</v>
      </c>
      <c r="MOI5" t="s">
        <v>371</v>
      </c>
      <c r="MOJ5" t="s">
        <v>371</v>
      </c>
      <c r="MOK5" t="s">
        <v>371</v>
      </c>
      <c r="MOL5" t="s">
        <v>371</v>
      </c>
      <c r="MOM5" t="s">
        <v>371</v>
      </c>
      <c r="MON5" t="s">
        <v>371</v>
      </c>
      <c r="MOO5" t="s">
        <v>371</v>
      </c>
      <c r="MOP5" t="s">
        <v>371</v>
      </c>
      <c r="MOQ5" t="s">
        <v>371</v>
      </c>
      <c r="MOR5" t="s">
        <v>371</v>
      </c>
      <c r="MOS5" t="s">
        <v>371</v>
      </c>
      <c r="MOT5" t="s">
        <v>371</v>
      </c>
      <c r="MOU5" t="s">
        <v>371</v>
      </c>
      <c r="MOV5" t="s">
        <v>371</v>
      </c>
      <c r="MOW5" t="s">
        <v>371</v>
      </c>
      <c r="MOX5" t="s">
        <v>371</v>
      </c>
      <c r="MOY5" t="s">
        <v>371</v>
      </c>
      <c r="MOZ5" t="s">
        <v>371</v>
      </c>
      <c r="MPA5" t="s">
        <v>371</v>
      </c>
      <c r="MPB5" t="s">
        <v>371</v>
      </c>
      <c r="MPC5" t="s">
        <v>371</v>
      </c>
      <c r="MPD5" t="s">
        <v>371</v>
      </c>
      <c r="MPE5" t="s">
        <v>371</v>
      </c>
      <c r="MPF5" t="s">
        <v>371</v>
      </c>
      <c r="MPG5" t="s">
        <v>371</v>
      </c>
      <c r="MPH5" t="s">
        <v>371</v>
      </c>
      <c r="MPI5" t="s">
        <v>371</v>
      </c>
      <c r="MPJ5" t="s">
        <v>371</v>
      </c>
      <c r="MPK5" t="s">
        <v>371</v>
      </c>
      <c r="MPL5" t="s">
        <v>371</v>
      </c>
      <c r="MPM5" t="s">
        <v>371</v>
      </c>
      <c r="MPN5" t="s">
        <v>371</v>
      </c>
      <c r="MPO5" t="s">
        <v>371</v>
      </c>
      <c r="MPP5" t="s">
        <v>371</v>
      </c>
      <c r="MPQ5" t="s">
        <v>371</v>
      </c>
      <c r="MPR5" t="s">
        <v>371</v>
      </c>
      <c r="MPS5" t="s">
        <v>371</v>
      </c>
      <c r="MPT5" t="s">
        <v>371</v>
      </c>
      <c r="MPU5" t="s">
        <v>371</v>
      </c>
      <c r="MPV5" t="s">
        <v>371</v>
      </c>
      <c r="MPW5" t="s">
        <v>371</v>
      </c>
      <c r="MPX5" t="s">
        <v>371</v>
      </c>
      <c r="MPY5" t="s">
        <v>371</v>
      </c>
      <c r="MPZ5" t="s">
        <v>371</v>
      </c>
      <c r="MQA5" t="s">
        <v>371</v>
      </c>
      <c r="MQB5" t="s">
        <v>371</v>
      </c>
      <c r="MQC5" t="s">
        <v>371</v>
      </c>
      <c r="MQD5" t="s">
        <v>371</v>
      </c>
      <c r="MQE5" t="s">
        <v>371</v>
      </c>
      <c r="MQF5" t="s">
        <v>371</v>
      </c>
      <c r="MQG5" t="s">
        <v>371</v>
      </c>
      <c r="MQH5" t="s">
        <v>371</v>
      </c>
      <c r="MQI5" t="s">
        <v>371</v>
      </c>
      <c r="MQJ5" t="s">
        <v>371</v>
      </c>
      <c r="MQK5" t="s">
        <v>371</v>
      </c>
      <c r="MQL5" t="s">
        <v>371</v>
      </c>
      <c r="MQM5" t="s">
        <v>371</v>
      </c>
      <c r="MQN5" t="s">
        <v>371</v>
      </c>
      <c r="MQO5" t="s">
        <v>371</v>
      </c>
      <c r="MQP5" t="s">
        <v>371</v>
      </c>
      <c r="MQQ5" t="s">
        <v>371</v>
      </c>
      <c r="MQR5" t="s">
        <v>371</v>
      </c>
      <c r="MQS5" t="s">
        <v>371</v>
      </c>
      <c r="MQT5" t="s">
        <v>371</v>
      </c>
      <c r="MQU5" t="s">
        <v>371</v>
      </c>
      <c r="MQV5" t="s">
        <v>371</v>
      </c>
      <c r="MQW5" t="s">
        <v>371</v>
      </c>
      <c r="MQX5" t="s">
        <v>371</v>
      </c>
      <c r="MQY5" t="s">
        <v>371</v>
      </c>
      <c r="MQZ5" t="s">
        <v>371</v>
      </c>
      <c r="MRA5" t="s">
        <v>371</v>
      </c>
      <c r="MRB5" t="s">
        <v>371</v>
      </c>
      <c r="MRC5" t="s">
        <v>371</v>
      </c>
      <c r="MRD5" t="s">
        <v>371</v>
      </c>
      <c r="MRE5" t="s">
        <v>371</v>
      </c>
      <c r="MRF5" t="s">
        <v>371</v>
      </c>
      <c r="MRG5" t="s">
        <v>371</v>
      </c>
      <c r="MRH5" t="s">
        <v>371</v>
      </c>
      <c r="MRI5" t="s">
        <v>371</v>
      </c>
      <c r="MRJ5" t="s">
        <v>371</v>
      </c>
      <c r="MRK5" t="s">
        <v>371</v>
      </c>
      <c r="MRL5" t="s">
        <v>371</v>
      </c>
      <c r="MRM5" t="s">
        <v>371</v>
      </c>
      <c r="MRN5" t="s">
        <v>371</v>
      </c>
      <c r="MRO5" t="s">
        <v>371</v>
      </c>
      <c r="MRP5" t="s">
        <v>371</v>
      </c>
      <c r="MRQ5" t="s">
        <v>371</v>
      </c>
      <c r="MRR5" t="s">
        <v>371</v>
      </c>
      <c r="MRS5" t="s">
        <v>371</v>
      </c>
      <c r="MRT5" t="s">
        <v>371</v>
      </c>
      <c r="MRU5" t="s">
        <v>371</v>
      </c>
      <c r="MRV5" t="s">
        <v>371</v>
      </c>
      <c r="MRW5" t="s">
        <v>371</v>
      </c>
      <c r="MRX5" t="s">
        <v>371</v>
      </c>
      <c r="MRY5" t="s">
        <v>371</v>
      </c>
      <c r="MRZ5" t="s">
        <v>371</v>
      </c>
      <c r="MSA5" t="s">
        <v>371</v>
      </c>
      <c r="MSB5" t="s">
        <v>371</v>
      </c>
      <c r="MSC5" t="s">
        <v>371</v>
      </c>
      <c r="MSD5" t="s">
        <v>371</v>
      </c>
      <c r="MSE5" t="s">
        <v>371</v>
      </c>
      <c r="MSF5" t="s">
        <v>371</v>
      </c>
      <c r="MSG5" t="s">
        <v>371</v>
      </c>
      <c r="MSH5" t="s">
        <v>371</v>
      </c>
      <c r="MSI5" t="s">
        <v>371</v>
      </c>
      <c r="MSJ5" t="s">
        <v>371</v>
      </c>
      <c r="MSK5" t="s">
        <v>371</v>
      </c>
      <c r="MSL5" t="s">
        <v>371</v>
      </c>
      <c r="MSM5" t="s">
        <v>371</v>
      </c>
      <c r="MSN5" t="s">
        <v>371</v>
      </c>
      <c r="MSO5" t="s">
        <v>371</v>
      </c>
      <c r="MSP5" t="s">
        <v>371</v>
      </c>
      <c r="MSQ5" t="s">
        <v>371</v>
      </c>
      <c r="MSR5" t="s">
        <v>371</v>
      </c>
      <c r="MSS5" t="s">
        <v>371</v>
      </c>
      <c r="MST5" t="s">
        <v>371</v>
      </c>
      <c r="MSU5" t="s">
        <v>371</v>
      </c>
      <c r="MSV5" t="s">
        <v>371</v>
      </c>
      <c r="MSW5" t="s">
        <v>371</v>
      </c>
      <c r="MSX5" t="s">
        <v>371</v>
      </c>
      <c r="MSY5" t="s">
        <v>371</v>
      </c>
      <c r="MSZ5" t="s">
        <v>371</v>
      </c>
      <c r="MTA5" t="s">
        <v>371</v>
      </c>
      <c r="MTB5" t="s">
        <v>371</v>
      </c>
      <c r="MTC5" t="s">
        <v>371</v>
      </c>
      <c r="MTD5" t="s">
        <v>371</v>
      </c>
      <c r="MTE5" t="s">
        <v>371</v>
      </c>
      <c r="MTF5" t="s">
        <v>371</v>
      </c>
      <c r="MTG5" t="s">
        <v>371</v>
      </c>
      <c r="MTH5" t="s">
        <v>371</v>
      </c>
      <c r="MTI5" t="s">
        <v>371</v>
      </c>
      <c r="MTJ5" t="s">
        <v>371</v>
      </c>
      <c r="MTK5" t="s">
        <v>371</v>
      </c>
      <c r="MTL5" t="s">
        <v>371</v>
      </c>
      <c r="MTM5" t="s">
        <v>371</v>
      </c>
      <c r="MTN5" t="s">
        <v>371</v>
      </c>
      <c r="MTO5" t="s">
        <v>371</v>
      </c>
      <c r="MTP5" t="s">
        <v>371</v>
      </c>
      <c r="MTQ5" t="s">
        <v>371</v>
      </c>
      <c r="MTR5" t="s">
        <v>371</v>
      </c>
      <c r="MTS5" t="s">
        <v>371</v>
      </c>
      <c r="MTT5" t="s">
        <v>371</v>
      </c>
      <c r="MTU5" t="s">
        <v>371</v>
      </c>
      <c r="MTV5" t="s">
        <v>371</v>
      </c>
      <c r="MTW5" t="s">
        <v>371</v>
      </c>
      <c r="MTX5" t="s">
        <v>371</v>
      </c>
      <c r="MTY5" t="s">
        <v>371</v>
      </c>
      <c r="MTZ5" t="s">
        <v>371</v>
      </c>
      <c r="MUA5" t="s">
        <v>371</v>
      </c>
      <c r="MUB5" t="s">
        <v>371</v>
      </c>
      <c r="MUC5" t="s">
        <v>371</v>
      </c>
      <c r="MUD5" t="s">
        <v>371</v>
      </c>
      <c r="MUE5" t="s">
        <v>371</v>
      </c>
      <c r="MUF5" t="s">
        <v>371</v>
      </c>
      <c r="MUG5" t="s">
        <v>371</v>
      </c>
      <c r="MUH5" t="s">
        <v>371</v>
      </c>
      <c r="MUI5" t="s">
        <v>371</v>
      </c>
      <c r="MUJ5" t="s">
        <v>371</v>
      </c>
      <c r="MUK5" t="s">
        <v>371</v>
      </c>
      <c r="MUL5" t="s">
        <v>371</v>
      </c>
      <c r="MUM5" t="s">
        <v>371</v>
      </c>
      <c r="MUN5" t="s">
        <v>371</v>
      </c>
      <c r="MUO5" t="s">
        <v>371</v>
      </c>
      <c r="MUP5" t="s">
        <v>371</v>
      </c>
      <c r="MUQ5" t="s">
        <v>371</v>
      </c>
      <c r="MUR5" t="s">
        <v>371</v>
      </c>
      <c r="MUS5" t="s">
        <v>371</v>
      </c>
      <c r="MUT5" t="s">
        <v>371</v>
      </c>
      <c r="MUU5" t="s">
        <v>371</v>
      </c>
      <c r="MUV5" t="s">
        <v>371</v>
      </c>
      <c r="MUW5" t="s">
        <v>371</v>
      </c>
      <c r="MUX5" t="s">
        <v>371</v>
      </c>
      <c r="MUY5" t="s">
        <v>371</v>
      </c>
      <c r="MUZ5" t="s">
        <v>371</v>
      </c>
      <c r="MVA5" t="s">
        <v>371</v>
      </c>
      <c r="MVB5" t="s">
        <v>371</v>
      </c>
      <c r="MVC5" t="s">
        <v>371</v>
      </c>
      <c r="MVD5" t="s">
        <v>371</v>
      </c>
      <c r="MVE5" t="s">
        <v>371</v>
      </c>
      <c r="MVF5" t="s">
        <v>371</v>
      </c>
      <c r="MVG5" t="s">
        <v>371</v>
      </c>
      <c r="MVH5" t="s">
        <v>371</v>
      </c>
      <c r="MVI5" t="s">
        <v>371</v>
      </c>
      <c r="MVJ5" t="s">
        <v>371</v>
      </c>
      <c r="MVK5" t="s">
        <v>371</v>
      </c>
      <c r="MVL5" t="s">
        <v>371</v>
      </c>
      <c r="MVM5" t="s">
        <v>371</v>
      </c>
      <c r="MVN5" t="s">
        <v>371</v>
      </c>
      <c r="MVO5" t="s">
        <v>371</v>
      </c>
      <c r="MVP5" t="s">
        <v>371</v>
      </c>
      <c r="MVQ5" t="s">
        <v>371</v>
      </c>
      <c r="MVR5" t="s">
        <v>371</v>
      </c>
      <c r="MVS5" t="s">
        <v>371</v>
      </c>
      <c r="MVT5" t="s">
        <v>371</v>
      </c>
      <c r="MVU5" t="s">
        <v>371</v>
      </c>
      <c r="MVV5" t="s">
        <v>371</v>
      </c>
      <c r="MVW5" t="s">
        <v>371</v>
      </c>
      <c r="MVX5" t="s">
        <v>371</v>
      </c>
      <c r="MVY5" t="s">
        <v>371</v>
      </c>
      <c r="MVZ5" t="s">
        <v>371</v>
      </c>
      <c r="MWA5" t="s">
        <v>371</v>
      </c>
      <c r="MWB5" t="s">
        <v>371</v>
      </c>
      <c r="MWC5" t="s">
        <v>371</v>
      </c>
      <c r="MWD5" t="s">
        <v>371</v>
      </c>
      <c r="MWE5" t="s">
        <v>371</v>
      </c>
      <c r="MWF5" t="s">
        <v>371</v>
      </c>
      <c r="MWG5" t="s">
        <v>371</v>
      </c>
      <c r="MWH5" t="s">
        <v>371</v>
      </c>
      <c r="MWI5" t="s">
        <v>371</v>
      </c>
      <c r="MWJ5" t="s">
        <v>371</v>
      </c>
      <c r="MWK5" t="s">
        <v>371</v>
      </c>
      <c r="MWL5" t="s">
        <v>371</v>
      </c>
      <c r="MWM5" t="s">
        <v>371</v>
      </c>
      <c r="MWN5" t="s">
        <v>371</v>
      </c>
      <c r="MWO5" t="s">
        <v>371</v>
      </c>
      <c r="MWP5" t="s">
        <v>371</v>
      </c>
      <c r="MWQ5" t="s">
        <v>371</v>
      </c>
      <c r="MWR5" t="s">
        <v>371</v>
      </c>
      <c r="MWS5" t="s">
        <v>371</v>
      </c>
      <c r="MWT5" t="s">
        <v>371</v>
      </c>
      <c r="MWU5" t="s">
        <v>371</v>
      </c>
      <c r="MWV5" t="s">
        <v>371</v>
      </c>
      <c r="MWW5" t="s">
        <v>371</v>
      </c>
      <c r="MWX5" t="s">
        <v>371</v>
      </c>
      <c r="MWY5" t="s">
        <v>371</v>
      </c>
      <c r="MWZ5" t="s">
        <v>371</v>
      </c>
      <c r="MXA5" t="s">
        <v>371</v>
      </c>
      <c r="MXB5" t="s">
        <v>371</v>
      </c>
      <c r="MXC5" t="s">
        <v>371</v>
      </c>
      <c r="MXD5" t="s">
        <v>371</v>
      </c>
      <c r="MXE5" t="s">
        <v>371</v>
      </c>
      <c r="MXF5" t="s">
        <v>371</v>
      </c>
      <c r="MXG5" t="s">
        <v>371</v>
      </c>
      <c r="MXH5" t="s">
        <v>371</v>
      </c>
      <c r="MXI5" t="s">
        <v>371</v>
      </c>
      <c r="MXJ5" t="s">
        <v>371</v>
      </c>
      <c r="MXK5" t="s">
        <v>371</v>
      </c>
      <c r="MXL5" t="s">
        <v>371</v>
      </c>
      <c r="MXM5" t="s">
        <v>371</v>
      </c>
      <c r="MXN5" t="s">
        <v>371</v>
      </c>
      <c r="MXO5" t="s">
        <v>371</v>
      </c>
      <c r="MXP5" t="s">
        <v>371</v>
      </c>
      <c r="MXQ5" t="s">
        <v>371</v>
      </c>
      <c r="MXR5" t="s">
        <v>371</v>
      </c>
      <c r="MXS5" t="s">
        <v>371</v>
      </c>
      <c r="MXT5" t="s">
        <v>371</v>
      </c>
      <c r="MXU5" t="s">
        <v>371</v>
      </c>
      <c r="MXV5" t="s">
        <v>371</v>
      </c>
      <c r="MXW5" t="s">
        <v>371</v>
      </c>
      <c r="MXX5" t="s">
        <v>371</v>
      </c>
      <c r="MXY5" t="s">
        <v>371</v>
      </c>
      <c r="MXZ5" t="s">
        <v>371</v>
      </c>
      <c r="MYA5" t="s">
        <v>371</v>
      </c>
      <c r="MYB5" t="s">
        <v>371</v>
      </c>
      <c r="MYC5" t="s">
        <v>371</v>
      </c>
      <c r="MYD5" t="s">
        <v>371</v>
      </c>
      <c r="MYE5" t="s">
        <v>371</v>
      </c>
      <c r="MYF5" t="s">
        <v>371</v>
      </c>
      <c r="MYG5" t="s">
        <v>371</v>
      </c>
      <c r="MYH5" t="s">
        <v>371</v>
      </c>
      <c r="MYI5" t="s">
        <v>371</v>
      </c>
      <c r="MYJ5" t="s">
        <v>371</v>
      </c>
      <c r="MYK5" t="s">
        <v>371</v>
      </c>
      <c r="MYL5" t="s">
        <v>371</v>
      </c>
      <c r="MYM5" t="s">
        <v>371</v>
      </c>
      <c r="MYN5" t="s">
        <v>371</v>
      </c>
      <c r="MYO5" t="s">
        <v>371</v>
      </c>
      <c r="MYP5" t="s">
        <v>371</v>
      </c>
      <c r="MYQ5" t="s">
        <v>371</v>
      </c>
      <c r="MYR5" t="s">
        <v>371</v>
      </c>
      <c r="MYS5" t="s">
        <v>371</v>
      </c>
      <c r="MYT5" t="s">
        <v>371</v>
      </c>
      <c r="MYU5" t="s">
        <v>371</v>
      </c>
      <c r="MYV5" t="s">
        <v>371</v>
      </c>
      <c r="MYW5" t="s">
        <v>371</v>
      </c>
      <c r="MYX5" t="s">
        <v>371</v>
      </c>
      <c r="MYY5" t="s">
        <v>371</v>
      </c>
      <c r="MYZ5" t="s">
        <v>371</v>
      </c>
      <c r="MZA5" t="s">
        <v>371</v>
      </c>
      <c r="MZB5" t="s">
        <v>371</v>
      </c>
      <c r="MZC5" t="s">
        <v>371</v>
      </c>
      <c r="MZD5" t="s">
        <v>371</v>
      </c>
      <c r="MZE5" t="s">
        <v>371</v>
      </c>
      <c r="MZF5" t="s">
        <v>371</v>
      </c>
      <c r="MZG5" t="s">
        <v>371</v>
      </c>
      <c r="MZH5" t="s">
        <v>371</v>
      </c>
      <c r="MZI5" t="s">
        <v>371</v>
      </c>
      <c r="MZJ5" t="s">
        <v>371</v>
      </c>
      <c r="MZK5" t="s">
        <v>371</v>
      </c>
      <c r="MZL5" t="s">
        <v>371</v>
      </c>
      <c r="MZM5" t="s">
        <v>371</v>
      </c>
      <c r="MZN5" t="s">
        <v>371</v>
      </c>
      <c r="MZO5" t="s">
        <v>371</v>
      </c>
      <c r="MZP5" t="s">
        <v>371</v>
      </c>
      <c r="MZQ5" t="s">
        <v>371</v>
      </c>
      <c r="MZR5" t="s">
        <v>371</v>
      </c>
      <c r="MZS5" t="s">
        <v>371</v>
      </c>
      <c r="MZT5" t="s">
        <v>371</v>
      </c>
      <c r="MZU5" t="s">
        <v>371</v>
      </c>
      <c r="MZV5" t="s">
        <v>371</v>
      </c>
      <c r="MZW5" t="s">
        <v>371</v>
      </c>
      <c r="MZX5" t="s">
        <v>371</v>
      </c>
      <c r="MZY5" t="s">
        <v>371</v>
      </c>
      <c r="MZZ5" t="s">
        <v>371</v>
      </c>
      <c r="NAA5" t="s">
        <v>371</v>
      </c>
      <c r="NAB5" t="s">
        <v>371</v>
      </c>
      <c r="NAC5" t="s">
        <v>371</v>
      </c>
      <c r="NAD5" t="s">
        <v>371</v>
      </c>
      <c r="NAE5" t="s">
        <v>371</v>
      </c>
      <c r="NAF5" t="s">
        <v>371</v>
      </c>
      <c r="NAG5" t="s">
        <v>371</v>
      </c>
      <c r="NAH5" t="s">
        <v>371</v>
      </c>
      <c r="NAI5" t="s">
        <v>371</v>
      </c>
      <c r="NAJ5" t="s">
        <v>371</v>
      </c>
      <c r="NAK5" t="s">
        <v>371</v>
      </c>
      <c r="NAL5" t="s">
        <v>371</v>
      </c>
      <c r="NAM5" t="s">
        <v>371</v>
      </c>
      <c r="NAN5" t="s">
        <v>371</v>
      </c>
      <c r="NAO5" t="s">
        <v>371</v>
      </c>
      <c r="NAP5" t="s">
        <v>371</v>
      </c>
      <c r="NAQ5" t="s">
        <v>371</v>
      </c>
      <c r="NAR5" t="s">
        <v>371</v>
      </c>
      <c r="NAS5" t="s">
        <v>371</v>
      </c>
      <c r="NAT5" t="s">
        <v>371</v>
      </c>
      <c r="NAU5" t="s">
        <v>371</v>
      </c>
      <c r="NAV5" t="s">
        <v>371</v>
      </c>
      <c r="NAW5" t="s">
        <v>371</v>
      </c>
      <c r="NAX5" t="s">
        <v>371</v>
      </c>
      <c r="NAY5" t="s">
        <v>371</v>
      </c>
      <c r="NAZ5" t="s">
        <v>371</v>
      </c>
      <c r="NBA5" t="s">
        <v>371</v>
      </c>
      <c r="NBB5" t="s">
        <v>371</v>
      </c>
      <c r="NBC5" t="s">
        <v>371</v>
      </c>
      <c r="NBD5" t="s">
        <v>371</v>
      </c>
      <c r="NBE5" t="s">
        <v>371</v>
      </c>
      <c r="NBF5" t="s">
        <v>371</v>
      </c>
      <c r="NBG5" t="s">
        <v>371</v>
      </c>
      <c r="NBH5" t="s">
        <v>371</v>
      </c>
      <c r="NBI5" t="s">
        <v>371</v>
      </c>
      <c r="NBJ5" t="s">
        <v>371</v>
      </c>
      <c r="NBK5" t="s">
        <v>371</v>
      </c>
      <c r="NBL5" t="s">
        <v>371</v>
      </c>
      <c r="NBM5" t="s">
        <v>371</v>
      </c>
      <c r="NBN5" t="s">
        <v>371</v>
      </c>
      <c r="NBO5" t="s">
        <v>371</v>
      </c>
      <c r="NBP5" t="s">
        <v>371</v>
      </c>
      <c r="NBQ5" t="s">
        <v>371</v>
      </c>
      <c r="NBR5" t="s">
        <v>371</v>
      </c>
      <c r="NBS5" t="s">
        <v>371</v>
      </c>
      <c r="NBT5" t="s">
        <v>371</v>
      </c>
      <c r="NBU5" t="s">
        <v>371</v>
      </c>
      <c r="NBV5" t="s">
        <v>371</v>
      </c>
      <c r="NBW5" t="s">
        <v>371</v>
      </c>
      <c r="NBX5" t="s">
        <v>371</v>
      </c>
      <c r="NBY5" t="s">
        <v>371</v>
      </c>
      <c r="NBZ5" t="s">
        <v>371</v>
      </c>
      <c r="NCA5" t="s">
        <v>371</v>
      </c>
      <c r="NCB5" t="s">
        <v>371</v>
      </c>
      <c r="NCC5" t="s">
        <v>371</v>
      </c>
      <c r="NCD5" t="s">
        <v>371</v>
      </c>
      <c r="NCE5" t="s">
        <v>371</v>
      </c>
      <c r="NCF5" t="s">
        <v>371</v>
      </c>
      <c r="NCG5" t="s">
        <v>371</v>
      </c>
      <c r="NCH5" t="s">
        <v>371</v>
      </c>
      <c r="NCI5" t="s">
        <v>371</v>
      </c>
      <c r="NCJ5" t="s">
        <v>371</v>
      </c>
      <c r="NCK5" t="s">
        <v>371</v>
      </c>
      <c r="NCL5" t="s">
        <v>371</v>
      </c>
      <c r="NCM5" t="s">
        <v>371</v>
      </c>
      <c r="NCN5" t="s">
        <v>371</v>
      </c>
      <c r="NCO5" t="s">
        <v>371</v>
      </c>
      <c r="NCP5" t="s">
        <v>371</v>
      </c>
      <c r="NCQ5" t="s">
        <v>371</v>
      </c>
      <c r="NCR5" t="s">
        <v>371</v>
      </c>
      <c r="NCS5" t="s">
        <v>371</v>
      </c>
      <c r="NCT5" t="s">
        <v>371</v>
      </c>
      <c r="NCU5" t="s">
        <v>371</v>
      </c>
      <c r="NCV5" t="s">
        <v>371</v>
      </c>
      <c r="NCW5" t="s">
        <v>371</v>
      </c>
      <c r="NCX5" t="s">
        <v>371</v>
      </c>
      <c r="NCY5" t="s">
        <v>371</v>
      </c>
      <c r="NCZ5" t="s">
        <v>371</v>
      </c>
      <c r="NDA5" t="s">
        <v>371</v>
      </c>
      <c r="NDB5" t="s">
        <v>371</v>
      </c>
      <c r="NDC5" t="s">
        <v>371</v>
      </c>
      <c r="NDD5" t="s">
        <v>371</v>
      </c>
      <c r="NDE5" t="s">
        <v>371</v>
      </c>
      <c r="NDF5" t="s">
        <v>371</v>
      </c>
      <c r="NDG5" t="s">
        <v>371</v>
      </c>
      <c r="NDH5" t="s">
        <v>371</v>
      </c>
      <c r="NDI5" t="s">
        <v>371</v>
      </c>
      <c r="NDJ5" t="s">
        <v>371</v>
      </c>
      <c r="NDK5" t="s">
        <v>371</v>
      </c>
      <c r="NDL5" t="s">
        <v>371</v>
      </c>
      <c r="NDM5" t="s">
        <v>371</v>
      </c>
      <c r="NDN5" t="s">
        <v>371</v>
      </c>
      <c r="NDO5" t="s">
        <v>371</v>
      </c>
      <c r="NDP5" t="s">
        <v>371</v>
      </c>
      <c r="NDQ5" t="s">
        <v>371</v>
      </c>
      <c r="NDR5" t="s">
        <v>371</v>
      </c>
      <c r="NDS5" t="s">
        <v>371</v>
      </c>
      <c r="NDT5" t="s">
        <v>371</v>
      </c>
      <c r="NDU5" t="s">
        <v>371</v>
      </c>
      <c r="NDV5" t="s">
        <v>371</v>
      </c>
      <c r="NDW5" t="s">
        <v>371</v>
      </c>
      <c r="NDX5" t="s">
        <v>371</v>
      </c>
      <c r="NDY5" t="s">
        <v>371</v>
      </c>
      <c r="NDZ5" t="s">
        <v>371</v>
      </c>
      <c r="NEA5" t="s">
        <v>371</v>
      </c>
      <c r="NEB5" t="s">
        <v>371</v>
      </c>
      <c r="NEC5" t="s">
        <v>371</v>
      </c>
      <c r="NED5" t="s">
        <v>371</v>
      </c>
      <c r="NEE5" t="s">
        <v>371</v>
      </c>
      <c r="NEF5" t="s">
        <v>371</v>
      </c>
      <c r="NEG5" t="s">
        <v>371</v>
      </c>
      <c r="NEH5" t="s">
        <v>371</v>
      </c>
      <c r="NEI5" t="s">
        <v>371</v>
      </c>
      <c r="NEJ5" t="s">
        <v>371</v>
      </c>
      <c r="NEK5" t="s">
        <v>371</v>
      </c>
      <c r="NEL5" t="s">
        <v>371</v>
      </c>
      <c r="NEM5" t="s">
        <v>371</v>
      </c>
      <c r="NEN5" t="s">
        <v>371</v>
      </c>
      <c r="NEO5" t="s">
        <v>371</v>
      </c>
      <c r="NEP5" t="s">
        <v>371</v>
      </c>
      <c r="NEQ5" t="s">
        <v>371</v>
      </c>
      <c r="NER5" t="s">
        <v>371</v>
      </c>
      <c r="NES5" t="s">
        <v>371</v>
      </c>
      <c r="NET5" t="s">
        <v>371</v>
      </c>
      <c r="NEU5" t="s">
        <v>371</v>
      </c>
      <c r="NEV5" t="s">
        <v>371</v>
      </c>
      <c r="NEW5" t="s">
        <v>371</v>
      </c>
      <c r="NEX5" t="s">
        <v>371</v>
      </c>
      <c r="NEY5" t="s">
        <v>371</v>
      </c>
      <c r="NEZ5" t="s">
        <v>371</v>
      </c>
      <c r="NFA5" t="s">
        <v>371</v>
      </c>
      <c r="NFB5" t="s">
        <v>371</v>
      </c>
      <c r="NFC5" t="s">
        <v>371</v>
      </c>
      <c r="NFD5" t="s">
        <v>371</v>
      </c>
      <c r="NFE5" t="s">
        <v>371</v>
      </c>
      <c r="NFF5" t="s">
        <v>371</v>
      </c>
      <c r="NFG5" t="s">
        <v>371</v>
      </c>
      <c r="NFH5" t="s">
        <v>371</v>
      </c>
      <c r="NFI5" t="s">
        <v>371</v>
      </c>
      <c r="NFJ5" t="s">
        <v>371</v>
      </c>
      <c r="NFK5" t="s">
        <v>371</v>
      </c>
      <c r="NFL5" t="s">
        <v>371</v>
      </c>
      <c r="NFM5" t="s">
        <v>371</v>
      </c>
      <c r="NFN5" t="s">
        <v>371</v>
      </c>
      <c r="NFO5" t="s">
        <v>371</v>
      </c>
      <c r="NFP5" t="s">
        <v>371</v>
      </c>
      <c r="NFQ5" t="s">
        <v>371</v>
      </c>
      <c r="NFR5" t="s">
        <v>371</v>
      </c>
      <c r="NFS5" t="s">
        <v>371</v>
      </c>
      <c r="NFT5" t="s">
        <v>371</v>
      </c>
      <c r="NFU5" t="s">
        <v>371</v>
      </c>
      <c r="NFV5" t="s">
        <v>371</v>
      </c>
      <c r="NFW5" t="s">
        <v>371</v>
      </c>
      <c r="NFX5" t="s">
        <v>371</v>
      </c>
      <c r="NFY5" t="s">
        <v>371</v>
      </c>
      <c r="NFZ5" t="s">
        <v>371</v>
      </c>
      <c r="NGA5" t="s">
        <v>371</v>
      </c>
      <c r="NGB5" t="s">
        <v>371</v>
      </c>
      <c r="NGC5" t="s">
        <v>371</v>
      </c>
      <c r="NGD5" t="s">
        <v>371</v>
      </c>
      <c r="NGE5" t="s">
        <v>371</v>
      </c>
      <c r="NGF5" t="s">
        <v>371</v>
      </c>
      <c r="NGG5" t="s">
        <v>371</v>
      </c>
      <c r="NGH5" t="s">
        <v>371</v>
      </c>
      <c r="NGI5" t="s">
        <v>371</v>
      </c>
      <c r="NGJ5" t="s">
        <v>371</v>
      </c>
      <c r="NGK5" t="s">
        <v>371</v>
      </c>
      <c r="NGL5" t="s">
        <v>371</v>
      </c>
      <c r="NGM5" t="s">
        <v>371</v>
      </c>
      <c r="NGN5" t="s">
        <v>371</v>
      </c>
      <c r="NGO5" t="s">
        <v>371</v>
      </c>
      <c r="NGP5" t="s">
        <v>371</v>
      </c>
      <c r="NGQ5" t="s">
        <v>371</v>
      </c>
      <c r="NGR5" t="s">
        <v>371</v>
      </c>
      <c r="NGS5" t="s">
        <v>371</v>
      </c>
      <c r="NGT5" t="s">
        <v>371</v>
      </c>
      <c r="NGU5" t="s">
        <v>371</v>
      </c>
      <c r="NGV5" t="s">
        <v>371</v>
      </c>
      <c r="NGW5" t="s">
        <v>371</v>
      </c>
      <c r="NGX5" t="s">
        <v>371</v>
      </c>
      <c r="NGY5" t="s">
        <v>371</v>
      </c>
      <c r="NGZ5" t="s">
        <v>371</v>
      </c>
      <c r="NHA5" t="s">
        <v>371</v>
      </c>
      <c r="NHB5" t="s">
        <v>371</v>
      </c>
      <c r="NHC5" t="s">
        <v>371</v>
      </c>
      <c r="NHD5" t="s">
        <v>371</v>
      </c>
      <c r="NHE5" t="s">
        <v>371</v>
      </c>
      <c r="NHF5" t="s">
        <v>371</v>
      </c>
      <c r="NHG5" t="s">
        <v>371</v>
      </c>
      <c r="NHH5" t="s">
        <v>371</v>
      </c>
      <c r="NHI5" t="s">
        <v>371</v>
      </c>
      <c r="NHJ5" t="s">
        <v>371</v>
      </c>
      <c r="NHK5" t="s">
        <v>371</v>
      </c>
      <c r="NHL5" t="s">
        <v>371</v>
      </c>
      <c r="NHM5" t="s">
        <v>371</v>
      </c>
      <c r="NHN5" t="s">
        <v>371</v>
      </c>
      <c r="NHO5" t="s">
        <v>371</v>
      </c>
      <c r="NHP5" t="s">
        <v>371</v>
      </c>
      <c r="NHQ5" t="s">
        <v>371</v>
      </c>
      <c r="NHR5" t="s">
        <v>371</v>
      </c>
      <c r="NHS5" t="s">
        <v>371</v>
      </c>
      <c r="NHT5" t="s">
        <v>371</v>
      </c>
      <c r="NHU5" t="s">
        <v>371</v>
      </c>
      <c r="NHV5" t="s">
        <v>371</v>
      </c>
      <c r="NHW5" t="s">
        <v>371</v>
      </c>
      <c r="NHX5" t="s">
        <v>371</v>
      </c>
      <c r="NHY5" t="s">
        <v>371</v>
      </c>
      <c r="NHZ5" t="s">
        <v>371</v>
      </c>
      <c r="NIA5" t="s">
        <v>371</v>
      </c>
      <c r="NIB5" t="s">
        <v>371</v>
      </c>
      <c r="NIC5" t="s">
        <v>371</v>
      </c>
      <c r="NID5" t="s">
        <v>371</v>
      </c>
      <c r="NIE5" t="s">
        <v>371</v>
      </c>
      <c r="NIF5" t="s">
        <v>371</v>
      </c>
      <c r="NIG5" t="s">
        <v>371</v>
      </c>
      <c r="NIH5" t="s">
        <v>371</v>
      </c>
      <c r="NII5" t="s">
        <v>371</v>
      </c>
      <c r="NIJ5" t="s">
        <v>371</v>
      </c>
      <c r="NIK5" t="s">
        <v>371</v>
      </c>
      <c r="NIL5" t="s">
        <v>371</v>
      </c>
      <c r="NIM5" t="s">
        <v>371</v>
      </c>
      <c r="NIN5" t="s">
        <v>371</v>
      </c>
      <c r="NIO5" t="s">
        <v>371</v>
      </c>
      <c r="NIP5" t="s">
        <v>371</v>
      </c>
      <c r="NIQ5" t="s">
        <v>371</v>
      </c>
      <c r="NIR5" t="s">
        <v>371</v>
      </c>
      <c r="NIS5" t="s">
        <v>371</v>
      </c>
      <c r="NIT5" t="s">
        <v>371</v>
      </c>
      <c r="NIU5" t="s">
        <v>371</v>
      </c>
      <c r="NIV5" t="s">
        <v>371</v>
      </c>
      <c r="NIW5" t="s">
        <v>371</v>
      </c>
      <c r="NIX5" t="s">
        <v>371</v>
      </c>
      <c r="NIY5" t="s">
        <v>371</v>
      </c>
      <c r="NIZ5" t="s">
        <v>371</v>
      </c>
      <c r="NJA5" t="s">
        <v>371</v>
      </c>
      <c r="NJB5" t="s">
        <v>371</v>
      </c>
      <c r="NJC5" t="s">
        <v>371</v>
      </c>
      <c r="NJD5" t="s">
        <v>371</v>
      </c>
      <c r="NJE5" t="s">
        <v>371</v>
      </c>
      <c r="NJF5" t="s">
        <v>371</v>
      </c>
      <c r="NJG5" t="s">
        <v>371</v>
      </c>
      <c r="NJH5" t="s">
        <v>371</v>
      </c>
      <c r="NJI5" t="s">
        <v>371</v>
      </c>
      <c r="NJJ5" t="s">
        <v>371</v>
      </c>
      <c r="NJK5" t="s">
        <v>371</v>
      </c>
      <c r="NJL5" t="s">
        <v>371</v>
      </c>
      <c r="NJM5" t="s">
        <v>371</v>
      </c>
      <c r="NJN5" t="s">
        <v>371</v>
      </c>
      <c r="NJO5" t="s">
        <v>371</v>
      </c>
      <c r="NJP5" t="s">
        <v>371</v>
      </c>
      <c r="NJQ5" t="s">
        <v>371</v>
      </c>
      <c r="NJR5" t="s">
        <v>371</v>
      </c>
      <c r="NJS5" t="s">
        <v>371</v>
      </c>
      <c r="NJT5" t="s">
        <v>371</v>
      </c>
      <c r="NJU5" t="s">
        <v>371</v>
      </c>
      <c r="NJV5" t="s">
        <v>371</v>
      </c>
      <c r="NJW5" t="s">
        <v>371</v>
      </c>
      <c r="NJX5" t="s">
        <v>371</v>
      </c>
      <c r="NJY5" t="s">
        <v>371</v>
      </c>
      <c r="NJZ5" t="s">
        <v>371</v>
      </c>
      <c r="NKA5" t="s">
        <v>371</v>
      </c>
      <c r="NKB5" t="s">
        <v>371</v>
      </c>
      <c r="NKC5" t="s">
        <v>371</v>
      </c>
      <c r="NKD5" t="s">
        <v>371</v>
      </c>
      <c r="NKE5" t="s">
        <v>371</v>
      </c>
      <c r="NKF5" t="s">
        <v>371</v>
      </c>
      <c r="NKG5" t="s">
        <v>371</v>
      </c>
      <c r="NKH5" t="s">
        <v>371</v>
      </c>
      <c r="NKI5" t="s">
        <v>371</v>
      </c>
      <c r="NKJ5" t="s">
        <v>371</v>
      </c>
      <c r="NKK5" t="s">
        <v>371</v>
      </c>
      <c r="NKL5" t="s">
        <v>371</v>
      </c>
      <c r="NKM5" t="s">
        <v>371</v>
      </c>
      <c r="NKN5" t="s">
        <v>371</v>
      </c>
      <c r="NKO5" t="s">
        <v>371</v>
      </c>
      <c r="NKP5" t="s">
        <v>371</v>
      </c>
      <c r="NKQ5" t="s">
        <v>371</v>
      </c>
      <c r="NKR5" t="s">
        <v>371</v>
      </c>
      <c r="NKS5" t="s">
        <v>371</v>
      </c>
      <c r="NKT5" t="s">
        <v>371</v>
      </c>
      <c r="NKU5" t="s">
        <v>371</v>
      </c>
      <c r="NKV5" t="s">
        <v>371</v>
      </c>
      <c r="NKW5" t="s">
        <v>371</v>
      </c>
      <c r="NKX5" t="s">
        <v>371</v>
      </c>
      <c r="NKY5" t="s">
        <v>371</v>
      </c>
      <c r="NKZ5" t="s">
        <v>371</v>
      </c>
      <c r="NLA5" t="s">
        <v>371</v>
      </c>
      <c r="NLB5" t="s">
        <v>371</v>
      </c>
      <c r="NLC5" t="s">
        <v>371</v>
      </c>
      <c r="NLD5" t="s">
        <v>371</v>
      </c>
      <c r="NLE5" t="s">
        <v>371</v>
      </c>
      <c r="NLF5" t="s">
        <v>371</v>
      </c>
      <c r="NLG5" t="s">
        <v>371</v>
      </c>
      <c r="NLH5" t="s">
        <v>371</v>
      </c>
      <c r="NLI5" t="s">
        <v>371</v>
      </c>
      <c r="NLJ5" t="s">
        <v>371</v>
      </c>
      <c r="NLK5" t="s">
        <v>371</v>
      </c>
      <c r="NLL5" t="s">
        <v>371</v>
      </c>
      <c r="NLM5" t="s">
        <v>371</v>
      </c>
      <c r="NLN5" t="s">
        <v>371</v>
      </c>
      <c r="NLO5" t="s">
        <v>371</v>
      </c>
      <c r="NLP5" t="s">
        <v>371</v>
      </c>
      <c r="NLQ5" t="s">
        <v>371</v>
      </c>
      <c r="NLR5" t="s">
        <v>371</v>
      </c>
      <c r="NLS5" t="s">
        <v>371</v>
      </c>
      <c r="NLT5" t="s">
        <v>371</v>
      </c>
      <c r="NLU5" t="s">
        <v>371</v>
      </c>
      <c r="NLV5" t="s">
        <v>371</v>
      </c>
      <c r="NLW5" t="s">
        <v>371</v>
      </c>
      <c r="NLX5" t="s">
        <v>371</v>
      </c>
      <c r="NLY5" t="s">
        <v>371</v>
      </c>
      <c r="NLZ5" t="s">
        <v>371</v>
      </c>
      <c r="NMA5" t="s">
        <v>371</v>
      </c>
      <c r="NMB5" t="s">
        <v>371</v>
      </c>
      <c r="NMC5" t="s">
        <v>371</v>
      </c>
      <c r="NMD5" t="s">
        <v>371</v>
      </c>
      <c r="NME5" t="s">
        <v>371</v>
      </c>
      <c r="NMF5" t="s">
        <v>371</v>
      </c>
      <c r="NMG5" t="s">
        <v>371</v>
      </c>
      <c r="NMH5" t="s">
        <v>371</v>
      </c>
      <c r="NMI5" t="s">
        <v>371</v>
      </c>
      <c r="NMJ5" t="s">
        <v>371</v>
      </c>
      <c r="NMK5" t="s">
        <v>371</v>
      </c>
      <c r="NML5" t="s">
        <v>371</v>
      </c>
      <c r="NMM5" t="s">
        <v>371</v>
      </c>
      <c r="NMN5" t="s">
        <v>371</v>
      </c>
      <c r="NMO5" t="s">
        <v>371</v>
      </c>
      <c r="NMP5" t="s">
        <v>371</v>
      </c>
      <c r="NMQ5" t="s">
        <v>371</v>
      </c>
      <c r="NMR5" t="s">
        <v>371</v>
      </c>
      <c r="NMS5" t="s">
        <v>371</v>
      </c>
      <c r="NMT5" t="s">
        <v>371</v>
      </c>
      <c r="NMU5" t="s">
        <v>371</v>
      </c>
      <c r="NMV5" t="s">
        <v>371</v>
      </c>
      <c r="NMW5" t="s">
        <v>371</v>
      </c>
      <c r="NMX5" t="s">
        <v>371</v>
      </c>
      <c r="NMY5" t="s">
        <v>371</v>
      </c>
      <c r="NMZ5" t="s">
        <v>371</v>
      </c>
      <c r="NNA5" t="s">
        <v>371</v>
      </c>
      <c r="NNB5" t="s">
        <v>371</v>
      </c>
      <c r="NNC5" t="s">
        <v>371</v>
      </c>
      <c r="NND5" t="s">
        <v>371</v>
      </c>
      <c r="NNE5" t="s">
        <v>371</v>
      </c>
      <c r="NNF5" t="s">
        <v>371</v>
      </c>
      <c r="NNG5" t="s">
        <v>371</v>
      </c>
      <c r="NNH5" t="s">
        <v>371</v>
      </c>
      <c r="NNI5" t="s">
        <v>371</v>
      </c>
      <c r="NNJ5" t="s">
        <v>371</v>
      </c>
      <c r="NNK5" t="s">
        <v>371</v>
      </c>
      <c r="NNL5" t="s">
        <v>371</v>
      </c>
      <c r="NNM5" t="s">
        <v>371</v>
      </c>
      <c r="NNN5" t="s">
        <v>371</v>
      </c>
      <c r="NNO5" t="s">
        <v>371</v>
      </c>
      <c r="NNP5" t="s">
        <v>371</v>
      </c>
      <c r="NNQ5" t="s">
        <v>371</v>
      </c>
      <c r="NNR5" t="s">
        <v>371</v>
      </c>
      <c r="NNS5" t="s">
        <v>371</v>
      </c>
      <c r="NNT5" t="s">
        <v>371</v>
      </c>
      <c r="NNU5" t="s">
        <v>371</v>
      </c>
      <c r="NNV5" t="s">
        <v>371</v>
      </c>
      <c r="NNW5" t="s">
        <v>371</v>
      </c>
      <c r="NNX5" t="s">
        <v>371</v>
      </c>
      <c r="NNY5" t="s">
        <v>371</v>
      </c>
      <c r="NNZ5" t="s">
        <v>371</v>
      </c>
      <c r="NOA5" t="s">
        <v>371</v>
      </c>
      <c r="NOB5" t="s">
        <v>371</v>
      </c>
      <c r="NOC5" t="s">
        <v>371</v>
      </c>
      <c r="NOD5" t="s">
        <v>371</v>
      </c>
      <c r="NOE5" t="s">
        <v>371</v>
      </c>
      <c r="NOF5" t="s">
        <v>371</v>
      </c>
      <c r="NOG5" t="s">
        <v>371</v>
      </c>
      <c r="NOH5" t="s">
        <v>371</v>
      </c>
      <c r="NOI5" t="s">
        <v>371</v>
      </c>
      <c r="NOJ5" t="s">
        <v>371</v>
      </c>
      <c r="NOK5" t="s">
        <v>371</v>
      </c>
      <c r="NOL5" t="s">
        <v>371</v>
      </c>
      <c r="NOM5" t="s">
        <v>371</v>
      </c>
      <c r="NON5" t="s">
        <v>371</v>
      </c>
      <c r="NOO5" t="s">
        <v>371</v>
      </c>
      <c r="NOP5" t="s">
        <v>371</v>
      </c>
      <c r="NOQ5" t="s">
        <v>371</v>
      </c>
      <c r="NOR5" t="s">
        <v>371</v>
      </c>
      <c r="NOS5" t="s">
        <v>371</v>
      </c>
      <c r="NOT5" t="s">
        <v>371</v>
      </c>
      <c r="NOU5" t="s">
        <v>371</v>
      </c>
      <c r="NOV5" t="s">
        <v>371</v>
      </c>
      <c r="NOW5" t="s">
        <v>371</v>
      </c>
      <c r="NOX5" t="s">
        <v>371</v>
      </c>
      <c r="NOY5" t="s">
        <v>371</v>
      </c>
      <c r="NOZ5" t="s">
        <v>371</v>
      </c>
      <c r="NPA5" t="s">
        <v>371</v>
      </c>
      <c r="NPB5" t="s">
        <v>371</v>
      </c>
      <c r="NPC5" t="s">
        <v>371</v>
      </c>
      <c r="NPD5" t="s">
        <v>371</v>
      </c>
      <c r="NPE5" t="s">
        <v>371</v>
      </c>
      <c r="NPF5" t="s">
        <v>371</v>
      </c>
      <c r="NPG5" t="s">
        <v>371</v>
      </c>
      <c r="NPH5" t="s">
        <v>371</v>
      </c>
      <c r="NPI5" t="s">
        <v>371</v>
      </c>
      <c r="NPJ5" t="s">
        <v>371</v>
      </c>
      <c r="NPK5" t="s">
        <v>371</v>
      </c>
      <c r="NPL5" t="s">
        <v>371</v>
      </c>
      <c r="NPM5" t="s">
        <v>371</v>
      </c>
      <c r="NPN5" t="s">
        <v>371</v>
      </c>
      <c r="NPO5" t="s">
        <v>371</v>
      </c>
      <c r="NPP5" t="s">
        <v>371</v>
      </c>
      <c r="NPQ5" t="s">
        <v>371</v>
      </c>
      <c r="NPR5" t="s">
        <v>371</v>
      </c>
      <c r="NPS5" t="s">
        <v>371</v>
      </c>
      <c r="NPT5" t="s">
        <v>371</v>
      </c>
      <c r="NPU5" t="s">
        <v>371</v>
      </c>
      <c r="NPV5" t="s">
        <v>371</v>
      </c>
      <c r="NPW5" t="s">
        <v>371</v>
      </c>
      <c r="NPX5" t="s">
        <v>371</v>
      </c>
      <c r="NPY5" t="s">
        <v>371</v>
      </c>
      <c r="NPZ5" t="s">
        <v>371</v>
      </c>
      <c r="NQA5" t="s">
        <v>371</v>
      </c>
      <c r="NQB5" t="s">
        <v>371</v>
      </c>
      <c r="NQC5" t="s">
        <v>371</v>
      </c>
      <c r="NQD5" t="s">
        <v>371</v>
      </c>
      <c r="NQE5" t="s">
        <v>371</v>
      </c>
      <c r="NQF5" t="s">
        <v>371</v>
      </c>
      <c r="NQG5" t="s">
        <v>371</v>
      </c>
      <c r="NQH5" t="s">
        <v>371</v>
      </c>
      <c r="NQI5" t="s">
        <v>371</v>
      </c>
      <c r="NQJ5" t="s">
        <v>371</v>
      </c>
      <c r="NQK5" t="s">
        <v>371</v>
      </c>
      <c r="NQL5" t="s">
        <v>371</v>
      </c>
      <c r="NQM5" t="s">
        <v>371</v>
      </c>
      <c r="NQN5" t="s">
        <v>371</v>
      </c>
      <c r="NQO5" t="s">
        <v>371</v>
      </c>
      <c r="NQP5" t="s">
        <v>371</v>
      </c>
      <c r="NQQ5" t="s">
        <v>371</v>
      </c>
      <c r="NQR5" t="s">
        <v>371</v>
      </c>
      <c r="NQS5" t="s">
        <v>371</v>
      </c>
      <c r="NQT5" t="s">
        <v>371</v>
      </c>
      <c r="NQU5" t="s">
        <v>371</v>
      </c>
      <c r="NQV5" t="s">
        <v>371</v>
      </c>
      <c r="NQW5" t="s">
        <v>371</v>
      </c>
      <c r="NQX5" t="s">
        <v>371</v>
      </c>
      <c r="NQY5" t="s">
        <v>371</v>
      </c>
      <c r="NQZ5" t="s">
        <v>371</v>
      </c>
      <c r="NRA5" t="s">
        <v>371</v>
      </c>
      <c r="NRB5" t="s">
        <v>371</v>
      </c>
      <c r="NRC5" t="s">
        <v>371</v>
      </c>
      <c r="NRD5" t="s">
        <v>371</v>
      </c>
      <c r="NRE5" t="s">
        <v>371</v>
      </c>
      <c r="NRF5" t="s">
        <v>371</v>
      </c>
      <c r="NRG5" t="s">
        <v>371</v>
      </c>
      <c r="NRH5" t="s">
        <v>371</v>
      </c>
      <c r="NRI5" t="s">
        <v>371</v>
      </c>
      <c r="NRJ5" t="s">
        <v>371</v>
      </c>
      <c r="NRK5" t="s">
        <v>371</v>
      </c>
      <c r="NRL5" t="s">
        <v>371</v>
      </c>
      <c r="NRM5" t="s">
        <v>371</v>
      </c>
      <c r="NRN5" t="s">
        <v>371</v>
      </c>
      <c r="NRO5" t="s">
        <v>371</v>
      </c>
      <c r="NRP5" t="s">
        <v>371</v>
      </c>
      <c r="NRQ5" t="s">
        <v>371</v>
      </c>
      <c r="NRR5" t="s">
        <v>371</v>
      </c>
      <c r="NRS5" t="s">
        <v>371</v>
      </c>
      <c r="NRT5" t="s">
        <v>371</v>
      </c>
      <c r="NRU5" t="s">
        <v>371</v>
      </c>
      <c r="NRV5" t="s">
        <v>371</v>
      </c>
      <c r="NRW5" t="s">
        <v>371</v>
      </c>
      <c r="NRX5" t="s">
        <v>371</v>
      </c>
      <c r="NRY5" t="s">
        <v>371</v>
      </c>
      <c r="NRZ5" t="s">
        <v>371</v>
      </c>
      <c r="NSA5" t="s">
        <v>371</v>
      </c>
      <c r="NSB5" t="s">
        <v>371</v>
      </c>
      <c r="NSC5" t="s">
        <v>371</v>
      </c>
      <c r="NSD5" t="s">
        <v>371</v>
      </c>
      <c r="NSE5" t="s">
        <v>371</v>
      </c>
      <c r="NSF5" t="s">
        <v>371</v>
      </c>
      <c r="NSG5" t="s">
        <v>371</v>
      </c>
      <c r="NSH5" t="s">
        <v>371</v>
      </c>
      <c r="NSI5" t="s">
        <v>371</v>
      </c>
      <c r="NSJ5" t="s">
        <v>371</v>
      </c>
      <c r="NSK5" t="s">
        <v>371</v>
      </c>
      <c r="NSL5" t="s">
        <v>371</v>
      </c>
      <c r="NSM5" t="s">
        <v>371</v>
      </c>
      <c r="NSN5" t="s">
        <v>371</v>
      </c>
      <c r="NSO5" t="s">
        <v>371</v>
      </c>
      <c r="NSP5" t="s">
        <v>371</v>
      </c>
      <c r="NSQ5" t="s">
        <v>371</v>
      </c>
      <c r="NSR5" t="s">
        <v>371</v>
      </c>
      <c r="NSS5" t="s">
        <v>371</v>
      </c>
      <c r="NST5" t="s">
        <v>371</v>
      </c>
      <c r="NSU5" t="s">
        <v>371</v>
      </c>
      <c r="NSV5" t="s">
        <v>371</v>
      </c>
      <c r="NSW5" t="s">
        <v>371</v>
      </c>
      <c r="NSX5" t="s">
        <v>371</v>
      </c>
      <c r="NSY5" t="s">
        <v>371</v>
      </c>
      <c r="NSZ5" t="s">
        <v>371</v>
      </c>
      <c r="NTA5" t="s">
        <v>371</v>
      </c>
      <c r="NTB5" t="s">
        <v>371</v>
      </c>
      <c r="NTC5" t="s">
        <v>371</v>
      </c>
      <c r="NTD5" t="s">
        <v>371</v>
      </c>
      <c r="NTE5" t="s">
        <v>371</v>
      </c>
      <c r="NTF5" t="s">
        <v>371</v>
      </c>
      <c r="NTG5" t="s">
        <v>371</v>
      </c>
      <c r="NTH5" t="s">
        <v>371</v>
      </c>
      <c r="NTI5" t="s">
        <v>371</v>
      </c>
      <c r="NTJ5" t="s">
        <v>371</v>
      </c>
      <c r="NTK5" t="s">
        <v>371</v>
      </c>
      <c r="NTL5" t="s">
        <v>371</v>
      </c>
      <c r="NTM5" t="s">
        <v>371</v>
      </c>
      <c r="NTN5" t="s">
        <v>371</v>
      </c>
      <c r="NTO5" t="s">
        <v>371</v>
      </c>
      <c r="NTP5" t="s">
        <v>371</v>
      </c>
      <c r="NTQ5" t="s">
        <v>371</v>
      </c>
      <c r="NTR5" t="s">
        <v>371</v>
      </c>
      <c r="NTS5" t="s">
        <v>371</v>
      </c>
      <c r="NTT5" t="s">
        <v>371</v>
      </c>
      <c r="NTU5" t="s">
        <v>371</v>
      </c>
      <c r="NTV5" t="s">
        <v>371</v>
      </c>
      <c r="NTW5" t="s">
        <v>371</v>
      </c>
      <c r="NTX5" t="s">
        <v>371</v>
      </c>
      <c r="NTY5" t="s">
        <v>371</v>
      </c>
      <c r="NTZ5" t="s">
        <v>371</v>
      </c>
      <c r="NUA5" t="s">
        <v>371</v>
      </c>
      <c r="NUB5" t="s">
        <v>371</v>
      </c>
      <c r="NUC5" t="s">
        <v>371</v>
      </c>
      <c r="NUD5" t="s">
        <v>371</v>
      </c>
      <c r="NUE5" t="s">
        <v>371</v>
      </c>
      <c r="NUF5" t="s">
        <v>371</v>
      </c>
      <c r="NUG5" t="s">
        <v>371</v>
      </c>
      <c r="NUH5" t="s">
        <v>371</v>
      </c>
      <c r="NUI5" t="s">
        <v>371</v>
      </c>
      <c r="NUJ5" t="s">
        <v>371</v>
      </c>
      <c r="NUK5" t="s">
        <v>371</v>
      </c>
      <c r="NUL5" t="s">
        <v>371</v>
      </c>
      <c r="NUM5" t="s">
        <v>371</v>
      </c>
      <c r="NUN5" t="s">
        <v>371</v>
      </c>
      <c r="NUO5" t="s">
        <v>371</v>
      </c>
      <c r="NUP5" t="s">
        <v>371</v>
      </c>
      <c r="NUQ5" t="s">
        <v>371</v>
      </c>
      <c r="NUR5" t="s">
        <v>371</v>
      </c>
      <c r="NUS5" t="s">
        <v>371</v>
      </c>
      <c r="NUT5" t="s">
        <v>371</v>
      </c>
      <c r="NUU5" t="s">
        <v>371</v>
      </c>
      <c r="NUV5" t="s">
        <v>371</v>
      </c>
      <c r="NUW5" t="s">
        <v>371</v>
      </c>
      <c r="NUX5" t="s">
        <v>371</v>
      </c>
      <c r="NUY5" t="s">
        <v>371</v>
      </c>
      <c r="NUZ5" t="s">
        <v>371</v>
      </c>
      <c r="NVA5" t="s">
        <v>371</v>
      </c>
      <c r="NVB5" t="s">
        <v>371</v>
      </c>
      <c r="NVC5" t="s">
        <v>371</v>
      </c>
      <c r="NVD5" t="s">
        <v>371</v>
      </c>
      <c r="NVE5" t="s">
        <v>371</v>
      </c>
      <c r="NVF5" t="s">
        <v>371</v>
      </c>
      <c r="NVG5" t="s">
        <v>371</v>
      </c>
      <c r="NVH5" t="s">
        <v>371</v>
      </c>
      <c r="NVI5" t="s">
        <v>371</v>
      </c>
      <c r="NVJ5" t="s">
        <v>371</v>
      </c>
      <c r="NVK5" t="s">
        <v>371</v>
      </c>
      <c r="NVL5" t="s">
        <v>371</v>
      </c>
      <c r="NVM5" t="s">
        <v>371</v>
      </c>
      <c r="NVN5" t="s">
        <v>371</v>
      </c>
      <c r="NVO5" t="s">
        <v>371</v>
      </c>
      <c r="NVP5" t="s">
        <v>371</v>
      </c>
      <c r="NVQ5" t="s">
        <v>371</v>
      </c>
      <c r="NVR5" t="s">
        <v>371</v>
      </c>
      <c r="NVS5" t="s">
        <v>371</v>
      </c>
      <c r="NVT5" t="s">
        <v>371</v>
      </c>
      <c r="NVU5" t="s">
        <v>371</v>
      </c>
      <c r="NVV5" t="s">
        <v>371</v>
      </c>
      <c r="NVW5" t="s">
        <v>371</v>
      </c>
      <c r="NVX5" t="s">
        <v>371</v>
      </c>
      <c r="NVY5" t="s">
        <v>371</v>
      </c>
      <c r="NVZ5" t="s">
        <v>371</v>
      </c>
      <c r="NWA5" t="s">
        <v>371</v>
      </c>
      <c r="NWB5" t="s">
        <v>371</v>
      </c>
      <c r="NWC5" t="s">
        <v>371</v>
      </c>
      <c r="NWD5" t="s">
        <v>371</v>
      </c>
      <c r="NWE5" t="s">
        <v>371</v>
      </c>
      <c r="NWF5" t="s">
        <v>371</v>
      </c>
      <c r="NWG5" t="s">
        <v>371</v>
      </c>
      <c r="NWH5" t="s">
        <v>371</v>
      </c>
      <c r="NWI5" t="s">
        <v>371</v>
      </c>
      <c r="NWJ5" t="s">
        <v>371</v>
      </c>
      <c r="NWK5" t="s">
        <v>371</v>
      </c>
      <c r="NWL5" t="s">
        <v>371</v>
      </c>
      <c r="NWM5" t="s">
        <v>371</v>
      </c>
      <c r="NWN5" t="s">
        <v>371</v>
      </c>
      <c r="NWO5" t="s">
        <v>371</v>
      </c>
      <c r="NWP5" t="s">
        <v>371</v>
      </c>
      <c r="NWQ5" t="s">
        <v>371</v>
      </c>
      <c r="NWR5" t="s">
        <v>371</v>
      </c>
      <c r="NWS5" t="s">
        <v>371</v>
      </c>
      <c r="NWT5" t="s">
        <v>371</v>
      </c>
      <c r="NWU5" t="s">
        <v>371</v>
      </c>
      <c r="NWV5" t="s">
        <v>371</v>
      </c>
      <c r="NWW5" t="s">
        <v>371</v>
      </c>
      <c r="NWX5" t="s">
        <v>371</v>
      </c>
      <c r="NWY5" t="s">
        <v>371</v>
      </c>
      <c r="NWZ5" t="s">
        <v>371</v>
      </c>
      <c r="NXA5" t="s">
        <v>371</v>
      </c>
      <c r="NXB5" t="s">
        <v>371</v>
      </c>
      <c r="NXC5" t="s">
        <v>371</v>
      </c>
      <c r="NXD5" t="s">
        <v>371</v>
      </c>
      <c r="NXE5" t="s">
        <v>371</v>
      </c>
      <c r="NXF5" t="s">
        <v>371</v>
      </c>
      <c r="NXG5" t="s">
        <v>371</v>
      </c>
      <c r="NXH5" t="s">
        <v>371</v>
      </c>
      <c r="NXI5" t="s">
        <v>371</v>
      </c>
      <c r="NXJ5" t="s">
        <v>371</v>
      </c>
      <c r="NXK5" t="s">
        <v>371</v>
      </c>
      <c r="NXL5" t="s">
        <v>371</v>
      </c>
      <c r="NXM5" t="s">
        <v>371</v>
      </c>
      <c r="NXN5" t="s">
        <v>371</v>
      </c>
      <c r="NXO5" t="s">
        <v>371</v>
      </c>
      <c r="NXP5" t="s">
        <v>371</v>
      </c>
      <c r="NXQ5" t="s">
        <v>371</v>
      </c>
      <c r="NXR5" t="s">
        <v>371</v>
      </c>
      <c r="NXS5" t="s">
        <v>371</v>
      </c>
      <c r="NXT5" t="s">
        <v>371</v>
      </c>
      <c r="NXU5" t="s">
        <v>371</v>
      </c>
      <c r="NXV5" t="s">
        <v>371</v>
      </c>
      <c r="NXW5" t="s">
        <v>371</v>
      </c>
      <c r="NXX5" t="s">
        <v>371</v>
      </c>
      <c r="NXY5" t="s">
        <v>371</v>
      </c>
      <c r="NXZ5" t="s">
        <v>371</v>
      </c>
      <c r="NYA5" t="s">
        <v>371</v>
      </c>
      <c r="NYB5" t="s">
        <v>371</v>
      </c>
      <c r="NYC5" t="s">
        <v>371</v>
      </c>
      <c r="NYD5" t="s">
        <v>371</v>
      </c>
      <c r="NYE5" t="s">
        <v>371</v>
      </c>
      <c r="NYF5" t="s">
        <v>371</v>
      </c>
      <c r="NYG5" t="s">
        <v>371</v>
      </c>
      <c r="NYH5" t="s">
        <v>371</v>
      </c>
      <c r="NYI5" t="s">
        <v>371</v>
      </c>
      <c r="NYJ5" t="s">
        <v>371</v>
      </c>
      <c r="NYK5" t="s">
        <v>371</v>
      </c>
      <c r="NYL5" t="s">
        <v>371</v>
      </c>
      <c r="NYM5" t="s">
        <v>371</v>
      </c>
      <c r="NYN5" t="s">
        <v>371</v>
      </c>
      <c r="NYO5" t="s">
        <v>371</v>
      </c>
      <c r="NYP5" t="s">
        <v>371</v>
      </c>
      <c r="NYQ5" t="s">
        <v>371</v>
      </c>
      <c r="NYR5" t="s">
        <v>371</v>
      </c>
      <c r="NYS5" t="s">
        <v>371</v>
      </c>
      <c r="NYT5" t="s">
        <v>371</v>
      </c>
      <c r="NYU5" t="s">
        <v>371</v>
      </c>
      <c r="NYV5" t="s">
        <v>371</v>
      </c>
      <c r="NYW5" t="s">
        <v>371</v>
      </c>
      <c r="NYX5" t="s">
        <v>371</v>
      </c>
      <c r="NYY5" t="s">
        <v>371</v>
      </c>
      <c r="NYZ5" t="s">
        <v>371</v>
      </c>
      <c r="NZA5" t="s">
        <v>371</v>
      </c>
      <c r="NZB5" t="s">
        <v>371</v>
      </c>
      <c r="NZC5" t="s">
        <v>371</v>
      </c>
      <c r="NZD5" t="s">
        <v>371</v>
      </c>
      <c r="NZE5" t="s">
        <v>371</v>
      </c>
      <c r="NZF5" t="s">
        <v>371</v>
      </c>
      <c r="NZG5" t="s">
        <v>371</v>
      </c>
      <c r="NZH5" t="s">
        <v>371</v>
      </c>
      <c r="NZI5" t="s">
        <v>371</v>
      </c>
      <c r="NZJ5" t="s">
        <v>371</v>
      </c>
      <c r="NZK5" t="s">
        <v>371</v>
      </c>
      <c r="NZL5" t="s">
        <v>371</v>
      </c>
      <c r="NZM5" t="s">
        <v>371</v>
      </c>
      <c r="NZN5" t="s">
        <v>371</v>
      </c>
      <c r="NZO5" t="s">
        <v>371</v>
      </c>
      <c r="NZP5" t="s">
        <v>371</v>
      </c>
      <c r="NZQ5" t="s">
        <v>371</v>
      </c>
      <c r="NZR5" t="s">
        <v>371</v>
      </c>
      <c r="NZS5" t="s">
        <v>371</v>
      </c>
      <c r="NZT5" t="s">
        <v>371</v>
      </c>
      <c r="NZU5" t="s">
        <v>371</v>
      </c>
      <c r="NZV5" t="s">
        <v>371</v>
      </c>
      <c r="NZW5" t="s">
        <v>371</v>
      </c>
      <c r="NZX5" t="s">
        <v>371</v>
      </c>
      <c r="NZY5" t="s">
        <v>371</v>
      </c>
      <c r="NZZ5" t="s">
        <v>371</v>
      </c>
      <c r="OAA5" t="s">
        <v>371</v>
      </c>
      <c r="OAB5" t="s">
        <v>371</v>
      </c>
      <c r="OAC5" t="s">
        <v>371</v>
      </c>
      <c r="OAD5" t="s">
        <v>371</v>
      </c>
      <c r="OAE5" t="s">
        <v>371</v>
      </c>
      <c r="OAF5" t="s">
        <v>371</v>
      </c>
      <c r="OAG5" t="s">
        <v>371</v>
      </c>
      <c r="OAH5" t="s">
        <v>371</v>
      </c>
      <c r="OAI5" t="s">
        <v>371</v>
      </c>
      <c r="OAJ5" t="s">
        <v>371</v>
      </c>
      <c r="OAK5" t="s">
        <v>371</v>
      </c>
      <c r="OAL5" t="s">
        <v>371</v>
      </c>
      <c r="OAM5" t="s">
        <v>371</v>
      </c>
      <c r="OAN5" t="s">
        <v>371</v>
      </c>
      <c r="OAO5" t="s">
        <v>371</v>
      </c>
      <c r="OAP5" t="s">
        <v>371</v>
      </c>
      <c r="OAQ5" t="s">
        <v>371</v>
      </c>
      <c r="OAR5" t="s">
        <v>371</v>
      </c>
      <c r="OAS5" t="s">
        <v>371</v>
      </c>
      <c r="OAT5" t="s">
        <v>371</v>
      </c>
      <c r="OAU5" t="s">
        <v>371</v>
      </c>
      <c r="OAV5" t="s">
        <v>371</v>
      </c>
      <c r="OAW5" t="s">
        <v>371</v>
      </c>
      <c r="OAX5" t="s">
        <v>371</v>
      </c>
      <c r="OAY5" t="s">
        <v>371</v>
      </c>
      <c r="OAZ5" t="s">
        <v>371</v>
      </c>
      <c r="OBA5" t="s">
        <v>371</v>
      </c>
      <c r="OBB5" t="s">
        <v>371</v>
      </c>
      <c r="OBC5" t="s">
        <v>371</v>
      </c>
      <c r="OBD5" t="s">
        <v>371</v>
      </c>
      <c r="OBE5" t="s">
        <v>371</v>
      </c>
      <c r="OBF5" t="s">
        <v>371</v>
      </c>
      <c r="OBG5" t="s">
        <v>371</v>
      </c>
      <c r="OBH5" t="s">
        <v>371</v>
      </c>
      <c r="OBI5" t="s">
        <v>371</v>
      </c>
      <c r="OBJ5" t="s">
        <v>371</v>
      </c>
      <c r="OBK5" t="s">
        <v>371</v>
      </c>
      <c r="OBL5" t="s">
        <v>371</v>
      </c>
      <c r="OBM5" t="s">
        <v>371</v>
      </c>
      <c r="OBN5" t="s">
        <v>371</v>
      </c>
      <c r="OBO5" t="s">
        <v>371</v>
      </c>
      <c r="OBP5" t="s">
        <v>371</v>
      </c>
      <c r="OBQ5" t="s">
        <v>371</v>
      </c>
      <c r="OBR5" t="s">
        <v>371</v>
      </c>
      <c r="OBS5" t="s">
        <v>371</v>
      </c>
      <c r="OBT5" t="s">
        <v>371</v>
      </c>
      <c r="OBU5" t="s">
        <v>371</v>
      </c>
      <c r="OBV5" t="s">
        <v>371</v>
      </c>
      <c r="OBW5" t="s">
        <v>371</v>
      </c>
      <c r="OBX5" t="s">
        <v>371</v>
      </c>
      <c r="OBY5" t="s">
        <v>371</v>
      </c>
      <c r="OBZ5" t="s">
        <v>371</v>
      </c>
      <c r="OCA5" t="s">
        <v>371</v>
      </c>
      <c r="OCB5" t="s">
        <v>371</v>
      </c>
      <c r="OCC5" t="s">
        <v>371</v>
      </c>
      <c r="OCD5" t="s">
        <v>371</v>
      </c>
      <c r="OCE5" t="s">
        <v>371</v>
      </c>
      <c r="OCF5" t="s">
        <v>371</v>
      </c>
      <c r="OCG5" t="s">
        <v>371</v>
      </c>
      <c r="OCH5" t="s">
        <v>371</v>
      </c>
      <c r="OCI5" t="s">
        <v>371</v>
      </c>
      <c r="OCJ5" t="s">
        <v>371</v>
      </c>
      <c r="OCK5" t="s">
        <v>371</v>
      </c>
      <c r="OCL5" t="s">
        <v>371</v>
      </c>
      <c r="OCM5" t="s">
        <v>371</v>
      </c>
      <c r="OCN5" t="s">
        <v>371</v>
      </c>
      <c r="OCO5" t="s">
        <v>371</v>
      </c>
      <c r="OCP5" t="s">
        <v>371</v>
      </c>
      <c r="OCQ5" t="s">
        <v>371</v>
      </c>
      <c r="OCR5" t="s">
        <v>371</v>
      </c>
      <c r="OCS5" t="s">
        <v>371</v>
      </c>
      <c r="OCT5" t="s">
        <v>371</v>
      </c>
      <c r="OCU5" t="s">
        <v>371</v>
      </c>
      <c r="OCV5" t="s">
        <v>371</v>
      </c>
      <c r="OCW5" t="s">
        <v>371</v>
      </c>
      <c r="OCX5" t="s">
        <v>371</v>
      </c>
      <c r="OCY5" t="s">
        <v>371</v>
      </c>
      <c r="OCZ5" t="s">
        <v>371</v>
      </c>
      <c r="ODA5" t="s">
        <v>371</v>
      </c>
      <c r="ODB5" t="s">
        <v>371</v>
      </c>
      <c r="ODC5" t="s">
        <v>371</v>
      </c>
      <c r="ODD5" t="s">
        <v>371</v>
      </c>
      <c r="ODE5" t="s">
        <v>371</v>
      </c>
      <c r="ODF5" t="s">
        <v>371</v>
      </c>
      <c r="ODG5" t="s">
        <v>371</v>
      </c>
      <c r="ODH5" t="s">
        <v>371</v>
      </c>
      <c r="ODI5" t="s">
        <v>371</v>
      </c>
      <c r="ODJ5" t="s">
        <v>371</v>
      </c>
      <c r="ODK5" t="s">
        <v>371</v>
      </c>
      <c r="ODL5" t="s">
        <v>371</v>
      </c>
      <c r="ODM5" t="s">
        <v>371</v>
      </c>
      <c r="ODN5" t="s">
        <v>371</v>
      </c>
      <c r="ODO5" t="s">
        <v>371</v>
      </c>
      <c r="ODP5" t="s">
        <v>371</v>
      </c>
      <c r="ODQ5" t="s">
        <v>371</v>
      </c>
      <c r="ODR5" t="s">
        <v>371</v>
      </c>
      <c r="ODS5" t="s">
        <v>371</v>
      </c>
      <c r="ODT5" t="s">
        <v>371</v>
      </c>
      <c r="ODU5" t="s">
        <v>371</v>
      </c>
      <c r="ODV5" t="s">
        <v>371</v>
      </c>
      <c r="ODW5" t="s">
        <v>371</v>
      </c>
      <c r="ODX5" t="s">
        <v>371</v>
      </c>
      <c r="ODY5" t="s">
        <v>371</v>
      </c>
      <c r="ODZ5" t="s">
        <v>371</v>
      </c>
      <c r="OEA5" t="s">
        <v>371</v>
      </c>
      <c r="OEB5" t="s">
        <v>371</v>
      </c>
      <c r="OEC5" t="s">
        <v>371</v>
      </c>
      <c r="OED5" t="s">
        <v>371</v>
      </c>
      <c r="OEE5" t="s">
        <v>371</v>
      </c>
      <c r="OEF5" t="s">
        <v>371</v>
      </c>
      <c r="OEG5" t="s">
        <v>371</v>
      </c>
      <c r="OEH5" t="s">
        <v>371</v>
      </c>
      <c r="OEI5" t="s">
        <v>371</v>
      </c>
      <c r="OEJ5" t="s">
        <v>371</v>
      </c>
      <c r="OEK5" t="s">
        <v>371</v>
      </c>
      <c r="OEL5" t="s">
        <v>371</v>
      </c>
      <c r="OEM5" t="s">
        <v>371</v>
      </c>
      <c r="OEN5" t="s">
        <v>371</v>
      </c>
      <c r="OEO5" t="s">
        <v>371</v>
      </c>
      <c r="OEP5" t="s">
        <v>371</v>
      </c>
      <c r="OEQ5" t="s">
        <v>371</v>
      </c>
      <c r="OER5" t="s">
        <v>371</v>
      </c>
      <c r="OES5" t="s">
        <v>371</v>
      </c>
      <c r="OET5" t="s">
        <v>371</v>
      </c>
      <c r="OEU5" t="s">
        <v>371</v>
      </c>
      <c r="OEV5" t="s">
        <v>371</v>
      </c>
      <c r="OEW5" t="s">
        <v>371</v>
      </c>
      <c r="OEX5" t="s">
        <v>371</v>
      </c>
      <c r="OEY5" t="s">
        <v>371</v>
      </c>
      <c r="OEZ5" t="s">
        <v>371</v>
      </c>
      <c r="OFA5" t="s">
        <v>371</v>
      </c>
      <c r="OFB5" t="s">
        <v>371</v>
      </c>
      <c r="OFC5" t="s">
        <v>371</v>
      </c>
      <c r="OFD5" t="s">
        <v>371</v>
      </c>
      <c r="OFE5" t="s">
        <v>371</v>
      </c>
      <c r="OFF5" t="s">
        <v>371</v>
      </c>
      <c r="OFG5" t="s">
        <v>371</v>
      </c>
      <c r="OFH5" t="s">
        <v>371</v>
      </c>
      <c r="OFI5" t="s">
        <v>371</v>
      </c>
      <c r="OFJ5" t="s">
        <v>371</v>
      </c>
      <c r="OFK5" t="s">
        <v>371</v>
      </c>
      <c r="OFL5" t="s">
        <v>371</v>
      </c>
      <c r="OFM5" t="s">
        <v>371</v>
      </c>
      <c r="OFN5" t="s">
        <v>371</v>
      </c>
      <c r="OFO5" t="s">
        <v>371</v>
      </c>
      <c r="OFP5" t="s">
        <v>371</v>
      </c>
      <c r="OFQ5" t="s">
        <v>371</v>
      </c>
      <c r="OFR5" t="s">
        <v>371</v>
      </c>
      <c r="OFS5" t="s">
        <v>371</v>
      </c>
      <c r="OFT5" t="s">
        <v>371</v>
      </c>
      <c r="OFU5" t="s">
        <v>371</v>
      </c>
      <c r="OFV5" t="s">
        <v>371</v>
      </c>
      <c r="OFW5" t="s">
        <v>371</v>
      </c>
      <c r="OFX5" t="s">
        <v>371</v>
      </c>
      <c r="OFY5" t="s">
        <v>371</v>
      </c>
      <c r="OFZ5" t="s">
        <v>371</v>
      </c>
      <c r="OGA5" t="s">
        <v>371</v>
      </c>
      <c r="OGB5" t="s">
        <v>371</v>
      </c>
      <c r="OGC5" t="s">
        <v>371</v>
      </c>
      <c r="OGD5" t="s">
        <v>371</v>
      </c>
      <c r="OGE5" t="s">
        <v>371</v>
      </c>
      <c r="OGF5" t="s">
        <v>371</v>
      </c>
      <c r="OGG5" t="s">
        <v>371</v>
      </c>
      <c r="OGH5" t="s">
        <v>371</v>
      </c>
      <c r="OGI5" t="s">
        <v>371</v>
      </c>
      <c r="OGJ5" t="s">
        <v>371</v>
      </c>
      <c r="OGK5" t="s">
        <v>371</v>
      </c>
      <c r="OGL5" t="s">
        <v>371</v>
      </c>
      <c r="OGM5" t="s">
        <v>371</v>
      </c>
      <c r="OGN5" t="s">
        <v>371</v>
      </c>
      <c r="OGO5" t="s">
        <v>371</v>
      </c>
      <c r="OGP5" t="s">
        <v>371</v>
      </c>
      <c r="OGQ5" t="s">
        <v>371</v>
      </c>
      <c r="OGR5" t="s">
        <v>371</v>
      </c>
      <c r="OGS5" t="s">
        <v>371</v>
      </c>
      <c r="OGT5" t="s">
        <v>371</v>
      </c>
      <c r="OGU5" t="s">
        <v>371</v>
      </c>
      <c r="OGV5" t="s">
        <v>371</v>
      </c>
      <c r="OGW5" t="s">
        <v>371</v>
      </c>
      <c r="OGX5" t="s">
        <v>371</v>
      </c>
      <c r="OGY5" t="s">
        <v>371</v>
      </c>
      <c r="OGZ5" t="s">
        <v>371</v>
      </c>
      <c r="OHA5" t="s">
        <v>371</v>
      </c>
      <c r="OHB5" t="s">
        <v>371</v>
      </c>
      <c r="OHC5" t="s">
        <v>371</v>
      </c>
      <c r="OHD5" t="s">
        <v>371</v>
      </c>
      <c r="OHE5" t="s">
        <v>371</v>
      </c>
      <c r="OHF5" t="s">
        <v>371</v>
      </c>
      <c r="OHG5" t="s">
        <v>371</v>
      </c>
      <c r="OHH5" t="s">
        <v>371</v>
      </c>
      <c r="OHI5" t="s">
        <v>371</v>
      </c>
      <c r="OHJ5" t="s">
        <v>371</v>
      </c>
      <c r="OHK5" t="s">
        <v>371</v>
      </c>
      <c r="OHL5" t="s">
        <v>371</v>
      </c>
      <c r="OHM5" t="s">
        <v>371</v>
      </c>
      <c r="OHN5" t="s">
        <v>371</v>
      </c>
      <c r="OHO5" t="s">
        <v>371</v>
      </c>
      <c r="OHP5" t="s">
        <v>371</v>
      </c>
      <c r="OHQ5" t="s">
        <v>371</v>
      </c>
      <c r="OHR5" t="s">
        <v>371</v>
      </c>
      <c r="OHS5" t="s">
        <v>371</v>
      </c>
      <c r="OHT5" t="s">
        <v>371</v>
      </c>
      <c r="OHU5" t="s">
        <v>371</v>
      </c>
      <c r="OHV5" t="s">
        <v>371</v>
      </c>
      <c r="OHW5" t="s">
        <v>371</v>
      </c>
      <c r="OHX5" t="s">
        <v>371</v>
      </c>
      <c r="OHY5" t="s">
        <v>371</v>
      </c>
      <c r="OHZ5" t="s">
        <v>371</v>
      </c>
      <c r="OIA5" t="s">
        <v>371</v>
      </c>
      <c r="OIB5" t="s">
        <v>371</v>
      </c>
      <c r="OIC5" t="s">
        <v>371</v>
      </c>
      <c r="OID5" t="s">
        <v>371</v>
      </c>
      <c r="OIE5" t="s">
        <v>371</v>
      </c>
      <c r="OIF5" t="s">
        <v>371</v>
      </c>
      <c r="OIG5" t="s">
        <v>371</v>
      </c>
      <c r="OIH5" t="s">
        <v>371</v>
      </c>
      <c r="OII5" t="s">
        <v>371</v>
      </c>
      <c r="OIJ5" t="s">
        <v>371</v>
      </c>
      <c r="OIK5" t="s">
        <v>371</v>
      </c>
      <c r="OIL5" t="s">
        <v>371</v>
      </c>
      <c r="OIM5" t="s">
        <v>371</v>
      </c>
      <c r="OIN5" t="s">
        <v>371</v>
      </c>
      <c r="OIO5" t="s">
        <v>371</v>
      </c>
      <c r="OIP5" t="s">
        <v>371</v>
      </c>
      <c r="OIQ5" t="s">
        <v>371</v>
      </c>
      <c r="OIR5" t="s">
        <v>371</v>
      </c>
      <c r="OIS5" t="s">
        <v>371</v>
      </c>
      <c r="OIT5" t="s">
        <v>371</v>
      </c>
      <c r="OIU5" t="s">
        <v>371</v>
      </c>
      <c r="OIV5" t="s">
        <v>371</v>
      </c>
      <c r="OIW5" t="s">
        <v>371</v>
      </c>
      <c r="OIX5" t="s">
        <v>371</v>
      </c>
      <c r="OIY5" t="s">
        <v>371</v>
      </c>
      <c r="OIZ5" t="s">
        <v>371</v>
      </c>
      <c r="OJA5" t="s">
        <v>371</v>
      </c>
      <c r="OJB5" t="s">
        <v>371</v>
      </c>
      <c r="OJC5" t="s">
        <v>371</v>
      </c>
      <c r="OJD5" t="s">
        <v>371</v>
      </c>
      <c r="OJE5" t="s">
        <v>371</v>
      </c>
      <c r="OJF5" t="s">
        <v>371</v>
      </c>
      <c r="OJG5" t="s">
        <v>371</v>
      </c>
      <c r="OJH5" t="s">
        <v>371</v>
      </c>
      <c r="OJI5" t="s">
        <v>371</v>
      </c>
      <c r="OJJ5" t="s">
        <v>371</v>
      </c>
      <c r="OJK5" t="s">
        <v>371</v>
      </c>
      <c r="OJL5" t="s">
        <v>371</v>
      </c>
      <c r="OJM5" t="s">
        <v>371</v>
      </c>
      <c r="OJN5" t="s">
        <v>371</v>
      </c>
      <c r="OJO5" t="s">
        <v>371</v>
      </c>
      <c r="OJP5" t="s">
        <v>371</v>
      </c>
      <c r="OJQ5" t="s">
        <v>371</v>
      </c>
      <c r="OJR5" t="s">
        <v>371</v>
      </c>
      <c r="OJS5" t="s">
        <v>371</v>
      </c>
      <c r="OJT5" t="s">
        <v>371</v>
      </c>
      <c r="OJU5" t="s">
        <v>371</v>
      </c>
      <c r="OJV5" t="s">
        <v>371</v>
      </c>
      <c r="OJW5" t="s">
        <v>371</v>
      </c>
      <c r="OJX5" t="s">
        <v>371</v>
      </c>
      <c r="OJY5" t="s">
        <v>371</v>
      </c>
      <c r="OJZ5" t="s">
        <v>371</v>
      </c>
      <c r="OKA5" t="s">
        <v>371</v>
      </c>
      <c r="OKB5" t="s">
        <v>371</v>
      </c>
      <c r="OKC5" t="s">
        <v>371</v>
      </c>
      <c r="OKD5" t="s">
        <v>371</v>
      </c>
      <c r="OKE5" t="s">
        <v>371</v>
      </c>
      <c r="OKF5" t="s">
        <v>371</v>
      </c>
      <c r="OKG5" t="s">
        <v>371</v>
      </c>
      <c r="OKH5" t="s">
        <v>371</v>
      </c>
      <c r="OKI5" t="s">
        <v>371</v>
      </c>
      <c r="OKJ5" t="s">
        <v>371</v>
      </c>
      <c r="OKK5" t="s">
        <v>371</v>
      </c>
      <c r="OKL5" t="s">
        <v>371</v>
      </c>
      <c r="OKM5" t="s">
        <v>371</v>
      </c>
      <c r="OKN5" t="s">
        <v>371</v>
      </c>
      <c r="OKO5" t="s">
        <v>371</v>
      </c>
      <c r="OKP5" t="s">
        <v>371</v>
      </c>
      <c r="OKQ5" t="s">
        <v>371</v>
      </c>
      <c r="OKR5" t="s">
        <v>371</v>
      </c>
      <c r="OKS5" t="s">
        <v>371</v>
      </c>
      <c r="OKT5" t="s">
        <v>371</v>
      </c>
      <c r="OKU5" t="s">
        <v>371</v>
      </c>
      <c r="OKV5" t="s">
        <v>371</v>
      </c>
      <c r="OKW5" t="s">
        <v>371</v>
      </c>
      <c r="OKX5" t="s">
        <v>371</v>
      </c>
      <c r="OKY5" t="s">
        <v>371</v>
      </c>
      <c r="OKZ5" t="s">
        <v>371</v>
      </c>
      <c r="OLA5" t="s">
        <v>371</v>
      </c>
      <c r="OLB5" t="s">
        <v>371</v>
      </c>
      <c r="OLC5" t="s">
        <v>371</v>
      </c>
      <c r="OLD5" t="s">
        <v>371</v>
      </c>
      <c r="OLE5" t="s">
        <v>371</v>
      </c>
      <c r="OLF5" t="s">
        <v>371</v>
      </c>
      <c r="OLG5" t="s">
        <v>371</v>
      </c>
      <c r="OLH5" t="s">
        <v>371</v>
      </c>
      <c r="OLI5" t="s">
        <v>371</v>
      </c>
      <c r="OLJ5" t="s">
        <v>371</v>
      </c>
      <c r="OLK5" t="s">
        <v>371</v>
      </c>
      <c r="OLL5" t="s">
        <v>371</v>
      </c>
      <c r="OLM5" t="s">
        <v>371</v>
      </c>
      <c r="OLN5" t="s">
        <v>371</v>
      </c>
      <c r="OLO5" t="s">
        <v>371</v>
      </c>
      <c r="OLP5" t="s">
        <v>371</v>
      </c>
      <c r="OLQ5" t="s">
        <v>371</v>
      </c>
      <c r="OLR5" t="s">
        <v>371</v>
      </c>
      <c r="OLS5" t="s">
        <v>371</v>
      </c>
      <c r="OLT5" t="s">
        <v>371</v>
      </c>
      <c r="OLU5" t="s">
        <v>371</v>
      </c>
      <c r="OLV5" t="s">
        <v>371</v>
      </c>
      <c r="OLW5" t="s">
        <v>371</v>
      </c>
      <c r="OLX5" t="s">
        <v>371</v>
      </c>
      <c r="OLY5" t="s">
        <v>371</v>
      </c>
      <c r="OLZ5" t="s">
        <v>371</v>
      </c>
      <c r="OMA5" t="s">
        <v>371</v>
      </c>
      <c r="OMB5" t="s">
        <v>371</v>
      </c>
      <c r="OMC5" t="s">
        <v>371</v>
      </c>
      <c r="OMD5" t="s">
        <v>371</v>
      </c>
      <c r="OME5" t="s">
        <v>371</v>
      </c>
      <c r="OMF5" t="s">
        <v>371</v>
      </c>
      <c r="OMG5" t="s">
        <v>371</v>
      </c>
      <c r="OMH5" t="s">
        <v>371</v>
      </c>
      <c r="OMI5" t="s">
        <v>371</v>
      </c>
      <c r="OMJ5" t="s">
        <v>371</v>
      </c>
      <c r="OMK5" t="s">
        <v>371</v>
      </c>
      <c r="OML5" t="s">
        <v>371</v>
      </c>
      <c r="OMM5" t="s">
        <v>371</v>
      </c>
      <c r="OMN5" t="s">
        <v>371</v>
      </c>
      <c r="OMO5" t="s">
        <v>371</v>
      </c>
      <c r="OMP5" t="s">
        <v>371</v>
      </c>
      <c r="OMQ5" t="s">
        <v>371</v>
      </c>
      <c r="OMR5" t="s">
        <v>371</v>
      </c>
      <c r="OMS5" t="s">
        <v>371</v>
      </c>
      <c r="OMT5" t="s">
        <v>371</v>
      </c>
      <c r="OMU5" t="s">
        <v>371</v>
      </c>
      <c r="OMV5" t="s">
        <v>371</v>
      </c>
      <c r="OMW5" t="s">
        <v>371</v>
      </c>
      <c r="OMX5" t="s">
        <v>371</v>
      </c>
      <c r="OMY5" t="s">
        <v>371</v>
      </c>
      <c r="OMZ5" t="s">
        <v>371</v>
      </c>
      <c r="ONA5" t="s">
        <v>371</v>
      </c>
      <c r="ONB5" t="s">
        <v>371</v>
      </c>
      <c r="ONC5" t="s">
        <v>371</v>
      </c>
      <c r="OND5" t="s">
        <v>371</v>
      </c>
      <c r="ONE5" t="s">
        <v>371</v>
      </c>
      <c r="ONF5" t="s">
        <v>371</v>
      </c>
      <c r="ONG5" t="s">
        <v>371</v>
      </c>
      <c r="ONH5" t="s">
        <v>371</v>
      </c>
      <c r="ONI5" t="s">
        <v>371</v>
      </c>
      <c r="ONJ5" t="s">
        <v>371</v>
      </c>
      <c r="ONK5" t="s">
        <v>371</v>
      </c>
      <c r="ONL5" t="s">
        <v>371</v>
      </c>
      <c r="ONM5" t="s">
        <v>371</v>
      </c>
      <c r="ONN5" t="s">
        <v>371</v>
      </c>
      <c r="ONO5" t="s">
        <v>371</v>
      </c>
      <c r="ONP5" t="s">
        <v>371</v>
      </c>
      <c r="ONQ5" t="s">
        <v>371</v>
      </c>
      <c r="ONR5" t="s">
        <v>371</v>
      </c>
      <c r="ONS5" t="s">
        <v>371</v>
      </c>
      <c r="ONT5" t="s">
        <v>371</v>
      </c>
      <c r="ONU5" t="s">
        <v>371</v>
      </c>
      <c r="ONV5" t="s">
        <v>371</v>
      </c>
      <c r="ONW5" t="s">
        <v>371</v>
      </c>
      <c r="ONX5" t="s">
        <v>371</v>
      </c>
      <c r="ONY5" t="s">
        <v>371</v>
      </c>
      <c r="ONZ5" t="s">
        <v>371</v>
      </c>
      <c r="OOA5" t="s">
        <v>371</v>
      </c>
      <c r="OOB5" t="s">
        <v>371</v>
      </c>
      <c r="OOC5" t="s">
        <v>371</v>
      </c>
      <c r="OOD5" t="s">
        <v>371</v>
      </c>
      <c r="OOE5" t="s">
        <v>371</v>
      </c>
      <c r="OOF5" t="s">
        <v>371</v>
      </c>
      <c r="OOG5" t="s">
        <v>371</v>
      </c>
      <c r="OOH5" t="s">
        <v>371</v>
      </c>
      <c r="OOI5" t="s">
        <v>371</v>
      </c>
      <c r="OOJ5" t="s">
        <v>371</v>
      </c>
      <c r="OOK5" t="s">
        <v>371</v>
      </c>
      <c r="OOL5" t="s">
        <v>371</v>
      </c>
      <c r="OOM5" t="s">
        <v>371</v>
      </c>
      <c r="OON5" t="s">
        <v>371</v>
      </c>
      <c r="OOO5" t="s">
        <v>371</v>
      </c>
      <c r="OOP5" t="s">
        <v>371</v>
      </c>
      <c r="OOQ5" t="s">
        <v>371</v>
      </c>
      <c r="OOR5" t="s">
        <v>371</v>
      </c>
      <c r="OOS5" t="s">
        <v>371</v>
      </c>
      <c r="OOT5" t="s">
        <v>371</v>
      </c>
      <c r="OOU5" t="s">
        <v>371</v>
      </c>
      <c r="OOV5" t="s">
        <v>371</v>
      </c>
      <c r="OOW5" t="s">
        <v>371</v>
      </c>
      <c r="OOX5" t="s">
        <v>371</v>
      </c>
      <c r="OOY5" t="s">
        <v>371</v>
      </c>
      <c r="OOZ5" t="s">
        <v>371</v>
      </c>
      <c r="OPA5" t="s">
        <v>371</v>
      </c>
      <c r="OPB5" t="s">
        <v>371</v>
      </c>
      <c r="OPC5" t="s">
        <v>371</v>
      </c>
      <c r="OPD5" t="s">
        <v>371</v>
      </c>
      <c r="OPE5" t="s">
        <v>371</v>
      </c>
      <c r="OPF5" t="s">
        <v>371</v>
      </c>
      <c r="OPG5" t="s">
        <v>371</v>
      </c>
      <c r="OPH5" t="s">
        <v>371</v>
      </c>
      <c r="OPI5" t="s">
        <v>371</v>
      </c>
      <c r="OPJ5" t="s">
        <v>371</v>
      </c>
      <c r="OPK5" t="s">
        <v>371</v>
      </c>
      <c r="OPL5" t="s">
        <v>371</v>
      </c>
      <c r="OPM5" t="s">
        <v>371</v>
      </c>
      <c r="OPN5" t="s">
        <v>371</v>
      </c>
      <c r="OPO5" t="s">
        <v>371</v>
      </c>
      <c r="OPP5" t="s">
        <v>371</v>
      </c>
      <c r="OPQ5" t="s">
        <v>371</v>
      </c>
      <c r="OPR5" t="s">
        <v>371</v>
      </c>
      <c r="OPS5" t="s">
        <v>371</v>
      </c>
      <c r="OPT5" t="s">
        <v>371</v>
      </c>
      <c r="OPU5" t="s">
        <v>371</v>
      </c>
      <c r="OPV5" t="s">
        <v>371</v>
      </c>
      <c r="OPW5" t="s">
        <v>371</v>
      </c>
      <c r="OPX5" t="s">
        <v>371</v>
      </c>
      <c r="OPY5" t="s">
        <v>371</v>
      </c>
      <c r="OPZ5" t="s">
        <v>371</v>
      </c>
      <c r="OQA5" t="s">
        <v>371</v>
      </c>
      <c r="OQB5" t="s">
        <v>371</v>
      </c>
      <c r="OQC5" t="s">
        <v>371</v>
      </c>
      <c r="OQD5" t="s">
        <v>371</v>
      </c>
      <c r="OQE5" t="s">
        <v>371</v>
      </c>
      <c r="OQF5" t="s">
        <v>371</v>
      </c>
      <c r="OQG5" t="s">
        <v>371</v>
      </c>
      <c r="OQH5" t="s">
        <v>371</v>
      </c>
      <c r="OQI5" t="s">
        <v>371</v>
      </c>
      <c r="OQJ5" t="s">
        <v>371</v>
      </c>
      <c r="OQK5" t="s">
        <v>371</v>
      </c>
      <c r="OQL5" t="s">
        <v>371</v>
      </c>
      <c r="OQM5" t="s">
        <v>371</v>
      </c>
      <c r="OQN5" t="s">
        <v>371</v>
      </c>
      <c r="OQO5" t="s">
        <v>371</v>
      </c>
      <c r="OQP5" t="s">
        <v>371</v>
      </c>
      <c r="OQQ5" t="s">
        <v>371</v>
      </c>
      <c r="OQR5" t="s">
        <v>371</v>
      </c>
      <c r="OQS5" t="s">
        <v>371</v>
      </c>
      <c r="OQT5" t="s">
        <v>371</v>
      </c>
      <c r="OQU5" t="s">
        <v>371</v>
      </c>
      <c r="OQV5" t="s">
        <v>371</v>
      </c>
      <c r="OQW5" t="s">
        <v>371</v>
      </c>
      <c r="OQX5" t="s">
        <v>371</v>
      </c>
      <c r="OQY5" t="s">
        <v>371</v>
      </c>
      <c r="OQZ5" t="s">
        <v>371</v>
      </c>
      <c r="ORA5" t="s">
        <v>371</v>
      </c>
      <c r="ORB5" t="s">
        <v>371</v>
      </c>
      <c r="ORC5" t="s">
        <v>371</v>
      </c>
      <c r="ORD5" t="s">
        <v>371</v>
      </c>
      <c r="ORE5" t="s">
        <v>371</v>
      </c>
      <c r="ORF5" t="s">
        <v>371</v>
      </c>
      <c r="ORG5" t="s">
        <v>371</v>
      </c>
      <c r="ORH5" t="s">
        <v>371</v>
      </c>
      <c r="ORI5" t="s">
        <v>371</v>
      </c>
      <c r="ORJ5" t="s">
        <v>371</v>
      </c>
      <c r="ORK5" t="s">
        <v>371</v>
      </c>
      <c r="ORL5" t="s">
        <v>371</v>
      </c>
      <c r="ORM5" t="s">
        <v>371</v>
      </c>
      <c r="ORN5" t="s">
        <v>371</v>
      </c>
      <c r="ORO5" t="s">
        <v>371</v>
      </c>
      <c r="ORP5" t="s">
        <v>371</v>
      </c>
      <c r="ORQ5" t="s">
        <v>371</v>
      </c>
      <c r="ORR5" t="s">
        <v>371</v>
      </c>
      <c r="ORS5" t="s">
        <v>371</v>
      </c>
      <c r="ORT5" t="s">
        <v>371</v>
      </c>
      <c r="ORU5" t="s">
        <v>371</v>
      </c>
      <c r="ORV5" t="s">
        <v>371</v>
      </c>
      <c r="ORW5" t="s">
        <v>371</v>
      </c>
      <c r="ORX5" t="s">
        <v>371</v>
      </c>
      <c r="ORY5" t="s">
        <v>371</v>
      </c>
      <c r="ORZ5" t="s">
        <v>371</v>
      </c>
      <c r="OSA5" t="s">
        <v>371</v>
      </c>
      <c r="OSB5" t="s">
        <v>371</v>
      </c>
      <c r="OSC5" t="s">
        <v>371</v>
      </c>
      <c r="OSD5" t="s">
        <v>371</v>
      </c>
      <c r="OSE5" t="s">
        <v>371</v>
      </c>
      <c r="OSF5" t="s">
        <v>371</v>
      </c>
      <c r="OSG5" t="s">
        <v>371</v>
      </c>
      <c r="OSH5" t="s">
        <v>371</v>
      </c>
      <c r="OSI5" t="s">
        <v>371</v>
      </c>
      <c r="OSJ5" t="s">
        <v>371</v>
      </c>
      <c r="OSK5" t="s">
        <v>371</v>
      </c>
      <c r="OSL5" t="s">
        <v>371</v>
      </c>
      <c r="OSM5" t="s">
        <v>371</v>
      </c>
      <c r="OSN5" t="s">
        <v>371</v>
      </c>
      <c r="OSO5" t="s">
        <v>371</v>
      </c>
      <c r="OSP5" t="s">
        <v>371</v>
      </c>
      <c r="OSQ5" t="s">
        <v>371</v>
      </c>
      <c r="OSR5" t="s">
        <v>371</v>
      </c>
      <c r="OSS5" t="s">
        <v>371</v>
      </c>
      <c r="OST5" t="s">
        <v>371</v>
      </c>
      <c r="OSU5" t="s">
        <v>371</v>
      </c>
      <c r="OSV5" t="s">
        <v>371</v>
      </c>
      <c r="OSW5" t="s">
        <v>371</v>
      </c>
      <c r="OSX5" t="s">
        <v>371</v>
      </c>
      <c r="OSY5" t="s">
        <v>371</v>
      </c>
      <c r="OSZ5" t="s">
        <v>371</v>
      </c>
      <c r="OTA5" t="s">
        <v>371</v>
      </c>
      <c r="OTB5" t="s">
        <v>371</v>
      </c>
      <c r="OTC5" t="s">
        <v>371</v>
      </c>
      <c r="OTD5" t="s">
        <v>371</v>
      </c>
      <c r="OTE5" t="s">
        <v>371</v>
      </c>
      <c r="OTF5" t="s">
        <v>371</v>
      </c>
      <c r="OTG5" t="s">
        <v>371</v>
      </c>
      <c r="OTH5" t="s">
        <v>371</v>
      </c>
      <c r="OTI5" t="s">
        <v>371</v>
      </c>
      <c r="OTJ5" t="s">
        <v>371</v>
      </c>
      <c r="OTK5" t="s">
        <v>371</v>
      </c>
      <c r="OTL5" t="s">
        <v>371</v>
      </c>
      <c r="OTM5" t="s">
        <v>371</v>
      </c>
      <c r="OTN5" t="s">
        <v>371</v>
      </c>
      <c r="OTO5" t="s">
        <v>371</v>
      </c>
      <c r="OTP5" t="s">
        <v>371</v>
      </c>
      <c r="OTQ5" t="s">
        <v>371</v>
      </c>
      <c r="OTR5" t="s">
        <v>371</v>
      </c>
      <c r="OTS5" t="s">
        <v>371</v>
      </c>
      <c r="OTT5" t="s">
        <v>371</v>
      </c>
      <c r="OTU5" t="s">
        <v>371</v>
      </c>
      <c r="OTV5" t="s">
        <v>371</v>
      </c>
      <c r="OTW5" t="s">
        <v>371</v>
      </c>
      <c r="OTX5" t="s">
        <v>371</v>
      </c>
      <c r="OTY5" t="s">
        <v>371</v>
      </c>
      <c r="OTZ5" t="s">
        <v>371</v>
      </c>
      <c r="OUA5" t="s">
        <v>371</v>
      </c>
      <c r="OUB5" t="s">
        <v>371</v>
      </c>
      <c r="OUC5" t="s">
        <v>371</v>
      </c>
      <c r="OUD5" t="s">
        <v>371</v>
      </c>
      <c r="OUE5" t="s">
        <v>371</v>
      </c>
      <c r="OUF5" t="s">
        <v>371</v>
      </c>
      <c r="OUG5" t="s">
        <v>371</v>
      </c>
      <c r="OUH5" t="s">
        <v>371</v>
      </c>
      <c r="OUI5" t="s">
        <v>371</v>
      </c>
      <c r="OUJ5" t="s">
        <v>371</v>
      </c>
      <c r="OUK5" t="s">
        <v>371</v>
      </c>
      <c r="OUL5" t="s">
        <v>371</v>
      </c>
      <c r="OUM5" t="s">
        <v>371</v>
      </c>
      <c r="OUN5" t="s">
        <v>371</v>
      </c>
      <c r="OUO5" t="s">
        <v>371</v>
      </c>
      <c r="OUP5" t="s">
        <v>371</v>
      </c>
      <c r="OUQ5" t="s">
        <v>371</v>
      </c>
      <c r="OUR5" t="s">
        <v>371</v>
      </c>
      <c r="OUS5" t="s">
        <v>371</v>
      </c>
      <c r="OUT5" t="s">
        <v>371</v>
      </c>
      <c r="OUU5" t="s">
        <v>371</v>
      </c>
      <c r="OUV5" t="s">
        <v>371</v>
      </c>
      <c r="OUW5" t="s">
        <v>371</v>
      </c>
      <c r="OUX5" t="s">
        <v>371</v>
      </c>
      <c r="OUY5" t="s">
        <v>371</v>
      </c>
      <c r="OUZ5" t="s">
        <v>371</v>
      </c>
      <c r="OVA5" t="s">
        <v>371</v>
      </c>
      <c r="OVB5" t="s">
        <v>371</v>
      </c>
      <c r="OVC5" t="s">
        <v>371</v>
      </c>
      <c r="OVD5" t="s">
        <v>371</v>
      </c>
      <c r="OVE5" t="s">
        <v>371</v>
      </c>
      <c r="OVF5" t="s">
        <v>371</v>
      </c>
      <c r="OVG5" t="s">
        <v>371</v>
      </c>
      <c r="OVH5" t="s">
        <v>371</v>
      </c>
      <c r="OVI5" t="s">
        <v>371</v>
      </c>
      <c r="OVJ5" t="s">
        <v>371</v>
      </c>
      <c r="OVK5" t="s">
        <v>371</v>
      </c>
      <c r="OVL5" t="s">
        <v>371</v>
      </c>
      <c r="OVM5" t="s">
        <v>371</v>
      </c>
      <c r="OVN5" t="s">
        <v>371</v>
      </c>
      <c r="OVO5" t="s">
        <v>371</v>
      </c>
      <c r="OVP5" t="s">
        <v>371</v>
      </c>
      <c r="OVQ5" t="s">
        <v>371</v>
      </c>
      <c r="OVR5" t="s">
        <v>371</v>
      </c>
      <c r="OVS5" t="s">
        <v>371</v>
      </c>
      <c r="OVT5" t="s">
        <v>371</v>
      </c>
      <c r="OVU5" t="s">
        <v>371</v>
      </c>
      <c r="OVV5" t="s">
        <v>371</v>
      </c>
      <c r="OVW5" t="s">
        <v>371</v>
      </c>
      <c r="OVX5" t="s">
        <v>371</v>
      </c>
      <c r="OVY5" t="s">
        <v>371</v>
      </c>
      <c r="OVZ5" t="s">
        <v>371</v>
      </c>
      <c r="OWA5" t="s">
        <v>371</v>
      </c>
      <c r="OWB5" t="s">
        <v>371</v>
      </c>
      <c r="OWC5" t="s">
        <v>371</v>
      </c>
      <c r="OWD5" t="s">
        <v>371</v>
      </c>
      <c r="OWE5" t="s">
        <v>371</v>
      </c>
      <c r="OWF5" t="s">
        <v>371</v>
      </c>
      <c r="OWG5" t="s">
        <v>371</v>
      </c>
      <c r="OWH5" t="s">
        <v>371</v>
      </c>
      <c r="OWI5" t="s">
        <v>371</v>
      </c>
      <c r="OWJ5" t="s">
        <v>371</v>
      </c>
      <c r="OWK5" t="s">
        <v>371</v>
      </c>
      <c r="OWL5" t="s">
        <v>371</v>
      </c>
      <c r="OWM5" t="s">
        <v>371</v>
      </c>
      <c r="OWN5" t="s">
        <v>371</v>
      </c>
      <c r="OWO5" t="s">
        <v>371</v>
      </c>
      <c r="OWP5" t="s">
        <v>371</v>
      </c>
      <c r="OWQ5" t="s">
        <v>371</v>
      </c>
      <c r="OWR5" t="s">
        <v>371</v>
      </c>
      <c r="OWS5" t="s">
        <v>371</v>
      </c>
      <c r="OWT5" t="s">
        <v>371</v>
      </c>
      <c r="OWU5" t="s">
        <v>371</v>
      </c>
      <c r="OWV5" t="s">
        <v>371</v>
      </c>
      <c r="OWW5" t="s">
        <v>371</v>
      </c>
      <c r="OWX5" t="s">
        <v>371</v>
      </c>
      <c r="OWY5" t="s">
        <v>371</v>
      </c>
      <c r="OWZ5" t="s">
        <v>371</v>
      </c>
      <c r="OXA5" t="s">
        <v>371</v>
      </c>
      <c r="OXB5" t="s">
        <v>371</v>
      </c>
      <c r="OXC5" t="s">
        <v>371</v>
      </c>
      <c r="OXD5" t="s">
        <v>371</v>
      </c>
      <c r="OXE5" t="s">
        <v>371</v>
      </c>
      <c r="OXF5" t="s">
        <v>371</v>
      </c>
      <c r="OXG5" t="s">
        <v>371</v>
      </c>
      <c r="OXH5" t="s">
        <v>371</v>
      </c>
      <c r="OXI5" t="s">
        <v>371</v>
      </c>
      <c r="OXJ5" t="s">
        <v>371</v>
      </c>
      <c r="OXK5" t="s">
        <v>371</v>
      </c>
      <c r="OXL5" t="s">
        <v>371</v>
      </c>
      <c r="OXM5" t="s">
        <v>371</v>
      </c>
      <c r="OXN5" t="s">
        <v>371</v>
      </c>
      <c r="OXO5" t="s">
        <v>371</v>
      </c>
      <c r="OXP5" t="s">
        <v>371</v>
      </c>
      <c r="OXQ5" t="s">
        <v>371</v>
      </c>
      <c r="OXR5" t="s">
        <v>371</v>
      </c>
      <c r="OXS5" t="s">
        <v>371</v>
      </c>
      <c r="OXT5" t="s">
        <v>371</v>
      </c>
      <c r="OXU5" t="s">
        <v>371</v>
      </c>
      <c r="OXV5" t="s">
        <v>371</v>
      </c>
      <c r="OXW5" t="s">
        <v>371</v>
      </c>
      <c r="OXX5" t="s">
        <v>371</v>
      </c>
      <c r="OXY5" t="s">
        <v>371</v>
      </c>
      <c r="OXZ5" t="s">
        <v>371</v>
      </c>
      <c r="OYA5" t="s">
        <v>371</v>
      </c>
      <c r="OYB5" t="s">
        <v>371</v>
      </c>
      <c r="OYC5" t="s">
        <v>371</v>
      </c>
      <c r="OYD5" t="s">
        <v>371</v>
      </c>
      <c r="OYE5" t="s">
        <v>371</v>
      </c>
      <c r="OYF5" t="s">
        <v>371</v>
      </c>
      <c r="OYG5" t="s">
        <v>371</v>
      </c>
      <c r="OYH5" t="s">
        <v>371</v>
      </c>
      <c r="OYI5" t="s">
        <v>371</v>
      </c>
      <c r="OYJ5" t="s">
        <v>371</v>
      </c>
      <c r="OYK5" t="s">
        <v>371</v>
      </c>
      <c r="OYL5" t="s">
        <v>371</v>
      </c>
      <c r="OYM5" t="s">
        <v>371</v>
      </c>
      <c r="OYN5" t="s">
        <v>371</v>
      </c>
      <c r="OYO5" t="s">
        <v>371</v>
      </c>
      <c r="OYP5" t="s">
        <v>371</v>
      </c>
      <c r="OYQ5" t="s">
        <v>371</v>
      </c>
      <c r="OYR5" t="s">
        <v>371</v>
      </c>
      <c r="OYS5" t="s">
        <v>371</v>
      </c>
      <c r="OYT5" t="s">
        <v>371</v>
      </c>
      <c r="OYU5" t="s">
        <v>371</v>
      </c>
      <c r="OYV5" t="s">
        <v>371</v>
      </c>
      <c r="OYW5" t="s">
        <v>371</v>
      </c>
      <c r="OYX5" t="s">
        <v>371</v>
      </c>
      <c r="OYY5" t="s">
        <v>371</v>
      </c>
      <c r="OYZ5" t="s">
        <v>371</v>
      </c>
      <c r="OZA5" t="s">
        <v>371</v>
      </c>
      <c r="OZB5" t="s">
        <v>371</v>
      </c>
      <c r="OZC5" t="s">
        <v>371</v>
      </c>
      <c r="OZD5" t="s">
        <v>371</v>
      </c>
      <c r="OZE5" t="s">
        <v>371</v>
      </c>
      <c r="OZF5" t="s">
        <v>371</v>
      </c>
      <c r="OZG5" t="s">
        <v>371</v>
      </c>
      <c r="OZH5" t="s">
        <v>371</v>
      </c>
      <c r="OZI5" t="s">
        <v>371</v>
      </c>
      <c r="OZJ5" t="s">
        <v>371</v>
      </c>
      <c r="OZK5" t="s">
        <v>371</v>
      </c>
      <c r="OZL5" t="s">
        <v>371</v>
      </c>
      <c r="OZM5" t="s">
        <v>371</v>
      </c>
      <c r="OZN5" t="s">
        <v>371</v>
      </c>
      <c r="OZO5" t="s">
        <v>371</v>
      </c>
      <c r="OZP5" t="s">
        <v>371</v>
      </c>
      <c r="OZQ5" t="s">
        <v>371</v>
      </c>
      <c r="OZR5" t="s">
        <v>371</v>
      </c>
      <c r="OZS5" t="s">
        <v>371</v>
      </c>
      <c r="OZT5" t="s">
        <v>371</v>
      </c>
      <c r="OZU5" t="s">
        <v>371</v>
      </c>
      <c r="OZV5" t="s">
        <v>371</v>
      </c>
      <c r="OZW5" t="s">
        <v>371</v>
      </c>
      <c r="OZX5" t="s">
        <v>371</v>
      </c>
      <c r="OZY5" t="s">
        <v>371</v>
      </c>
      <c r="OZZ5" t="s">
        <v>371</v>
      </c>
      <c r="PAA5" t="s">
        <v>371</v>
      </c>
      <c r="PAB5" t="s">
        <v>371</v>
      </c>
      <c r="PAC5" t="s">
        <v>371</v>
      </c>
      <c r="PAD5" t="s">
        <v>371</v>
      </c>
      <c r="PAE5" t="s">
        <v>371</v>
      </c>
      <c r="PAF5" t="s">
        <v>371</v>
      </c>
      <c r="PAG5" t="s">
        <v>371</v>
      </c>
      <c r="PAH5" t="s">
        <v>371</v>
      </c>
      <c r="PAI5" t="s">
        <v>371</v>
      </c>
      <c r="PAJ5" t="s">
        <v>371</v>
      </c>
      <c r="PAK5" t="s">
        <v>371</v>
      </c>
      <c r="PAL5" t="s">
        <v>371</v>
      </c>
      <c r="PAM5" t="s">
        <v>371</v>
      </c>
      <c r="PAN5" t="s">
        <v>371</v>
      </c>
      <c r="PAO5" t="s">
        <v>371</v>
      </c>
      <c r="PAP5" t="s">
        <v>371</v>
      </c>
      <c r="PAQ5" t="s">
        <v>371</v>
      </c>
      <c r="PAR5" t="s">
        <v>371</v>
      </c>
      <c r="PAS5" t="s">
        <v>371</v>
      </c>
      <c r="PAT5" t="s">
        <v>371</v>
      </c>
      <c r="PAU5" t="s">
        <v>371</v>
      </c>
      <c r="PAV5" t="s">
        <v>371</v>
      </c>
      <c r="PAW5" t="s">
        <v>371</v>
      </c>
      <c r="PAX5" t="s">
        <v>371</v>
      </c>
      <c r="PAY5" t="s">
        <v>371</v>
      </c>
      <c r="PAZ5" t="s">
        <v>371</v>
      </c>
      <c r="PBA5" t="s">
        <v>371</v>
      </c>
      <c r="PBB5" t="s">
        <v>371</v>
      </c>
      <c r="PBC5" t="s">
        <v>371</v>
      </c>
      <c r="PBD5" t="s">
        <v>371</v>
      </c>
      <c r="PBE5" t="s">
        <v>371</v>
      </c>
      <c r="PBF5" t="s">
        <v>371</v>
      </c>
      <c r="PBG5" t="s">
        <v>371</v>
      </c>
      <c r="PBH5" t="s">
        <v>371</v>
      </c>
      <c r="PBI5" t="s">
        <v>371</v>
      </c>
      <c r="PBJ5" t="s">
        <v>371</v>
      </c>
      <c r="PBK5" t="s">
        <v>371</v>
      </c>
      <c r="PBL5" t="s">
        <v>371</v>
      </c>
      <c r="PBM5" t="s">
        <v>371</v>
      </c>
      <c r="PBN5" t="s">
        <v>371</v>
      </c>
      <c r="PBO5" t="s">
        <v>371</v>
      </c>
      <c r="PBP5" t="s">
        <v>371</v>
      </c>
      <c r="PBQ5" t="s">
        <v>371</v>
      </c>
      <c r="PBR5" t="s">
        <v>371</v>
      </c>
      <c r="PBS5" t="s">
        <v>371</v>
      </c>
      <c r="PBT5" t="s">
        <v>371</v>
      </c>
      <c r="PBU5" t="s">
        <v>371</v>
      </c>
      <c r="PBV5" t="s">
        <v>371</v>
      </c>
      <c r="PBW5" t="s">
        <v>371</v>
      </c>
      <c r="PBX5" t="s">
        <v>371</v>
      </c>
      <c r="PBY5" t="s">
        <v>371</v>
      </c>
      <c r="PBZ5" t="s">
        <v>371</v>
      </c>
      <c r="PCA5" t="s">
        <v>371</v>
      </c>
      <c r="PCB5" t="s">
        <v>371</v>
      </c>
      <c r="PCC5" t="s">
        <v>371</v>
      </c>
      <c r="PCD5" t="s">
        <v>371</v>
      </c>
      <c r="PCE5" t="s">
        <v>371</v>
      </c>
      <c r="PCF5" t="s">
        <v>371</v>
      </c>
      <c r="PCG5" t="s">
        <v>371</v>
      </c>
      <c r="PCH5" t="s">
        <v>371</v>
      </c>
      <c r="PCI5" t="s">
        <v>371</v>
      </c>
      <c r="PCJ5" t="s">
        <v>371</v>
      </c>
      <c r="PCK5" t="s">
        <v>371</v>
      </c>
      <c r="PCL5" t="s">
        <v>371</v>
      </c>
      <c r="PCM5" t="s">
        <v>371</v>
      </c>
      <c r="PCN5" t="s">
        <v>371</v>
      </c>
      <c r="PCO5" t="s">
        <v>371</v>
      </c>
      <c r="PCP5" t="s">
        <v>371</v>
      </c>
      <c r="PCQ5" t="s">
        <v>371</v>
      </c>
      <c r="PCR5" t="s">
        <v>371</v>
      </c>
      <c r="PCS5" t="s">
        <v>371</v>
      </c>
      <c r="PCT5" t="s">
        <v>371</v>
      </c>
      <c r="PCU5" t="s">
        <v>371</v>
      </c>
      <c r="PCV5" t="s">
        <v>371</v>
      </c>
      <c r="PCW5" t="s">
        <v>371</v>
      </c>
      <c r="PCX5" t="s">
        <v>371</v>
      </c>
      <c r="PCY5" t="s">
        <v>371</v>
      </c>
      <c r="PCZ5" t="s">
        <v>371</v>
      </c>
      <c r="PDA5" t="s">
        <v>371</v>
      </c>
      <c r="PDB5" t="s">
        <v>371</v>
      </c>
      <c r="PDC5" t="s">
        <v>371</v>
      </c>
      <c r="PDD5" t="s">
        <v>371</v>
      </c>
      <c r="PDE5" t="s">
        <v>371</v>
      </c>
      <c r="PDF5" t="s">
        <v>371</v>
      </c>
      <c r="PDG5" t="s">
        <v>371</v>
      </c>
      <c r="PDH5" t="s">
        <v>371</v>
      </c>
      <c r="PDI5" t="s">
        <v>371</v>
      </c>
      <c r="PDJ5" t="s">
        <v>371</v>
      </c>
      <c r="PDK5" t="s">
        <v>371</v>
      </c>
      <c r="PDL5" t="s">
        <v>371</v>
      </c>
      <c r="PDM5" t="s">
        <v>371</v>
      </c>
      <c r="PDN5" t="s">
        <v>371</v>
      </c>
      <c r="PDO5" t="s">
        <v>371</v>
      </c>
      <c r="PDP5" t="s">
        <v>371</v>
      </c>
      <c r="PDQ5" t="s">
        <v>371</v>
      </c>
      <c r="PDR5" t="s">
        <v>371</v>
      </c>
      <c r="PDS5" t="s">
        <v>371</v>
      </c>
      <c r="PDT5" t="s">
        <v>371</v>
      </c>
      <c r="PDU5" t="s">
        <v>371</v>
      </c>
      <c r="PDV5" t="s">
        <v>371</v>
      </c>
      <c r="PDW5" t="s">
        <v>371</v>
      </c>
      <c r="PDX5" t="s">
        <v>371</v>
      </c>
      <c r="PDY5" t="s">
        <v>371</v>
      </c>
      <c r="PDZ5" t="s">
        <v>371</v>
      </c>
      <c r="PEA5" t="s">
        <v>371</v>
      </c>
      <c r="PEB5" t="s">
        <v>371</v>
      </c>
      <c r="PEC5" t="s">
        <v>371</v>
      </c>
      <c r="PED5" t="s">
        <v>371</v>
      </c>
      <c r="PEE5" t="s">
        <v>371</v>
      </c>
      <c r="PEF5" t="s">
        <v>371</v>
      </c>
      <c r="PEG5" t="s">
        <v>371</v>
      </c>
      <c r="PEH5" t="s">
        <v>371</v>
      </c>
      <c r="PEI5" t="s">
        <v>371</v>
      </c>
      <c r="PEJ5" t="s">
        <v>371</v>
      </c>
      <c r="PEK5" t="s">
        <v>371</v>
      </c>
      <c r="PEL5" t="s">
        <v>371</v>
      </c>
      <c r="PEM5" t="s">
        <v>371</v>
      </c>
      <c r="PEN5" t="s">
        <v>371</v>
      </c>
      <c r="PEO5" t="s">
        <v>371</v>
      </c>
      <c r="PEP5" t="s">
        <v>371</v>
      </c>
      <c r="PEQ5" t="s">
        <v>371</v>
      </c>
      <c r="PER5" t="s">
        <v>371</v>
      </c>
      <c r="PES5" t="s">
        <v>371</v>
      </c>
      <c r="PET5" t="s">
        <v>371</v>
      </c>
      <c r="PEU5" t="s">
        <v>371</v>
      </c>
      <c r="PEV5" t="s">
        <v>371</v>
      </c>
      <c r="PEW5" t="s">
        <v>371</v>
      </c>
      <c r="PEX5" t="s">
        <v>371</v>
      </c>
      <c r="PEY5" t="s">
        <v>371</v>
      </c>
      <c r="PEZ5" t="s">
        <v>371</v>
      </c>
      <c r="PFA5" t="s">
        <v>371</v>
      </c>
      <c r="PFB5" t="s">
        <v>371</v>
      </c>
      <c r="PFC5" t="s">
        <v>371</v>
      </c>
      <c r="PFD5" t="s">
        <v>371</v>
      </c>
      <c r="PFE5" t="s">
        <v>371</v>
      </c>
      <c r="PFF5" t="s">
        <v>371</v>
      </c>
      <c r="PFG5" t="s">
        <v>371</v>
      </c>
      <c r="PFH5" t="s">
        <v>371</v>
      </c>
      <c r="PFI5" t="s">
        <v>371</v>
      </c>
      <c r="PFJ5" t="s">
        <v>371</v>
      </c>
      <c r="PFK5" t="s">
        <v>371</v>
      </c>
      <c r="PFL5" t="s">
        <v>371</v>
      </c>
      <c r="PFM5" t="s">
        <v>371</v>
      </c>
      <c r="PFN5" t="s">
        <v>371</v>
      </c>
      <c r="PFO5" t="s">
        <v>371</v>
      </c>
      <c r="PFP5" t="s">
        <v>371</v>
      </c>
      <c r="PFQ5" t="s">
        <v>371</v>
      </c>
      <c r="PFR5" t="s">
        <v>371</v>
      </c>
      <c r="PFS5" t="s">
        <v>371</v>
      </c>
      <c r="PFT5" t="s">
        <v>371</v>
      </c>
      <c r="PFU5" t="s">
        <v>371</v>
      </c>
      <c r="PFV5" t="s">
        <v>371</v>
      </c>
      <c r="PFW5" t="s">
        <v>371</v>
      </c>
      <c r="PFX5" t="s">
        <v>371</v>
      </c>
      <c r="PFY5" t="s">
        <v>371</v>
      </c>
      <c r="PFZ5" t="s">
        <v>371</v>
      </c>
      <c r="PGA5" t="s">
        <v>371</v>
      </c>
      <c r="PGB5" t="s">
        <v>371</v>
      </c>
      <c r="PGC5" t="s">
        <v>371</v>
      </c>
      <c r="PGD5" t="s">
        <v>371</v>
      </c>
      <c r="PGE5" t="s">
        <v>371</v>
      </c>
      <c r="PGF5" t="s">
        <v>371</v>
      </c>
      <c r="PGG5" t="s">
        <v>371</v>
      </c>
      <c r="PGH5" t="s">
        <v>371</v>
      </c>
      <c r="PGI5" t="s">
        <v>371</v>
      </c>
      <c r="PGJ5" t="s">
        <v>371</v>
      </c>
      <c r="PGK5" t="s">
        <v>371</v>
      </c>
      <c r="PGL5" t="s">
        <v>371</v>
      </c>
      <c r="PGM5" t="s">
        <v>371</v>
      </c>
      <c r="PGN5" t="s">
        <v>371</v>
      </c>
      <c r="PGO5" t="s">
        <v>371</v>
      </c>
      <c r="PGP5" t="s">
        <v>371</v>
      </c>
      <c r="PGQ5" t="s">
        <v>371</v>
      </c>
      <c r="PGR5" t="s">
        <v>371</v>
      </c>
      <c r="PGS5" t="s">
        <v>371</v>
      </c>
      <c r="PGT5" t="s">
        <v>371</v>
      </c>
      <c r="PGU5" t="s">
        <v>371</v>
      </c>
      <c r="PGV5" t="s">
        <v>371</v>
      </c>
      <c r="PGW5" t="s">
        <v>371</v>
      </c>
      <c r="PGX5" t="s">
        <v>371</v>
      </c>
      <c r="PGY5" t="s">
        <v>371</v>
      </c>
      <c r="PGZ5" t="s">
        <v>371</v>
      </c>
      <c r="PHA5" t="s">
        <v>371</v>
      </c>
      <c r="PHB5" t="s">
        <v>371</v>
      </c>
      <c r="PHC5" t="s">
        <v>371</v>
      </c>
      <c r="PHD5" t="s">
        <v>371</v>
      </c>
      <c r="PHE5" t="s">
        <v>371</v>
      </c>
      <c r="PHF5" t="s">
        <v>371</v>
      </c>
      <c r="PHG5" t="s">
        <v>371</v>
      </c>
      <c r="PHH5" t="s">
        <v>371</v>
      </c>
      <c r="PHI5" t="s">
        <v>371</v>
      </c>
      <c r="PHJ5" t="s">
        <v>371</v>
      </c>
      <c r="PHK5" t="s">
        <v>371</v>
      </c>
      <c r="PHL5" t="s">
        <v>371</v>
      </c>
      <c r="PHM5" t="s">
        <v>371</v>
      </c>
      <c r="PHN5" t="s">
        <v>371</v>
      </c>
      <c r="PHO5" t="s">
        <v>371</v>
      </c>
      <c r="PHP5" t="s">
        <v>371</v>
      </c>
      <c r="PHQ5" t="s">
        <v>371</v>
      </c>
      <c r="PHR5" t="s">
        <v>371</v>
      </c>
      <c r="PHS5" t="s">
        <v>371</v>
      </c>
      <c r="PHT5" t="s">
        <v>371</v>
      </c>
      <c r="PHU5" t="s">
        <v>371</v>
      </c>
      <c r="PHV5" t="s">
        <v>371</v>
      </c>
      <c r="PHW5" t="s">
        <v>371</v>
      </c>
      <c r="PHX5" t="s">
        <v>371</v>
      </c>
      <c r="PHY5" t="s">
        <v>371</v>
      </c>
      <c r="PHZ5" t="s">
        <v>371</v>
      </c>
      <c r="PIA5" t="s">
        <v>371</v>
      </c>
      <c r="PIB5" t="s">
        <v>371</v>
      </c>
      <c r="PIC5" t="s">
        <v>371</v>
      </c>
      <c r="PID5" t="s">
        <v>371</v>
      </c>
      <c r="PIE5" t="s">
        <v>371</v>
      </c>
      <c r="PIF5" t="s">
        <v>371</v>
      </c>
      <c r="PIG5" t="s">
        <v>371</v>
      </c>
      <c r="PIH5" t="s">
        <v>371</v>
      </c>
      <c r="PII5" t="s">
        <v>371</v>
      </c>
      <c r="PIJ5" t="s">
        <v>371</v>
      </c>
      <c r="PIK5" t="s">
        <v>371</v>
      </c>
      <c r="PIL5" t="s">
        <v>371</v>
      </c>
      <c r="PIM5" t="s">
        <v>371</v>
      </c>
      <c r="PIN5" t="s">
        <v>371</v>
      </c>
      <c r="PIO5" t="s">
        <v>371</v>
      </c>
      <c r="PIP5" t="s">
        <v>371</v>
      </c>
      <c r="PIQ5" t="s">
        <v>371</v>
      </c>
      <c r="PIR5" t="s">
        <v>371</v>
      </c>
      <c r="PIS5" t="s">
        <v>371</v>
      </c>
      <c r="PIT5" t="s">
        <v>371</v>
      </c>
      <c r="PIU5" t="s">
        <v>371</v>
      </c>
      <c r="PIV5" t="s">
        <v>371</v>
      </c>
      <c r="PIW5" t="s">
        <v>371</v>
      </c>
      <c r="PIX5" t="s">
        <v>371</v>
      </c>
      <c r="PIY5" t="s">
        <v>371</v>
      </c>
      <c r="PIZ5" t="s">
        <v>371</v>
      </c>
      <c r="PJA5" t="s">
        <v>371</v>
      </c>
      <c r="PJB5" t="s">
        <v>371</v>
      </c>
      <c r="PJC5" t="s">
        <v>371</v>
      </c>
      <c r="PJD5" t="s">
        <v>371</v>
      </c>
      <c r="PJE5" t="s">
        <v>371</v>
      </c>
      <c r="PJF5" t="s">
        <v>371</v>
      </c>
      <c r="PJG5" t="s">
        <v>371</v>
      </c>
      <c r="PJH5" t="s">
        <v>371</v>
      </c>
      <c r="PJI5" t="s">
        <v>371</v>
      </c>
      <c r="PJJ5" t="s">
        <v>371</v>
      </c>
      <c r="PJK5" t="s">
        <v>371</v>
      </c>
      <c r="PJL5" t="s">
        <v>371</v>
      </c>
      <c r="PJM5" t="s">
        <v>371</v>
      </c>
      <c r="PJN5" t="s">
        <v>371</v>
      </c>
      <c r="PJO5" t="s">
        <v>371</v>
      </c>
      <c r="PJP5" t="s">
        <v>371</v>
      </c>
      <c r="PJQ5" t="s">
        <v>371</v>
      </c>
      <c r="PJR5" t="s">
        <v>371</v>
      </c>
      <c r="PJS5" t="s">
        <v>371</v>
      </c>
      <c r="PJT5" t="s">
        <v>371</v>
      </c>
      <c r="PJU5" t="s">
        <v>371</v>
      </c>
      <c r="PJV5" t="s">
        <v>371</v>
      </c>
      <c r="PJW5" t="s">
        <v>371</v>
      </c>
      <c r="PJX5" t="s">
        <v>371</v>
      </c>
      <c r="PJY5" t="s">
        <v>371</v>
      </c>
      <c r="PJZ5" t="s">
        <v>371</v>
      </c>
      <c r="PKA5" t="s">
        <v>371</v>
      </c>
      <c r="PKB5" t="s">
        <v>371</v>
      </c>
      <c r="PKC5" t="s">
        <v>371</v>
      </c>
      <c r="PKD5" t="s">
        <v>371</v>
      </c>
      <c r="PKE5" t="s">
        <v>371</v>
      </c>
      <c r="PKF5" t="s">
        <v>371</v>
      </c>
      <c r="PKG5" t="s">
        <v>371</v>
      </c>
      <c r="PKH5" t="s">
        <v>371</v>
      </c>
      <c r="PKI5" t="s">
        <v>371</v>
      </c>
      <c r="PKJ5" t="s">
        <v>371</v>
      </c>
      <c r="PKK5" t="s">
        <v>371</v>
      </c>
      <c r="PKL5" t="s">
        <v>371</v>
      </c>
      <c r="PKM5" t="s">
        <v>371</v>
      </c>
      <c r="PKN5" t="s">
        <v>371</v>
      </c>
      <c r="PKO5" t="s">
        <v>371</v>
      </c>
      <c r="PKP5" t="s">
        <v>371</v>
      </c>
      <c r="PKQ5" t="s">
        <v>371</v>
      </c>
      <c r="PKR5" t="s">
        <v>371</v>
      </c>
      <c r="PKS5" t="s">
        <v>371</v>
      </c>
      <c r="PKT5" t="s">
        <v>371</v>
      </c>
      <c r="PKU5" t="s">
        <v>371</v>
      </c>
      <c r="PKV5" t="s">
        <v>371</v>
      </c>
      <c r="PKW5" t="s">
        <v>371</v>
      </c>
      <c r="PKX5" t="s">
        <v>371</v>
      </c>
      <c r="PKY5" t="s">
        <v>371</v>
      </c>
      <c r="PKZ5" t="s">
        <v>371</v>
      </c>
      <c r="PLA5" t="s">
        <v>371</v>
      </c>
      <c r="PLB5" t="s">
        <v>371</v>
      </c>
      <c r="PLC5" t="s">
        <v>371</v>
      </c>
      <c r="PLD5" t="s">
        <v>371</v>
      </c>
      <c r="PLE5" t="s">
        <v>371</v>
      </c>
      <c r="PLF5" t="s">
        <v>371</v>
      </c>
      <c r="PLG5" t="s">
        <v>371</v>
      </c>
      <c r="PLH5" t="s">
        <v>371</v>
      </c>
      <c r="PLI5" t="s">
        <v>371</v>
      </c>
      <c r="PLJ5" t="s">
        <v>371</v>
      </c>
      <c r="PLK5" t="s">
        <v>371</v>
      </c>
      <c r="PLL5" t="s">
        <v>371</v>
      </c>
      <c r="PLM5" t="s">
        <v>371</v>
      </c>
      <c r="PLN5" t="s">
        <v>371</v>
      </c>
      <c r="PLO5" t="s">
        <v>371</v>
      </c>
      <c r="PLP5" t="s">
        <v>371</v>
      </c>
      <c r="PLQ5" t="s">
        <v>371</v>
      </c>
      <c r="PLR5" t="s">
        <v>371</v>
      </c>
      <c r="PLS5" t="s">
        <v>371</v>
      </c>
      <c r="PLT5" t="s">
        <v>371</v>
      </c>
      <c r="PLU5" t="s">
        <v>371</v>
      </c>
      <c r="PLV5" t="s">
        <v>371</v>
      </c>
      <c r="PLW5" t="s">
        <v>371</v>
      </c>
      <c r="PLX5" t="s">
        <v>371</v>
      </c>
      <c r="PLY5" t="s">
        <v>371</v>
      </c>
      <c r="PLZ5" t="s">
        <v>371</v>
      </c>
      <c r="PMA5" t="s">
        <v>371</v>
      </c>
      <c r="PMB5" t="s">
        <v>371</v>
      </c>
      <c r="PMC5" t="s">
        <v>371</v>
      </c>
      <c r="PMD5" t="s">
        <v>371</v>
      </c>
      <c r="PME5" t="s">
        <v>371</v>
      </c>
      <c r="PMF5" t="s">
        <v>371</v>
      </c>
      <c r="PMG5" t="s">
        <v>371</v>
      </c>
      <c r="PMH5" t="s">
        <v>371</v>
      </c>
      <c r="PMI5" t="s">
        <v>371</v>
      </c>
      <c r="PMJ5" t="s">
        <v>371</v>
      </c>
      <c r="PMK5" t="s">
        <v>371</v>
      </c>
      <c r="PML5" t="s">
        <v>371</v>
      </c>
      <c r="PMM5" t="s">
        <v>371</v>
      </c>
      <c r="PMN5" t="s">
        <v>371</v>
      </c>
      <c r="PMO5" t="s">
        <v>371</v>
      </c>
      <c r="PMP5" t="s">
        <v>371</v>
      </c>
      <c r="PMQ5" t="s">
        <v>371</v>
      </c>
      <c r="PMR5" t="s">
        <v>371</v>
      </c>
      <c r="PMS5" t="s">
        <v>371</v>
      </c>
      <c r="PMT5" t="s">
        <v>371</v>
      </c>
      <c r="PMU5" t="s">
        <v>371</v>
      </c>
      <c r="PMV5" t="s">
        <v>371</v>
      </c>
      <c r="PMW5" t="s">
        <v>371</v>
      </c>
      <c r="PMX5" t="s">
        <v>371</v>
      </c>
      <c r="PMY5" t="s">
        <v>371</v>
      </c>
      <c r="PMZ5" t="s">
        <v>371</v>
      </c>
      <c r="PNA5" t="s">
        <v>371</v>
      </c>
      <c r="PNB5" t="s">
        <v>371</v>
      </c>
      <c r="PNC5" t="s">
        <v>371</v>
      </c>
      <c r="PND5" t="s">
        <v>371</v>
      </c>
      <c r="PNE5" t="s">
        <v>371</v>
      </c>
      <c r="PNF5" t="s">
        <v>371</v>
      </c>
      <c r="PNG5" t="s">
        <v>371</v>
      </c>
      <c r="PNH5" t="s">
        <v>371</v>
      </c>
      <c r="PNI5" t="s">
        <v>371</v>
      </c>
      <c r="PNJ5" t="s">
        <v>371</v>
      </c>
      <c r="PNK5" t="s">
        <v>371</v>
      </c>
      <c r="PNL5" t="s">
        <v>371</v>
      </c>
      <c r="PNM5" t="s">
        <v>371</v>
      </c>
      <c r="PNN5" t="s">
        <v>371</v>
      </c>
      <c r="PNO5" t="s">
        <v>371</v>
      </c>
      <c r="PNP5" t="s">
        <v>371</v>
      </c>
      <c r="PNQ5" t="s">
        <v>371</v>
      </c>
      <c r="PNR5" t="s">
        <v>371</v>
      </c>
      <c r="PNS5" t="s">
        <v>371</v>
      </c>
      <c r="PNT5" t="s">
        <v>371</v>
      </c>
      <c r="PNU5" t="s">
        <v>371</v>
      </c>
      <c r="PNV5" t="s">
        <v>371</v>
      </c>
      <c r="PNW5" t="s">
        <v>371</v>
      </c>
      <c r="PNX5" t="s">
        <v>371</v>
      </c>
      <c r="PNY5" t="s">
        <v>371</v>
      </c>
      <c r="PNZ5" t="s">
        <v>371</v>
      </c>
      <c r="POA5" t="s">
        <v>371</v>
      </c>
      <c r="POB5" t="s">
        <v>371</v>
      </c>
      <c r="POC5" t="s">
        <v>371</v>
      </c>
      <c r="POD5" t="s">
        <v>371</v>
      </c>
      <c r="POE5" t="s">
        <v>371</v>
      </c>
      <c r="POF5" t="s">
        <v>371</v>
      </c>
      <c r="POG5" t="s">
        <v>371</v>
      </c>
      <c r="POH5" t="s">
        <v>371</v>
      </c>
      <c r="POI5" t="s">
        <v>371</v>
      </c>
      <c r="POJ5" t="s">
        <v>371</v>
      </c>
      <c r="POK5" t="s">
        <v>371</v>
      </c>
      <c r="POL5" t="s">
        <v>371</v>
      </c>
      <c r="POM5" t="s">
        <v>371</v>
      </c>
      <c r="PON5" t="s">
        <v>371</v>
      </c>
      <c r="POO5" t="s">
        <v>371</v>
      </c>
      <c r="POP5" t="s">
        <v>371</v>
      </c>
      <c r="POQ5" t="s">
        <v>371</v>
      </c>
      <c r="POR5" t="s">
        <v>371</v>
      </c>
      <c r="POS5" t="s">
        <v>371</v>
      </c>
      <c r="POT5" t="s">
        <v>371</v>
      </c>
      <c r="POU5" t="s">
        <v>371</v>
      </c>
      <c r="POV5" t="s">
        <v>371</v>
      </c>
      <c r="POW5" t="s">
        <v>371</v>
      </c>
      <c r="POX5" t="s">
        <v>371</v>
      </c>
      <c r="POY5" t="s">
        <v>371</v>
      </c>
      <c r="POZ5" t="s">
        <v>371</v>
      </c>
      <c r="PPA5" t="s">
        <v>371</v>
      </c>
      <c r="PPB5" t="s">
        <v>371</v>
      </c>
      <c r="PPC5" t="s">
        <v>371</v>
      </c>
      <c r="PPD5" t="s">
        <v>371</v>
      </c>
      <c r="PPE5" t="s">
        <v>371</v>
      </c>
      <c r="PPF5" t="s">
        <v>371</v>
      </c>
      <c r="PPG5" t="s">
        <v>371</v>
      </c>
      <c r="PPH5" t="s">
        <v>371</v>
      </c>
      <c r="PPI5" t="s">
        <v>371</v>
      </c>
      <c r="PPJ5" t="s">
        <v>371</v>
      </c>
      <c r="PPK5" t="s">
        <v>371</v>
      </c>
      <c r="PPL5" t="s">
        <v>371</v>
      </c>
      <c r="PPM5" t="s">
        <v>371</v>
      </c>
      <c r="PPN5" t="s">
        <v>371</v>
      </c>
      <c r="PPO5" t="s">
        <v>371</v>
      </c>
      <c r="PPP5" t="s">
        <v>371</v>
      </c>
      <c r="PPQ5" t="s">
        <v>371</v>
      </c>
      <c r="PPR5" t="s">
        <v>371</v>
      </c>
      <c r="PPS5" t="s">
        <v>371</v>
      </c>
      <c r="PPT5" t="s">
        <v>371</v>
      </c>
      <c r="PPU5" t="s">
        <v>371</v>
      </c>
      <c r="PPV5" t="s">
        <v>371</v>
      </c>
      <c r="PPW5" t="s">
        <v>371</v>
      </c>
      <c r="PPX5" t="s">
        <v>371</v>
      </c>
      <c r="PPY5" t="s">
        <v>371</v>
      </c>
      <c r="PPZ5" t="s">
        <v>371</v>
      </c>
      <c r="PQA5" t="s">
        <v>371</v>
      </c>
      <c r="PQB5" t="s">
        <v>371</v>
      </c>
      <c r="PQC5" t="s">
        <v>371</v>
      </c>
      <c r="PQD5" t="s">
        <v>371</v>
      </c>
      <c r="PQE5" t="s">
        <v>371</v>
      </c>
      <c r="PQF5" t="s">
        <v>371</v>
      </c>
      <c r="PQG5" t="s">
        <v>371</v>
      </c>
      <c r="PQH5" t="s">
        <v>371</v>
      </c>
      <c r="PQI5" t="s">
        <v>371</v>
      </c>
      <c r="PQJ5" t="s">
        <v>371</v>
      </c>
      <c r="PQK5" t="s">
        <v>371</v>
      </c>
      <c r="PQL5" t="s">
        <v>371</v>
      </c>
      <c r="PQM5" t="s">
        <v>371</v>
      </c>
      <c r="PQN5" t="s">
        <v>371</v>
      </c>
      <c r="PQO5" t="s">
        <v>371</v>
      </c>
      <c r="PQP5" t="s">
        <v>371</v>
      </c>
      <c r="PQQ5" t="s">
        <v>371</v>
      </c>
      <c r="PQR5" t="s">
        <v>371</v>
      </c>
      <c r="PQS5" t="s">
        <v>371</v>
      </c>
      <c r="PQT5" t="s">
        <v>371</v>
      </c>
      <c r="PQU5" t="s">
        <v>371</v>
      </c>
      <c r="PQV5" t="s">
        <v>371</v>
      </c>
      <c r="PQW5" t="s">
        <v>371</v>
      </c>
      <c r="PQX5" t="s">
        <v>371</v>
      </c>
      <c r="PQY5" t="s">
        <v>371</v>
      </c>
      <c r="PQZ5" t="s">
        <v>371</v>
      </c>
      <c r="PRA5" t="s">
        <v>371</v>
      </c>
      <c r="PRB5" t="s">
        <v>371</v>
      </c>
      <c r="PRC5" t="s">
        <v>371</v>
      </c>
      <c r="PRD5" t="s">
        <v>371</v>
      </c>
      <c r="PRE5" t="s">
        <v>371</v>
      </c>
      <c r="PRF5" t="s">
        <v>371</v>
      </c>
      <c r="PRG5" t="s">
        <v>371</v>
      </c>
      <c r="PRH5" t="s">
        <v>371</v>
      </c>
      <c r="PRI5" t="s">
        <v>371</v>
      </c>
      <c r="PRJ5" t="s">
        <v>371</v>
      </c>
      <c r="PRK5" t="s">
        <v>371</v>
      </c>
      <c r="PRL5" t="s">
        <v>371</v>
      </c>
      <c r="PRM5" t="s">
        <v>371</v>
      </c>
      <c r="PRN5" t="s">
        <v>371</v>
      </c>
      <c r="PRO5" t="s">
        <v>371</v>
      </c>
      <c r="PRP5" t="s">
        <v>371</v>
      </c>
      <c r="PRQ5" t="s">
        <v>371</v>
      </c>
      <c r="PRR5" t="s">
        <v>371</v>
      </c>
      <c r="PRS5" t="s">
        <v>371</v>
      </c>
      <c r="PRT5" t="s">
        <v>371</v>
      </c>
      <c r="PRU5" t="s">
        <v>371</v>
      </c>
      <c r="PRV5" t="s">
        <v>371</v>
      </c>
      <c r="PRW5" t="s">
        <v>371</v>
      </c>
      <c r="PRX5" t="s">
        <v>371</v>
      </c>
      <c r="PRY5" t="s">
        <v>371</v>
      </c>
      <c r="PRZ5" t="s">
        <v>371</v>
      </c>
      <c r="PSA5" t="s">
        <v>371</v>
      </c>
      <c r="PSB5" t="s">
        <v>371</v>
      </c>
      <c r="PSC5" t="s">
        <v>371</v>
      </c>
      <c r="PSD5" t="s">
        <v>371</v>
      </c>
      <c r="PSE5" t="s">
        <v>371</v>
      </c>
      <c r="PSF5" t="s">
        <v>371</v>
      </c>
      <c r="PSG5" t="s">
        <v>371</v>
      </c>
      <c r="PSH5" t="s">
        <v>371</v>
      </c>
      <c r="PSI5" t="s">
        <v>371</v>
      </c>
      <c r="PSJ5" t="s">
        <v>371</v>
      </c>
      <c r="PSK5" t="s">
        <v>371</v>
      </c>
      <c r="PSL5" t="s">
        <v>371</v>
      </c>
      <c r="PSM5" t="s">
        <v>371</v>
      </c>
      <c r="PSN5" t="s">
        <v>371</v>
      </c>
      <c r="PSO5" t="s">
        <v>371</v>
      </c>
      <c r="PSP5" t="s">
        <v>371</v>
      </c>
      <c r="PSQ5" t="s">
        <v>371</v>
      </c>
      <c r="PSR5" t="s">
        <v>371</v>
      </c>
      <c r="PSS5" t="s">
        <v>371</v>
      </c>
      <c r="PST5" t="s">
        <v>371</v>
      </c>
      <c r="PSU5" t="s">
        <v>371</v>
      </c>
      <c r="PSV5" t="s">
        <v>371</v>
      </c>
      <c r="PSW5" t="s">
        <v>371</v>
      </c>
      <c r="PSX5" t="s">
        <v>371</v>
      </c>
      <c r="PSY5" t="s">
        <v>371</v>
      </c>
      <c r="PSZ5" t="s">
        <v>371</v>
      </c>
      <c r="PTA5" t="s">
        <v>371</v>
      </c>
      <c r="PTB5" t="s">
        <v>371</v>
      </c>
      <c r="PTC5" t="s">
        <v>371</v>
      </c>
      <c r="PTD5" t="s">
        <v>371</v>
      </c>
      <c r="PTE5" t="s">
        <v>371</v>
      </c>
      <c r="PTF5" t="s">
        <v>371</v>
      </c>
      <c r="PTG5" t="s">
        <v>371</v>
      </c>
      <c r="PTH5" t="s">
        <v>371</v>
      </c>
      <c r="PTI5" t="s">
        <v>371</v>
      </c>
      <c r="PTJ5" t="s">
        <v>371</v>
      </c>
      <c r="PTK5" t="s">
        <v>371</v>
      </c>
      <c r="PTL5" t="s">
        <v>371</v>
      </c>
      <c r="PTM5" t="s">
        <v>371</v>
      </c>
      <c r="PTN5" t="s">
        <v>371</v>
      </c>
      <c r="PTO5" t="s">
        <v>371</v>
      </c>
      <c r="PTP5" t="s">
        <v>371</v>
      </c>
      <c r="PTQ5" t="s">
        <v>371</v>
      </c>
      <c r="PTR5" t="s">
        <v>371</v>
      </c>
      <c r="PTS5" t="s">
        <v>371</v>
      </c>
      <c r="PTT5" t="s">
        <v>371</v>
      </c>
      <c r="PTU5" t="s">
        <v>371</v>
      </c>
      <c r="PTV5" t="s">
        <v>371</v>
      </c>
      <c r="PTW5" t="s">
        <v>371</v>
      </c>
      <c r="PTX5" t="s">
        <v>371</v>
      </c>
      <c r="PTY5" t="s">
        <v>371</v>
      </c>
      <c r="PTZ5" t="s">
        <v>371</v>
      </c>
      <c r="PUA5" t="s">
        <v>371</v>
      </c>
      <c r="PUB5" t="s">
        <v>371</v>
      </c>
      <c r="PUC5" t="s">
        <v>371</v>
      </c>
      <c r="PUD5" t="s">
        <v>371</v>
      </c>
      <c r="PUE5" t="s">
        <v>371</v>
      </c>
      <c r="PUF5" t="s">
        <v>371</v>
      </c>
      <c r="PUG5" t="s">
        <v>371</v>
      </c>
      <c r="PUH5" t="s">
        <v>371</v>
      </c>
      <c r="PUI5" t="s">
        <v>371</v>
      </c>
      <c r="PUJ5" t="s">
        <v>371</v>
      </c>
      <c r="PUK5" t="s">
        <v>371</v>
      </c>
      <c r="PUL5" t="s">
        <v>371</v>
      </c>
      <c r="PUM5" t="s">
        <v>371</v>
      </c>
      <c r="PUN5" t="s">
        <v>371</v>
      </c>
      <c r="PUO5" t="s">
        <v>371</v>
      </c>
      <c r="PUP5" t="s">
        <v>371</v>
      </c>
      <c r="PUQ5" t="s">
        <v>371</v>
      </c>
      <c r="PUR5" t="s">
        <v>371</v>
      </c>
      <c r="PUS5" t="s">
        <v>371</v>
      </c>
      <c r="PUT5" t="s">
        <v>371</v>
      </c>
      <c r="PUU5" t="s">
        <v>371</v>
      </c>
      <c r="PUV5" t="s">
        <v>371</v>
      </c>
      <c r="PUW5" t="s">
        <v>371</v>
      </c>
      <c r="PUX5" t="s">
        <v>371</v>
      </c>
      <c r="PUY5" t="s">
        <v>371</v>
      </c>
      <c r="PUZ5" t="s">
        <v>371</v>
      </c>
      <c r="PVA5" t="s">
        <v>371</v>
      </c>
      <c r="PVB5" t="s">
        <v>371</v>
      </c>
      <c r="PVC5" t="s">
        <v>371</v>
      </c>
      <c r="PVD5" t="s">
        <v>371</v>
      </c>
      <c r="PVE5" t="s">
        <v>371</v>
      </c>
      <c r="PVF5" t="s">
        <v>371</v>
      </c>
      <c r="PVG5" t="s">
        <v>371</v>
      </c>
      <c r="PVH5" t="s">
        <v>371</v>
      </c>
      <c r="PVI5" t="s">
        <v>371</v>
      </c>
      <c r="PVJ5" t="s">
        <v>371</v>
      </c>
      <c r="PVK5" t="s">
        <v>371</v>
      </c>
      <c r="PVL5" t="s">
        <v>371</v>
      </c>
      <c r="PVM5" t="s">
        <v>371</v>
      </c>
      <c r="PVN5" t="s">
        <v>371</v>
      </c>
      <c r="PVO5" t="s">
        <v>371</v>
      </c>
      <c r="PVP5" t="s">
        <v>371</v>
      </c>
      <c r="PVQ5" t="s">
        <v>371</v>
      </c>
      <c r="PVR5" t="s">
        <v>371</v>
      </c>
      <c r="PVS5" t="s">
        <v>371</v>
      </c>
      <c r="PVT5" t="s">
        <v>371</v>
      </c>
      <c r="PVU5" t="s">
        <v>371</v>
      </c>
      <c r="PVV5" t="s">
        <v>371</v>
      </c>
      <c r="PVW5" t="s">
        <v>371</v>
      </c>
      <c r="PVX5" t="s">
        <v>371</v>
      </c>
      <c r="PVY5" t="s">
        <v>371</v>
      </c>
      <c r="PVZ5" t="s">
        <v>371</v>
      </c>
      <c r="PWA5" t="s">
        <v>371</v>
      </c>
      <c r="PWB5" t="s">
        <v>371</v>
      </c>
      <c r="PWC5" t="s">
        <v>371</v>
      </c>
      <c r="PWD5" t="s">
        <v>371</v>
      </c>
      <c r="PWE5" t="s">
        <v>371</v>
      </c>
      <c r="PWF5" t="s">
        <v>371</v>
      </c>
      <c r="PWG5" t="s">
        <v>371</v>
      </c>
      <c r="PWH5" t="s">
        <v>371</v>
      </c>
      <c r="PWI5" t="s">
        <v>371</v>
      </c>
      <c r="PWJ5" t="s">
        <v>371</v>
      </c>
      <c r="PWK5" t="s">
        <v>371</v>
      </c>
      <c r="PWL5" t="s">
        <v>371</v>
      </c>
      <c r="PWM5" t="s">
        <v>371</v>
      </c>
      <c r="PWN5" t="s">
        <v>371</v>
      </c>
      <c r="PWO5" t="s">
        <v>371</v>
      </c>
      <c r="PWP5" t="s">
        <v>371</v>
      </c>
      <c r="PWQ5" t="s">
        <v>371</v>
      </c>
      <c r="PWR5" t="s">
        <v>371</v>
      </c>
      <c r="PWS5" t="s">
        <v>371</v>
      </c>
      <c r="PWT5" t="s">
        <v>371</v>
      </c>
      <c r="PWU5" t="s">
        <v>371</v>
      </c>
      <c r="PWV5" t="s">
        <v>371</v>
      </c>
      <c r="PWW5" t="s">
        <v>371</v>
      </c>
      <c r="PWX5" t="s">
        <v>371</v>
      </c>
      <c r="PWY5" t="s">
        <v>371</v>
      </c>
      <c r="PWZ5" t="s">
        <v>371</v>
      </c>
      <c r="PXA5" t="s">
        <v>371</v>
      </c>
      <c r="PXB5" t="s">
        <v>371</v>
      </c>
      <c r="PXC5" t="s">
        <v>371</v>
      </c>
      <c r="PXD5" t="s">
        <v>371</v>
      </c>
      <c r="PXE5" t="s">
        <v>371</v>
      </c>
      <c r="PXF5" t="s">
        <v>371</v>
      </c>
      <c r="PXG5" t="s">
        <v>371</v>
      </c>
      <c r="PXH5" t="s">
        <v>371</v>
      </c>
      <c r="PXI5" t="s">
        <v>371</v>
      </c>
      <c r="PXJ5" t="s">
        <v>371</v>
      </c>
      <c r="PXK5" t="s">
        <v>371</v>
      </c>
      <c r="PXL5" t="s">
        <v>371</v>
      </c>
      <c r="PXM5" t="s">
        <v>371</v>
      </c>
      <c r="PXN5" t="s">
        <v>371</v>
      </c>
      <c r="PXO5" t="s">
        <v>371</v>
      </c>
      <c r="PXP5" t="s">
        <v>371</v>
      </c>
      <c r="PXQ5" t="s">
        <v>371</v>
      </c>
      <c r="PXR5" t="s">
        <v>371</v>
      </c>
      <c r="PXS5" t="s">
        <v>371</v>
      </c>
      <c r="PXT5" t="s">
        <v>371</v>
      </c>
      <c r="PXU5" t="s">
        <v>371</v>
      </c>
      <c r="PXV5" t="s">
        <v>371</v>
      </c>
      <c r="PXW5" t="s">
        <v>371</v>
      </c>
      <c r="PXX5" t="s">
        <v>371</v>
      </c>
      <c r="PXY5" t="s">
        <v>371</v>
      </c>
      <c r="PXZ5" t="s">
        <v>371</v>
      </c>
      <c r="PYA5" t="s">
        <v>371</v>
      </c>
      <c r="PYB5" t="s">
        <v>371</v>
      </c>
      <c r="PYC5" t="s">
        <v>371</v>
      </c>
      <c r="PYD5" t="s">
        <v>371</v>
      </c>
      <c r="PYE5" t="s">
        <v>371</v>
      </c>
      <c r="PYF5" t="s">
        <v>371</v>
      </c>
      <c r="PYG5" t="s">
        <v>371</v>
      </c>
      <c r="PYH5" t="s">
        <v>371</v>
      </c>
      <c r="PYI5" t="s">
        <v>371</v>
      </c>
      <c r="PYJ5" t="s">
        <v>371</v>
      </c>
      <c r="PYK5" t="s">
        <v>371</v>
      </c>
      <c r="PYL5" t="s">
        <v>371</v>
      </c>
      <c r="PYM5" t="s">
        <v>371</v>
      </c>
      <c r="PYN5" t="s">
        <v>371</v>
      </c>
      <c r="PYO5" t="s">
        <v>371</v>
      </c>
      <c r="PYP5" t="s">
        <v>371</v>
      </c>
      <c r="PYQ5" t="s">
        <v>371</v>
      </c>
      <c r="PYR5" t="s">
        <v>371</v>
      </c>
      <c r="PYS5" t="s">
        <v>371</v>
      </c>
      <c r="PYT5" t="s">
        <v>371</v>
      </c>
      <c r="PYU5" t="s">
        <v>371</v>
      </c>
      <c r="PYV5" t="s">
        <v>371</v>
      </c>
      <c r="PYW5" t="s">
        <v>371</v>
      </c>
      <c r="PYX5" t="s">
        <v>371</v>
      </c>
      <c r="PYY5" t="s">
        <v>371</v>
      </c>
      <c r="PYZ5" t="s">
        <v>371</v>
      </c>
      <c r="PZA5" t="s">
        <v>371</v>
      </c>
      <c r="PZB5" t="s">
        <v>371</v>
      </c>
      <c r="PZC5" t="s">
        <v>371</v>
      </c>
      <c r="PZD5" t="s">
        <v>371</v>
      </c>
      <c r="PZE5" t="s">
        <v>371</v>
      </c>
      <c r="PZF5" t="s">
        <v>371</v>
      </c>
      <c r="PZG5" t="s">
        <v>371</v>
      </c>
      <c r="PZH5" t="s">
        <v>371</v>
      </c>
      <c r="PZI5" t="s">
        <v>371</v>
      </c>
      <c r="PZJ5" t="s">
        <v>371</v>
      </c>
      <c r="PZK5" t="s">
        <v>371</v>
      </c>
      <c r="PZL5" t="s">
        <v>371</v>
      </c>
      <c r="PZM5" t="s">
        <v>371</v>
      </c>
      <c r="PZN5" t="s">
        <v>371</v>
      </c>
      <c r="PZO5" t="s">
        <v>371</v>
      </c>
      <c r="PZP5" t="s">
        <v>371</v>
      </c>
      <c r="PZQ5" t="s">
        <v>371</v>
      </c>
      <c r="PZR5" t="s">
        <v>371</v>
      </c>
      <c r="PZS5" t="s">
        <v>371</v>
      </c>
      <c r="PZT5" t="s">
        <v>371</v>
      </c>
      <c r="PZU5" t="s">
        <v>371</v>
      </c>
      <c r="PZV5" t="s">
        <v>371</v>
      </c>
      <c r="PZW5" t="s">
        <v>371</v>
      </c>
      <c r="PZX5" t="s">
        <v>371</v>
      </c>
      <c r="PZY5" t="s">
        <v>371</v>
      </c>
      <c r="PZZ5" t="s">
        <v>371</v>
      </c>
      <c r="QAA5" t="s">
        <v>371</v>
      </c>
      <c r="QAB5" t="s">
        <v>371</v>
      </c>
      <c r="QAC5" t="s">
        <v>371</v>
      </c>
      <c r="QAD5" t="s">
        <v>371</v>
      </c>
      <c r="QAE5" t="s">
        <v>371</v>
      </c>
      <c r="QAF5" t="s">
        <v>371</v>
      </c>
      <c r="QAG5" t="s">
        <v>371</v>
      </c>
      <c r="QAH5" t="s">
        <v>371</v>
      </c>
      <c r="QAI5" t="s">
        <v>371</v>
      </c>
      <c r="QAJ5" t="s">
        <v>371</v>
      </c>
      <c r="QAK5" t="s">
        <v>371</v>
      </c>
      <c r="QAL5" t="s">
        <v>371</v>
      </c>
      <c r="QAM5" t="s">
        <v>371</v>
      </c>
      <c r="QAN5" t="s">
        <v>371</v>
      </c>
      <c r="QAO5" t="s">
        <v>371</v>
      </c>
      <c r="QAP5" t="s">
        <v>371</v>
      </c>
      <c r="QAQ5" t="s">
        <v>371</v>
      </c>
      <c r="QAR5" t="s">
        <v>371</v>
      </c>
      <c r="QAS5" t="s">
        <v>371</v>
      </c>
      <c r="QAT5" t="s">
        <v>371</v>
      </c>
      <c r="QAU5" t="s">
        <v>371</v>
      </c>
      <c r="QAV5" t="s">
        <v>371</v>
      </c>
      <c r="QAW5" t="s">
        <v>371</v>
      </c>
      <c r="QAX5" t="s">
        <v>371</v>
      </c>
      <c r="QAY5" t="s">
        <v>371</v>
      </c>
      <c r="QAZ5" t="s">
        <v>371</v>
      </c>
      <c r="QBA5" t="s">
        <v>371</v>
      </c>
      <c r="QBB5" t="s">
        <v>371</v>
      </c>
      <c r="QBC5" t="s">
        <v>371</v>
      </c>
      <c r="QBD5" t="s">
        <v>371</v>
      </c>
      <c r="QBE5" t="s">
        <v>371</v>
      </c>
      <c r="QBF5" t="s">
        <v>371</v>
      </c>
      <c r="QBG5" t="s">
        <v>371</v>
      </c>
      <c r="QBH5" t="s">
        <v>371</v>
      </c>
      <c r="QBI5" t="s">
        <v>371</v>
      </c>
      <c r="QBJ5" t="s">
        <v>371</v>
      </c>
      <c r="QBK5" t="s">
        <v>371</v>
      </c>
      <c r="QBL5" t="s">
        <v>371</v>
      </c>
      <c r="QBM5" t="s">
        <v>371</v>
      </c>
      <c r="QBN5" t="s">
        <v>371</v>
      </c>
      <c r="QBO5" t="s">
        <v>371</v>
      </c>
      <c r="QBP5" t="s">
        <v>371</v>
      </c>
      <c r="QBQ5" t="s">
        <v>371</v>
      </c>
      <c r="QBR5" t="s">
        <v>371</v>
      </c>
      <c r="QBS5" t="s">
        <v>371</v>
      </c>
      <c r="QBT5" t="s">
        <v>371</v>
      </c>
      <c r="QBU5" t="s">
        <v>371</v>
      </c>
      <c r="QBV5" t="s">
        <v>371</v>
      </c>
      <c r="QBW5" t="s">
        <v>371</v>
      </c>
      <c r="QBX5" t="s">
        <v>371</v>
      </c>
      <c r="QBY5" t="s">
        <v>371</v>
      </c>
      <c r="QBZ5" t="s">
        <v>371</v>
      </c>
      <c r="QCA5" t="s">
        <v>371</v>
      </c>
      <c r="QCB5" t="s">
        <v>371</v>
      </c>
      <c r="QCC5" t="s">
        <v>371</v>
      </c>
      <c r="QCD5" t="s">
        <v>371</v>
      </c>
      <c r="QCE5" t="s">
        <v>371</v>
      </c>
      <c r="QCF5" t="s">
        <v>371</v>
      </c>
      <c r="QCG5" t="s">
        <v>371</v>
      </c>
      <c r="QCH5" t="s">
        <v>371</v>
      </c>
      <c r="QCI5" t="s">
        <v>371</v>
      </c>
      <c r="QCJ5" t="s">
        <v>371</v>
      </c>
      <c r="QCK5" t="s">
        <v>371</v>
      </c>
      <c r="QCL5" t="s">
        <v>371</v>
      </c>
      <c r="QCM5" t="s">
        <v>371</v>
      </c>
      <c r="QCN5" t="s">
        <v>371</v>
      </c>
      <c r="QCO5" t="s">
        <v>371</v>
      </c>
      <c r="QCP5" t="s">
        <v>371</v>
      </c>
      <c r="QCQ5" t="s">
        <v>371</v>
      </c>
      <c r="QCR5" t="s">
        <v>371</v>
      </c>
      <c r="QCS5" t="s">
        <v>371</v>
      </c>
      <c r="QCT5" t="s">
        <v>371</v>
      </c>
      <c r="QCU5" t="s">
        <v>371</v>
      </c>
      <c r="QCV5" t="s">
        <v>371</v>
      </c>
      <c r="QCW5" t="s">
        <v>371</v>
      </c>
      <c r="QCX5" t="s">
        <v>371</v>
      </c>
      <c r="QCY5" t="s">
        <v>371</v>
      </c>
      <c r="QCZ5" t="s">
        <v>371</v>
      </c>
      <c r="QDA5" t="s">
        <v>371</v>
      </c>
      <c r="QDB5" t="s">
        <v>371</v>
      </c>
      <c r="QDC5" t="s">
        <v>371</v>
      </c>
      <c r="QDD5" t="s">
        <v>371</v>
      </c>
      <c r="QDE5" t="s">
        <v>371</v>
      </c>
      <c r="QDF5" t="s">
        <v>371</v>
      </c>
      <c r="QDG5" t="s">
        <v>371</v>
      </c>
      <c r="QDH5" t="s">
        <v>371</v>
      </c>
      <c r="QDI5" t="s">
        <v>371</v>
      </c>
      <c r="QDJ5" t="s">
        <v>371</v>
      </c>
      <c r="QDK5" t="s">
        <v>371</v>
      </c>
      <c r="QDL5" t="s">
        <v>371</v>
      </c>
      <c r="QDM5" t="s">
        <v>371</v>
      </c>
      <c r="QDN5" t="s">
        <v>371</v>
      </c>
      <c r="QDO5" t="s">
        <v>371</v>
      </c>
      <c r="QDP5" t="s">
        <v>371</v>
      </c>
      <c r="QDQ5" t="s">
        <v>371</v>
      </c>
      <c r="QDR5" t="s">
        <v>371</v>
      </c>
      <c r="QDS5" t="s">
        <v>371</v>
      </c>
      <c r="QDT5" t="s">
        <v>371</v>
      </c>
      <c r="QDU5" t="s">
        <v>371</v>
      </c>
      <c r="QDV5" t="s">
        <v>371</v>
      </c>
      <c r="QDW5" t="s">
        <v>371</v>
      </c>
      <c r="QDX5" t="s">
        <v>371</v>
      </c>
      <c r="QDY5" t="s">
        <v>371</v>
      </c>
      <c r="QDZ5" t="s">
        <v>371</v>
      </c>
      <c r="QEA5" t="s">
        <v>371</v>
      </c>
      <c r="QEB5" t="s">
        <v>371</v>
      </c>
      <c r="QEC5" t="s">
        <v>371</v>
      </c>
      <c r="QED5" t="s">
        <v>371</v>
      </c>
      <c r="QEE5" t="s">
        <v>371</v>
      </c>
      <c r="QEF5" t="s">
        <v>371</v>
      </c>
      <c r="QEG5" t="s">
        <v>371</v>
      </c>
      <c r="QEH5" t="s">
        <v>371</v>
      </c>
      <c r="QEI5" t="s">
        <v>371</v>
      </c>
      <c r="QEJ5" t="s">
        <v>371</v>
      </c>
      <c r="QEK5" t="s">
        <v>371</v>
      </c>
      <c r="QEL5" t="s">
        <v>371</v>
      </c>
      <c r="QEM5" t="s">
        <v>371</v>
      </c>
      <c r="QEN5" t="s">
        <v>371</v>
      </c>
      <c r="QEO5" t="s">
        <v>371</v>
      </c>
      <c r="QEP5" t="s">
        <v>371</v>
      </c>
      <c r="QEQ5" t="s">
        <v>371</v>
      </c>
      <c r="QER5" t="s">
        <v>371</v>
      </c>
      <c r="QES5" t="s">
        <v>371</v>
      </c>
      <c r="QET5" t="s">
        <v>371</v>
      </c>
      <c r="QEU5" t="s">
        <v>371</v>
      </c>
      <c r="QEV5" t="s">
        <v>371</v>
      </c>
      <c r="QEW5" t="s">
        <v>371</v>
      </c>
      <c r="QEX5" t="s">
        <v>371</v>
      </c>
      <c r="QEY5" t="s">
        <v>371</v>
      </c>
      <c r="QEZ5" t="s">
        <v>371</v>
      </c>
      <c r="QFA5" t="s">
        <v>371</v>
      </c>
      <c r="QFB5" t="s">
        <v>371</v>
      </c>
      <c r="QFC5" t="s">
        <v>371</v>
      </c>
      <c r="QFD5" t="s">
        <v>371</v>
      </c>
      <c r="QFE5" t="s">
        <v>371</v>
      </c>
      <c r="QFF5" t="s">
        <v>371</v>
      </c>
      <c r="QFG5" t="s">
        <v>371</v>
      </c>
      <c r="QFH5" t="s">
        <v>371</v>
      </c>
      <c r="QFI5" t="s">
        <v>371</v>
      </c>
      <c r="QFJ5" t="s">
        <v>371</v>
      </c>
      <c r="QFK5" t="s">
        <v>371</v>
      </c>
      <c r="QFL5" t="s">
        <v>371</v>
      </c>
      <c r="QFM5" t="s">
        <v>371</v>
      </c>
      <c r="QFN5" t="s">
        <v>371</v>
      </c>
      <c r="QFO5" t="s">
        <v>371</v>
      </c>
      <c r="QFP5" t="s">
        <v>371</v>
      </c>
      <c r="QFQ5" t="s">
        <v>371</v>
      </c>
      <c r="QFR5" t="s">
        <v>371</v>
      </c>
      <c r="QFS5" t="s">
        <v>371</v>
      </c>
      <c r="QFT5" t="s">
        <v>371</v>
      </c>
      <c r="QFU5" t="s">
        <v>371</v>
      </c>
      <c r="QFV5" t="s">
        <v>371</v>
      </c>
      <c r="QFW5" t="s">
        <v>371</v>
      </c>
      <c r="QFX5" t="s">
        <v>371</v>
      </c>
      <c r="QFY5" t="s">
        <v>371</v>
      </c>
      <c r="QFZ5" t="s">
        <v>371</v>
      </c>
      <c r="QGA5" t="s">
        <v>371</v>
      </c>
      <c r="QGB5" t="s">
        <v>371</v>
      </c>
      <c r="QGC5" t="s">
        <v>371</v>
      </c>
      <c r="QGD5" t="s">
        <v>371</v>
      </c>
      <c r="QGE5" t="s">
        <v>371</v>
      </c>
      <c r="QGF5" t="s">
        <v>371</v>
      </c>
      <c r="QGG5" t="s">
        <v>371</v>
      </c>
      <c r="QGH5" t="s">
        <v>371</v>
      </c>
      <c r="QGI5" t="s">
        <v>371</v>
      </c>
      <c r="QGJ5" t="s">
        <v>371</v>
      </c>
      <c r="QGK5" t="s">
        <v>371</v>
      </c>
      <c r="QGL5" t="s">
        <v>371</v>
      </c>
      <c r="QGM5" t="s">
        <v>371</v>
      </c>
      <c r="QGN5" t="s">
        <v>371</v>
      </c>
      <c r="QGO5" t="s">
        <v>371</v>
      </c>
      <c r="QGP5" t="s">
        <v>371</v>
      </c>
      <c r="QGQ5" t="s">
        <v>371</v>
      </c>
      <c r="QGR5" t="s">
        <v>371</v>
      </c>
      <c r="QGS5" t="s">
        <v>371</v>
      </c>
      <c r="QGT5" t="s">
        <v>371</v>
      </c>
      <c r="QGU5" t="s">
        <v>371</v>
      </c>
      <c r="QGV5" t="s">
        <v>371</v>
      </c>
      <c r="QGW5" t="s">
        <v>371</v>
      </c>
      <c r="QGX5" t="s">
        <v>371</v>
      </c>
      <c r="QGY5" t="s">
        <v>371</v>
      </c>
      <c r="QGZ5" t="s">
        <v>371</v>
      </c>
      <c r="QHA5" t="s">
        <v>371</v>
      </c>
      <c r="QHB5" t="s">
        <v>371</v>
      </c>
      <c r="QHC5" t="s">
        <v>371</v>
      </c>
      <c r="QHD5" t="s">
        <v>371</v>
      </c>
      <c r="QHE5" t="s">
        <v>371</v>
      </c>
      <c r="QHF5" t="s">
        <v>371</v>
      </c>
      <c r="QHG5" t="s">
        <v>371</v>
      </c>
      <c r="QHH5" t="s">
        <v>371</v>
      </c>
      <c r="QHI5" t="s">
        <v>371</v>
      </c>
      <c r="QHJ5" t="s">
        <v>371</v>
      </c>
      <c r="QHK5" t="s">
        <v>371</v>
      </c>
      <c r="QHL5" t="s">
        <v>371</v>
      </c>
      <c r="QHM5" t="s">
        <v>371</v>
      </c>
      <c r="QHN5" t="s">
        <v>371</v>
      </c>
      <c r="QHO5" t="s">
        <v>371</v>
      </c>
      <c r="QHP5" t="s">
        <v>371</v>
      </c>
      <c r="QHQ5" t="s">
        <v>371</v>
      </c>
      <c r="QHR5" t="s">
        <v>371</v>
      </c>
      <c r="QHS5" t="s">
        <v>371</v>
      </c>
      <c r="QHT5" t="s">
        <v>371</v>
      </c>
      <c r="QHU5" t="s">
        <v>371</v>
      </c>
      <c r="QHV5" t="s">
        <v>371</v>
      </c>
      <c r="QHW5" t="s">
        <v>371</v>
      </c>
      <c r="QHX5" t="s">
        <v>371</v>
      </c>
      <c r="QHY5" t="s">
        <v>371</v>
      </c>
      <c r="QHZ5" t="s">
        <v>371</v>
      </c>
      <c r="QIA5" t="s">
        <v>371</v>
      </c>
      <c r="QIB5" t="s">
        <v>371</v>
      </c>
      <c r="QIC5" t="s">
        <v>371</v>
      </c>
      <c r="QID5" t="s">
        <v>371</v>
      </c>
      <c r="QIE5" t="s">
        <v>371</v>
      </c>
      <c r="QIF5" t="s">
        <v>371</v>
      </c>
      <c r="QIG5" t="s">
        <v>371</v>
      </c>
      <c r="QIH5" t="s">
        <v>371</v>
      </c>
      <c r="QII5" t="s">
        <v>371</v>
      </c>
      <c r="QIJ5" t="s">
        <v>371</v>
      </c>
      <c r="QIK5" t="s">
        <v>371</v>
      </c>
      <c r="QIL5" t="s">
        <v>371</v>
      </c>
      <c r="QIM5" t="s">
        <v>371</v>
      </c>
      <c r="QIN5" t="s">
        <v>371</v>
      </c>
      <c r="QIO5" t="s">
        <v>371</v>
      </c>
      <c r="QIP5" t="s">
        <v>371</v>
      </c>
      <c r="QIQ5" t="s">
        <v>371</v>
      </c>
      <c r="QIR5" t="s">
        <v>371</v>
      </c>
      <c r="QIS5" t="s">
        <v>371</v>
      </c>
      <c r="QIT5" t="s">
        <v>371</v>
      </c>
      <c r="QIU5" t="s">
        <v>371</v>
      </c>
      <c r="QIV5" t="s">
        <v>371</v>
      </c>
      <c r="QIW5" t="s">
        <v>371</v>
      </c>
      <c r="QIX5" t="s">
        <v>371</v>
      </c>
      <c r="QIY5" t="s">
        <v>371</v>
      </c>
      <c r="QIZ5" t="s">
        <v>371</v>
      </c>
      <c r="QJA5" t="s">
        <v>371</v>
      </c>
      <c r="QJB5" t="s">
        <v>371</v>
      </c>
      <c r="QJC5" t="s">
        <v>371</v>
      </c>
      <c r="QJD5" t="s">
        <v>371</v>
      </c>
      <c r="QJE5" t="s">
        <v>371</v>
      </c>
      <c r="QJF5" t="s">
        <v>371</v>
      </c>
      <c r="QJG5" t="s">
        <v>371</v>
      </c>
      <c r="QJH5" t="s">
        <v>371</v>
      </c>
      <c r="QJI5" t="s">
        <v>371</v>
      </c>
      <c r="QJJ5" t="s">
        <v>371</v>
      </c>
      <c r="QJK5" t="s">
        <v>371</v>
      </c>
      <c r="QJL5" t="s">
        <v>371</v>
      </c>
      <c r="QJM5" t="s">
        <v>371</v>
      </c>
      <c r="QJN5" t="s">
        <v>371</v>
      </c>
      <c r="QJO5" t="s">
        <v>371</v>
      </c>
      <c r="QJP5" t="s">
        <v>371</v>
      </c>
      <c r="QJQ5" t="s">
        <v>371</v>
      </c>
      <c r="QJR5" t="s">
        <v>371</v>
      </c>
      <c r="QJS5" t="s">
        <v>371</v>
      </c>
      <c r="QJT5" t="s">
        <v>371</v>
      </c>
      <c r="QJU5" t="s">
        <v>371</v>
      </c>
      <c r="QJV5" t="s">
        <v>371</v>
      </c>
      <c r="QJW5" t="s">
        <v>371</v>
      </c>
      <c r="QJX5" t="s">
        <v>371</v>
      </c>
      <c r="QJY5" t="s">
        <v>371</v>
      </c>
      <c r="QJZ5" t="s">
        <v>371</v>
      </c>
      <c r="QKA5" t="s">
        <v>371</v>
      </c>
      <c r="QKB5" t="s">
        <v>371</v>
      </c>
      <c r="QKC5" t="s">
        <v>371</v>
      </c>
      <c r="QKD5" t="s">
        <v>371</v>
      </c>
      <c r="QKE5" t="s">
        <v>371</v>
      </c>
      <c r="QKF5" t="s">
        <v>371</v>
      </c>
      <c r="QKG5" t="s">
        <v>371</v>
      </c>
      <c r="QKH5" t="s">
        <v>371</v>
      </c>
      <c r="QKI5" t="s">
        <v>371</v>
      </c>
      <c r="QKJ5" t="s">
        <v>371</v>
      </c>
      <c r="QKK5" t="s">
        <v>371</v>
      </c>
      <c r="QKL5" t="s">
        <v>371</v>
      </c>
      <c r="QKM5" t="s">
        <v>371</v>
      </c>
      <c r="QKN5" t="s">
        <v>371</v>
      </c>
      <c r="QKO5" t="s">
        <v>371</v>
      </c>
      <c r="QKP5" t="s">
        <v>371</v>
      </c>
      <c r="QKQ5" t="s">
        <v>371</v>
      </c>
      <c r="QKR5" t="s">
        <v>371</v>
      </c>
      <c r="QKS5" t="s">
        <v>371</v>
      </c>
      <c r="QKT5" t="s">
        <v>371</v>
      </c>
      <c r="QKU5" t="s">
        <v>371</v>
      </c>
      <c r="QKV5" t="s">
        <v>371</v>
      </c>
      <c r="QKW5" t="s">
        <v>371</v>
      </c>
      <c r="QKX5" t="s">
        <v>371</v>
      </c>
      <c r="QKY5" t="s">
        <v>371</v>
      </c>
      <c r="QKZ5" t="s">
        <v>371</v>
      </c>
      <c r="QLA5" t="s">
        <v>371</v>
      </c>
      <c r="QLB5" t="s">
        <v>371</v>
      </c>
      <c r="QLC5" t="s">
        <v>371</v>
      </c>
      <c r="QLD5" t="s">
        <v>371</v>
      </c>
      <c r="QLE5" t="s">
        <v>371</v>
      </c>
      <c r="QLF5" t="s">
        <v>371</v>
      </c>
      <c r="QLG5" t="s">
        <v>371</v>
      </c>
      <c r="QLH5" t="s">
        <v>371</v>
      </c>
      <c r="QLI5" t="s">
        <v>371</v>
      </c>
      <c r="QLJ5" t="s">
        <v>371</v>
      </c>
      <c r="QLK5" t="s">
        <v>371</v>
      </c>
      <c r="QLL5" t="s">
        <v>371</v>
      </c>
      <c r="QLM5" t="s">
        <v>371</v>
      </c>
      <c r="QLN5" t="s">
        <v>371</v>
      </c>
      <c r="QLO5" t="s">
        <v>371</v>
      </c>
      <c r="QLP5" t="s">
        <v>371</v>
      </c>
      <c r="QLQ5" t="s">
        <v>371</v>
      </c>
      <c r="QLR5" t="s">
        <v>371</v>
      </c>
      <c r="QLS5" t="s">
        <v>371</v>
      </c>
      <c r="QLT5" t="s">
        <v>371</v>
      </c>
      <c r="QLU5" t="s">
        <v>371</v>
      </c>
      <c r="QLV5" t="s">
        <v>371</v>
      </c>
      <c r="QLW5" t="s">
        <v>371</v>
      </c>
      <c r="QLX5" t="s">
        <v>371</v>
      </c>
      <c r="QLY5" t="s">
        <v>371</v>
      </c>
      <c r="QLZ5" t="s">
        <v>371</v>
      </c>
      <c r="QMA5" t="s">
        <v>371</v>
      </c>
      <c r="QMB5" t="s">
        <v>371</v>
      </c>
      <c r="QMC5" t="s">
        <v>371</v>
      </c>
      <c r="QMD5" t="s">
        <v>371</v>
      </c>
      <c r="QME5" t="s">
        <v>371</v>
      </c>
      <c r="QMF5" t="s">
        <v>371</v>
      </c>
      <c r="QMG5" t="s">
        <v>371</v>
      </c>
      <c r="QMH5" t="s">
        <v>371</v>
      </c>
      <c r="QMI5" t="s">
        <v>371</v>
      </c>
      <c r="QMJ5" t="s">
        <v>371</v>
      </c>
      <c r="QMK5" t="s">
        <v>371</v>
      </c>
      <c r="QML5" t="s">
        <v>371</v>
      </c>
      <c r="QMM5" t="s">
        <v>371</v>
      </c>
      <c r="QMN5" t="s">
        <v>371</v>
      </c>
      <c r="QMO5" t="s">
        <v>371</v>
      </c>
      <c r="QMP5" t="s">
        <v>371</v>
      </c>
      <c r="QMQ5" t="s">
        <v>371</v>
      </c>
      <c r="QMR5" t="s">
        <v>371</v>
      </c>
      <c r="QMS5" t="s">
        <v>371</v>
      </c>
      <c r="QMT5" t="s">
        <v>371</v>
      </c>
      <c r="QMU5" t="s">
        <v>371</v>
      </c>
      <c r="QMV5" t="s">
        <v>371</v>
      </c>
      <c r="QMW5" t="s">
        <v>371</v>
      </c>
      <c r="QMX5" t="s">
        <v>371</v>
      </c>
      <c r="QMY5" t="s">
        <v>371</v>
      </c>
      <c r="QMZ5" t="s">
        <v>371</v>
      </c>
      <c r="QNA5" t="s">
        <v>371</v>
      </c>
      <c r="QNB5" t="s">
        <v>371</v>
      </c>
      <c r="QNC5" t="s">
        <v>371</v>
      </c>
      <c r="QND5" t="s">
        <v>371</v>
      </c>
      <c r="QNE5" t="s">
        <v>371</v>
      </c>
      <c r="QNF5" t="s">
        <v>371</v>
      </c>
      <c r="QNG5" t="s">
        <v>371</v>
      </c>
      <c r="QNH5" t="s">
        <v>371</v>
      </c>
      <c r="QNI5" t="s">
        <v>371</v>
      </c>
      <c r="QNJ5" t="s">
        <v>371</v>
      </c>
      <c r="QNK5" t="s">
        <v>371</v>
      </c>
      <c r="QNL5" t="s">
        <v>371</v>
      </c>
      <c r="QNM5" t="s">
        <v>371</v>
      </c>
      <c r="QNN5" t="s">
        <v>371</v>
      </c>
      <c r="QNO5" t="s">
        <v>371</v>
      </c>
      <c r="QNP5" t="s">
        <v>371</v>
      </c>
      <c r="QNQ5" t="s">
        <v>371</v>
      </c>
      <c r="QNR5" t="s">
        <v>371</v>
      </c>
      <c r="QNS5" t="s">
        <v>371</v>
      </c>
      <c r="QNT5" t="s">
        <v>371</v>
      </c>
      <c r="QNU5" t="s">
        <v>371</v>
      </c>
      <c r="QNV5" t="s">
        <v>371</v>
      </c>
      <c r="QNW5" t="s">
        <v>371</v>
      </c>
      <c r="QNX5" t="s">
        <v>371</v>
      </c>
      <c r="QNY5" t="s">
        <v>371</v>
      </c>
      <c r="QNZ5" t="s">
        <v>371</v>
      </c>
      <c r="QOA5" t="s">
        <v>371</v>
      </c>
      <c r="QOB5" t="s">
        <v>371</v>
      </c>
      <c r="QOC5" t="s">
        <v>371</v>
      </c>
      <c r="QOD5" t="s">
        <v>371</v>
      </c>
      <c r="QOE5" t="s">
        <v>371</v>
      </c>
      <c r="QOF5" t="s">
        <v>371</v>
      </c>
      <c r="QOG5" t="s">
        <v>371</v>
      </c>
      <c r="QOH5" t="s">
        <v>371</v>
      </c>
      <c r="QOI5" t="s">
        <v>371</v>
      </c>
      <c r="QOJ5" t="s">
        <v>371</v>
      </c>
      <c r="QOK5" t="s">
        <v>371</v>
      </c>
      <c r="QOL5" t="s">
        <v>371</v>
      </c>
      <c r="QOM5" t="s">
        <v>371</v>
      </c>
      <c r="QON5" t="s">
        <v>371</v>
      </c>
      <c r="QOO5" t="s">
        <v>371</v>
      </c>
      <c r="QOP5" t="s">
        <v>371</v>
      </c>
      <c r="QOQ5" t="s">
        <v>371</v>
      </c>
      <c r="QOR5" t="s">
        <v>371</v>
      </c>
      <c r="QOS5" t="s">
        <v>371</v>
      </c>
      <c r="QOT5" t="s">
        <v>371</v>
      </c>
      <c r="QOU5" t="s">
        <v>371</v>
      </c>
      <c r="QOV5" t="s">
        <v>371</v>
      </c>
      <c r="QOW5" t="s">
        <v>371</v>
      </c>
      <c r="QOX5" t="s">
        <v>371</v>
      </c>
      <c r="QOY5" t="s">
        <v>371</v>
      </c>
      <c r="QOZ5" t="s">
        <v>371</v>
      </c>
      <c r="QPA5" t="s">
        <v>371</v>
      </c>
      <c r="QPB5" t="s">
        <v>371</v>
      </c>
      <c r="QPC5" t="s">
        <v>371</v>
      </c>
      <c r="QPD5" t="s">
        <v>371</v>
      </c>
      <c r="QPE5" t="s">
        <v>371</v>
      </c>
      <c r="QPF5" t="s">
        <v>371</v>
      </c>
      <c r="QPG5" t="s">
        <v>371</v>
      </c>
      <c r="QPH5" t="s">
        <v>371</v>
      </c>
      <c r="QPI5" t="s">
        <v>371</v>
      </c>
      <c r="QPJ5" t="s">
        <v>371</v>
      </c>
      <c r="QPK5" t="s">
        <v>371</v>
      </c>
      <c r="QPL5" t="s">
        <v>371</v>
      </c>
      <c r="QPM5" t="s">
        <v>371</v>
      </c>
      <c r="QPN5" t="s">
        <v>371</v>
      </c>
      <c r="QPO5" t="s">
        <v>371</v>
      </c>
      <c r="QPP5" t="s">
        <v>371</v>
      </c>
      <c r="QPQ5" t="s">
        <v>371</v>
      </c>
      <c r="QPR5" t="s">
        <v>371</v>
      </c>
      <c r="QPS5" t="s">
        <v>371</v>
      </c>
      <c r="QPT5" t="s">
        <v>371</v>
      </c>
      <c r="QPU5" t="s">
        <v>371</v>
      </c>
      <c r="QPV5" t="s">
        <v>371</v>
      </c>
      <c r="QPW5" t="s">
        <v>371</v>
      </c>
      <c r="QPX5" t="s">
        <v>371</v>
      </c>
      <c r="QPY5" t="s">
        <v>371</v>
      </c>
      <c r="QPZ5" t="s">
        <v>371</v>
      </c>
      <c r="QQA5" t="s">
        <v>371</v>
      </c>
      <c r="QQB5" t="s">
        <v>371</v>
      </c>
      <c r="QQC5" t="s">
        <v>371</v>
      </c>
      <c r="QQD5" t="s">
        <v>371</v>
      </c>
      <c r="QQE5" t="s">
        <v>371</v>
      </c>
      <c r="QQF5" t="s">
        <v>371</v>
      </c>
      <c r="QQG5" t="s">
        <v>371</v>
      </c>
      <c r="QQH5" t="s">
        <v>371</v>
      </c>
      <c r="QQI5" t="s">
        <v>371</v>
      </c>
      <c r="QQJ5" t="s">
        <v>371</v>
      </c>
      <c r="QQK5" t="s">
        <v>371</v>
      </c>
      <c r="QQL5" t="s">
        <v>371</v>
      </c>
      <c r="QQM5" t="s">
        <v>371</v>
      </c>
      <c r="QQN5" t="s">
        <v>371</v>
      </c>
      <c r="QQO5" t="s">
        <v>371</v>
      </c>
      <c r="QQP5" t="s">
        <v>371</v>
      </c>
      <c r="QQQ5" t="s">
        <v>371</v>
      </c>
      <c r="QQR5" t="s">
        <v>371</v>
      </c>
      <c r="QQS5" t="s">
        <v>371</v>
      </c>
      <c r="QQT5" t="s">
        <v>371</v>
      </c>
      <c r="QQU5" t="s">
        <v>371</v>
      </c>
      <c r="QQV5" t="s">
        <v>371</v>
      </c>
      <c r="QQW5" t="s">
        <v>371</v>
      </c>
      <c r="QQX5" t="s">
        <v>371</v>
      </c>
      <c r="QQY5" t="s">
        <v>371</v>
      </c>
      <c r="QQZ5" t="s">
        <v>371</v>
      </c>
      <c r="QRA5" t="s">
        <v>371</v>
      </c>
      <c r="QRB5" t="s">
        <v>371</v>
      </c>
      <c r="QRC5" t="s">
        <v>371</v>
      </c>
      <c r="QRD5" t="s">
        <v>371</v>
      </c>
      <c r="QRE5" t="s">
        <v>371</v>
      </c>
      <c r="QRF5" t="s">
        <v>371</v>
      </c>
      <c r="QRG5" t="s">
        <v>371</v>
      </c>
      <c r="QRH5" t="s">
        <v>371</v>
      </c>
      <c r="QRI5" t="s">
        <v>371</v>
      </c>
      <c r="QRJ5" t="s">
        <v>371</v>
      </c>
      <c r="QRK5" t="s">
        <v>371</v>
      </c>
      <c r="QRL5" t="s">
        <v>371</v>
      </c>
      <c r="QRM5" t="s">
        <v>371</v>
      </c>
      <c r="QRN5" t="s">
        <v>371</v>
      </c>
      <c r="QRO5" t="s">
        <v>371</v>
      </c>
      <c r="QRP5" t="s">
        <v>371</v>
      </c>
      <c r="QRQ5" t="s">
        <v>371</v>
      </c>
      <c r="QRR5" t="s">
        <v>371</v>
      </c>
      <c r="QRS5" t="s">
        <v>371</v>
      </c>
      <c r="QRT5" t="s">
        <v>371</v>
      </c>
      <c r="QRU5" t="s">
        <v>371</v>
      </c>
      <c r="QRV5" t="s">
        <v>371</v>
      </c>
      <c r="QRW5" t="s">
        <v>371</v>
      </c>
      <c r="QRX5" t="s">
        <v>371</v>
      </c>
      <c r="QRY5" t="s">
        <v>371</v>
      </c>
      <c r="QRZ5" t="s">
        <v>371</v>
      </c>
      <c r="QSA5" t="s">
        <v>371</v>
      </c>
      <c r="QSB5" t="s">
        <v>371</v>
      </c>
      <c r="QSC5" t="s">
        <v>371</v>
      </c>
      <c r="QSD5" t="s">
        <v>371</v>
      </c>
      <c r="QSE5" t="s">
        <v>371</v>
      </c>
      <c r="QSF5" t="s">
        <v>371</v>
      </c>
      <c r="QSG5" t="s">
        <v>371</v>
      </c>
      <c r="QSH5" t="s">
        <v>371</v>
      </c>
      <c r="QSI5" t="s">
        <v>371</v>
      </c>
      <c r="QSJ5" t="s">
        <v>371</v>
      </c>
      <c r="QSK5" t="s">
        <v>371</v>
      </c>
      <c r="QSL5" t="s">
        <v>371</v>
      </c>
      <c r="QSM5" t="s">
        <v>371</v>
      </c>
      <c r="QSN5" t="s">
        <v>371</v>
      </c>
      <c r="QSO5" t="s">
        <v>371</v>
      </c>
      <c r="QSP5" t="s">
        <v>371</v>
      </c>
      <c r="QSQ5" t="s">
        <v>371</v>
      </c>
      <c r="QSR5" t="s">
        <v>371</v>
      </c>
      <c r="QSS5" t="s">
        <v>371</v>
      </c>
      <c r="QST5" t="s">
        <v>371</v>
      </c>
      <c r="QSU5" t="s">
        <v>371</v>
      </c>
      <c r="QSV5" t="s">
        <v>371</v>
      </c>
      <c r="QSW5" t="s">
        <v>371</v>
      </c>
      <c r="QSX5" t="s">
        <v>371</v>
      </c>
      <c r="QSY5" t="s">
        <v>371</v>
      </c>
      <c r="QSZ5" t="s">
        <v>371</v>
      </c>
      <c r="QTA5" t="s">
        <v>371</v>
      </c>
      <c r="QTB5" t="s">
        <v>371</v>
      </c>
      <c r="QTC5" t="s">
        <v>371</v>
      </c>
      <c r="QTD5" t="s">
        <v>371</v>
      </c>
      <c r="QTE5" t="s">
        <v>371</v>
      </c>
      <c r="QTF5" t="s">
        <v>371</v>
      </c>
      <c r="QTG5" t="s">
        <v>371</v>
      </c>
      <c r="QTH5" t="s">
        <v>371</v>
      </c>
      <c r="QTI5" t="s">
        <v>371</v>
      </c>
      <c r="QTJ5" t="s">
        <v>371</v>
      </c>
      <c r="QTK5" t="s">
        <v>371</v>
      </c>
      <c r="QTL5" t="s">
        <v>371</v>
      </c>
      <c r="QTM5" t="s">
        <v>371</v>
      </c>
      <c r="QTN5" t="s">
        <v>371</v>
      </c>
      <c r="QTO5" t="s">
        <v>371</v>
      </c>
      <c r="QTP5" t="s">
        <v>371</v>
      </c>
      <c r="QTQ5" t="s">
        <v>371</v>
      </c>
      <c r="QTR5" t="s">
        <v>371</v>
      </c>
      <c r="QTS5" t="s">
        <v>371</v>
      </c>
      <c r="QTT5" t="s">
        <v>371</v>
      </c>
      <c r="QTU5" t="s">
        <v>371</v>
      </c>
      <c r="QTV5" t="s">
        <v>371</v>
      </c>
      <c r="QTW5" t="s">
        <v>371</v>
      </c>
      <c r="QTX5" t="s">
        <v>371</v>
      </c>
      <c r="QTY5" t="s">
        <v>371</v>
      </c>
      <c r="QTZ5" t="s">
        <v>371</v>
      </c>
      <c r="QUA5" t="s">
        <v>371</v>
      </c>
      <c r="QUB5" t="s">
        <v>371</v>
      </c>
      <c r="QUC5" t="s">
        <v>371</v>
      </c>
      <c r="QUD5" t="s">
        <v>371</v>
      </c>
      <c r="QUE5" t="s">
        <v>371</v>
      </c>
      <c r="QUF5" t="s">
        <v>371</v>
      </c>
      <c r="QUG5" t="s">
        <v>371</v>
      </c>
      <c r="QUH5" t="s">
        <v>371</v>
      </c>
      <c r="QUI5" t="s">
        <v>371</v>
      </c>
      <c r="QUJ5" t="s">
        <v>371</v>
      </c>
      <c r="QUK5" t="s">
        <v>371</v>
      </c>
      <c r="QUL5" t="s">
        <v>371</v>
      </c>
      <c r="QUM5" t="s">
        <v>371</v>
      </c>
      <c r="QUN5" t="s">
        <v>371</v>
      </c>
      <c r="QUO5" t="s">
        <v>371</v>
      </c>
      <c r="QUP5" t="s">
        <v>371</v>
      </c>
      <c r="QUQ5" t="s">
        <v>371</v>
      </c>
      <c r="QUR5" t="s">
        <v>371</v>
      </c>
      <c r="QUS5" t="s">
        <v>371</v>
      </c>
      <c r="QUT5" t="s">
        <v>371</v>
      </c>
      <c r="QUU5" t="s">
        <v>371</v>
      </c>
      <c r="QUV5" t="s">
        <v>371</v>
      </c>
      <c r="QUW5" t="s">
        <v>371</v>
      </c>
      <c r="QUX5" t="s">
        <v>371</v>
      </c>
      <c r="QUY5" t="s">
        <v>371</v>
      </c>
      <c r="QUZ5" t="s">
        <v>371</v>
      </c>
      <c r="QVA5" t="s">
        <v>371</v>
      </c>
      <c r="QVB5" t="s">
        <v>371</v>
      </c>
      <c r="QVC5" t="s">
        <v>371</v>
      </c>
      <c r="QVD5" t="s">
        <v>371</v>
      </c>
      <c r="QVE5" t="s">
        <v>371</v>
      </c>
      <c r="QVF5" t="s">
        <v>371</v>
      </c>
      <c r="QVG5" t="s">
        <v>371</v>
      </c>
      <c r="QVH5" t="s">
        <v>371</v>
      </c>
      <c r="QVI5" t="s">
        <v>371</v>
      </c>
      <c r="QVJ5" t="s">
        <v>371</v>
      </c>
      <c r="QVK5" t="s">
        <v>371</v>
      </c>
      <c r="QVL5" t="s">
        <v>371</v>
      </c>
      <c r="QVM5" t="s">
        <v>371</v>
      </c>
      <c r="QVN5" t="s">
        <v>371</v>
      </c>
      <c r="QVO5" t="s">
        <v>371</v>
      </c>
      <c r="QVP5" t="s">
        <v>371</v>
      </c>
      <c r="QVQ5" t="s">
        <v>371</v>
      </c>
      <c r="QVR5" t="s">
        <v>371</v>
      </c>
      <c r="QVS5" t="s">
        <v>371</v>
      </c>
      <c r="QVT5" t="s">
        <v>371</v>
      </c>
      <c r="QVU5" t="s">
        <v>371</v>
      </c>
      <c r="QVV5" t="s">
        <v>371</v>
      </c>
      <c r="QVW5" t="s">
        <v>371</v>
      </c>
      <c r="QVX5" t="s">
        <v>371</v>
      </c>
      <c r="QVY5" t="s">
        <v>371</v>
      </c>
      <c r="QVZ5" t="s">
        <v>371</v>
      </c>
      <c r="QWA5" t="s">
        <v>371</v>
      </c>
      <c r="QWB5" t="s">
        <v>371</v>
      </c>
      <c r="QWC5" t="s">
        <v>371</v>
      </c>
      <c r="QWD5" t="s">
        <v>371</v>
      </c>
      <c r="QWE5" t="s">
        <v>371</v>
      </c>
      <c r="QWF5" t="s">
        <v>371</v>
      </c>
      <c r="QWG5" t="s">
        <v>371</v>
      </c>
      <c r="QWH5" t="s">
        <v>371</v>
      </c>
      <c r="QWI5" t="s">
        <v>371</v>
      </c>
      <c r="QWJ5" t="s">
        <v>371</v>
      </c>
      <c r="QWK5" t="s">
        <v>371</v>
      </c>
      <c r="QWL5" t="s">
        <v>371</v>
      </c>
      <c r="QWM5" t="s">
        <v>371</v>
      </c>
      <c r="QWN5" t="s">
        <v>371</v>
      </c>
      <c r="QWO5" t="s">
        <v>371</v>
      </c>
      <c r="QWP5" t="s">
        <v>371</v>
      </c>
      <c r="QWQ5" t="s">
        <v>371</v>
      </c>
      <c r="QWR5" t="s">
        <v>371</v>
      </c>
      <c r="QWS5" t="s">
        <v>371</v>
      </c>
      <c r="QWT5" t="s">
        <v>371</v>
      </c>
      <c r="QWU5" t="s">
        <v>371</v>
      </c>
      <c r="QWV5" t="s">
        <v>371</v>
      </c>
      <c r="QWW5" t="s">
        <v>371</v>
      </c>
      <c r="QWX5" t="s">
        <v>371</v>
      </c>
      <c r="QWY5" t="s">
        <v>371</v>
      </c>
      <c r="QWZ5" t="s">
        <v>371</v>
      </c>
      <c r="QXA5" t="s">
        <v>371</v>
      </c>
      <c r="QXB5" t="s">
        <v>371</v>
      </c>
      <c r="QXC5" t="s">
        <v>371</v>
      </c>
      <c r="QXD5" t="s">
        <v>371</v>
      </c>
      <c r="QXE5" t="s">
        <v>371</v>
      </c>
      <c r="QXF5" t="s">
        <v>371</v>
      </c>
      <c r="QXG5" t="s">
        <v>371</v>
      </c>
      <c r="QXH5" t="s">
        <v>371</v>
      </c>
      <c r="QXI5" t="s">
        <v>371</v>
      </c>
      <c r="QXJ5" t="s">
        <v>371</v>
      </c>
      <c r="QXK5" t="s">
        <v>371</v>
      </c>
      <c r="QXL5" t="s">
        <v>371</v>
      </c>
      <c r="QXM5" t="s">
        <v>371</v>
      </c>
      <c r="QXN5" t="s">
        <v>371</v>
      </c>
      <c r="QXO5" t="s">
        <v>371</v>
      </c>
      <c r="QXP5" t="s">
        <v>371</v>
      </c>
      <c r="QXQ5" t="s">
        <v>371</v>
      </c>
      <c r="QXR5" t="s">
        <v>371</v>
      </c>
      <c r="QXS5" t="s">
        <v>371</v>
      </c>
      <c r="QXT5" t="s">
        <v>371</v>
      </c>
      <c r="QXU5" t="s">
        <v>371</v>
      </c>
      <c r="QXV5" t="s">
        <v>371</v>
      </c>
      <c r="QXW5" t="s">
        <v>371</v>
      </c>
      <c r="QXX5" t="s">
        <v>371</v>
      </c>
      <c r="QXY5" t="s">
        <v>371</v>
      </c>
      <c r="QXZ5" t="s">
        <v>371</v>
      </c>
      <c r="QYA5" t="s">
        <v>371</v>
      </c>
      <c r="QYB5" t="s">
        <v>371</v>
      </c>
      <c r="QYC5" t="s">
        <v>371</v>
      </c>
      <c r="QYD5" t="s">
        <v>371</v>
      </c>
      <c r="QYE5" t="s">
        <v>371</v>
      </c>
      <c r="QYF5" t="s">
        <v>371</v>
      </c>
      <c r="QYG5" t="s">
        <v>371</v>
      </c>
      <c r="QYH5" t="s">
        <v>371</v>
      </c>
      <c r="QYI5" t="s">
        <v>371</v>
      </c>
      <c r="QYJ5" t="s">
        <v>371</v>
      </c>
      <c r="QYK5" t="s">
        <v>371</v>
      </c>
      <c r="QYL5" t="s">
        <v>371</v>
      </c>
      <c r="QYM5" t="s">
        <v>371</v>
      </c>
      <c r="QYN5" t="s">
        <v>371</v>
      </c>
      <c r="QYO5" t="s">
        <v>371</v>
      </c>
      <c r="QYP5" t="s">
        <v>371</v>
      </c>
      <c r="QYQ5" t="s">
        <v>371</v>
      </c>
      <c r="QYR5" t="s">
        <v>371</v>
      </c>
      <c r="QYS5" t="s">
        <v>371</v>
      </c>
      <c r="QYT5" t="s">
        <v>371</v>
      </c>
      <c r="QYU5" t="s">
        <v>371</v>
      </c>
      <c r="QYV5" t="s">
        <v>371</v>
      </c>
      <c r="QYW5" t="s">
        <v>371</v>
      </c>
      <c r="QYX5" t="s">
        <v>371</v>
      </c>
      <c r="QYY5" t="s">
        <v>371</v>
      </c>
      <c r="QYZ5" t="s">
        <v>371</v>
      </c>
      <c r="QZA5" t="s">
        <v>371</v>
      </c>
      <c r="QZB5" t="s">
        <v>371</v>
      </c>
      <c r="QZC5" t="s">
        <v>371</v>
      </c>
      <c r="QZD5" t="s">
        <v>371</v>
      </c>
      <c r="QZE5" t="s">
        <v>371</v>
      </c>
      <c r="QZF5" t="s">
        <v>371</v>
      </c>
      <c r="QZG5" t="s">
        <v>371</v>
      </c>
      <c r="QZH5" t="s">
        <v>371</v>
      </c>
      <c r="QZI5" t="s">
        <v>371</v>
      </c>
      <c r="QZJ5" t="s">
        <v>371</v>
      </c>
      <c r="QZK5" t="s">
        <v>371</v>
      </c>
      <c r="QZL5" t="s">
        <v>371</v>
      </c>
      <c r="QZM5" t="s">
        <v>371</v>
      </c>
      <c r="QZN5" t="s">
        <v>371</v>
      </c>
      <c r="QZO5" t="s">
        <v>371</v>
      </c>
      <c r="QZP5" t="s">
        <v>371</v>
      </c>
      <c r="QZQ5" t="s">
        <v>371</v>
      </c>
      <c r="QZR5" t="s">
        <v>371</v>
      </c>
      <c r="QZS5" t="s">
        <v>371</v>
      </c>
      <c r="QZT5" t="s">
        <v>371</v>
      </c>
      <c r="QZU5" t="s">
        <v>371</v>
      </c>
      <c r="QZV5" t="s">
        <v>371</v>
      </c>
      <c r="QZW5" t="s">
        <v>371</v>
      </c>
      <c r="QZX5" t="s">
        <v>371</v>
      </c>
      <c r="QZY5" t="s">
        <v>371</v>
      </c>
      <c r="QZZ5" t="s">
        <v>371</v>
      </c>
      <c r="RAA5" t="s">
        <v>371</v>
      </c>
      <c r="RAB5" t="s">
        <v>371</v>
      </c>
      <c r="RAC5" t="s">
        <v>371</v>
      </c>
      <c r="RAD5" t="s">
        <v>371</v>
      </c>
      <c r="RAE5" t="s">
        <v>371</v>
      </c>
      <c r="RAF5" t="s">
        <v>371</v>
      </c>
      <c r="RAG5" t="s">
        <v>371</v>
      </c>
      <c r="RAH5" t="s">
        <v>371</v>
      </c>
      <c r="RAI5" t="s">
        <v>371</v>
      </c>
      <c r="RAJ5" t="s">
        <v>371</v>
      </c>
      <c r="RAK5" t="s">
        <v>371</v>
      </c>
      <c r="RAL5" t="s">
        <v>371</v>
      </c>
      <c r="RAM5" t="s">
        <v>371</v>
      </c>
      <c r="RAN5" t="s">
        <v>371</v>
      </c>
      <c r="RAO5" t="s">
        <v>371</v>
      </c>
      <c r="RAP5" t="s">
        <v>371</v>
      </c>
      <c r="RAQ5" t="s">
        <v>371</v>
      </c>
      <c r="RAR5" t="s">
        <v>371</v>
      </c>
      <c r="RAS5" t="s">
        <v>371</v>
      </c>
      <c r="RAT5" t="s">
        <v>371</v>
      </c>
      <c r="RAU5" t="s">
        <v>371</v>
      </c>
      <c r="RAV5" t="s">
        <v>371</v>
      </c>
      <c r="RAW5" t="s">
        <v>371</v>
      </c>
      <c r="RAX5" t="s">
        <v>371</v>
      </c>
      <c r="RAY5" t="s">
        <v>371</v>
      </c>
      <c r="RAZ5" t="s">
        <v>371</v>
      </c>
      <c r="RBA5" t="s">
        <v>371</v>
      </c>
      <c r="RBB5" t="s">
        <v>371</v>
      </c>
      <c r="RBC5" t="s">
        <v>371</v>
      </c>
      <c r="RBD5" t="s">
        <v>371</v>
      </c>
      <c r="RBE5" t="s">
        <v>371</v>
      </c>
      <c r="RBF5" t="s">
        <v>371</v>
      </c>
      <c r="RBG5" t="s">
        <v>371</v>
      </c>
      <c r="RBH5" t="s">
        <v>371</v>
      </c>
      <c r="RBI5" t="s">
        <v>371</v>
      </c>
      <c r="RBJ5" t="s">
        <v>371</v>
      </c>
      <c r="RBK5" t="s">
        <v>371</v>
      </c>
      <c r="RBL5" t="s">
        <v>371</v>
      </c>
      <c r="RBM5" t="s">
        <v>371</v>
      </c>
      <c r="RBN5" t="s">
        <v>371</v>
      </c>
      <c r="RBO5" t="s">
        <v>371</v>
      </c>
      <c r="RBP5" t="s">
        <v>371</v>
      </c>
      <c r="RBQ5" t="s">
        <v>371</v>
      </c>
      <c r="RBR5" t="s">
        <v>371</v>
      </c>
      <c r="RBS5" t="s">
        <v>371</v>
      </c>
      <c r="RBT5" t="s">
        <v>371</v>
      </c>
      <c r="RBU5" t="s">
        <v>371</v>
      </c>
      <c r="RBV5" t="s">
        <v>371</v>
      </c>
      <c r="RBW5" t="s">
        <v>371</v>
      </c>
      <c r="RBX5" t="s">
        <v>371</v>
      </c>
      <c r="RBY5" t="s">
        <v>371</v>
      </c>
      <c r="RBZ5" t="s">
        <v>371</v>
      </c>
      <c r="RCA5" t="s">
        <v>371</v>
      </c>
      <c r="RCB5" t="s">
        <v>371</v>
      </c>
      <c r="RCC5" t="s">
        <v>371</v>
      </c>
      <c r="RCD5" t="s">
        <v>371</v>
      </c>
      <c r="RCE5" t="s">
        <v>371</v>
      </c>
      <c r="RCF5" t="s">
        <v>371</v>
      </c>
      <c r="RCG5" t="s">
        <v>371</v>
      </c>
      <c r="RCH5" t="s">
        <v>371</v>
      </c>
      <c r="RCI5" t="s">
        <v>371</v>
      </c>
      <c r="RCJ5" t="s">
        <v>371</v>
      </c>
      <c r="RCK5" t="s">
        <v>371</v>
      </c>
      <c r="RCL5" t="s">
        <v>371</v>
      </c>
      <c r="RCM5" t="s">
        <v>371</v>
      </c>
      <c r="RCN5" t="s">
        <v>371</v>
      </c>
      <c r="RCO5" t="s">
        <v>371</v>
      </c>
      <c r="RCP5" t="s">
        <v>371</v>
      </c>
      <c r="RCQ5" t="s">
        <v>371</v>
      </c>
      <c r="RCR5" t="s">
        <v>371</v>
      </c>
      <c r="RCS5" t="s">
        <v>371</v>
      </c>
      <c r="RCT5" t="s">
        <v>371</v>
      </c>
      <c r="RCU5" t="s">
        <v>371</v>
      </c>
      <c r="RCV5" t="s">
        <v>371</v>
      </c>
      <c r="RCW5" t="s">
        <v>371</v>
      </c>
      <c r="RCX5" t="s">
        <v>371</v>
      </c>
      <c r="RCY5" t="s">
        <v>371</v>
      </c>
      <c r="RCZ5" t="s">
        <v>371</v>
      </c>
      <c r="RDA5" t="s">
        <v>371</v>
      </c>
      <c r="RDB5" t="s">
        <v>371</v>
      </c>
      <c r="RDC5" t="s">
        <v>371</v>
      </c>
      <c r="RDD5" t="s">
        <v>371</v>
      </c>
      <c r="RDE5" t="s">
        <v>371</v>
      </c>
      <c r="RDF5" t="s">
        <v>371</v>
      </c>
      <c r="RDG5" t="s">
        <v>371</v>
      </c>
      <c r="RDH5" t="s">
        <v>371</v>
      </c>
      <c r="RDI5" t="s">
        <v>371</v>
      </c>
      <c r="RDJ5" t="s">
        <v>371</v>
      </c>
      <c r="RDK5" t="s">
        <v>371</v>
      </c>
      <c r="RDL5" t="s">
        <v>371</v>
      </c>
      <c r="RDM5" t="s">
        <v>371</v>
      </c>
      <c r="RDN5" t="s">
        <v>371</v>
      </c>
      <c r="RDO5" t="s">
        <v>371</v>
      </c>
      <c r="RDP5" t="s">
        <v>371</v>
      </c>
      <c r="RDQ5" t="s">
        <v>371</v>
      </c>
      <c r="RDR5" t="s">
        <v>371</v>
      </c>
      <c r="RDS5" t="s">
        <v>371</v>
      </c>
      <c r="RDT5" t="s">
        <v>371</v>
      </c>
      <c r="RDU5" t="s">
        <v>371</v>
      </c>
      <c r="RDV5" t="s">
        <v>371</v>
      </c>
      <c r="RDW5" t="s">
        <v>371</v>
      </c>
      <c r="RDX5" t="s">
        <v>371</v>
      </c>
      <c r="RDY5" t="s">
        <v>371</v>
      </c>
      <c r="RDZ5" t="s">
        <v>371</v>
      </c>
      <c r="REA5" t="s">
        <v>371</v>
      </c>
      <c r="REB5" t="s">
        <v>371</v>
      </c>
      <c r="REC5" t="s">
        <v>371</v>
      </c>
      <c r="RED5" t="s">
        <v>371</v>
      </c>
      <c r="REE5" t="s">
        <v>371</v>
      </c>
      <c r="REF5" t="s">
        <v>371</v>
      </c>
      <c r="REG5" t="s">
        <v>371</v>
      </c>
      <c r="REH5" t="s">
        <v>371</v>
      </c>
      <c r="REI5" t="s">
        <v>371</v>
      </c>
      <c r="REJ5" t="s">
        <v>371</v>
      </c>
      <c r="REK5" t="s">
        <v>371</v>
      </c>
      <c r="REL5" t="s">
        <v>371</v>
      </c>
      <c r="REM5" t="s">
        <v>371</v>
      </c>
      <c r="REN5" t="s">
        <v>371</v>
      </c>
      <c r="REO5" t="s">
        <v>371</v>
      </c>
      <c r="REP5" t="s">
        <v>371</v>
      </c>
      <c r="REQ5" t="s">
        <v>371</v>
      </c>
      <c r="RER5" t="s">
        <v>371</v>
      </c>
      <c r="RES5" t="s">
        <v>371</v>
      </c>
      <c r="RET5" t="s">
        <v>371</v>
      </c>
      <c r="REU5" t="s">
        <v>371</v>
      </c>
      <c r="REV5" t="s">
        <v>371</v>
      </c>
      <c r="REW5" t="s">
        <v>371</v>
      </c>
      <c r="REX5" t="s">
        <v>371</v>
      </c>
      <c r="REY5" t="s">
        <v>371</v>
      </c>
      <c r="REZ5" t="s">
        <v>371</v>
      </c>
      <c r="RFA5" t="s">
        <v>371</v>
      </c>
      <c r="RFB5" t="s">
        <v>371</v>
      </c>
      <c r="RFC5" t="s">
        <v>371</v>
      </c>
      <c r="RFD5" t="s">
        <v>371</v>
      </c>
      <c r="RFE5" t="s">
        <v>371</v>
      </c>
      <c r="RFF5" t="s">
        <v>371</v>
      </c>
      <c r="RFG5" t="s">
        <v>371</v>
      </c>
      <c r="RFH5" t="s">
        <v>371</v>
      </c>
      <c r="RFI5" t="s">
        <v>371</v>
      </c>
      <c r="RFJ5" t="s">
        <v>371</v>
      </c>
      <c r="RFK5" t="s">
        <v>371</v>
      </c>
      <c r="RFL5" t="s">
        <v>371</v>
      </c>
      <c r="RFM5" t="s">
        <v>371</v>
      </c>
      <c r="RFN5" t="s">
        <v>371</v>
      </c>
      <c r="RFO5" t="s">
        <v>371</v>
      </c>
      <c r="RFP5" t="s">
        <v>371</v>
      </c>
      <c r="RFQ5" t="s">
        <v>371</v>
      </c>
      <c r="RFR5" t="s">
        <v>371</v>
      </c>
      <c r="RFS5" t="s">
        <v>371</v>
      </c>
      <c r="RFT5" t="s">
        <v>371</v>
      </c>
      <c r="RFU5" t="s">
        <v>371</v>
      </c>
      <c r="RFV5" t="s">
        <v>371</v>
      </c>
      <c r="RFW5" t="s">
        <v>371</v>
      </c>
      <c r="RFX5" t="s">
        <v>371</v>
      </c>
      <c r="RFY5" t="s">
        <v>371</v>
      </c>
      <c r="RFZ5" t="s">
        <v>371</v>
      </c>
      <c r="RGA5" t="s">
        <v>371</v>
      </c>
      <c r="RGB5" t="s">
        <v>371</v>
      </c>
      <c r="RGC5" t="s">
        <v>371</v>
      </c>
      <c r="RGD5" t="s">
        <v>371</v>
      </c>
      <c r="RGE5" t="s">
        <v>371</v>
      </c>
      <c r="RGF5" t="s">
        <v>371</v>
      </c>
      <c r="RGG5" t="s">
        <v>371</v>
      </c>
      <c r="RGH5" t="s">
        <v>371</v>
      </c>
      <c r="RGI5" t="s">
        <v>371</v>
      </c>
      <c r="RGJ5" t="s">
        <v>371</v>
      </c>
      <c r="RGK5" t="s">
        <v>371</v>
      </c>
      <c r="RGL5" t="s">
        <v>371</v>
      </c>
      <c r="RGM5" t="s">
        <v>371</v>
      </c>
      <c r="RGN5" t="s">
        <v>371</v>
      </c>
      <c r="RGO5" t="s">
        <v>371</v>
      </c>
      <c r="RGP5" t="s">
        <v>371</v>
      </c>
      <c r="RGQ5" t="s">
        <v>371</v>
      </c>
      <c r="RGR5" t="s">
        <v>371</v>
      </c>
      <c r="RGS5" t="s">
        <v>371</v>
      </c>
      <c r="RGT5" t="s">
        <v>371</v>
      </c>
      <c r="RGU5" t="s">
        <v>371</v>
      </c>
      <c r="RGV5" t="s">
        <v>371</v>
      </c>
      <c r="RGW5" t="s">
        <v>371</v>
      </c>
      <c r="RGX5" t="s">
        <v>371</v>
      </c>
      <c r="RGY5" t="s">
        <v>371</v>
      </c>
      <c r="RGZ5" t="s">
        <v>371</v>
      </c>
      <c r="RHA5" t="s">
        <v>371</v>
      </c>
      <c r="RHB5" t="s">
        <v>371</v>
      </c>
      <c r="RHC5" t="s">
        <v>371</v>
      </c>
      <c r="RHD5" t="s">
        <v>371</v>
      </c>
      <c r="RHE5" t="s">
        <v>371</v>
      </c>
      <c r="RHF5" t="s">
        <v>371</v>
      </c>
      <c r="RHG5" t="s">
        <v>371</v>
      </c>
      <c r="RHH5" t="s">
        <v>371</v>
      </c>
      <c r="RHI5" t="s">
        <v>371</v>
      </c>
      <c r="RHJ5" t="s">
        <v>371</v>
      </c>
      <c r="RHK5" t="s">
        <v>371</v>
      </c>
      <c r="RHL5" t="s">
        <v>371</v>
      </c>
      <c r="RHM5" t="s">
        <v>371</v>
      </c>
      <c r="RHN5" t="s">
        <v>371</v>
      </c>
      <c r="RHO5" t="s">
        <v>371</v>
      </c>
      <c r="RHP5" t="s">
        <v>371</v>
      </c>
      <c r="RHQ5" t="s">
        <v>371</v>
      </c>
      <c r="RHR5" t="s">
        <v>371</v>
      </c>
      <c r="RHS5" t="s">
        <v>371</v>
      </c>
      <c r="RHT5" t="s">
        <v>371</v>
      </c>
      <c r="RHU5" t="s">
        <v>371</v>
      </c>
      <c r="RHV5" t="s">
        <v>371</v>
      </c>
      <c r="RHW5" t="s">
        <v>371</v>
      </c>
      <c r="RHX5" t="s">
        <v>371</v>
      </c>
      <c r="RHY5" t="s">
        <v>371</v>
      </c>
      <c r="RHZ5" t="s">
        <v>371</v>
      </c>
      <c r="RIA5" t="s">
        <v>371</v>
      </c>
      <c r="RIB5" t="s">
        <v>371</v>
      </c>
      <c r="RIC5" t="s">
        <v>371</v>
      </c>
      <c r="RID5" t="s">
        <v>371</v>
      </c>
      <c r="RIE5" t="s">
        <v>371</v>
      </c>
      <c r="RIF5" t="s">
        <v>371</v>
      </c>
      <c r="RIG5" t="s">
        <v>371</v>
      </c>
      <c r="RIH5" t="s">
        <v>371</v>
      </c>
      <c r="RII5" t="s">
        <v>371</v>
      </c>
      <c r="RIJ5" t="s">
        <v>371</v>
      </c>
      <c r="RIK5" t="s">
        <v>371</v>
      </c>
      <c r="RIL5" t="s">
        <v>371</v>
      </c>
      <c r="RIM5" t="s">
        <v>371</v>
      </c>
      <c r="RIN5" t="s">
        <v>371</v>
      </c>
      <c r="RIO5" t="s">
        <v>371</v>
      </c>
      <c r="RIP5" t="s">
        <v>371</v>
      </c>
      <c r="RIQ5" t="s">
        <v>371</v>
      </c>
      <c r="RIR5" t="s">
        <v>371</v>
      </c>
      <c r="RIS5" t="s">
        <v>371</v>
      </c>
      <c r="RIT5" t="s">
        <v>371</v>
      </c>
      <c r="RIU5" t="s">
        <v>371</v>
      </c>
      <c r="RIV5" t="s">
        <v>371</v>
      </c>
      <c r="RIW5" t="s">
        <v>371</v>
      </c>
      <c r="RIX5" t="s">
        <v>371</v>
      </c>
      <c r="RIY5" t="s">
        <v>371</v>
      </c>
      <c r="RIZ5" t="s">
        <v>371</v>
      </c>
      <c r="RJA5" t="s">
        <v>371</v>
      </c>
      <c r="RJB5" t="s">
        <v>371</v>
      </c>
      <c r="RJC5" t="s">
        <v>371</v>
      </c>
      <c r="RJD5" t="s">
        <v>371</v>
      </c>
      <c r="RJE5" t="s">
        <v>371</v>
      </c>
      <c r="RJF5" t="s">
        <v>371</v>
      </c>
      <c r="RJG5" t="s">
        <v>371</v>
      </c>
      <c r="RJH5" t="s">
        <v>371</v>
      </c>
      <c r="RJI5" t="s">
        <v>371</v>
      </c>
      <c r="RJJ5" t="s">
        <v>371</v>
      </c>
      <c r="RJK5" t="s">
        <v>371</v>
      </c>
      <c r="RJL5" t="s">
        <v>371</v>
      </c>
      <c r="RJM5" t="s">
        <v>371</v>
      </c>
      <c r="RJN5" t="s">
        <v>371</v>
      </c>
      <c r="RJO5" t="s">
        <v>371</v>
      </c>
      <c r="RJP5" t="s">
        <v>371</v>
      </c>
      <c r="RJQ5" t="s">
        <v>371</v>
      </c>
      <c r="RJR5" t="s">
        <v>371</v>
      </c>
      <c r="RJS5" t="s">
        <v>371</v>
      </c>
      <c r="RJT5" t="s">
        <v>371</v>
      </c>
      <c r="RJU5" t="s">
        <v>371</v>
      </c>
      <c r="RJV5" t="s">
        <v>371</v>
      </c>
      <c r="RJW5" t="s">
        <v>371</v>
      </c>
      <c r="RJX5" t="s">
        <v>371</v>
      </c>
      <c r="RJY5" t="s">
        <v>371</v>
      </c>
      <c r="RJZ5" t="s">
        <v>371</v>
      </c>
      <c r="RKA5" t="s">
        <v>371</v>
      </c>
      <c r="RKB5" t="s">
        <v>371</v>
      </c>
      <c r="RKC5" t="s">
        <v>371</v>
      </c>
      <c r="RKD5" t="s">
        <v>371</v>
      </c>
      <c r="RKE5" t="s">
        <v>371</v>
      </c>
      <c r="RKF5" t="s">
        <v>371</v>
      </c>
      <c r="RKG5" t="s">
        <v>371</v>
      </c>
      <c r="RKH5" t="s">
        <v>371</v>
      </c>
      <c r="RKI5" t="s">
        <v>371</v>
      </c>
      <c r="RKJ5" t="s">
        <v>371</v>
      </c>
      <c r="RKK5" t="s">
        <v>371</v>
      </c>
      <c r="RKL5" t="s">
        <v>371</v>
      </c>
      <c r="RKM5" t="s">
        <v>371</v>
      </c>
      <c r="RKN5" t="s">
        <v>371</v>
      </c>
      <c r="RKO5" t="s">
        <v>371</v>
      </c>
      <c r="RKP5" t="s">
        <v>371</v>
      </c>
      <c r="RKQ5" t="s">
        <v>371</v>
      </c>
      <c r="RKR5" t="s">
        <v>371</v>
      </c>
      <c r="RKS5" t="s">
        <v>371</v>
      </c>
      <c r="RKT5" t="s">
        <v>371</v>
      </c>
      <c r="RKU5" t="s">
        <v>371</v>
      </c>
      <c r="RKV5" t="s">
        <v>371</v>
      </c>
      <c r="RKW5" t="s">
        <v>371</v>
      </c>
      <c r="RKX5" t="s">
        <v>371</v>
      </c>
      <c r="RKY5" t="s">
        <v>371</v>
      </c>
      <c r="RKZ5" t="s">
        <v>371</v>
      </c>
      <c r="RLA5" t="s">
        <v>371</v>
      </c>
      <c r="RLB5" t="s">
        <v>371</v>
      </c>
      <c r="RLC5" t="s">
        <v>371</v>
      </c>
      <c r="RLD5" t="s">
        <v>371</v>
      </c>
      <c r="RLE5" t="s">
        <v>371</v>
      </c>
      <c r="RLF5" t="s">
        <v>371</v>
      </c>
      <c r="RLG5" t="s">
        <v>371</v>
      </c>
      <c r="RLH5" t="s">
        <v>371</v>
      </c>
      <c r="RLI5" t="s">
        <v>371</v>
      </c>
      <c r="RLJ5" t="s">
        <v>371</v>
      </c>
      <c r="RLK5" t="s">
        <v>371</v>
      </c>
      <c r="RLL5" t="s">
        <v>371</v>
      </c>
      <c r="RLM5" t="s">
        <v>371</v>
      </c>
      <c r="RLN5" t="s">
        <v>371</v>
      </c>
      <c r="RLO5" t="s">
        <v>371</v>
      </c>
      <c r="RLP5" t="s">
        <v>371</v>
      </c>
      <c r="RLQ5" t="s">
        <v>371</v>
      </c>
      <c r="RLR5" t="s">
        <v>371</v>
      </c>
      <c r="RLS5" t="s">
        <v>371</v>
      </c>
      <c r="RLT5" t="s">
        <v>371</v>
      </c>
      <c r="RLU5" t="s">
        <v>371</v>
      </c>
      <c r="RLV5" t="s">
        <v>371</v>
      </c>
      <c r="RLW5" t="s">
        <v>371</v>
      </c>
      <c r="RLX5" t="s">
        <v>371</v>
      </c>
      <c r="RLY5" t="s">
        <v>371</v>
      </c>
      <c r="RLZ5" t="s">
        <v>371</v>
      </c>
      <c r="RMA5" t="s">
        <v>371</v>
      </c>
      <c r="RMB5" t="s">
        <v>371</v>
      </c>
      <c r="RMC5" t="s">
        <v>371</v>
      </c>
      <c r="RMD5" t="s">
        <v>371</v>
      </c>
      <c r="RME5" t="s">
        <v>371</v>
      </c>
      <c r="RMF5" t="s">
        <v>371</v>
      </c>
      <c r="RMG5" t="s">
        <v>371</v>
      </c>
      <c r="RMH5" t="s">
        <v>371</v>
      </c>
      <c r="RMI5" t="s">
        <v>371</v>
      </c>
      <c r="RMJ5" t="s">
        <v>371</v>
      </c>
      <c r="RMK5" t="s">
        <v>371</v>
      </c>
      <c r="RML5" t="s">
        <v>371</v>
      </c>
      <c r="RMM5" t="s">
        <v>371</v>
      </c>
      <c r="RMN5" t="s">
        <v>371</v>
      </c>
      <c r="RMO5" t="s">
        <v>371</v>
      </c>
      <c r="RMP5" t="s">
        <v>371</v>
      </c>
      <c r="RMQ5" t="s">
        <v>371</v>
      </c>
      <c r="RMR5" t="s">
        <v>371</v>
      </c>
      <c r="RMS5" t="s">
        <v>371</v>
      </c>
      <c r="RMT5" t="s">
        <v>371</v>
      </c>
      <c r="RMU5" t="s">
        <v>371</v>
      </c>
      <c r="RMV5" t="s">
        <v>371</v>
      </c>
      <c r="RMW5" t="s">
        <v>371</v>
      </c>
      <c r="RMX5" t="s">
        <v>371</v>
      </c>
      <c r="RMY5" t="s">
        <v>371</v>
      </c>
      <c r="RMZ5" t="s">
        <v>371</v>
      </c>
      <c r="RNA5" t="s">
        <v>371</v>
      </c>
      <c r="RNB5" t="s">
        <v>371</v>
      </c>
      <c r="RNC5" t="s">
        <v>371</v>
      </c>
      <c r="RND5" t="s">
        <v>371</v>
      </c>
      <c r="RNE5" t="s">
        <v>371</v>
      </c>
      <c r="RNF5" t="s">
        <v>371</v>
      </c>
      <c r="RNG5" t="s">
        <v>371</v>
      </c>
      <c r="RNH5" t="s">
        <v>371</v>
      </c>
      <c r="RNI5" t="s">
        <v>371</v>
      </c>
      <c r="RNJ5" t="s">
        <v>371</v>
      </c>
      <c r="RNK5" t="s">
        <v>371</v>
      </c>
      <c r="RNL5" t="s">
        <v>371</v>
      </c>
      <c r="RNM5" t="s">
        <v>371</v>
      </c>
      <c r="RNN5" t="s">
        <v>371</v>
      </c>
      <c r="RNO5" t="s">
        <v>371</v>
      </c>
      <c r="RNP5" t="s">
        <v>371</v>
      </c>
      <c r="RNQ5" t="s">
        <v>371</v>
      </c>
      <c r="RNR5" t="s">
        <v>371</v>
      </c>
      <c r="RNS5" t="s">
        <v>371</v>
      </c>
      <c r="RNT5" t="s">
        <v>371</v>
      </c>
      <c r="RNU5" t="s">
        <v>371</v>
      </c>
      <c r="RNV5" t="s">
        <v>371</v>
      </c>
      <c r="RNW5" t="s">
        <v>371</v>
      </c>
      <c r="RNX5" t="s">
        <v>371</v>
      </c>
      <c r="RNY5" t="s">
        <v>371</v>
      </c>
      <c r="RNZ5" t="s">
        <v>371</v>
      </c>
      <c r="ROA5" t="s">
        <v>371</v>
      </c>
      <c r="ROB5" t="s">
        <v>371</v>
      </c>
      <c r="ROC5" t="s">
        <v>371</v>
      </c>
      <c r="ROD5" t="s">
        <v>371</v>
      </c>
      <c r="ROE5" t="s">
        <v>371</v>
      </c>
      <c r="ROF5" t="s">
        <v>371</v>
      </c>
      <c r="ROG5" t="s">
        <v>371</v>
      </c>
      <c r="ROH5" t="s">
        <v>371</v>
      </c>
      <c r="ROI5" t="s">
        <v>371</v>
      </c>
      <c r="ROJ5" t="s">
        <v>371</v>
      </c>
      <c r="ROK5" t="s">
        <v>371</v>
      </c>
      <c r="ROL5" t="s">
        <v>371</v>
      </c>
      <c r="ROM5" t="s">
        <v>371</v>
      </c>
      <c r="RON5" t="s">
        <v>371</v>
      </c>
      <c r="ROO5" t="s">
        <v>371</v>
      </c>
      <c r="ROP5" t="s">
        <v>371</v>
      </c>
      <c r="ROQ5" t="s">
        <v>371</v>
      </c>
      <c r="ROR5" t="s">
        <v>371</v>
      </c>
      <c r="ROS5" t="s">
        <v>371</v>
      </c>
      <c r="ROT5" t="s">
        <v>371</v>
      </c>
      <c r="ROU5" t="s">
        <v>371</v>
      </c>
      <c r="ROV5" t="s">
        <v>371</v>
      </c>
      <c r="ROW5" t="s">
        <v>371</v>
      </c>
      <c r="ROX5" t="s">
        <v>371</v>
      </c>
      <c r="ROY5" t="s">
        <v>371</v>
      </c>
      <c r="ROZ5" t="s">
        <v>371</v>
      </c>
      <c r="RPA5" t="s">
        <v>371</v>
      </c>
      <c r="RPB5" t="s">
        <v>371</v>
      </c>
      <c r="RPC5" t="s">
        <v>371</v>
      </c>
      <c r="RPD5" t="s">
        <v>371</v>
      </c>
      <c r="RPE5" t="s">
        <v>371</v>
      </c>
      <c r="RPF5" t="s">
        <v>371</v>
      </c>
      <c r="RPG5" t="s">
        <v>371</v>
      </c>
      <c r="RPH5" t="s">
        <v>371</v>
      </c>
      <c r="RPI5" t="s">
        <v>371</v>
      </c>
      <c r="RPJ5" t="s">
        <v>371</v>
      </c>
      <c r="RPK5" t="s">
        <v>371</v>
      </c>
      <c r="RPL5" t="s">
        <v>371</v>
      </c>
      <c r="RPM5" t="s">
        <v>371</v>
      </c>
      <c r="RPN5" t="s">
        <v>371</v>
      </c>
      <c r="RPO5" t="s">
        <v>371</v>
      </c>
      <c r="RPP5" t="s">
        <v>371</v>
      </c>
      <c r="RPQ5" t="s">
        <v>371</v>
      </c>
      <c r="RPR5" t="s">
        <v>371</v>
      </c>
      <c r="RPS5" t="s">
        <v>371</v>
      </c>
      <c r="RPT5" t="s">
        <v>371</v>
      </c>
      <c r="RPU5" t="s">
        <v>371</v>
      </c>
      <c r="RPV5" t="s">
        <v>371</v>
      </c>
      <c r="RPW5" t="s">
        <v>371</v>
      </c>
      <c r="RPX5" t="s">
        <v>371</v>
      </c>
      <c r="RPY5" t="s">
        <v>371</v>
      </c>
      <c r="RPZ5" t="s">
        <v>371</v>
      </c>
      <c r="RQA5" t="s">
        <v>371</v>
      </c>
      <c r="RQB5" t="s">
        <v>371</v>
      </c>
      <c r="RQC5" t="s">
        <v>371</v>
      </c>
      <c r="RQD5" t="s">
        <v>371</v>
      </c>
      <c r="RQE5" t="s">
        <v>371</v>
      </c>
      <c r="RQF5" t="s">
        <v>371</v>
      </c>
      <c r="RQG5" t="s">
        <v>371</v>
      </c>
      <c r="RQH5" t="s">
        <v>371</v>
      </c>
      <c r="RQI5" t="s">
        <v>371</v>
      </c>
      <c r="RQJ5" t="s">
        <v>371</v>
      </c>
      <c r="RQK5" t="s">
        <v>371</v>
      </c>
      <c r="RQL5" t="s">
        <v>371</v>
      </c>
      <c r="RQM5" t="s">
        <v>371</v>
      </c>
      <c r="RQN5" t="s">
        <v>371</v>
      </c>
      <c r="RQO5" t="s">
        <v>371</v>
      </c>
      <c r="RQP5" t="s">
        <v>371</v>
      </c>
      <c r="RQQ5" t="s">
        <v>371</v>
      </c>
      <c r="RQR5" t="s">
        <v>371</v>
      </c>
      <c r="RQS5" t="s">
        <v>371</v>
      </c>
      <c r="RQT5" t="s">
        <v>371</v>
      </c>
      <c r="RQU5" t="s">
        <v>371</v>
      </c>
      <c r="RQV5" t="s">
        <v>371</v>
      </c>
      <c r="RQW5" t="s">
        <v>371</v>
      </c>
      <c r="RQX5" t="s">
        <v>371</v>
      </c>
      <c r="RQY5" t="s">
        <v>371</v>
      </c>
      <c r="RQZ5" t="s">
        <v>371</v>
      </c>
      <c r="RRA5" t="s">
        <v>371</v>
      </c>
      <c r="RRB5" t="s">
        <v>371</v>
      </c>
      <c r="RRC5" t="s">
        <v>371</v>
      </c>
      <c r="RRD5" t="s">
        <v>371</v>
      </c>
      <c r="RRE5" t="s">
        <v>371</v>
      </c>
      <c r="RRF5" t="s">
        <v>371</v>
      </c>
      <c r="RRG5" t="s">
        <v>371</v>
      </c>
      <c r="RRH5" t="s">
        <v>371</v>
      </c>
      <c r="RRI5" t="s">
        <v>371</v>
      </c>
      <c r="RRJ5" t="s">
        <v>371</v>
      </c>
      <c r="RRK5" t="s">
        <v>371</v>
      </c>
      <c r="RRL5" t="s">
        <v>371</v>
      </c>
      <c r="RRM5" t="s">
        <v>371</v>
      </c>
      <c r="RRN5" t="s">
        <v>371</v>
      </c>
      <c r="RRO5" t="s">
        <v>371</v>
      </c>
      <c r="RRP5" t="s">
        <v>371</v>
      </c>
      <c r="RRQ5" t="s">
        <v>371</v>
      </c>
      <c r="RRR5" t="s">
        <v>371</v>
      </c>
      <c r="RRS5" t="s">
        <v>371</v>
      </c>
      <c r="RRT5" t="s">
        <v>371</v>
      </c>
      <c r="RRU5" t="s">
        <v>371</v>
      </c>
      <c r="RRV5" t="s">
        <v>371</v>
      </c>
      <c r="RRW5" t="s">
        <v>371</v>
      </c>
      <c r="RRX5" t="s">
        <v>371</v>
      </c>
      <c r="RRY5" t="s">
        <v>371</v>
      </c>
      <c r="RRZ5" t="s">
        <v>371</v>
      </c>
      <c r="RSA5" t="s">
        <v>371</v>
      </c>
      <c r="RSB5" t="s">
        <v>371</v>
      </c>
      <c r="RSC5" t="s">
        <v>371</v>
      </c>
      <c r="RSD5" t="s">
        <v>371</v>
      </c>
      <c r="RSE5" t="s">
        <v>371</v>
      </c>
      <c r="RSF5" t="s">
        <v>371</v>
      </c>
      <c r="RSG5" t="s">
        <v>371</v>
      </c>
      <c r="RSH5" t="s">
        <v>371</v>
      </c>
      <c r="RSI5" t="s">
        <v>371</v>
      </c>
      <c r="RSJ5" t="s">
        <v>371</v>
      </c>
      <c r="RSK5" t="s">
        <v>371</v>
      </c>
      <c r="RSL5" t="s">
        <v>371</v>
      </c>
      <c r="RSM5" t="s">
        <v>371</v>
      </c>
      <c r="RSN5" t="s">
        <v>371</v>
      </c>
      <c r="RSO5" t="s">
        <v>371</v>
      </c>
      <c r="RSP5" t="s">
        <v>371</v>
      </c>
      <c r="RSQ5" t="s">
        <v>371</v>
      </c>
      <c r="RSR5" t="s">
        <v>371</v>
      </c>
      <c r="RSS5" t="s">
        <v>371</v>
      </c>
      <c r="RST5" t="s">
        <v>371</v>
      </c>
      <c r="RSU5" t="s">
        <v>371</v>
      </c>
      <c r="RSV5" t="s">
        <v>371</v>
      </c>
      <c r="RSW5" t="s">
        <v>371</v>
      </c>
      <c r="RSX5" t="s">
        <v>371</v>
      </c>
      <c r="RSY5" t="s">
        <v>371</v>
      </c>
      <c r="RSZ5" t="s">
        <v>371</v>
      </c>
      <c r="RTA5" t="s">
        <v>371</v>
      </c>
      <c r="RTB5" t="s">
        <v>371</v>
      </c>
      <c r="RTC5" t="s">
        <v>371</v>
      </c>
      <c r="RTD5" t="s">
        <v>371</v>
      </c>
      <c r="RTE5" t="s">
        <v>371</v>
      </c>
      <c r="RTF5" t="s">
        <v>371</v>
      </c>
      <c r="RTG5" t="s">
        <v>371</v>
      </c>
      <c r="RTH5" t="s">
        <v>371</v>
      </c>
      <c r="RTI5" t="s">
        <v>371</v>
      </c>
      <c r="RTJ5" t="s">
        <v>371</v>
      </c>
      <c r="RTK5" t="s">
        <v>371</v>
      </c>
      <c r="RTL5" t="s">
        <v>371</v>
      </c>
      <c r="RTM5" t="s">
        <v>371</v>
      </c>
      <c r="RTN5" t="s">
        <v>371</v>
      </c>
      <c r="RTO5" t="s">
        <v>371</v>
      </c>
      <c r="RTP5" t="s">
        <v>371</v>
      </c>
      <c r="RTQ5" t="s">
        <v>371</v>
      </c>
      <c r="RTR5" t="s">
        <v>371</v>
      </c>
      <c r="RTS5" t="s">
        <v>371</v>
      </c>
      <c r="RTT5" t="s">
        <v>371</v>
      </c>
      <c r="RTU5" t="s">
        <v>371</v>
      </c>
      <c r="RTV5" t="s">
        <v>371</v>
      </c>
      <c r="RTW5" t="s">
        <v>371</v>
      </c>
      <c r="RTX5" t="s">
        <v>371</v>
      </c>
      <c r="RTY5" t="s">
        <v>371</v>
      </c>
      <c r="RTZ5" t="s">
        <v>371</v>
      </c>
      <c r="RUA5" t="s">
        <v>371</v>
      </c>
      <c r="RUB5" t="s">
        <v>371</v>
      </c>
      <c r="RUC5" t="s">
        <v>371</v>
      </c>
      <c r="RUD5" t="s">
        <v>371</v>
      </c>
      <c r="RUE5" t="s">
        <v>371</v>
      </c>
      <c r="RUF5" t="s">
        <v>371</v>
      </c>
      <c r="RUG5" t="s">
        <v>371</v>
      </c>
      <c r="RUH5" t="s">
        <v>371</v>
      </c>
      <c r="RUI5" t="s">
        <v>371</v>
      </c>
      <c r="RUJ5" t="s">
        <v>371</v>
      </c>
      <c r="RUK5" t="s">
        <v>371</v>
      </c>
      <c r="RUL5" t="s">
        <v>371</v>
      </c>
      <c r="RUM5" t="s">
        <v>371</v>
      </c>
      <c r="RUN5" t="s">
        <v>371</v>
      </c>
      <c r="RUO5" t="s">
        <v>371</v>
      </c>
      <c r="RUP5" t="s">
        <v>371</v>
      </c>
      <c r="RUQ5" t="s">
        <v>371</v>
      </c>
      <c r="RUR5" t="s">
        <v>371</v>
      </c>
      <c r="RUS5" t="s">
        <v>371</v>
      </c>
      <c r="RUT5" t="s">
        <v>371</v>
      </c>
      <c r="RUU5" t="s">
        <v>371</v>
      </c>
      <c r="RUV5" t="s">
        <v>371</v>
      </c>
      <c r="RUW5" t="s">
        <v>371</v>
      </c>
      <c r="RUX5" t="s">
        <v>371</v>
      </c>
      <c r="RUY5" t="s">
        <v>371</v>
      </c>
      <c r="RUZ5" t="s">
        <v>371</v>
      </c>
      <c r="RVA5" t="s">
        <v>371</v>
      </c>
      <c r="RVB5" t="s">
        <v>371</v>
      </c>
      <c r="RVC5" t="s">
        <v>371</v>
      </c>
      <c r="RVD5" t="s">
        <v>371</v>
      </c>
      <c r="RVE5" t="s">
        <v>371</v>
      </c>
      <c r="RVF5" t="s">
        <v>371</v>
      </c>
      <c r="RVG5" t="s">
        <v>371</v>
      </c>
      <c r="RVH5" t="s">
        <v>371</v>
      </c>
      <c r="RVI5" t="s">
        <v>371</v>
      </c>
      <c r="RVJ5" t="s">
        <v>371</v>
      </c>
      <c r="RVK5" t="s">
        <v>371</v>
      </c>
      <c r="RVL5" t="s">
        <v>371</v>
      </c>
      <c r="RVM5" t="s">
        <v>371</v>
      </c>
      <c r="RVN5" t="s">
        <v>371</v>
      </c>
      <c r="RVO5" t="s">
        <v>371</v>
      </c>
      <c r="RVP5" t="s">
        <v>371</v>
      </c>
      <c r="RVQ5" t="s">
        <v>371</v>
      </c>
      <c r="RVR5" t="s">
        <v>371</v>
      </c>
      <c r="RVS5" t="s">
        <v>371</v>
      </c>
      <c r="RVT5" t="s">
        <v>371</v>
      </c>
      <c r="RVU5" t="s">
        <v>371</v>
      </c>
      <c r="RVV5" t="s">
        <v>371</v>
      </c>
      <c r="RVW5" t="s">
        <v>371</v>
      </c>
      <c r="RVX5" t="s">
        <v>371</v>
      </c>
      <c r="RVY5" t="s">
        <v>371</v>
      </c>
      <c r="RVZ5" t="s">
        <v>371</v>
      </c>
      <c r="RWA5" t="s">
        <v>371</v>
      </c>
      <c r="RWB5" t="s">
        <v>371</v>
      </c>
      <c r="RWC5" t="s">
        <v>371</v>
      </c>
      <c r="RWD5" t="s">
        <v>371</v>
      </c>
      <c r="RWE5" t="s">
        <v>371</v>
      </c>
      <c r="RWF5" t="s">
        <v>371</v>
      </c>
      <c r="RWG5" t="s">
        <v>371</v>
      </c>
      <c r="RWH5" t="s">
        <v>371</v>
      </c>
      <c r="RWI5" t="s">
        <v>371</v>
      </c>
      <c r="RWJ5" t="s">
        <v>371</v>
      </c>
      <c r="RWK5" t="s">
        <v>371</v>
      </c>
      <c r="RWL5" t="s">
        <v>371</v>
      </c>
      <c r="RWM5" t="s">
        <v>371</v>
      </c>
      <c r="RWN5" t="s">
        <v>371</v>
      </c>
      <c r="RWO5" t="s">
        <v>371</v>
      </c>
      <c r="RWP5" t="s">
        <v>371</v>
      </c>
      <c r="RWQ5" t="s">
        <v>371</v>
      </c>
      <c r="RWR5" t="s">
        <v>371</v>
      </c>
      <c r="RWS5" t="s">
        <v>371</v>
      </c>
      <c r="RWT5" t="s">
        <v>371</v>
      </c>
      <c r="RWU5" t="s">
        <v>371</v>
      </c>
      <c r="RWV5" t="s">
        <v>371</v>
      </c>
      <c r="RWW5" t="s">
        <v>371</v>
      </c>
      <c r="RWX5" t="s">
        <v>371</v>
      </c>
      <c r="RWY5" t="s">
        <v>371</v>
      </c>
      <c r="RWZ5" t="s">
        <v>371</v>
      </c>
      <c r="RXA5" t="s">
        <v>371</v>
      </c>
      <c r="RXB5" t="s">
        <v>371</v>
      </c>
      <c r="RXC5" t="s">
        <v>371</v>
      </c>
      <c r="RXD5" t="s">
        <v>371</v>
      </c>
      <c r="RXE5" t="s">
        <v>371</v>
      </c>
      <c r="RXF5" t="s">
        <v>371</v>
      </c>
      <c r="RXG5" t="s">
        <v>371</v>
      </c>
      <c r="RXH5" t="s">
        <v>371</v>
      </c>
      <c r="RXI5" t="s">
        <v>371</v>
      </c>
      <c r="RXJ5" t="s">
        <v>371</v>
      </c>
      <c r="RXK5" t="s">
        <v>371</v>
      </c>
      <c r="RXL5" t="s">
        <v>371</v>
      </c>
      <c r="RXM5" t="s">
        <v>371</v>
      </c>
      <c r="RXN5" t="s">
        <v>371</v>
      </c>
      <c r="RXO5" t="s">
        <v>371</v>
      </c>
      <c r="RXP5" t="s">
        <v>371</v>
      </c>
      <c r="RXQ5" t="s">
        <v>371</v>
      </c>
      <c r="RXR5" t="s">
        <v>371</v>
      </c>
      <c r="RXS5" t="s">
        <v>371</v>
      </c>
      <c r="RXT5" t="s">
        <v>371</v>
      </c>
      <c r="RXU5" t="s">
        <v>371</v>
      </c>
      <c r="RXV5" t="s">
        <v>371</v>
      </c>
      <c r="RXW5" t="s">
        <v>371</v>
      </c>
      <c r="RXX5" t="s">
        <v>371</v>
      </c>
      <c r="RXY5" t="s">
        <v>371</v>
      </c>
      <c r="RXZ5" t="s">
        <v>371</v>
      </c>
      <c r="RYA5" t="s">
        <v>371</v>
      </c>
      <c r="RYB5" t="s">
        <v>371</v>
      </c>
      <c r="RYC5" t="s">
        <v>371</v>
      </c>
      <c r="RYD5" t="s">
        <v>371</v>
      </c>
      <c r="RYE5" t="s">
        <v>371</v>
      </c>
      <c r="RYF5" t="s">
        <v>371</v>
      </c>
      <c r="RYG5" t="s">
        <v>371</v>
      </c>
      <c r="RYH5" t="s">
        <v>371</v>
      </c>
      <c r="RYI5" t="s">
        <v>371</v>
      </c>
      <c r="RYJ5" t="s">
        <v>371</v>
      </c>
      <c r="RYK5" t="s">
        <v>371</v>
      </c>
      <c r="RYL5" t="s">
        <v>371</v>
      </c>
      <c r="RYM5" t="s">
        <v>371</v>
      </c>
      <c r="RYN5" t="s">
        <v>371</v>
      </c>
      <c r="RYO5" t="s">
        <v>371</v>
      </c>
      <c r="RYP5" t="s">
        <v>371</v>
      </c>
      <c r="RYQ5" t="s">
        <v>371</v>
      </c>
      <c r="RYR5" t="s">
        <v>371</v>
      </c>
      <c r="RYS5" t="s">
        <v>371</v>
      </c>
      <c r="RYT5" t="s">
        <v>371</v>
      </c>
      <c r="RYU5" t="s">
        <v>371</v>
      </c>
      <c r="RYV5" t="s">
        <v>371</v>
      </c>
      <c r="RYW5" t="s">
        <v>371</v>
      </c>
      <c r="RYX5" t="s">
        <v>371</v>
      </c>
      <c r="RYY5" t="s">
        <v>371</v>
      </c>
      <c r="RYZ5" t="s">
        <v>371</v>
      </c>
      <c r="RZA5" t="s">
        <v>371</v>
      </c>
      <c r="RZB5" t="s">
        <v>371</v>
      </c>
      <c r="RZC5" t="s">
        <v>371</v>
      </c>
      <c r="RZD5" t="s">
        <v>371</v>
      </c>
      <c r="RZE5" t="s">
        <v>371</v>
      </c>
      <c r="RZF5" t="s">
        <v>371</v>
      </c>
      <c r="RZG5" t="s">
        <v>371</v>
      </c>
      <c r="RZH5" t="s">
        <v>371</v>
      </c>
      <c r="RZI5" t="s">
        <v>371</v>
      </c>
      <c r="RZJ5" t="s">
        <v>371</v>
      </c>
      <c r="RZK5" t="s">
        <v>371</v>
      </c>
      <c r="RZL5" t="s">
        <v>371</v>
      </c>
      <c r="RZM5" t="s">
        <v>371</v>
      </c>
      <c r="RZN5" t="s">
        <v>371</v>
      </c>
      <c r="RZO5" t="s">
        <v>371</v>
      </c>
      <c r="RZP5" t="s">
        <v>371</v>
      </c>
      <c r="RZQ5" t="s">
        <v>371</v>
      </c>
      <c r="RZR5" t="s">
        <v>371</v>
      </c>
      <c r="RZS5" t="s">
        <v>371</v>
      </c>
      <c r="RZT5" t="s">
        <v>371</v>
      </c>
      <c r="RZU5" t="s">
        <v>371</v>
      </c>
      <c r="RZV5" t="s">
        <v>371</v>
      </c>
      <c r="RZW5" t="s">
        <v>371</v>
      </c>
      <c r="RZX5" t="s">
        <v>371</v>
      </c>
      <c r="RZY5" t="s">
        <v>371</v>
      </c>
      <c r="RZZ5" t="s">
        <v>371</v>
      </c>
      <c r="SAA5" t="s">
        <v>371</v>
      </c>
      <c r="SAB5" t="s">
        <v>371</v>
      </c>
      <c r="SAC5" t="s">
        <v>371</v>
      </c>
      <c r="SAD5" t="s">
        <v>371</v>
      </c>
      <c r="SAE5" t="s">
        <v>371</v>
      </c>
      <c r="SAF5" t="s">
        <v>371</v>
      </c>
      <c r="SAG5" t="s">
        <v>371</v>
      </c>
      <c r="SAH5" t="s">
        <v>371</v>
      </c>
      <c r="SAI5" t="s">
        <v>371</v>
      </c>
      <c r="SAJ5" t="s">
        <v>371</v>
      </c>
      <c r="SAK5" t="s">
        <v>371</v>
      </c>
      <c r="SAL5" t="s">
        <v>371</v>
      </c>
      <c r="SAM5" t="s">
        <v>371</v>
      </c>
      <c r="SAN5" t="s">
        <v>371</v>
      </c>
      <c r="SAO5" t="s">
        <v>371</v>
      </c>
      <c r="SAP5" t="s">
        <v>371</v>
      </c>
      <c r="SAQ5" t="s">
        <v>371</v>
      </c>
      <c r="SAR5" t="s">
        <v>371</v>
      </c>
      <c r="SAS5" t="s">
        <v>371</v>
      </c>
      <c r="SAT5" t="s">
        <v>371</v>
      </c>
      <c r="SAU5" t="s">
        <v>371</v>
      </c>
      <c r="SAV5" t="s">
        <v>371</v>
      </c>
      <c r="SAW5" t="s">
        <v>371</v>
      </c>
      <c r="SAX5" t="s">
        <v>371</v>
      </c>
      <c r="SAY5" t="s">
        <v>371</v>
      </c>
      <c r="SAZ5" t="s">
        <v>371</v>
      </c>
      <c r="SBA5" t="s">
        <v>371</v>
      </c>
      <c r="SBB5" t="s">
        <v>371</v>
      </c>
      <c r="SBC5" t="s">
        <v>371</v>
      </c>
      <c r="SBD5" t="s">
        <v>371</v>
      </c>
      <c r="SBE5" t="s">
        <v>371</v>
      </c>
      <c r="SBF5" t="s">
        <v>371</v>
      </c>
      <c r="SBG5" t="s">
        <v>371</v>
      </c>
      <c r="SBH5" t="s">
        <v>371</v>
      </c>
      <c r="SBI5" t="s">
        <v>371</v>
      </c>
      <c r="SBJ5" t="s">
        <v>371</v>
      </c>
      <c r="SBK5" t="s">
        <v>371</v>
      </c>
      <c r="SBL5" t="s">
        <v>371</v>
      </c>
      <c r="SBM5" t="s">
        <v>371</v>
      </c>
      <c r="SBN5" t="s">
        <v>371</v>
      </c>
      <c r="SBO5" t="s">
        <v>371</v>
      </c>
      <c r="SBP5" t="s">
        <v>371</v>
      </c>
      <c r="SBQ5" t="s">
        <v>371</v>
      </c>
      <c r="SBR5" t="s">
        <v>371</v>
      </c>
      <c r="SBS5" t="s">
        <v>371</v>
      </c>
      <c r="SBT5" t="s">
        <v>371</v>
      </c>
      <c r="SBU5" t="s">
        <v>371</v>
      </c>
      <c r="SBV5" t="s">
        <v>371</v>
      </c>
      <c r="SBW5" t="s">
        <v>371</v>
      </c>
      <c r="SBX5" t="s">
        <v>371</v>
      </c>
      <c r="SBY5" t="s">
        <v>371</v>
      </c>
      <c r="SBZ5" t="s">
        <v>371</v>
      </c>
      <c r="SCA5" t="s">
        <v>371</v>
      </c>
      <c r="SCB5" t="s">
        <v>371</v>
      </c>
      <c r="SCC5" t="s">
        <v>371</v>
      </c>
      <c r="SCD5" t="s">
        <v>371</v>
      </c>
      <c r="SCE5" t="s">
        <v>371</v>
      </c>
      <c r="SCF5" t="s">
        <v>371</v>
      </c>
      <c r="SCG5" t="s">
        <v>371</v>
      </c>
      <c r="SCH5" t="s">
        <v>371</v>
      </c>
      <c r="SCI5" t="s">
        <v>371</v>
      </c>
      <c r="SCJ5" t="s">
        <v>371</v>
      </c>
      <c r="SCK5" t="s">
        <v>371</v>
      </c>
      <c r="SCL5" t="s">
        <v>371</v>
      </c>
      <c r="SCM5" t="s">
        <v>371</v>
      </c>
      <c r="SCN5" t="s">
        <v>371</v>
      </c>
      <c r="SCO5" t="s">
        <v>371</v>
      </c>
      <c r="SCP5" t="s">
        <v>371</v>
      </c>
      <c r="SCQ5" t="s">
        <v>371</v>
      </c>
      <c r="SCR5" t="s">
        <v>371</v>
      </c>
      <c r="SCS5" t="s">
        <v>371</v>
      </c>
      <c r="SCT5" t="s">
        <v>371</v>
      </c>
      <c r="SCU5" t="s">
        <v>371</v>
      </c>
      <c r="SCV5" t="s">
        <v>371</v>
      </c>
      <c r="SCW5" t="s">
        <v>371</v>
      </c>
      <c r="SCX5" t="s">
        <v>371</v>
      </c>
      <c r="SCY5" t="s">
        <v>371</v>
      </c>
      <c r="SCZ5" t="s">
        <v>371</v>
      </c>
      <c r="SDA5" t="s">
        <v>371</v>
      </c>
      <c r="SDB5" t="s">
        <v>371</v>
      </c>
      <c r="SDC5" t="s">
        <v>371</v>
      </c>
      <c r="SDD5" t="s">
        <v>371</v>
      </c>
      <c r="SDE5" t="s">
        <v>371</v>
      </c>
      <c r="SDF5" t="s">
        <v>371</v>
      </c>
      <c r="SDG5" t="s">
        <v>371</v>
      </c>
      <c r="SDH5" t="s">
        <v>371</v>
      </c>
      <c r="SDI5" t="s">
        <v>371</v>
      </c>
      <c r="SDJ5" t="s">
        <v>371</v>
      </c>
      <c r="SDK5" t="s">
        <v>371</v>
      </c>
      <c r="SDL5" t="s">
        <v>371</v>
      </c>
      <c r="SDM5" t="s">
        <v>371</v>
      </c>
      <c r="SDN5" t="s">
        <v>371</v>
      </c>
      <c r="SDO5" t="s">
        <v>371</v>
      </c>
      <c r="SDP5" t="s">
        <v>371</v>
      </c>
      <c r="SDQ5" t="s">
        <v>371</v>
      </c>
      <c r="SDR5" t="s">
        <v>371</v>
      </c>
      <c r="SDS5" t="s">
        <v>371</v>
      </c>
      <c r="SDT5" t="s">
        <v>371</v>
      </c>
      <c r="SDU5" t="s">
        <v>371</v>
      </c>
      <c r="SDV5" t="s">
        <v>371</v>
      </c>
      <c r="SDW5" t="s">
        <v>371</v>
      </c>
      <c r="SDX5" t="s">
        <v>371</v>
      </c>
      <c r="SDY5" t="s">
        <v>371</v>
      </c>
      <c r="SDZ5" t="s">
        <v>371</v>
      </c>
      <c r="SEA5" t="s">
        <v>371</v>
      </c>
      <c r="SEB5" t="s">
        <v>371</v>
      </c>
      <c r="SEC5" t="s">
        <v>371</v>
      </c>
      <c r="SED5" t="s">
        <v>371</v>
      </c>
      <c r="SEE5" t="s">
        <v>371</v>
      </c>
      <c r="SEF5" t="s">
        <v>371</v>
      </c>
      <c r="SEG5" t="s">
        <v>371</v>
      </c>
      <c r="SEH5" t="s">
        <v>371</v>
      </c>
      <c r="SEI5" t="s">
        <v>371</v>
      </c>
      <c r="SEJ5" t="s">
        <v>371</v>
      </c>
      <c r="SEK5" t="s">
        <v>371</v>
      </c>
      <c r="SEL5" t="s">
        <v>371</v>
      </c>
      <c r="SEM5" t="s">
        <v>371</v>
      </c>
      <c r="SEN5" t="s">
        <v>371</v>
      </c>
      <c r="SEO5" t="s">
        <v>371</v>
      </c>
      <c r="SEP5" t="s">
        <v>371</v>
      </c>
      <c r="SEQ5" t="s">
        <v>371</v>
      </c>
      <c r="SER5" t="s">
        <v>371</v>
      </c>
      <c r="SES5" t="s">
        <v>371</v>
      </c>
      <c r="SET5" t="s">
        <v>371</v>
      </c>
      <c r="SEU5" t="s">
        <v>371</v>
      </c>
      <c r="SEV5" t="s">
        <v>371</v>
      </c>
      <c r="SEW5" t="s">
        <v>371</v>
      </c>
      <c r="SEX5" t="s">
        <v>371</v>
      </c>
      <c r="SEY5" t="s">
        <v>371</v>
      </c>
      <c r="SEZ5" t="s">
        <v>371</v>
      </c>
      <c r="SFA5" t="s">
        <v>371</v>
      </c>
      <c r="SFB5" t="s">
        <v>371</v>
      </c>
      <c r="SFC5" t="s">
        <v>371</v>
      </c>
      <c r="SFD5" t="s">
        <v>371</v>
      </c>
      <c r="SFE5" t="s">
        <v>371</v>
      </c>
      <c r="SFF5" t="s">
        <v>371</v>
      </c>
      <c r="SFG5" t="s">
        <v>371</v>
      </c>
      <c r="SFH5" t="s">
        <v>371</v>
      </c>
      <c r="SFI5" t="s">
        <v>371</v>
      </c>
      <c r="SFJ5" t="s">
        <v>371</v>
      </c>
      <c r="SFK5" t="s">
        <v>371</v>
      </c>
      <c r="SFL5" t="s">
        <v>371</v>
      </c>
      <c r="SFM5" t="s">
        <v>371</v>
      </c>
      <c r="SFN5" t="s">
        <v>371</v>
      </c>
      <c r="SFO5" t="s">
        <v>371</v>
      </c>
      <c r="SFP5" t="s">
        <v>371</v>
      </c>
      <c r="SFQ5" t="s">
        <v>371</v>
      </c>
      <c r="SFR5" t="s">
        <v>371</v>
      </c>
      <c r="SFS5" t="s">
        <v>371</v>
      </c>
      <c r="SFT5" t="s">
        <v>371</v>
      </c>
      <c r="SFU5" t="s">
        <v>371</v>
      </c>
      <c r="SFV5" t="s">
        <v>371</v>
      </c>
      <c r="SFW5" t="s">
        <v>371</v>
      </c>
      <c r="SFX5" t="s">
        <v>371</v>
      </c>
      <c r="SFY5" t="s">
        <v>371</v>
      </c>
      <c r="SFZ5" t="s">
        <v>371</v>
      </c>
      <c r="SGA5" t="s">
        <v>371</v>
      </c>
      <c r="SGB5" t="s">
        <v>371</v>
      </c>
      <c r="SGC5" t="s">
        <v>371</v>
      </c>
      <c r="SGD5" t="s">
        <v>371</v>
      </c>
      <c r="SGE5" t="s">
        <v>371</v>
      </c>
      <c r="SGF5" t="s">
        <v>371</v>
      </c>
      <c r="SGG5" t="s">
        <v>371</v>
      </c>
      <c r="SGH5" t="s">
        <v>371</v>
      </c>
      <c r="SGI5" t="s">
        <v>371</v>
      </c>
      <c r="SGJ5" t="s">
        <v>371</v>
      </c>
      <c r="SGK5" t="s">
        <v>371</v>
      </c>
      <c r="SGL5" t="s">
        <v>371</v>
      </c>
      <c r="SGM5" t="s">
        <v>371</v>
      </c>
      <c r="SGN5" t="s">
        <v>371</v>
      </c>
      <c r="SGO5" t="s">
        <v>371</v>
      </c>
      <c r="SGP5" t="s">
        <v>371</v>
      </c>
      <c r="SGQ5" t="s">
        <v>371</v>
      </c>
      <c r="SGR5" t="s">
        <v>371</v>
      </c>
      <c r="SGS5" t="s">
        <v>371</v>
      </c>
      <c r="SGT5" t="s">
        <v>371</v>
      </c>
      <c r="SGU5" t="s">
        <v>371</v>
      </c>
      <c r="SGV5" t="s">
        <v>371</v>
      </c>
      <c r="SGW5" t="s">
        <v>371</v>
      </c>
      <c r="SGX5" t="s">
        <v>371</v>
      </c>
      <c r="SGY5" t="s">
        <v>371</v>
      </c>
      <c r="SGZ5" t="s">
        <v>371</v>
      </c>
      <c r="SHA5" t="s">
        <v>371</v>
      </c>
      <c r="SHB5" t="s">
        <v>371</v>
      </c>
      <c r="SHC5" t="s">
        <v>371</v>
      </c>
      <c r="SHD5" t="s">
        <v>371</v>
      </c>
      <c r="SHE5" t="s">
        <v>371</v>
      </c>
      <c r="SHF5" t="s">
        <v>371</v>
      </c>
      <c r="SHG5" t="s">
        <v>371</v>
      </c>
      <c r="SHH5" t="s">
        <v>371</v>
      </c>
      <c r="SHI5" t="s">
        <v>371</v>
      </c>
      <c r="SHJ5" t="s">
        <v>371</v>
      </c>
      <c r="SHK5" t="s">
        <v>371</v>
      </c>
      <c r="SHL5" t="s">
        <v>371</v>
      </c>
      <c r="SHM5" t="s">
        <v>371</v>
      </c>
      <c r="SHN5" t="s">
        <v>371</v>
      </c>
      <c r="SHO5" t="s">
        <v>371</v>
      </c>
      <c r="SHP5" t="s">
        <v>371</v>
      </c>
      <c r="SHQ5" t="s">
        <v>371</v>
      </c>
      <c r="SHR5" t="s">
        <v>371</v>
      </c>
      <c r="SHS5" t="s">
        <v>371</v>
      </c>
      <c r="SHT5" t="s">
        <v>371</v>
      </c>
      <c r="SHU5" t="s">
        <v>371</v>
      </c>
      <c r="SHV5" t="s">
        <v>371</v>
      </c>
      <c r="SHW5" t="s">
        <v>371</v>
      </c>
      <c r="SHX5" t="s">
        <v>371</v>
      </c>
      <c r="SHY5" t="s">
        <v>371</v>
      </c>
      <c r="SHZ5" t="s">
        <v>371</v>
      </c>
      <c r="SIA5" t="s">
        <v>371</v>
      </c>
      <c r="SIB5" t="s">
        <v>371</v>
      </c>
      <c r="SIC5" t="s">
        <v>371</v>
      </c>
      <c r="SID5" t="s">
        <v>371</v>
      </c>
      <c r="SIE5" t="s">
        <v>371</v>
      </c>
      <c r="SIF5" t="s">
        <v>371</v>
      </c>
      <c r="SIG5" t="s">
        <v>371</v>
      </c>
      <c r="SIH5" t="s">
        <v>371</v>
      </c>
      <c r="SII5" t="s">
        <v>371</v>
      </c>
      <c r="SIJ5" t="s">
        <v>371</v>
      </c>
      <c r="SIK5" t="s">
        <v>371</v>
      </c>
      <c r="SIL5" t="s">
        <v>371</v>
      </c>
      <c r="SIM5" t="s">
        <v>371</v>
      </c>
      <c r="SIN5" t="s">
        <v>371</v>
      </c>
      <c r="SIO5" t="s">
        <v>371</v>
      </c>
      <c r="SIP5" t="s">
        <v>371</v>
      </c>
      <c r="SIQ5" t="s">
        <v>371</v>
      </c>
      <c r="SIR5" t="s">
        <v>371</v>
      </c>
      <c r="SIS5" t="s">
        <v>371</v>
      </c>
      <c r="SIT5" t="s">
        <v>371</v>
      </c>
      <c r="SIU5" t="s">
        <v>371</v>
      </c>
      <c r="SIV5" t="s">
        <v>371</v>
      </c>
      <c r="SIW5" t="s">
        <v>371</v>
      </c>
      <c r="SIX5" t="s">
        <v>371</v>
      </c>
      <c r="SIY5" t="s">
        <v>371</v>
      </c>
      <c r="SIZ5" t="s">
        <v>371</v>
      </c>
      <c r="SJA5" t="s">
        <v>371</v>
      </c>
      <c r="SJB5" t="s">
        <v>371</v>
      </c>
      <c r="SJC5" t="s">
        <v>371</v>
      </c>
      <c r="SJD5" t="s">
        <v>371</v>
      </c>
      <c r="SJE5" t="s">
        <v>371</v>
      </c>
      <c r="SJF5" t="s">
        <v>371</v>
      </c>
      <c r="SJG5" t="s">
        <v>371</v>
      </c>
      <c r="SJH5" t="s">
        <v>371</v>
      </c>
      <c r="SJI5" t="s">
        <v>371</v>
      </c>
      <c r="SJJ5" t="s">
        <v>371</v>
      </c>
      <c r="SJK5" t="s">
        <v>371</v>
      </c>
      <c r="SJL5" t="s">
        <v>371</v>
      </c>
      <c r="SJM5" t="s">
        <v>371</v>
      </c>
      <c r="SJN5" t="s">
        <v>371</v>
      </c>
      <c r="SJO5" t="s">
        <v>371</v>
      </c>
      <c r="SJP5" t="s">
        <v>371</v>
      </c>
      <c r="SJQ5" t="s">
        <v>371</v>
      </c>
      <c r="SJR5" t="s">
        <v>371</v>
      </c>
      <c r="SJS5" t="s">
        <v>371</v>
      </c>
      <c r="SJT5" t="s">
        <v>371</v>
      </c>
      <c r="SJU5" t="s">
        <v>371</v>
      </c>
      <c r="SJV5" t="s">
        <v>371</v>
      </c>
      <c r="SJW5" t="s">
        <v>371</v>
      </c>
      <c r="SJX5" t="s">
        <v>371</v>
      </c>
      <c r="SJY5" t="s">
        <v>371</v>
      </c>
      <c r="SJZ5" t="s">
        <v>371</v>
      </c>
      <c r="SKA5" t="s">
        <v>371</v>
      </c>
      <c r="SKB5" t="s">
        <v>371</v>
      </c>
      <c r="SKC5" t="s">
        <v>371</v>
      </c>
      <c r="SKD5" t="s">
        <v>371</v>
      </c>
      <c r="SKE5" t="s">
        <v>371</v>
      </c>
      <c r="SKF5" t="s">
        <v>371</v>
      </c>
      <c r="SKG5" t="s">
        <v>371</v>
      </c>
      <c r="SKH5" t="s">
        <v>371</v>
      </c>
      <c r="SKI5" t="s">
        <v>371</v>
      </c>
      <c r="SKJ5" t="s">
        <v>371</v>
      </c>
      <c r="SKK5" t="s">
        <v>371</v>
      </c>
      <c r="SKL5" t="s">
        <v>371</v>
      </c>
      <c r="SKM5" t="s">
        <v>371</v>
      </c>
      <c r="SKN5" t="s">
        <v>371</v>
      </c>
      <c r="SKO5" t="s">
        <v>371</v>
      </c>
      <c r="SKP5" t="s">
        <v>371</v>
      </c>
      <c r="SKQ5" t="s">
        <v>371</v>
      </c>
      <c r="SKR5" t="s">
        <v>371</v>
      </c>
      <c r="SKS5" t="s">
        <v>371</v>
      </c>
      <c r="SKT5" t="s">
        <v>371</v>
      </c>
      <c r="SKU5" t="s">
        <v>371</v>
      </c>
      <c r="SKV5" t="s">
        <v>371</v>
      </c>
      <c r="SKW5" t="s">
        <v>371</v>
      </c>
      <c r="SKX5" t="s">
        <v>371</v>
      </c>
      <c r="SKY5" t="s">
        <v>371</v>
      </c>
      <c r="SKZ5" t="s">
        <v>371</v>
      </c>
      <c r="SLA5" t="s">
        <v>371</v>
      </c>
      <c r="SLB5" t="s">
        <v>371</v>
      </c>
      <c r="SLC5" t="s">
        <v>371</v>
      </c>
      <c r="SLD5" t="s">
        <v>371</v>
      </c>
      <c r="SLE5" t="s">
        <v>371</v>
      </c>
      <c r="SLF5" t="s">
        <v>371</v>
      </c>
      <c r="SLG5" t="s">
        <v>371</v>
      </c>
      <c r="SLH5" t="s">
        <v>371</v>
      </c>
      <c r="SLI5" t="s">
        <v>371</v>
      </c>
      <c r="SLJ5" t="s">
        <v>371</v>
      </c>
      <c r="SLK5" t="s">
        <v>371</v>
      </c>
      <c r="SLL5" t="s">
        <v>371</v>
      </c>
      <c r="SLM5" t="s">
        <v>371</v>
      </c>
      <c r="SLN5" t="s">
        <v>371</v>
      </c>
      <c r="SLO5" t="s">
        <v>371</v>
      </c>
      <c r="SLP5" t="s">
        <v>371</v>
      </c>
      <c r="SLQ5" t="s">
        <v>371</v>
      </c>
      <c r="SLR5" t="s">
        <v>371</v>
      </c>
      <c r="SLS5" t="s">
        <v>371</v>
      </c>
      <c r="SLT5" t="s">
        <v>371</v>
      </c>
      <c r="SLU5" t="s">
        <v>371</v>
      </c>
      <c r="SLV5" t="s">
        <v>371</v>
      </c>
      <c r="SLW5" t="s">
        <v>371</v>
      </c>
      <c r="SLX5" t="s">
        <v>371</v>
      </c>
      <c r="SLY5" t="s">
        <v>371</v>
      </c>
      <c r="SLZ5" t="s">
        <v>371</v>
      </c>
      <c r="SMA5" t="s">
        <v>371</v>
      </c>
      <c r="SMB5" t="s">
        <v>371</v>
      </c>
      <c r="SMC5" t="s">
        <v>371</v>
      </c>
      <c r="SMD5" t="s">
        <v>371</v>
      </c>
      <c r="SME5" t="s">
        <v>371</v>
      </c>
      <c r="SMF5" t="s">
        <v>371</v>
      </c>
      <c r="SMG5" t="s">
        <v>371</v>
      </c>
      <c r="SMH5" t="s">
        <v>371</v>
      </c>
      <c r="SMI5" t="s">
        <v>371</v>
      </c>
      <c r="SMJ5" t="s">
        <v>371</v>
      </c>
      <c r="SMK5" t="s">
        <v>371</v>
      </c>
      <c r="SML5" t="s">
        <v>371</v>
      </c>
      <c r="SMM5" t="s">
        <v>371</v>
      </c>
      <c r="SMN5" t="s">
        <v>371</v>
      </c>
      <c r="SMO5" t="s">
        <v>371</v>
      </c>
      <c r="SMP5" t="s">
        <v>371</v>
      </c>
      <c r="SMQ5" t="s">
        <v>371</v>
      </c>
      <c r="SMR5" t="s">
        <v>371</v>
      </c>
      <c r="SMS5" t="s">
        <v>371</v>
      </c>
      <c r="SMT5" t="s">
        <v>371</v>
      </c>
      <c r="SMU5" t="s">
        <v>371</v>
      </c>
      <c r="SMV5" t="s">
        <v>371</v>
      </c>
      <c r="SMW5" t="s">
        <v>371</v>
      </c>
      <c r="SMX5" t="s">
        <v>371</v>
      </c>
      <c r="SMY5" t="s">
        <v>371</v>
      </c>
      <c r="SMZ5" t="s">
        <v>371</v>
      </c>
      <c r="SNA5" t="s">
        <v>371</v>
      </c>
      <c r="SNB5" t="s">
        <v>371</v>
      </c>
      <c r="SNC5" t="s">
        <v>371</v>
      </c>
      <c r="SND5" t="s">
        <v>371</v>
      </c>
      <c r="SNE5" t="s">
        <v>371</v>
      </c>
      <c r="SNF5" t="s">
        <v>371</v>
      </c>
      <c r="SNG5" t="s">
        <v>371</v>
      </c>
      <c r="SNH5" t="s">
        <v>371</v>
      </c>
      <c r="SNI5" t="s">
        <v>371</v>
      </c>
      <c r="SNJ5" t="s">
        <v>371</v>
      </c>
      <c r="SNK5" t="s">
        <v>371</v>
      </c>
      <c r="SNL5" t="s">
        <v>371</v>
      </c>
      <c r="SNM5" t="s">
        <v>371</v>
      </c>
      <c r="SNN5" t="s">
        <v>371</v>
      </c>
      <c r="SNO5" t="s">
        <v>371</v>
      </c>
      <c r="SNP5" t="s">
        <v>371</v>
      </c>
      <c r="SNQ5" t="s">
        <v>371</v>
      </c>
      <c r="SNR5" t="s">
        <v>371</v>
      </c>
      <c r="SNS5" t="s">
        <v>371</v>
      </c>
      <c r="SNT5" t="s">
        <v>371</v>
      </c>
      <c r="SNU5" t="s">
        <v>371</v>
      </c>
      <c r="SNV5" t="s">
        <v>371</v>
      </c>
      <c r="SNW5" t="s">
        <v>371</v>
      </c>
      <c r="SNX5" t="s">
        <v>371</v>
      </c>
      <c r="SNY5" t="s">
        <v>371</v>
      </c>
      <c r="SNZ5" t="s">
        <v>371</v>
      </c>
      <c r="SOA5" t="s">
        <v>371</v>
      </c>
      <c r="SOB5" t="s">
        <v>371</v>
      </c>
      <c r="SOC5" t="s">
        <v>371</v>
      </c>
      <c r="SOD5" t="s">
        <v>371</v>
      </c>
      <c r="SOE5" t="s">
        <v>371</v>
      </c>
      <c r="SOF5" t="s">
        <v>371</v>
      </c>
      <c r="SOG5" t="s">
        <v>371</v>
      </c>
      <c r="SOH5" t="s">
        <v>371</v>
      </c>
      <c r="SOI5" t="s">
        <v>371</v>
      </c>
      <c r="SOJ5" t="s">
        <v>371</v>
      </c>
      <c r="SOK5" t="s">
        <v>371</v>
      </c>
      <c r="SOL5" t="s">
        <v>371</v>
      </c>
      <c r="SOM5" t="s">
        <v>371</v>
      </c>
      <c r="SON5" t="s">
        <v>371</v>
      </c>
      <c r="SOO5" t="s">
        <v>371</v>
      </c>
      <c r="SOP5" t="s">
        <v>371</v>
      </c>
      <c r="SOQ5" t="s">
        <v>371</v>
      </c>
      <c r="SOR5" t="s">
        <v>371</v>
      </c>
      <c r="SOS5" t="s">
        <v>371</v>
      </c>
      <c r="SOT5" t="s">
        <v>371</v>
      </c>
      <c r="SOU5" t="s">
        <v>371</v>
      </c>
      <c r="SOV5" t="s">
        <v>371</v>
      </c>
      <c r="SOW5" t="s">
        <v>371</v>
      </c>
      <c r="SOX5" t="s">
        <v>371</v>
      </c>
      <c r="SOY5" t="s">
        <v>371</v>
      </c>
      <c r="SOZ5" t="s">
        <v>371</v>
      </c>
      <c r="SPA5" t="s">
        <v>371</v>
      </c>
      <c r="SPB5" t="s">
        <v>371</v>
      </c>
      <c r="SPC5" t="s">
        <v>371</v>
      </c>
      <c r="SPD5" t="s">
        <v>371</v>
      </c>
      <c r="SPE5" t="s">
        <v>371</v>
      </c>
      <c r="SPF5" t="s">
        <v>371</v>
      </c>
      <c r="SPG5" t="s">
        <v>371</v>
      </c>
      <c r="SPH5" t="s">
        <v>371</v>
      </c>
      <c r="SPI5" t="s">
        <v>371</v>
      </c>
      <c r="SPJ5" t="s">
        <v>371</v>
      </c>
      <c r="SPK5" t="s">
        <v>371</v>
      </c>
      <c r="SPL5" t="s">
        <v>371</v>
      </c>
      <c r="SPM5" t="s">
        <v>371</v>
      </c>
      <c r="SPN5" t="s">
        <v>371</v>
      </c>
      <c r="SPO5" t="s">
        <v>371</v>
      </c>
      <c r="SPP5" t="s">
        <v>371</v>
      </c>
      <c r="SPQ5" t="s">
        <v>371</v>
      </c>
      <c r="SPR5" t="s">
        <v>371</v>
      </c>
      <c r="SPS5" t="s">
        <v>371</v>
      </c>
      <c r="SPT5" t="s">
        <v>371</v>
      </c>
      <c r="SPU5" t="s">
        <v>371</v>
      </c>
      <c r="SPV5" t="s">
        <v>371</v>
      </c>
      <c r="SPW5" t="s">
        <v>371</v>
      </c>
      <c r="SPX5" t="s">
        <v>371</v>
      </c>
      <c r="SPY5" t="s">
        <v>371</v>
      </c>
      <c r="SPZ5" t="s">
        <v>371</v>
      </c>
      <c r="SQA5" t="s">
        <v>371</v>
      </c>
      <c r="SQB5" t="s">
        <v>371</v>
      </c>
      <c r="SQC5" t="s">
        <v>371</v>
      </c>
      <c r="SQD5" t="s">
        <v>371</v>
      </c>
      <c r="SQE5" t="s">
        <v>371</v>
      </c>
      <c r="SQF5" t="s">
        <v>371</v>
      </c>
      <c r="SQG5" t="s">
        <v>371</v>
      </c>
      <c r="SQH5" t="s">
        <v>371</v>
      </c>
      <c r="SQI5" t="s">
        <v>371</v>
      </c>
      <c r="SQJ5" t="s">
        <v>371</v>
      </c>
      <c r="SQK5" t="s">
        <v>371</v>
      </c>
      <c r="SQL5" t="s">
        <v>371</v>
      </c>
      <c r="SQM5" t="s">
        <v>371</v>
      </c>
      <c r="SQN5" t="s">
        <v>371</v>
      </c>
      <c r="SQO5" t="s">
        <v>371</v>
      </c>
      <c r="SQP5" t="s">
        <v>371</v>
      </c>
      <c r="SQQ5" t="s">
        <v>371</v>
      </c>
      <c r="SQR5" t="s">
        <v>371</v>
      </c>
      <c r="SQS5" t="s">
        <v>371</v>
      </c>
      <c r="SQT5" t="s">
        <v>371</v>
      </c>
      <c r="SQU5" t="s">
        <v>371</v>
      </c>
      <c r="SQV5" t="s">
        <v>371</v>
      </c>
      <c r="SQW5" t="s">
        <v>371</v>
      </c>
      <c r="SQX5" t="s">
        <v>371</v>
      </c>
      <c r="SQY5" t="s">
        <v>371</v>
      </c>
      <c r="SQZ5" t="s">
        <v>371</v>
      </c>
      <c r="SRA5" t="s">
        <v>371</v>
      </c>
      <c r="SRB5" t="s">
        <v>371</v>
      </c>
      <c r="SRC5" t="s">
        <v>371</v>
      </c>
      <c r="SRD5" t="s">
        <v>371</v>
      </c>
      <c r="SRE5" t="s">
        <v>371</v>
      </c>
      <c r="SRF5" t="s">
        <v>371</v>
      </c>
      <c r="SRG5" t="s">
        <v>371</v>
      </c>
      <c r="SRH5" t="s">
        <v>371</v>
      </c>
      <c r="SRI5" t="s">
        <v>371</v>
      </c>
      <c r="SRJ5" t="s">
        <v>371</v>
      </c>
      <c r="SRK5" t="s">
        <v>371</v>
      </c>
      <c r="SRL5" t="s">
        <v>371</v>
      </c>
      <c r="SRM5" t="s">
        <v>371</v>
      </c>
      <c r="SRN5" t="s">
        <v>371</v>
      </c>
      <c r="SRO5" t="s">
        <v>371</v>
      </c>
      <c r="SRP5" t="s">
        <v>371</v>
      </c>
      <c r="SRQ5" t="s">
        <v>371</v>
      </c>
      <c r="SRR5" t="s">
        <v>371</v>
      </c>
      <c r="SRS5" t="s">
        <v>371</v>
      </c>
      <c r="SRT5" t="s">
        <v>371</v>
      </c>
      <c r="SRU5" t="s">
        <v>371</v>
      </c>
      <c r="SRV5" t="s">
        <v>371</v>
      </c>
      <c r="SRW5" t="s">
        <v>371</v>
      </c>
      <c r="SRX5" t="s">
        <v>371</v>
      </c>
      <c r="SRY5" t="s">
        <v>371</v>
      </c>
      <c r="SRZ5" t="s">
        <v>371</v>
      </c>
      <c r="SSA5" t="s">
        <v>371</v>
      </c>
      <c r="SSB5" t="s">
        <v>371</v>
      </c>
      <c r="SSC5" t="s">
        <v>371</v>
      </c>
      <c r="SSD5" t="s">
        <v>371</v>
      </c>
      <c r="SSE5" t="s">
        <v>371</v>
      </c>
      <c r="SSF5" t="s">
        <v>371</v>
      </c>
      <c r="SSG5" t="s">
        <v>371</v>
      </c>
      <c r="SSH5" t="s">
        <v>371</v>
      </c>
      <c r="SSI5" t="s">
        <v>371</v>
      </c>
      <c r="SSJ5" t="s">
        <v>371</v>
      </c>
      <c r="SSK5" t="s">
        <v>371</v>
      </c>
      <c r="SSL5" t="s">
        <v>371</v>
      </c>
      <c r="SSM5" t="s">
        <v>371</v>
      </c>
      <c r="SSN5" t="s">
        <v>371</v>
      </c>
      <c r="SSO5" t="s">
        <v>371</v>
      </c>
      <c r="SSP5" t="s">
        <v>371</v>
      </c>
      <c r="SSQ5" t="s">
        <v>371</v>
      </c>
      <c r="SSR5" t="s">
        <v>371</v>
      </c>
      <c r="SSS5" t="s">
        <v>371</v>
      </c>
      <c r="SST5" t="s">
        <v>371</v>
      </c>
      <c r="SSU5" t="s">
        <v>371</v>
      </c>
      <c r="SSV5" t="s">
        <v>371</v>
      </c>
      <c r="SSW5" t="s">
        <v>371</v>
      </c>
      <c r="SSX5" t="s">
        <v>371</v>
      </c>
      <c r="SSY5" t="s">
        <v>371</v>
      </c>
      <c r="SSZ5" t="s">
        <v>371</v>
      </c>
      <c r="STA5" t="s">
        <v>371</v>
      </c>
      <c r="STB5" t="s">
        <v>371</v>
      </c>
      <c r="STC5" t="s">
        <v>371</v>
      </c>
      <c r="STD5" t="s">
        <v>371</v>
      </c>
      <c r="STE5" t="s">
        <v>371</v>
      </c>
      <c r="STF5" t="s">
        <v>371</v>
      </c>
      <c r="STG5" t="s">
        <v>371</v>
      </c>
      <c r="STH5" t="s">
        <v>371</v>
      </c>
      <c r="STI5" t="s">
        <v>371</v>
      </c>
      <c r="STJ5" t="s">
        <v>371</v>
      </c>
      <c r="STK5" t="s">
        <v>371</v>
      </c>
      <c r="STL5" t="s">
        <v>371</v>
      </c>
      <c r="STM5" t="s">
        <v>371</v>
      </c>
      <c r="STN5" t="s">
        <v>371</v>
      </c>
      <c r="STO5" t="s">
        <v>371</v>
      </c>
      <c r="STP5" t="s">
        <v>371</v>
      </c>
      <c r="STQ5" t="s">
        <v>371</v>
      </c>
      <c r="STR5" t="s">
        <v>371</v>
      </c>
      <c r="STS5" t="s">
        <v>371</v>
      </c>
      <c r="STT5" t="s">
        <v>371</v>
      </c>
      <c r="STU5" t="s">
        <v>371</v>
      </c>
      <c r="STV5" t="s">
        <v>371</v>
      </c>
      <c r="STW5" t="s">
        <v>371</v>
      </c>
      <c r="STX5" t="s">
        <v>371</v>
      </c>
      <c r="STY5" t="s">
        <v>371</v>
      </c>
      <c r="STZ5" t="s">
        <v>371</v>
      </c>
      <c r="SUA5" t="s">
        <v>371</v>
      </c>
      <c r="SUB5" t="s">
        <v>371</v>
      </c>
      <c r="SUC5" t="s">
        <v>371</v>
      </c>
      <c r="SUD5" t="s">
        <v>371</v>
      </c>
      <c r="SUE5" t="s">
        <v>371</v>
      </c>
      <c r="SUF5" t="s">
        <v>371</v>
      </c>
      <c r="SUG5" t="s">
        <v>371</v>
      </c>
      <c r="SUH5" t="s">
        <v>371</v>
      </c>
      <c r="SUI5" t="s">
        <v>371</v>
      </c>
      <c r="SUJ5" t="s">
        <v>371</v>
      </c>
      <c r="SUK5" t="s">
        <v>371</v>
      </c>
      <c r="SUL5" t="s">
        <v>371</v>
      </c>
      <c r="SUM5" t="s">
        <v>371</v>
      </c>
      <c r="SUN5" t="s">
        <v>371</v>
      </c>
      <c r="SUO5" t="s">
        <v>371</v>
      </c>
      <c r="SUP5" t="s">
        <v>371</v>
      </c>
      <c r="SUQ5" t="s">
        <v>371</v>
      </c>
      <c r="SUR5" t="s">
        <v>371</v>
      </c>
      <c r="SUS5" t="s">
        <v>371</v>
      </c>
      <c r="SUT5" t="s">
        <v>371</v>
      </c>
      <c r="SUU5" t="s">
        <v>371</v>
      </c>
      <c r="SUV5" t="s">
        <v>371</v>
      </c>
      <c r="SUW5" t="s">
        <v>371</v>
      </c>
      <c r="SUX5" t="s">
        <v>371</v>
      </c>
      <c r="SUY5" t="s">
        <v>371</v>
      </c>
      <c r="SUZ5" t="s">
        <v>371</v>
      </c>
      <c r="SVA5" t="s">
        <v>371</v>
      </c>
      <c r="SVB5" t="s">
        <v>371</v>
      </c>
      <c r="SVC5" t="s">
        <v>371</v>
      </c>
      <c r="SVD5" t="s">
        <v>371</v>
      </c>
      <c r="SVE5" t="s">
        <v>371</v>
      </c>
      <c r="SVF5" t="s">
        <v>371</v>
      </c>
      <c r="SVG5" t="s">
        <v>371</v>
      </c>
      <c r="SVH5" t="s">
        <v>371</v>
      </c>
      <c r="SVI5" t="s">
        <v>371</v>
      </c>
      <c r="SVJ5" t="s">
        <v>371</v>
      </c>
      <c r="SVK5" t="s">
        <v>371</v>
      </c>
      <c r="SVL5" t="s">
        <v>371</v>
      </c>
      <c r="SVM5" t="s">
        <v>371</v>
      </c>
      <c r="SVN5" t="s">
        <v>371</v>
      </c>
      <c r="SVO5" t="s">
        <v>371</v>
      </c>
      <c r="SVP5" t="s">
        <v>371</v>
      </c>
      <c r="SVQ5" t="s">
        <v>371</v>
      </c>
      <c r="SVR5" t="s">
        <v>371</v>
      </c>
      <c r="SVS5" t="s">
        <v>371</v>
      </c>
      <c r="SVT5" t="s">
        <v>371</v>
      </c>
      <c r="SVU5" t="s">
        <v>371</v>
      </c>
      <c r="SVV5" t="s">
        <v>371</v>
      </c>
      <c r="SVW5" t="s">
        <v>371</v>
      </c>
      <c r="SVX5" t="s">
        <v>371</v>
      </c>
      <c r="SVY5" t="s">
        <v>371</v>
      </c>
      <c r="SVZ5" t="s">
        <v>371</v>
      </c>
      <c r="SWA5" t="s">
        <v>371</v>
      </c>
      <c r="SWB5" t="s">
        <v>371</v>
      </c>
      <c r="SWC5" t="s">
        <v>371</v>
      </c>
      <c r="SWD5" t="s">
        <v>371</v>
      </c>
      <c r="SWE5" t="s">
        <v>371</v>
      </c>
      <c r="SWF5" t="s">
        <v>371</v>
      </c>
      <c r="SWG5" t="s">
        <v>371</v>
      </c>
      <c r="SWH5" t="s">
        <v>371</v>
      </c>
      <c r="SWI5" t="s">
        <v>371</v>
      </c>
      <c r="SWJ5" t="s">
        <v>371</v>
      </c>
      <c r="SWK5" t="s">
        <v>371</v>
      </c>
      <c r="SWL5" t="s">
        <v>371</v>
      </c>
      <c r="SWM5" t="s">
        <v>371</v>
      </c>
      <c r="SWN5" t="s">
        <v>371</v>
      </c>
      <c r="SWO5" t="s">
        <v>371</v>
      </c>
      <c r="SWP5" t="s">
        <v>371</v>
      </c>
      <c r="SWQ5" t="s">
        <v>371</v>
      </c>
      <c r="SWR5" t="s">
        <v>371</v>
      </c>
      <c r="SWS5" t="s">
        <v>371</v>
      </c>
      <c r="SWT5" t="s">
        <v>371</v>
      </c>
      <c r="SWU5" t="s">
        <v>371</v>
      </c>
      <c r="SWV5" t="s">
        <v>371</v>
      </c>
      <c r="SWW5" t="s">
        <v>371</v>
      </c>
      <c r="SWX5" t="s">
        <v>371</v>
      </c>
      <c r="SWY5" t="s">
        <v>371</v>
      </c>
      <c r="SWZ5" t="s">
        <v>371</v>
      </c>
      <c r="SXA5" t="s">
        <v>371</v>
      </c>
      <c r="SXB5" t="s">
        <v>371</v>
      </c>
      <c r="SXC5" t="s">
        <v>371</v>
      </c>
      <c r="SXD5" t="s">
        <v>371</v>
      </c>
      <c r="SXE5" t="s">
        <v>371</v>
      </c>
      <c r="SXF5" t="s">
        <v>371</v>
      </c>
      <c r="SXG5" t="s">
        <v>371</v>
      </c>
      <c r="SXH5" t="s">
        <v>371</v>
      </c>
      <c r="SXI5" t="s">
        <v>371</v>
      </c>
      <c r="SXJ5" t="s">
        <v>371</v>
      </c>
      <c r="SXK5" t="s">
        <v>371</v>
      </c>
      <c r="SXL5" t="s">
        <v>371</v>
      </c>
      <c r="SXM5" t="s">
        <v>371</v>
      </c>
      <c r="SXN5" t="s">
        <v>371</v>
      </c>
      <c r="SXO5" t="s">
        <v>371</v>
      </c>
      <c r="SXP5" t="s">
        <v>371</v>
      </c>
      <c r="SXQ5" t="s">
        <v>371</v>
      </c>
      <c r="SXR5" t="s">
        <v>371</v>
      </c>
      <c r="SXS5" t="s">
        <v>371</v>
      </c>
      <c r="SXT5" t="s">
        <v>371</v>
      </c>
      <c r="SXU5" t="s">
        <v>371</v>
      </c>
      <c r="SXV5" t="s">
        <v>371</v>
      </c>
      <c r="SXW5" t="s">
        <v>371</v>
      </c>
      <c r="SXX5" t="s">
        <v>371</v>
      </c>
      <c r="SXY5" t="s">
        <v>371</v>
      </c>
      <c r="SXZ5" t="s">
        <v>371</v>
      </c>
      <c r="SYA5" t="s">
        <v>371</v>
      </c>
      <c r="SYB5" t="s">
        <v>371</v>
      </c>
      <c r="SYC5" t="s">
        <v>371</v>
      </c>
      <c r="SYD5" t="s">
        <v>371</v>
      </c>
      <c r="SYE5" t="s">
        <v>371</v>
      </c>
      <c r="SYF5" t="s">
        <v>371</v>
      </c>
      <c r="SYG5" t="s">
        <v>371</v>
      </c>
      <c r="SYH5" t="s">
        <v>371</v>
      </c>
      <c r="SYI5" t="s">
        <v>371</v>
      </c>
      <c r="SYJ5" t="s">
        <v>371</v>
      </c>
      <c r="SYK5" t="s">
        <v>371</v>
      </c>
      <c r="SYL5" t="s">
        <v>371</v>
      </c>
      <c r="SYM5" t="s">
        <v>371</v>
      </c>
      <c r="SYN5" t="s">
        <v>371</v>
      </c>
      <c r="SYO5" t="s">
        <v>371</v>
      </c>
      <c r="SYP5" t="s">
        <v>371</v>
      </c>
      <c r="SYQ5" t="s">
        <v>371</v>
      </c>
      <c r="SYR5" t="s">
        <v>371</v>
      </c>
      <c r="SYS5" t="s">
        <v>371</v>
      </c>
      <c r="SYT5" t="s">
        <v>371</v>
      </c>
      <c r="SYU5" t="s">
        <v>371</v>
      </c>
      <c r="SYV5" t="s">
        <v>371</v>
      </c>
      <c r="SYW5" t="s">
        <v>371</v>
      </c>
      <c r="SYX5" t="s">
        <v>371</v>
      </c>
      <c r="SYY5" t="s">
        <v>371</v>
      </c>
      <c r="SYZ5" t="s">
        <v>371</v>
      </c>
      <c r="SZA5" t="s">
        <v>371</v>
      </c>
      <c r="SZB5" t="s">
        <v>371</v>
      </c>
      <c r="SZC5" t="s">
        <v>371</v>
      </c>
      <c r="SZD5" t="s">
        <v>371</v>
      </c>
      <c r="SZE5" t="s">
        <v>371</v>
      </c>
      <c r="SZF5" t="s">
        <v>371</v>
      </c>
      <c r="SZG5" t="s">
        <v>371</v>
      </c>
      <c r="SZH5" t="s">
        <v>371</v>
      </c>
      <c r="SZI5" t="s">
        <v>371</v>
      </c>
      <c r="SZJ5" t="s">
        <v>371</v>
      </c>
      <c r="SZK5" t="s">
        <v>371</v>
      </c>
      <c r="SZL5" t="s">
        <v>371</v>
      </c>
      <c r="SZM5" t="s">
        <v>371</v>
      </c>
      <c r="SZN5" t="s">
        <v>371</v>
      </c>
      <c r="SZO5" t="s">
        <v>371</v>
      </c>
      <c r="SZP5" t="s">
        <v>371</v>
      </c>
      <c r="SZQ5" t="s">
        <v>371</v>
      </c>
      <c r="SZR5" t="s">
        <v>371</v>
      </c>
      <c r="SZS5" t="s">
        <v>371</v>
      </c>
      <c r="SZT5" t="s">
        <v>371</v>
      </c>
      <c r="SZU5" t="s">
        <v>371</v>
      </c>
      <c r="SZV5" t="s">
        <v>371</v>
      </c>
      <c r="SZW5" t="s">
        <v>371</v>
      </c>
      <c r="SZX5" t="s">
        <v>371</v>
      </c>
      <c r="SZY5" t="s">
        <v>371</v>
      </c>
      <c r="SZZ5" t="s">
        <v>371</v>
      </c>
      <c r="TAA5" t="s">
        <v>371</v>
      </c>
      <c r="TAB5" t="s">
        <v>371</v>
      </c>
      <c r="TAC5" t="s">
        <v>371</v>
      </c>
      <c r="TAD5" t="s">
        <v>371</v>
      </c>
      <c r="TAE5" t="s">
        <v>371</v>
      </c>
      <c r="TAF5" t="s">
        <v>371</v>
      </c>
      <c r="TAG5" t="s">
        <v>371</v>
      </c>
      <c r="TAH5" t="s">
        <v>371</v>
      </c>
      <c r="TAI5" t="s">
        <v>371</v>
      </c>
      <c r="TAJ5" t="s">
        <v>371</v>
      </c>
      <c r="TAK5" t="s">
        <v>371</v>
      </c>
      <c r="TAL5" t="s">
        <v>371</v>
      </c>
      <c r="TAM5" t="s">
        <v>371</v>
      </c>
      <c r="TAN5" t="s">
        <v>371</v>
      </c>
      <c r="TAO5" t="s">
        <v>371</v>
      </c>
      <c r="TAP5" t="s">
        <v>371</v>
      </c>
      <c r="TAQ5" t="s">
        <v>371</v>
      </c>
      <c r="TAR5" t="s">
        <v>371</v>
      </c>
      <c r="TAS5" t="s">
        <v>371</v>
      </c>
      <c r="TAT5" t="s">
        <v>371</v>
      </c>
      <c r="TAU5" t="s">
        <v>371</v>
      </c>
      <c r="TAV5" t="s">
        <v>371</v>
      </c>
      <c r="TAW5" t="s">
        <v>371</v>
      </c>
      <c r="TAX5" t="s">
        <v>371</v>
      </c>
      <c r="TAY5" t="s">
        <v>371</v>
      </c>
      <c r="TAZ5" t="s">
        <v>371</v>
      </c>
      <c r="TBA5" t="s">
        <v>371</v>
      </c>
      <c r="TBB5" t="s">
        <v>371</v>
      </c>
      <c r="TBC5" t="s">
        <v>371</v>
      </c>
      <c r="TBD5" t="s">
        <v>371</v>
      </c>
      <c r="TBE5" t="s">
        <v>371</v>
      </c>
      <c r="TBF5" t="s">
        <v>371</v>
      </c>
      <c r="TBG5" t="s">
        <v>371</v>
      </c>
      <c r="TBH5" t="s">
        <v>371</v>
      </c>
      <c r="TBI5" t="s">
        <v>371</v>
      </c>
      <c r="TBJ5" t="s">
        <v>371</v>
      </c>
      <c r="TBK5" t="s">
        <v>371</v>
      </c>
      <c r="TBL5" t="s">
        <v>371</v>
      </c>
      <c r="TBM5" t="s">
        <v>371</v>
      </c>
      <c r="TBN5" t="s">
        <v>371</v>
      </c>
      <c r="TBO5" t="s">
        <v>371</v>
      </c>
      <c r="TBP5" t="s">
        <v>371</v>
      </c>
      <c r="TBQ5" t="s">
        <v>371</v>
      </c>
      <c r="TBR5" t="s">
        <v>371</v>
      </c>
      <c r="TBS5" t="s">
        <v>371</v>
      </c>
      <c r="TBT5" t="s">
        <v>371</v>
      </c>
      <c r="TBU5" t="s">
        <v>371</v>
      </c>
      <c r="TBV5" t="s">
        <v>371</v>
      </c>
      <c r="TBW5" t="s">
        <v>371</v>
      </c>
      <c r="TBX5" t="s">
        <v>371</v>
      </c>
      <c r="TBY5" t="s">
        <v>371</v>
      </c>
      <c r="TBZ5" t="s">
        <v>371</v>
      </c>
      <c r="TCA5" t="s">
        <v>371</v>
      </c>
      <c r="TCB5" t="s">
        <v>371</v>
      </c>
      <c r="TCC5" t="s">
        <v>371</v>
      </c>
      <c r="TCD5" t="s">
        <v>371</v>
      </c>
      <c r="TCE5" t="s">
        <v>371</v>
      </c>
      <c r="TCF5" t="s">
        <v>371</v>
      </c>
      <c r="TCG5" t="s">
        <v>371</v>
      </c>
      <c r="TCH5" t="s">
        <v>371</v>
      </c>
      <c r="TCI5" t="s">
        <v>371</v>
      </c>
      <c r="TCJ5" t="s">
        <v>371</v>
      </c>
      <c r="TCK5" t="s">
        <v>371</v>
      </c>
      <c r="TCL5" t="s">
        <v>371</v>
      </c>
      <c r="TCM5" t="s">
        <v>371</v>
      </c>
      <c r="TCN5" t="s">
        <v>371</v>
      </c>
      <c r="TCO5" t="s">
        <v>371</v>
      </c>
      <c r="TCP5" t="s">
        <v>371</v>
      </c>
      <c r="TCQ5" t="s">
        <v>371</v>
      </c>
      <c r="TCR5" t="s">
        <v>371</v>
      </c>
      <c r="TCS5" t="s">
        <v>371</v>
      </c>
      <c r="TCT5" t="s">
        <v>371</v>
      </c>
      <c r="TCU5" t="s">
        <v>371</v>
      </c>
      <c r="TCV5" t="s">
        <v>371</v>
      </c>
      <c r="TCW5" t="s">
        <v>371</v>
      </c>
      <c r="TCX5" t="s">
        <v>371</v>
      </c>
      <c r="TCY5" t="s">
        <v>371</v>
      </c>
      <c r="TCZ5" t="s">
        <v>371</v>
      </c>
      <c r="TDA5" t="s">
        <v>371</v>
      </c>
      <c r="TDB5" t="s">
        <v>371</v>
      </c>
      <c r="TDC5" t="s">
        <v>371</v>
      </c>
      <c r="TDD5" t="s">
        <v>371</v>
      </c>
      <c r="TDE5" t="s">
        <v>371</v>
      </c>
      <c r="TDF5" t="s">
        <v>371</v>
      </c>
      <c r="TDG5" t="s">
        <v>371</v>
      </c>
      <c r="TDH5" t="s">
        <v>371</v>
      </c>
      <c r="TDI5" t="s">
        <v>371</v>
      </c>
      <c r="TDJ5" t="s">
        <v>371</v>
      </c>
      <c r="TDK5" t="s">
        <v>371</v>
      </c>
      <c r="TDL5" t="s">
        <v>371</v>
      </c>
      <c r="TDM5" t="s">
        <v>371</v>
      </c>
      <c r="TDN5" t="s">
        <v>371</v>
      </c>
      <c r="TDO5" t="s">
        <v>371</v>
      </c>
      <c r="TDP5" t="s">
        <v>371</v>
      </c>
      <c r="TDQ5" t="s">
        <v>371</v>
      </c>
      <c r="TDR5" t="s">
        <v>371</v>
      </c>
      <c r="TDS5" t="s">
        <v>371</v>
      </c>
      <c r="TDT5" t="s">
        <v>371</v>
      </c>
      <c r="TDU5" t="s">
        <v>371</v>
      </c>
      <c r="TDV5" t="s">
        <v>371</v>
      </c>
      <c r="TDW5" t="s">
        <v>371</v>
      </c>
      <c r="TDX5" t="s">
        <v>371</v>
      </c>
      <c r="TDY5" t="s">
        <v>371</v>
      </c>
      <c r="TDZ5" t="s">
        <v>371</v>
      </c>
      <c r="TEA5" t="s">
        <v>371</v>
      </c>
      <c r="TEB5" t="s">
        <v>371</v>
      </c>
      <c r="TEC5" t="s">
        <v>371</v>
      </c>
      <c r="TED5" t="s">
        <v>371</v>
      </c>
      <c r="TEE5" t="s">
        <v>371</v>
      </c>
      <c r="TEF5" t="s">
        <v>371</v>
      </c>
      <c r="TEG5" t="s">
        <v>371</v>
      </c>
      <c r="TEH5" t="s">
        <v>371</v>
      </c>
      <c r="TEI5" t="s">
        <v>371</v>
      </c>
      <c r="TEJ5" t="s">
        <v>371</v>
      </c>
      <c r="TEK5" t="s">
        <v>371</v>
      </c>
      <c r="TEL5" t="s">
        <v>371</v>
      </c>
      <c r="TEM5" t="s">
        <v>371</v>
      </c>
      <c r="TEN5" t="s">
        <v>371</v>
      </c>
      <c r="TEO5" t="s">
        <v>371</v>
      </c>
      <c r="TEP5" t="s">
        <v>371</v>
      </c>
      <c r="TEQ5" t="s">
        <v>371</v>
      </c>
      <c r="TER5" t="s">
        <v>371</v>
      </c>
      <c r="TES5" t="s">
        <v>371</v>
      </c>
      <c r="TET5" t="s">
        <v>371</v>
      </c>
      <c r="TEU5" t="s">
        <v>371</v>
      </c>
      <c r="TEV5" t="s">
        <v>371</v>
      </c>
      <c r="TEW5" t="s">
        <v>371</v>
      </c>
      <c r="TEX5" t="s">
        <v>371</v>
      </c>
      <c r="TEY5" t="s">
        <v>371</v>
      </c>
      <c r="TEZ5" t="s">
        <v>371</v>
      </c>
      <c r="TFA5" t="s">
        <v>371</v>
      </c>
      <c r="TFB5" t="s">
        <v>371</v>
      </c>
      <c r="TFC5" t="s">
        <v>371</v>
      </c>
      <c r="TFD5" t="s">
        <v>371</v>
      </c>
      <c r="TFE5" t="s">
        <v>371</v>
      </c>
      <c r="TFF5" t="s">
        <v>371</v>
      </c>
      <c r="TFG5" t="s">
        <v>371</v>
      </c>
      <c r="TFH5" t="s">
        <v>371</v>
      </c>
      <c r="TFI5" t="s">
        <v>371</v>
      </c>
      <c r="TFJ5" t="s">
        <v>371</v>
      </c>
      <c r="TFK5" t="s">
        <v>371</v>
      </c>
      <c r="TFL5" t="s">
        <v>371</v>
      </c>
      <c r="TFM5" t="s">
        <v>371</v>
      </c>
      <c r="TFN5" t="s">
        <v>371</v>
      </c>
      <c r="TFO5" t="s">
        <v>371</v>
      </c>
      <c r="TFP5" t="s">
        <v>371</v>
      </c>
      <c r="TFQ5" t="s">
        <v>371</v>
      </c>
      <c r="TFR5" t="s">
        <v>371</v>
      </c>
      <c r="TFS5" t="s">
        <v>371</v>
      </c>
      <c r="TFT5" t="s">
        <v>371</v>
      </c>
      <c r="TFU5" t="s">
        <v>371</v>
      </c>
      <c r="TFV5" t="s">
        <v>371</v>
      </c>
      <c r="TFW5" t="s">
        <v>371</v>
      </c>
      <c r="TFX5" t="s">
        <v>371</v>
      </c>
      <c r="TFY5" t="s">
        <v>371</v>
      </c>
      <c r="TFZ5" t="s">
        <v>371</v>
      </c>
      <c r="TGA5" t="s">
        <v>371</v>
      </c>
      <c r="TGB5" t="s">
        <v>371</v>
      </c>
      <c r="TGC5" t="s">
        <v>371</v>
      </c>
      <c r="TGD5" t="s">
        <v>371</v>
      </c>
      <c r="TGE5" t="s">
        <v>371</v>
      </c>
      <c r="TGF5" t="s">
        <v>371</v>
      </c>
      <c r="TGG5" t="s">
        <v>371</v>
      </c>
      <c r="TGH5" t="s">
        <v>371</v>
      </c>
      <c r="TGI5" t="s">
        <v>371</v>
      </c>
      <c r="TGJ5" t="s">
        <v>371</v>
      </c>
      <c r="TGK5" t="s">
        <v>371</v>
      </c>
      <c r="TGL5" t="s">
        <v>371</v>
      </c>
      <c r="TGM5" t="s">
        <v>371</v>
      </c>
      <c r="TGN5" t="s">
        <v>371</v>
      </c>
      <c r="TGO5" t="s">
        <v>371</v>
      </c>
      <c r="TGP5" t="s">
        <v>371</v>
      </c>
      <c r="TGQ5" t="s">
        <v>371</v>
      </c>
      <c r="TGR5" t="s">
        <v>371</v>
      </c>
      <c r="TGS5" t="s">
        <v>371</v>
      </c>
      <c r="TGT5" t="s">
        <v>371</v>
      </c>
      <c r="TGU5" t="s">
        <v>371</v>
      </c>
      <c r="TGV5" t="s">
        <v>371</v>
      </c>
      <c r="TGW5" t="s">
        <v>371</v>
      </c>
      <c r="TGX5" t="s">
        <v>371</v>
      </c>
      <c r="TGY5" t="s">
        <v>371</v>
      </c>
      <c r="TGZ5" t="s">
        <v>371</v>
      </c>
      <c r="THA5" t="s">
        <v>371</v>
      </c>
      <c r="THB5" t="s">
        <v>371</v>
      </c>
      <c r="THC5" t="s">
        <v>371</v>
      </c>
      <c r="THD5" t="s">
        <v>371</v>
      </c>
      <c r="THE5" t="s">
        <v>371</v>
      </c>
      <c r="THF5" t="s">
        <v>371</v>
      </c>
      <c r="THG5" t="s">
        <v>371</v>
      </c>
      <c r="THH5" t="s">
        <v>371</v>
      </c>
      <c r="THI5" t="s">
        <v>371</v>
      </c>
      <c r="THJ5" t="s">
        <v>371</v>
      </c>
      <c r="THK5" t="s">
        <v>371</v>
      </c>
      <c r="THL5" t="s">
        <v>371</v>
      </c>
      <c r="THM5" t="s">
        <v>371</v>
      </c>
      <c r="THN5" t="s">
        <v>371</v>
      </c>
      <c r="THO5" t="s">
        <v>371</v>
      </c>
      <c r="THP5" t="s">
        <v>371</v>
      </c>
      <c r="THQ5" t="s">
        <v>371</v>
      </c>
      <c r="THR5" t="s">
        <v>371</v>
      </c>
      <c r="THS5" t="s">
        <v>371</v>
      </c>
      <c r="THT5" t="s">
        <v>371</v>
      </c>
      <c r="THU5" t="s">
        <v>371</v>
      </c>
      <c r="THV5" t="s">
        <v>371</v>
      </c>
      <c r="THW5" t="s">
        <v>371</v>
      </c>
      <c r="THX5" t="s">
        <v>371</v>
      </c>
      <c r="THY5" t="s">
        <v>371</v>
      </c>
      <c r="THZ5" t="s">
        <v>371</v>
      </c>
      <c r="TIA5" t="s">
        <v>371</v>
      </c>
      <c r="TIB5" t="s">
        <v>371</v>
      </c>
      <c r="TIC5" t="s">
        <v>371</v>
      </c>
      <c r="TID5" t="s">
        <v>371</v>
      </c>
      <c r="TIE5" t="s">
        <v>371</v>
      </c>
      <c r="TIF5" t="s">
        <v>371</v>
      </c>
      <c r="TIG5" t="s">
        <v>371</v>
      </c>
      <c r="TIH5" t="s">
        <v>371</v>
      </c>
      <c r="TII5" t="s">
        <v>371</v>
      </c>
      <c r="TIJ5" t="s">
        <v>371</v>
      </c>
      <c r="TIK5" t="s">
        <v>371</v>
      </c>
      <c r="TIL5" t="s">
        <v>371</v>
      </c>
      <c r="TIM5" t="s">
        <v>371</v>
      </c>
      <c r="TIN5" t="s">
        <v>371</v>
      </c>
      <c r="TIO5" t="s">
        <v>371</v>
      </c>
      <c r="TIP5" t="s">
        <v>371</v>
      </c>
      <c r="TIQ5" t="s">
        <v>371</v>
      </c>
      <c r="TIR5" t="s">
        <v>371</v>
      </c>
      <c r="TIS5" t="s">
        <v>371</v>
      </c>
      <c r="TIT5" t="s">
        <v>371</v>
      </c>
      <c r="TIU5" t="s">
        <v>371</v>
      </c>
      <c r="TIV5" t="s">
        <v>371</v>
      </c>
      <c r="TIW5" t="s">
        <v>371</v>
      </c>
      <c r="TIX5" t="s">
        <v>371</v>
      </c>
      <c r="TIY5" t="s">
        <v>371</v>
      </c>
      <c r="TIZ5" t="s">
        <v>371</v>
      </c>
      <c r="TJA5" t="s">
        <v>371</v>
      </c>
      <c r="TJB5" t="s">
        <v>371</v>
      </c>
      <c r="TJC5" t="s">
        <v>371</v>
      </c>
      <c r="TJD5" t="s">
        <v>371</v>
      </c>
      <c r="TJE5" t="s">
        <v>371</v>
      </c>
      <c r="TJF5" t="s">
        <v>371</v>
      </c>
      <c r="TJG5" t="s">
        <v>371</v>
      </c>
      <c r="TJH5" t="s">
        <v>371</v>
      </c>
      <c r="TJI5" t="s">
        <v>371</v>
      </c>
      <c r="TJJ5" t="s">
        <v>371</v>
      </c>
      <c r="TJK5" t="s">
        <v>371</v>
      </c>
      <c r="TJL5" t="s">
        <v>371</v>
      </c>
      <c r="TJM5" t="s">
        <v>371</v>
      </c>
      <c r="TJN5" t="s">
        <v>371</v>
      </c>
      <c r="TJO5" t="s">
        <v>371</v>
      </c>
      <c r="TJP5" t="s">
        <v>371</v>
      </c>
      <c r="TJQ5" t="s">
        <v>371</v>
      </c>
      <c r="TJR5" t="s">
        <v>371</v>
      </c>
      <c r="TJS5" t="s">
        <v>371</v>
      </c>
      <c r="TJT5" t="s">
        <v>371</v>
      </c>
      <c r="TJU5" t="s">
        <v>371</v>
      </c>
      <c r="TJV5" t="s">
        <v>371</v>
      </c>
      <c r="TJW5" t="s">
        <v>371</v>
      </c>
      <c r="TJX5" t="s">
        <v>371</v>
      </c>
      <c r="TJY5" t="s">
        <v>371</v>
      </c>
      <c r="TJZ5" t="s">
        <v>371</v>
      </c>
      <c r="TKA5" t="s">
        <v>371</v>
      </c>
      <c r="TKB5" t="s">
        <v>371</v>
      </c>
      <c r="TKC5" t="s">
        <v>371</v>
      </c>
      <c r="TKD5" t="s">
        <v>371</v>
      </c>
      <c r="TKE5" t="s">
        <v>371</v>
      </c>
      <c r="TKF5" t="s">
        <v>371</v>
      </c>
      <c r="TKG5" t="s">
        <v>371</v>
      </c>
      <c r="TKH5" t="s">
        <v>371</v>
      </c>
      <c r="TKI5" t="s">
        <v>371</v>
      </c>
      <c r="TKJ5" t="s">
        <v>371</v>
      </c>
      <c r="TKK5" t="s">
        <v>371</v>
      </c>
      <c r="TKL5" t="s">
        <v>371</v>
      </c>
      <c r="TKM5" t="s">
        <v>371</v>
      </c>
      <c r="TKN5" t="s">
        <v>371</v>
      </c>
      <c r="TKO5" t="s">
        <v>371</v>
      </c>
      <c r="TKP5" t="s">
        <v>371</v>
      </c>
      <c r="TKQ5" t="s">
        <v>371</v>
      </c>
      <c r="TKR5" t="s">
        <v>371</v>
      </c>
      <c r="TKS5" t="s">
        <v>371</v>
      </c>
      <c r="TKT5" t="s">
        <v>371</v>
      </c>
      <c r="TKU5" t="s">
        <v>371</v>
      </c>
      <c r="TKV5" t="s">
        <v>371</v>
      </c>
      <c r="TKW5" t="s">
        <v>371</v>
      </c>
      <c r="TKX5" t="s">
        <v>371</v>
      </c>
      <c r="TKY5" t="s">
        <v>371</v>
      </c>
      <c r="TKZ5" t="s">
        <v>371</v>
      </c>
      <c r="TLA5" t="s">
        <v>371</v>
      </c>
      <c r="TLB5" t="s">
        <v>371</v>
      </c>
      <c r="TLC5" t="s">
        <v>371</v>
      </c>
      <c r="TLD5" t="s">
        <v>371</v>
      </c>
      <c r="TLE5" t="s">
        <v>371</v>
      </c>
      <c r="TLF5" t="s">
        <v>371</v>
      </c>
      <c r="TLG5" t="s">
        <v>371</v>
      </c>
      <c r="TLH5" t="s">
        <v>371</v>
      </c>
      <c r="TLI5" t="s">
        <v>371</v>
      </c>
      <c r="TLJ5" t="s">
        <v>371</v>
      </c>
      <c r="TLK5" t="s">
        <v>371</v>
      </c>
      <c r="TLL5" t="s">
        <v>371</v>
      </c>
      <c r="TLM5" t="s">
        <v>371</v>
      </c>
      <c r="TLN5" t="s">
        <v>371</v>
      </c>
      <c r="TLO5" t="s">
        <v>371</v>
      </c>
      <c r="TLP5" t="s">
        <v>371</v>
      </c>
      <c r="TLQ5" t="s">
        <v>371</v>
      </c>
      <c r="TLR5" t="s">
        <v>371</v>
      </c>
      <c r="TLS5" t="s">
        <v>371</v>
      </c>
      <c r="TLT5" t="s">
        <v>371</v>
      </c>
      <c r="TLU5" t="s">
        <v>371</v>
      </c>
      <c r="TLV5" t="s">
        <v>371</v>
      </c>
      <c r="TLW5" t="s">
        <v>371</v>
      </c>
      <c r="TLX5" t="s">
        <v>371</v>
      </c>
      <c r="TLY5" t="s">
        <v>371</v>
      </c>
      <c r="TLZ5" t="s">
        <v>371</v>
      </c>
      <c r="TMA5" t="s">
        <v>371</v>
      </c>
      <c r="TMB5" t="s">
        <v>371</v>
      </c>
      <c r="TMC5" t="s">
        <v>371</v>
      </c>
      <c r="TMD5" t="s">
        <v>371</v>
      </c>
      <c r="TME5" t="s">
        <v>371</v>
      </c>
      <c r="TMF5" t="s">
        <v>371</v>
      </c>
      <c r="TMG5" t="s">
        <v>371</v>
      </c>
      <c r="TMH5" t="s">
        <v>371</v>
      </c>
      <c r="TMI5" t="s">
        <v>371</v>
      </c>
      <c r="TMJ5" t="s">
        <v>371</v>
      </c>
      <c r="TMK5" t="s">
        <v>371</v>
      </c>
      <c r="TML5" t="s">
        <v>371</v>
      </c>
      <c r="TMM5" t="s">
        <v>371</v>
      </c>
      <c r="TMN5" t="s">
        <v>371</v>
      </c>
      <c r="TMO5" t="s">
        <v>371</v>
      </c>
      <c r="TMP5" t="s">
        <v>371</v>
      </c>
      <c r="TMQ5" t="s">
        <v>371</v>
      </c>
      <c r="TMR5" t="s">
        <v>371</v>
      </c>
      <c r="TMS5" t="s">
        <v>371</v>
      </c>
      <c r="TMT5" t="s">
        <v>371</v>
      </c>
      <c r="TMU5" t="s">
        <v>371</v>
      </c>
      <c r="TMV5" t="s">
        <v>371</v>
      </c>
      <c r="TMW5" t="s">
        <v>371</v>
      </c>
      <c r="TMX5" t="s">
        <v>371</v>
      </c>
      <c r="TMY5" t="s">
        <v>371</v>
      </c>
      <c r="TMZ5" t="s">
        <v>371</v>
      </c>
      <c r="TNA5" t="s">
        <v>371</v>
      </c>
      <c r="TNB5" t="s">
        <v>371</v>
      </c>
      <c r="TNC5" t="s">
        <v>371</v>
      </c>
      <c r="TND5" t="s">
        <v>371</v>
      </c>
      <c r="TNE5" t="s">
        <v>371</v>
      </c>
      <c r="TNF5" t="s">
        <v>371</v>
      </c>
      <c r="TNG5" t="s">
        <v>371</v>
      </c>
      <c r="TNH5" t="s">
        <v>371</v>
      </c>
      <c r="TNI5" t="s">
        <v>371</v>
      </c>
      <c r="TNJ5" t="s">
        <v>371</v>
      </c>
      <c r="TNK5" t="s">
        <v>371</v>
      </c>
      <c r="TNL5" t="s">
        <v>371</v>
      </c>
      <c r="TNM5" t="s">
        <v>371</v>
      </c>
      <c r="TNN5" t="s">
        <v>371</v>
      </c>
      <c r="TNO5" t="s">
        <v>371</v>
      </c>
      <c r="TNP5" t="s">
        <v>371</v>
      </c>
      <c r="TNQ5" t="s">
        <v>371</v>
      </c>
      <c r="TNR5" t="s">
        <v>371</v>
      </c>
      <c r="TNS5" t="s">
        <v>371</v>
      </c>
      <c r="TNT5" t="s">
        <v>371</v>
      </c>
      <c r="TNU5" t="s">
        <v>371</v>
      </c>
      <c r="TNV5" t="s">
        <v>371</v>
      </c>
      <c r="TNW5" t="s">
        <v>371</v>
      </c>
      <c r="TNX5" t="s">
        <v>371</v>
      </c>
      <c r="TNY5" t="s">
        <v>371</v>
      </c>
      <c r="TNZ5" t="s">
        <v>371</v>
      </c>
      <c r="TOA5" t="s">
        <v>371</v>
      </c>
      <c r="TOB5" t="s">
        <v>371</v>
      </c>
      <c r="TOC5" t="s">
        <v>371</v>
      </c>
      <c r="TOD5" t="s">
        <v>371</v>
      </c>
      <c r="TOE5" t="s">
        <v>371</v>
      </c>
      <c r="TOF5" t="s">
        <v>371</v>
      </c>
      <c r="TOG5" t="s">
        <v>371</v>
      </c>
      <c r="TOH5" t="s">
        <v>371</v>
      </c>
      <c r="TOI5" t="s">
        <v>371</v>
      </c>
      <c r="TOJ5" t="s">
        <v>371</v>
      </c>
      <c r="TOK5" t="s">
        <v>371</v>
      </c>
      <c r="TOL5" t="s">
        <v>371</v>
      </c>
      <c r="TOM5" t="s">
        <v>371</v>
      </c>
      <c r="TON5" t="s">
        <v>371</v>
      </c>
      <c r="TOO5" t="s">
        <v>371</v>
      </c>
      <c r="TOP5" t="s">
        <v>371</v>
      </c>
      <c r="TOQ5" t="s">
        <v>371</v>
      </c>
      <c r="TOR5" t="s">
        <v>371</v>
      </c>
      <c r="TOS5" t="s">
        <v>371</v>
      </c>
      <c r="TOT5" t="s">
        <v>371</v>
      </c>
      <c r="TOU5" t="s">
        <v>371</v>
      </c>
      <c r="TOV5" t="s">
        <v>371</v>
      </c>
      <c r="TOW5" t="s">
        <v>371</v>
      </c>
      <c r="TOX5" t="s">
        <v>371</v>
      </c>
      <c r="TOY5" t="s">
        <v>371</v>
      </c>
      <c r="TOZ5" t="s">
        <v>371</v>
      </c>
      <c r="TPA5" t="s">
        <v>371</v>
      </c>
      <c r="TPB5" t="s">
        <v>371</v>
      </c>
      <c r="TPC5" t="s">
        <v>371</v>
      </c>
      <c r="TPD5" t="s">
        <v>371</v>
      </c>
      <c r="TPE5" t="s">
        <v>371</v>
      </c>
      <c r="TPF5" t="s">
        <v>371</v>
      </c>
      <c r="TPG5" t="s">
        <v>371</v>
      </c>
      <c r="TPH5" t="s">
        <v>371</v>
      </c>
      <c r="TPI5" t="s">
        <v>371</v>
      </c>
      <c r="TPJ5" t="s">
        <v>371</v>
      </c>
      <c r="TPK5" t="s">
        <v>371</v>
      </c>
      <c r="TPL5" t="s">
        <v>371</v>
      </c>
      <c r="TPM5" t="s">
        <v>371</v>
      </c>
      <c r="TPN5" t="s">
        <v>371</v>
      </c>
      <c r="TPO5" t="s">
        <v>371</v>
      </c>
      <c r="TPP5" t="s">
        <v>371</v>
      </c>
      <c r="TPQ5" t="s">
        <v>371</v>
      </c>
      <c r="TPR5" t="s">
        <v>371</v>
      </c>
      <c r="TPS5" t="s">
        <v>371</v>
      </c>
      <c r="TPT5" t="s">
        <v>371</v>
      </c>
      <c r="TPU5" t="s">
        <v>371</v>
      </c>
      <c r="TPV5" t="s">
        <v>371</v>
      </c>
      <c r="TPW5" t="s">
        <v>371</v>
      </c>
      <c r="TPX5" t="s">
        <v>371</v>
      </c>
      <c r="TPY5" t="s">
        <v>371</v>
      </c>
      <c r="TPZ5" t="s">
        <v>371</v>
      </c>
      <c r="TQA5" t="s">
        <v>371</v>
      </c>
      <c r="TQB5" t="s">
        <v>371</v>
      </c>
      <c r="TQC5" t="s">
        <v>371</v>
      </c>
      <c r="TQD5" t="s">
        <v>371</v>
      </c>
      <c r="TQE5" t="s">
        <v>371</v>
      </c>
      <c r="TQF5" t="s">
        <v>371</v>
      </c>
      <c r="TQG5" t="s">
        <v>371</v>
      </c>
      <c r="TQH5" t="s">
        <v>371</v>
      </c>
      <c r="TQI5" t="s">
        <v>371</v>
      </c>
      <c r="TQJ5" t="s">
        <v>371</v>
      </c>
      <c r="TQK5" t="s">
        <v>371</v>
      </c>
      <c r="TQL5" t="s">
        <v>371</v>
      </c>
      <c r="TQM5" t="s">
        <v>371</v>
      </c>
      <c r="TQN5" t="s">
        <v>371</v>
      </c>
      <c r="TQO5" t="s">
        <v>371</v>
      </c>
      <c r="TQP5" t="s">
        <v>371</v>
      </c>
      <c r="TQQ5" t="s">
        <v>371</v>
      </c>
      <c r="TQR5" t="s">
        <v>371</v>
      </c>
      <c r="TQS5" t="s">
        <v>371</v>
      </c>
      <c r="TQT5" t="s">
        <v>371</v>
      </c>
      <c r="TQU5" t="s">
        <v>371</v>
      </c>
      <c r="TQV5" t="s">
        <v>371</v>
      </c>
      <c r="TQW5" t="s">
        <v>371</v>
      </c>
      <c r="TQX5" t="s">
        <v>371</v>
      </c>
      <c r="TQY5" t="s">
        <v>371</v>
      </c>
      <c r="TQZ5" t="s">
        <v>371</v>
      </c>
      <c r="TRA5" t="s">
        <v>371</v>
      </c>
      <c r="TRB5" t="s">
        <v>371</v>
      </c>
      <c r="TRC5" t="s">
        <v>371</v>
      </c>
      <c r="TRD5" t="s">
        <v>371</v>
      </c>
      <c r="TRE5" t="s">
        <v>371</v>
      </c>
      <c r="TRF5" t="s">
        <v>371</v>
      </c>
      <c r="TRG5" t="s">
        <v>371</v>
      </c>
      <c r="TRH5" t="s">
        <v>371</v>
      </c>
      <c r="TRI5" t="s">
        <v>371</v>
      </c>
      <c r="TRJ5" t="s">
        <v>371</v>
      </c>
      <c r="TRK5" t="s">
        <v>371</v>
      </c>
      <c r="TRL5" t="s">
        <v>371</v>
      </c>
      <c r="TRM5" t="s">
        <v>371</v>
      </c>
      <c r="TRN5" t="s">
        <v>371</v>
      </c>
      <c r="TRO5" t="s">
        <v>371</v>
      </c>
      <c r="TRP5" t="s">
        <v>371</v>
      </c>
      <c r="TRQ5" t="s">
        <v>371</v>
      </c>
      <c r="TRR5" t="s">
        <v>371</v>
      </c>
      <c r="TRS5" t="s">
        <v>371</v>
      </c>
      <c r="TRT5" t="s">
        <v>371</v>
      </c>
      <c r="TRU5" t="s">
        <v>371</v>
      </c>
      <c r="TRV5" t="s">
        <v>371</v>
      </c>
      <c r="TRW5" t="s">
        <v>371</v>
      </c>
      <c r="TRX5" t="s">
        <v>371</v>
      </c>
      <c r="TRY5" t="s">
        <v>371</v>
      </c>
      <c r="TRZ5" t="s">
        <v>371</v>
      </c>
      <c r="TSA5" t="s">
        <v>371</v>
      </c>
      <c r="TSB5" t="s">
        <v>371</v>
      </c>
      <c r="TSC5" t="s">
        <v>371</v>
      </c>
      <c r="TSD5" t="s">
        <v>371</v>
      </c>
      <c r="TSE5" t="s">
        <v>371</v>
      </c>
      <c r="TSF5" t="s">
        <v>371</v>
      </c>
      <c r="TSG5" t="s">
        <v>371</v>
      </c>
      <c r="TSH5" t="s">
        <v>371</v>
      </c>
      <c r="TSI5" t="s">
        <v>371</v>
      </c>
      <c r="TSJ5" t="s">
        <v>371</v>
      </c>
      <c r="TSK5" t="s">
        <v>371</v>
      </c>
      <c r="TSL5" t="s">
        <v>371</v>
      </c>
      <c r="TSM5" t="s">
        <v>371</v>
      </c>
      <c r="TSN5" t="s">
        <v>371</v>
      </c>
      <c r="TSO5" t="s">
        <v>371</v>
      </c>
      <c r="TSP5" t="s">
        <v>371</v>
      </c>
      <c r="TSQ5" t="s">
        <v>371</v>
      </c>
      <c r="TSR5" t="s">
        <v>371</v>
      </c>
      <c r="TSS5" t="s">
        <v>371</v>
      </c>
      <c r="TST5" t="s">
        <v>371</v>
      </c>
      <c r="TSU5" t="s">
        <v>371</v>
      </c>
      <c r="TSV5" t="s">
        <v>371</v>
      </c>
      <c r="TSW5" t="s">
        <v>371</v>
      </c>
      <c r="TSX5" t="s">
        <v>371</v>
      </c>
      <c r="TSY5" t="s">
        <v>371</v>
      </c>
      <c r="TSZ5" t="s">
        <v>371</v>
      </c>
      <c r="TTA5" t="s">
        <v>371</v>
      </c>
      <c r="TTB5" t="s">
        <v>371</v>
      </c>
      <c r="TTC5" t="s">
        <v>371</v>
      </c>
      <c r="TTD5" t="s">
        <v>371</v>
      </c>
      <c r="TTE5" t="s">
        <v>371</v>
      </c>
      <c r="TTF5" t="s">
        <v>371</v>
      </c>
      <c r="TTG5" t="s">
        <v>371</v>
      </c>
      <c r="TTH5" t="s">
        <v>371</v>
      </c>
      <c r="TTI5" t="s">
        <v>371</v>
      </c>
      <c r="TTJ5" t="s">
        <v>371</v>
      </c>
      <c r="TTK5" t="s">
        <v>371</v>
      </c>
      <c r="TTL5" t="s">
        <v>371</v>
      </c>
      <c r="TTM5" t="s">
        <v>371</v>
      </c>
      <c r="TTN5" t="s">
        <v>371</v>
      </c>
      <c r="TTO5" t="s">
        <v>371</v>
      </c>
      <c r="TTP5" t="s">
        <v>371</v>
      </c>
      <c r="TTQ5" t="s">
        <v>371</v>
      </c>
      <c r="TTR5" t="s">
        <v>371</v>
      </c>
      <c r="TTS5" t="s">
        <v>371</v>
      </c>
      <c r="TTT5" t="s">
        <v>371</v>
      </c>
      <c r="TTU5" t="s">
        <v>371</v>
      </c>
      <c r="TTV5" t="s">
        <v>371</v>
      </c>
      <c r="TTW5" t="s">
        <v>371</v>
      </c>
      <c r="TTX5" t="s">
        <v>371</v>
      </c>
      <c r="TTY5" t="s">
        <v>371</v>
      </c>
      <c r="TTZ5" t="s">
        <v>371</v>
      </c>
      <c r="TUA5" t="s">
        <v>371</v>
      </c>
      <c r="TUB5" t="s">
        <v>371</v>
      </c>
      <c r="TUC5" t="s">
        <v>371</v>
      </c>
      <c r="TUD5" t="s">
        <v>371</v>
      </c>
      <c r="TUE5" t="s">
        <v>371</v>
      </c>
      <c r="TUF5" t="s">
        <v>371</v>
      </c>
      <c r="TUG5" t="s">
        <v>371</v>
      </c>
      <c r="TUH5" t="s">
        <v>371</v>
      </c>
      <c r="TUI5" t="s">
        <v>371</v>
      </c>
      <c r="TUJ5" t="s">
        <v>371</v>
      </c>
      <c r="TUK5" t="s">
        <v>371</v>
      </c>
      <c r="TUL5" t="s">
        <v>371</v>
      </c>
      <c r="TUM5" t="s">
        <v>371</v>
      </c>
      <c r="TUN5" t="s">
        <v>371</v>
      </c>
      <c r="TUO5" t="s">
        <v>371</v>
      </c>
      <c r="TUP5" t="s">
        <v>371</v>
      </c>
      <c r="TUQ5" t="s">
        <v>371</v>
      </c>
      <c r="TUR5" t="s">
        <v>371</v>
      </c>
      <c r="TUS5" t="s">
        <v>371</v>
      </c>
      <c r="TUT5" t="s">
        <v>371</v>
      </c>
      <c r="TUU5" t="s">
        <v>371</v>
      </c>
      <c r="TUV5" t="s">
        <v>371</v>
      </c>
      <c r="TUW5" t="s">
        <v>371</v>
      </c>
      <c r="TUX5" t="s">
        <v>371</v>
      </c>
      <c r="TUY5" t="s">
        <v>371</v>
      </c>
      <c r="TUZ5" t="s">
        <v>371</v>
      </c>
      <c r="TVA5" t="s">
        <v>371</v>
      </c>
      <c r="TVB5" t="s">
        <v>371</v>
      </c>
      <c r="TVC5" t="s">
        <v>371</v>
      </c>
      <c r="TVD5" t="s">
        <v>371</v>
      </c>
      <c r="TVE5" t="s">
        <v>371</v>
      </c>
      <c r="TVF5" t="s">
        <v>371</v>
      </c>
      <c r="TVG5" t="s">
        <v>371</v>
      </c>
      <c r="TVH5" t="s">
        <v>371</v>
      </c>
      <c r="TVI5" t="s">
        <v>371</v>
      </c>
      <c r="TVJ5" t="s">
        <v>371</v>
      </c>
      <c r="TVK5" t="s">
        <v>371</v>
      </c>
      <c r="TVL5" t="s">
        <v>371</v>
      </c>
      <c r="TVM5" t="s">
        <v>371</v>
      </c>
      <c r="TVN5" t="s">
        <v>371</v>
      </c>
      <c r="TVO5" t="s">
        <v>371</v>
      </c>
      <c r="TVP5" t="s">
        <v>371</v>
      </c>
      <c r="TVQ5" t="s">
        <v>371</v>
      </c>
      <c r="TVR5" t="s">
        <v>371</v>
      </c>
      <c r="TVS5" t="s">
        <v>371</v>
      </c>
      <c r="TVT5" t="s">
        <v>371</v>
      </c>
      <c r="TVU5" t="s">
        <v>371</v>
      </c>
      <c r="TVV5" t="s">
        <v>371</v>
      </c>
      <c r="TVW5" t="s">
        <v>371</v>
      </c>
      <c r="TVX5" t="s">
        <v>371</v>
      </c>
      <c r="TVY5" t="s">
        <v>371</v>
      </c>
      <c r="TVZ5" t="s">
        <v>371</v>
      </c>
      <c r="TWA5" t="s">
        <v>371</v>
      </c>
      <c r="TWB5" t="s">
        <v>371</v>
      </c>
      <c r="TWC5" t="s">
        <v>371</v>
      </c>
      <c r="TWD5" t="s">
        <v>371</v>
      </c>
      <c r="TWE5" t="s">
        <v>371</v>
      </c>
      <c r="TWF5" t="s">
        <v>371</v>
      </c>
      <c r="TWG5" t="s">
        <v>371</v>
      </c>
      <c r="TWH5" t="s">
        <v>371</v>
      </c>
      <c r="TWI5" t="s">
        <v>371</v>
      </c>
      <c r="TWJ5" t="s">
        <v>371</v>
      </c>
      <c r="TWK5" t="s">
        <v>371</v>
      </c>
      <c r="TWL5" t="s">
        <v>371</v>
      </c>
      <c r="TWM5" t="s">
        <v>371</v>
      </c>
      <c r="TWN5" t="s">
        <v>371</v>
      </c>
      <c r="TWO5" t="s">
        <v>371</v>
      </c>
      <c r="TWP5" t="s">
        <v>371</v>
      </c>
      <c r="TWQ5" t="s">
        <v>371</v>
      </c>
      <c r="TWR5" t="s">
        <v>371</v>
      </c>
      <c r="TWS5" t="s">
        <v>371</v>
      </c>
      <c r="TWT5" t="s">
        <v>371</v>
      </c>
      <c r="TWU5" t="s">
        <v>371</v>
      </c>
      <c r="TWV5" t="s">
        <v>371</v>
      </c>
      <c r="TWW5" t="s">
        <v>371</v>
      </c>
      <c r="TWX5" t="s">
        <v>371</v>
      </c>
      <c r="TWY5" t="s">
        <v>371</v>
      </c>
      <c r="TWZ5" t="s">
        <v>371</v>
      </c>
      <c r="TXA5" t="s">
        <v>371</v>
      </c>
      <c r="TXB5" t="s">
        <v>371</v>
      </c>
      <c r="TXC5" t="s">
        <v>371</v>
      </c>
      <c r="TXD5" t="s">
        <v>371</v>
      </c>
      <c r="TXE5" t="s">
        <v>371</v>
      </c>
      <c r="TXF5" t="s">
        <v>371</v>
      </c>
      <c r="TXG5" t="s">
        <v>371</v>
      </c>
      <c r="TXH5" t="s">
        <v>371</v>
      </c>
      <c r="TXI5" t="s">
        <v>371</v>
      </c>
      <c r="TXJ5" t="s">
        <v>371</v>
      </c>
      <c r="TXK5" t="s">
        <v>371</v>
      </c>
      <c r="TXL5" t="s">
        <v>371</v>
      </c>
      <c r="TXM5" t="s">
        <v>371</v>
      </c>
      <c r="TXN5" t="s">
        <v>371</v>
      </c>
      <c r="TXO5" t="s">
        <v>371</v>
      </c>
      <c r="TXP5" t="s">
        <v>371</v>
      </c>
      <c r="TXQ5" t="s">
        <v>371</v>
      </c>
      <c r="TXR5" t="s">
        <v>371</v>
      </c>
      <c r="TXS5" t="s">
        <v>371</v>
      </c>
      <c r="TXT5" t="s">
        <v>371</v>
      </c>
      <c r="TXU5" t="s">
        <v>371</v>
      </c>
      <c r="TXV5" t="s">
        <v>371</v>
      </c>
      <c r="TXW5" t="s">
        <v>371</v>
      </c>
      <c r="TXX5" t="s">
        <v>371</v>
      </c>
      <c r="TXY5" t="s">
        <v>371</v>
      </c>
      <c r="TXZ5" t="s">
        <v>371</v>
      </c>
      <c r="TYA5" t="s">
        <v>371</v>
      </c>
      <c r="TYB5" t="s">
        <v>371</v>
      </c>
      <c r="TYC5" t="s">
        <v>371</v>
      </c>
      <c r="TYD5" t="s">
        <v>371</v>
      </c>
      <c r="TYE5" t="s">
        <v>371</v>
      </c>
      <c r="TYF5" t="s">
        <v>371</v>
      </c>
      <c r="TYG5" t="s">
        <v>371</v>
      </c>
      <c r="TYH5" t="s">
        <v>371</v>
      </c>
      <c r="TYI5" t="s">
        <v>371</v>
      </c>
      <c r="TYJ5" t="s">
        <v>371</v>
      </c>
      <c r="TYK5" t="s">
        <v>371</v>
      </c>
      <c r="TYL5" t="s">
        <v>371</v>
      </c>
      <c r="TYM5" t="s">
        <v>371</v>
      </c>
      <c r="TYN5" t="s">
        <v>371</v>
      </c>
      <c r="TYO5" t="s">
        <v>371</v>
      </c>
      <c r="TYP5" t="s">
        <v>371</v>
      </c>
      <c r="TYQ5" t="s">
        <v>371</v>
      </c>
      <c r="TYR5" t="s">
        <v>371</v>
      </c>
      <c r="TYS5" t="s">
        <v>371</v>
      </c>
      <c r="TYT5" t="s">
        <v>371</v>
      </c>
      <c r="TYU5" t="s">
        <v>371</v>
      </c>
      <c r="TYV5" t="s">
        <v>371</v>
      </c>
      <c r="TYW5" t="s">
        <v>371</v>
      </c>
      <c r="TYX5" t="s">
        <v>371</v>
      </c>
      <c r="TYY5" t="s">
        <v>371</v>
      </c>
      <c r="TYZ5" t="s">
        <v>371</v>
      </c>
      <c r="TZA5" t="s">
        <v>371</v>
      </c>
      <c r="TZB5" t="s">
        <v>371</v>
      </c>
      <c r="TZC5" t="s">
        <v>371</v>
      </c>
      <c r="TZD5" t="s">
        <v>371</v>
      </c>
      <c r="TZE5" t="s">
        <v>371</v>
      </c>
      <c r="TZF5" t="s">
        <v>371</v>
      </c>
      <c r="TZG5" t="s">
        <v>371</v>
      </c>
      <c r="TZH5" t="s">
        <v>371</v>
      </c>
      <c r="TZI5" t="s">
        <v>371</v>
      </c>
      <c r="TZJ5" t="s">
        <v>371</v>
      </c>
      <c r="TZK5" t="s">
        <v>371</v>
      </c>
      <c r="TZL5" t="s">
        <v>371</v>
      </c>
      <c r="TZM5" t="s">
        <v>371</v>
      </c>
      <c r="TZN5" t="s">
        <v>371</v>
      </c>
      <c r="TZO5" t="s">
        <v>371</v>
      </c>
      <c r="TZP5" t="s">
        <v>371</v>
      </c>
      <c r="TZQ5" t="s">
        <v>371</v>
      </c>
      <c r="TZR5" t="s">
        <v>371</v>
      </c>
      <c r="TZS5" t="s">
        <v>371</v>
      </c>
      <c r="TZT5" t="s">
        <v>371</v>
      </c>
      <c r="TZU5" t="s">
        <v>371</v>
      </c>
      <c r="TZV5" t="s">
        <v>371</v>
      </c>
      <c r="TZW5" t="s">
        <v>371</v>
      </c>
      <c r="TZX5" t="s">
        <v>371</v>
      </c>
      <c r="TZY5" t="s">
        <v>371</v>
      </c>
      <c r="TZZ5" t="s">
        <v>371</v>
      </c>
      <c r="UAA5" t="s">
        <v>371</v>
      </c>
      <c r="UAB5" t="s">
        <v>371</v>
      </c>
      <c r="UAC5" t="s">
        <v>371</v>
      </c>
      <c r="UAD5" t="s">
        <v>371</v>
      </c>
      <c r="UAE5" t="s">
        <v>371</v>
      </c>
      <c r="UAF5" t="s">
        <v>371</v>
      </c>
      <c r="UAG5" t="s">
        <v>371</v>
      </c>
      <c r="UAH5" t="s">
        <v>371</v>
      </c>
      <c r="UAI5" t="s">
        <v>371</v>
      </c>
      <c r="UAJ5" t="s">
        <v>371</v>
      </c>
      <c r="UAK5" t="s">
        <v>371</v>
      </c>
      <c r="UAL5" t="s">
        <v>371</v>
      </c>
      <c r="UAM5" t="s">
        <v>371</v>
      </c>
      <c r="UAN5" t="s">
        <v>371</v>
      </c>
      <c r="UAO5" t="s">
        <v>371</v>
      </c>
      <c r="UAP5" t="s">
        <v>371</v>
      </c>
      <c r="UAQ5" t="s">
        <v>371</v>
      </c>
      <c r="UAR5" t="s">
        <v>371</v>
      </c>
      <c r="UAS5" t="s">
        <v>371</v>
      </c>
      <c r="UAT5" t="s">
        <v>371</v>
      </c>
      <c r="UAU5" t="s">
        <v>371</v>
      </c>
      <c r="UAV5" t="s">
        <v>371</v>
      </c>
      <c r="UAW5" t="s">
        <v>371</v>
      </c>
      <c r="UAX5" t="s">
        <v>371</v>
      </c>
      <c r="UAY5" t="s">
        <v>371</v>
      </c>
      <c r="UAZ5" t="s">
        <v>371</v>
      </c>
      <c r="UBA5" t="s">
        <v>371</v>
      </c>
      <c r="UBB5" t="s">
        <v>371</v>
      </c>
      <c r="UBC5" t="s">
        <v>371</v>
      </c>
      <c r="UBD5" t="s">
        <v>371</v>
      </c>
      <c r="UBE5" t="s">
        <v>371</v>
      </c>
      <c r="UBF5" t="s">
        <v>371</v>
      </c>
      <c r="UBG5" t="s">
        <v>371</v>
      </c>
      <c r="UBH5" t="s">
        <v>371</v>
      </c>
      <c r="UBI5" t="s">
        <v>371</v>
      </c>
      <c r="UBJ5" t="s">
        <v>371</v>
      </c>
      <c r="UBK5" t="s">
        <v>371</v>
      </c>
      <c r="UBL5" t="s">
        <v>371</v>
      </c>
      <c r="UBM5" t="s">
        <v>371</v>
      </c>
      <c r="UBN5" t="s">
        <v>371</v>
      </c>
      <c r="UBO5" t="s">
        <v>371</v>
      </c>
      <c r="UBP5" t="s">
        <v>371</v>
      </c>
      <c r="UBQ5" t="s">
        <v>371</v>
      </c>
      <c r="UBR5" t="s">
        <v>371</v>
      </c>
      <c r="UBS5" t="s">
        <v>371</v>
      </c>
      <c r="UBT5" t="s">
        <v>371</v>
      </c>
      <c r="UBU5" t="s">
        <v>371</v>
      </c>
      <c r="UBV5" t="s">
        <v>371</v>
      </c>
      <c r="UBW5" t="s">
        <v>371</v>
      </c>
      <c r="UBX5" t="s">
        <v>371</v>
      </c>
      <c r="UBY5" t="s">
        <v>371</v>
      </c>
      <c r="UBZ5" t="s">
        <v>371</v>
      </c>
      <c r="UCA5" t="s">
        <v>371</v>
      </c>
      <c r="UCB5" t="s">
        <v>371</v>
      </c>
      <c r="UCC5" t="s">
        <v>371</v>
      </c>
      <c r="UCD5" t="s">
        <v>371</v>
      </c>
      <c r="UCE5" t="s">
        <v>371</v>
      </c>
      <c r="UCF5" t="s">
        <v>371</v>
      </c>
      <c r="UCG5" t="s">
        <v>371</v>
      </c>
      <c r="UCH5" t="s">
        <v>371</v>
      </c>
      <c r="UCI5" t="s">
        <v>371</v>
      </c>
      <c r="UCJ5" t="s">
        <v>371</v>
      </c>
      <c r="UCK5" t="s">
        <v>371</v>
      </c>
      <c r="UCL5" t="s">
        <v>371</v>
      </c>
      <c r="UCM5" t="s">
        <v>371</v>
      </c>
      <c r="UCN5" t="s">
        <v>371</v>
      </c>
      <c r="UCO5" t="s">
        <v>371</v>
      </c>
      <c r="UCP5" t="s">
        <v>371</v>
      </c>
      <c r="UCQ5" t="s">
        <v>371</v>
      </c>
      <c r="UCR5" t="s">
        <v>371</v>
      </c>
      <c r="UCS5" t="s">
        <v>371</v>
      </c>
      <c r="UCT5" t="s">
        <v>371</v>
      </c>
      <c r="UCU5" t="s">
        <v>371</v>
      </c>
      <c r="UCV5" t="s">
        <v>371</v>
      </c>
      <c r="UCW5" t="s">
        <v>371</v>
      </c>
      <c r="UCX5" t="s">
        <v>371</v>
      </c>
      <c r="UCY5" t="s">
        <v>371</v>
      </c>
      <c r="UCZ5" t="s">
        <v>371</v>
      </c>
      <c r="UDA5" t="s">
        <v>371</v>
      </c>
      <c r="UDB5" t="s">
        <v>371</v>
      </c>
      <c r="UDC5" t="s">
        <v>371</v>
      </c>
      <c r="UDD5" t="s">
        <v>371</v>
      </c>
      <c r="UDE5" t="s">
        <v>371</v>
      </c>
      <c r="UDF5" t="s">
        <v>371</v>
      </c>
      <c r="UDG5" t="s">
        <v>371</v>
      </c>
      <c r="UDH5" t="s">
        <v>371</v>
      </c>
      <c r="UDI5" t="s">
        <v>371</v>
      </c>
      <c r="UDJ5" t="s">
        <v>371</v>
      </c>
      <c r="UDK5" t="s">
        <v>371</v>
      </c>
      <c r="UDL5" t="s">
        <v>371</v>
      </c>
      <c r="UDM5" t="s">
        <v>371</v>
      </c>
      <c r="UDN5" t="s">
        <v>371</v>
      </c>
      <c r="UDO5" t="s">
        <v>371</v>
      </c>
      <c r="UDP5" t="s">
        <v>371</v>
      </c>
      <c r="UDQ5" t="s">
        <v>371</v>
      </c>
      <c r="UDR5" t="s">
        <v>371</v>
      </c>
      <c r="UDS5" t="s">
        <v>371</v>
      </c>
      <c r="UDT5" t="s">
        <v>371</v>
      </c>
      <c r="UDU5" t="s">
        <v>371</v>
      </c>
      <c r="UDV5" t="s">
        <v>371</v>
      </c>
      <c r="UDW5" t="s">
        <v>371</v>
      </c>
      <c r="UDX5" t="s">
        <v>371</v>
      </c>
      <c r="UDY5" t="s">
        <v>371</v>
      </c>
      <c r="UDZ5" t="s">
        <v>371</v>
      </c>
      <c r="UEA5" t="s">
        <v>371</v>
      </c>
      <c r="UEB5" t="s">
        <v>371</v>
      </c>
      <c r="UEC5" t="s">
        <v>371</v>
      </c>
      <c r="UED5" t="s">
        <v>371</v>
      </c>
      <c r="UEE5" t="s">
        <v>371</v>
      </c>
      <c r="UEF5" t="s">
        <v>371</v>
      </c>
      <c r="UEG5" t="s">
        <v>371</v>
      </c>
      <c r="UEH5" t="s">
        <v>371</v>
      </c>
      <c r="UEI5" t="s">
        <v>371</v>
      </c>
      <c r="UEJ5" t="s">
        <v>371</v>
      </c>
      <c r="UEK5" t="s">
        <v>371</v>
      </c>
      <c r="UEL5" t="s">
        <v>371</v>
      </c>
      <c r="UEM5" t="s">
        <v>371</v>
      </c>
      <c r="UEN5" t="s">
        <v>371</v>
      </c>
      <c r="UEO5" t="s">
        <v>371</v>
      </c>
      <c r="UEP5" t="s">
        <v>371</v>
      </c>
      <c r="UEQ5" t="s">
        <v>371</v>
      </c>
      <c r="UER5" t="s">
        <v>371</v>
      </c>
      <c r="UES5" t="s">
        <v>371</v>
      </c>
      <c r="UET5" t="s">
        <v>371</v>
      </c>
      <c r="UEU5" t="s">
        <v>371</v>
      </c>
      <c r="UEV5" t="s">
        <v>371</v>
      </c>
      <c r="UEW5" t="s">
        <v>371</v>
      </c>
      <c r="UEX5" t="s">
        <v>371</v>
      </c>
      <c r="UEY5" t="s">
        <v>371</v>
      </c>
      <c r="UEZ5" t="s">
        <v>371</v>
      </c>
      <c r="UFA5" t="s">
        <v>371</v>
      </c>
      <c r="UFB5" t="s">
        <v>371</v>
      </c>
      <c r="UFC5" t="s">
        <v>371</v>
      </c>
      <c r="UFD5" t="s">
        <v>371</v>
      </c>
      <c r="UFE5" t="s">
        <v>371</v>
      </c>
      <c r="UFF5" t="s">
        <v>371</v>
      </c>
      <c r="UFG5" t="s">
        <v>371</v>
      </c>
      <c r="UFH5" t="s">
        <v>371</v>
      </c>
      <c r="UFI5" t="s">
        <v>371</v>
      </c>
      <c r="UFJ5" t="s">
        <v>371</v>
      </c>
      <c r="UFK5" t="s">
        <v>371</v>
      </c>
      <c r="UFL5" t="s">
        <v>371</v>
      </c>
      <c r="UFM5" t="s">
        <v>371</v>
      </c>
      <c r="UFN5" t="s">
        <v>371</v>
      </c>
      <c r="UFO5" t="s">
        <v>371</v>
      </c>
      <c r="UFP5" t="s">
        <v>371</v>
      </c>
      <c r="UFQ5" t="s">
        <v>371</v>
      </c>
      <c r="UFR5" t="s">
        <v>371</v>
      </c>
      <c r="UFS5" t="s">
        <v>371</v>
      </c>
      <c r="UFT5" t="s">
        <v>371</v>
      </c>
      <c r="UFU5" t="s">
        <v>371</v>
      </c>
      <c r="UFV5" t="s">
        <v>371</v>
      </c>
      <c r="UFW5" t="s">
        <v>371</v>
      </c>
      <c r="UFX5" t="s">
        <v>371</v>
      </c>
      <c r="UFY5" t="s">
        <v>371</v>
      </c>
      <c r="UFZ5" t="s">
        <v>371</v>
      </c>
      <c r="UGA5" t="s">
        <v>371</v>
      </c>
      <c r="UGB5" t="s">
        <v>371</v>
      </c>
      <c r="UGC5" t="s">
        <v>371</v>
      </c>
      <c r="UGD5" t="s">
        <v>371</v>
      </c>
      <c r="UGE5" t="s">
        <v>371</v>
      </c>
      <c r="UGF5" t="s">
        <v>371</v>
      </c>
      <c r="UGG5" t="s">
        <v>371</v>
      </c>
      <c r="UGH5" t="s">
        <v>371</v>
      </c>
      <c r="UGI5" t="s">
        <v>371</v>
      </c>
      <c r="UGJ5" t="s">
        <v>371</v>
      </c>
      <c r="UGK5" t="s">
        <v>371</v>
      </c>
      <c r="UGL5" t="s">
        <v>371</v>
      </c>
      <c r="UGM5" t="s">
        <v>371</v>
      </c>
      <c r="UGN5" t="s">
        <v>371</v>
      </c>
      <c r="UGO5" t="s">
        <v>371</v>
      </c>
      <c r="UGP5" t="s">
        <v>371</v>
      </c>
      <c r="UGQ5" t="s">
        <v>371</v>
      </c>
      <c r="UGR5" t="s">
        <v>371</v>
      </c>
      <c r="UGS5" t="s">
        <v>371</v>
      </c>
      <c r="UGT5" t="s">
        <v>371</v>
      </c>
      <c r="UGU5" t="s">
        <v>371</v>
      </c>
      <c r="UGV5" t="s">
        <v>371</v>
      </c>
      <c r="UGW5" t="s">
        <v>371</v>
      </c>
      <c r="UGX5" t="s">
        <v>371</v>
      </c>
      <c r="UGY5" t="s">
        <v>371</v>
      </c>
      <c r="UGZ5" t="s">
        <v>371</v>
      </c>
      <c r="UHA5" t="s">
        <v>371</v>
      </c>
      <c r="UHB5" t="s">
        <v>371</v>
      </c>
      <c r="UHC5" t="s">
        <v>371</v>
      </c>
      <c r="UHD5" t="s">
        <v>371</v>
      </c>
      <c r="UHE5" t="s">
        <v>371</v>
      </c>
      <c r="UHF5" t="s">
        <v>371</v>
      </c>
      <c r="UHG5" t="s">
        <v>371</v>
      </c>
      <c r="UHH5" t="s">
        <v>371</v>
      </c>
      <c r="UHI5" t="s">
        <v>371</v>
      </c>
      <c r="UHJ5" t="s">
        <v>371</v>
      </c>
      <c r="UHK5" t="s">
        <v>371</v>
      </c>
      <c r="UHL5" t="s">
        <v>371</v>
      </c>
      <c r="UHM5" t="s">
        <v>371</v>
      </c>
      <c r="UHN5" t="s">
        <v>371</v>
      </c>
      <c r="UHO5" t="s">
        <v>371</v>
      </c>
      <c r="UHP5" t="s">
        <v>371</v>
      </c>
      <c r="UHQ5" t="s">
        <v>371</v>
      </c>
      <c r="UHR5" t="s">
        <v>371</v>
      </c>
      <c r="UHS5" t="s">
        <v>371</v>
      </c>
      <c r="UHT5" t="s">
        <v>371</v>
      </c>
      <c r="UHU5" t="s">
        <v>371</v>
      </c>
      <c r="UHV5" t="s">
        <v>371</v>
      </c>
      <c r="UHW5" t="s">
        <v>371</v>
      </c>
      <c r="UHX5" t="s">
        <v>371</v>
      </c>
      <c r="UHY5" t="s">
        <v>371</v>
      </c>
      <c r="UHZ5" t="s">
        <v>371</v>
      </c>
      <c r="UIA5" t="s">
        <v>371</v>
      </c>
      <c r="UIB5" t="s">
        <v>371</v>
      </c>
      <c r="UIC5" t="s">
        <v>371</v>
      </c>
      <c r="UID5" t="s">
        <v>371</v>
      </c>
      <c r="UIE5" t="s">
        <v>371</v>
      </c>
      <c r="UIF5" t="s">
        <v>371</v>
      </c>
      <c r="UIG5" t="s">
        <v>371</v>
      </c>
      <c r="UIH5" t="s">
        <v>371</v>
      </c>
      <c r="UII5" t="s">
        <v>371</v>
      </c>
      <c r="UIJ5" t="s">
        <v>371</v>
      </c>
      <c r="UIK5" t="s">
        <v>371</v>
      </c>
      <c r="UIL5" t="s">
        <v>371</v>
      </c>
      <c r="UIM5" t="s">
        <v>371</v>
      </c>
      <c r="UIN5" t="s">
        <v>371</v>
      </c>
      <c r="UIO5" t="s">
        <v>371</v>
      </c>
      <c r="UIP5" t="s">
        <v>371</v>
      </c>
      <c r="UIQ5" t="s">
        <v>371</v>
      </c>
      <c r="UIR5" t="s">
        <v>371</v>
      </c>
      <c r="UIS5" t="s">
        <v>371</v>
      </c>
      <c r="UIT5" t="s">
        <v>371</v>
      </c>
      <c r="UIU5" t="s">
        <v>371</v>
      </c>
      <c r="UIV5" t="s">
        <v>371</v>
      </c>
      <c r="UIW5" t="s">
        <v>371</v>
      </c>
      <c r="UIX5" t="s">
        <v>371</v>
      </c>
      <c r="UIY5" t="s">
        <v>371</v>
      </c>
      <c r="UIZ5" t="s">
        <v>371</v>
      </c>
      <c r="UJA5" t="s">
        <v>371</v>
      </c>
      <c r="UJB5" t="s">
        <v>371</v>
      </c>
      <c r="UJC5" t="s">
        <v>371</v>
      </c>
      <c r="UJD5" t="s">
        <v>371</v>
      </c>
      <c r="UJE5" t="s">
        <v>371</v>
      </c>
      <c r="UJF5" t="s">
        <v>371</v>
      </c>
      <c r="UJG5" t="s">
        <v>371</v>
      </c>
      <c r="UJH5" t="s">
        <v>371</v>
      </c>
      <c r="UJI5" t="s">
        <v>371</v>
      </c>
      <c r="UJJ5" t="s">
        <v>371</v>
      </c>
      <c r="UJK5" t="s">
        <v>371</v>
      </c>
      <c r="UJL5" t="s">
        <v>371</v>
      </c>
      <c r="UJM5" t="s">
        <v>371</v>
      </c>
      <c r="UJN5" t="s">
        <v>371</v>
      </c>
      <c r="UJO5" t="s">
        <v>371</v>
      </c>
      <c r="UJP5" t="s">
        <v>371</v>
      </c>
      <c r="UJQ5" t="s">
        <v>371</v>
      </c>
      <c r="UJR5" t="s">
        <v>371</v>
      </c>
      <c r="UJS5" t="s">
        <v>371</v>
      </c>
      <c r="UJT5" t="s">
        <v>371</v>
      </c>
      <c r="UJU5" t="s">
        <v>371</v>
      </c>
      <c r="UJV5" t="s">
        <v>371</v>
      </c>
      <c r="UJW5" t="s">
        <v>371</v>
      </c>
      <c r="UJX5" t="s">
        <v>371</v>
      </c>
      <c r="UJY5" t="s">
        <v>371</v>
      </c>
      <c r="UJZ5" t="s">
        <v>371</v>
      </c>
      <c r="UKA5" t="s">
        <v>371</v>
      </c>
      <c r="UKB5" t="s">
        <v>371</v>
      </c>
      <c r="UKC5" t="s">
        <v>371</v>
      </c>
      <c r="UKD5" t="s">
        <v>371</v>
      </c>
      <c r="UKE5" t="s">
        <v>371</v>
      </c>
      <c r="UKF5" t="s">
        <v>371</v>
      </c>
      <c r="UKG5" t="s">
        <v>371</v>
      </c>
      <c r="UKH5" t="s">
        <v>371</v>
      </c>
      <c r="UKI5" t="s">
        <v>371</v>
      </c>
      <c r="UKJ5" t="s">
        <v>371</v>
      </c>
      <c r="UKK5" t="s">
        <v>371</v>
      </c>
      <c r="UKL5" t="s">
        <v>371</v>
      </c>
      <c r="UKM5" t="s">
        <v>371</v>
      </c>
      <c r="UKN5" t="s">
        <v>371</v>
      </c>
      <c r="UKO5" t="s">
        <v>371</v>
      </c>
      <c r="UKP5" t="s">
        <v>371</v>
      </c>
      <c r="UKQ5" t="s">
        <v>371</v>
      </c>
      <c r="UKR5" t="s">
        <v>371</v>
      </c>
      <c r="UKS5" t="s">
        <v>371</v>
      </c>
      <c r="UKT5" t="s">
        <v>371</v>
      </c>
      <c r="UKU5" t="s">
        <v>371</v>
      </c>
      <c r="UKV5" t="s">
        <v>371</v>
      </c>
      <c r="UKW5" t="s">
        <v>371</v>
      </c>
      <c r="UKX5" t="s">
        <v>371</v>
      </c>
      <c r="UKY5" t="s">
        <v>371</v>
      </c>
      <c r="UKZ5" t="s">
        <v>371</v>
      </c>
      <c r="ULA5" t="s">
        <v>371</v>
      </c>
      <c r="ULB5" t="s">
        <v>371</v>
      </c>
      <c r="ULC5" t="s">
        <v>371</v>
      </c>
      <c r="ULD5" t="s">
        <v>371</v>
      </c>
      <c r="ULE5" t="s">
        <v>371</v>
      </c>
      <c r="ULF5" t="s">
        <v>371</v>
      </c>
      <c r="ULG5" t="s">
        <v>371</v>
      </c>
      <c r="ULH5" t="s">
        <v>371</v>
      </c>
      <c r="ULI5" t="s">
        <v>371</v>
      </c>
      <c r="ULJ5" t="s">
        <v>371</v>
      </c>
      <c r="ULK5" t="s">
        <v>371</v>
      </c>
      <c r="ULL5" t="s">
        <v>371</v>
      </c>
      <c r="ULM5" t="s">
        <v>371</v>
      </c>
      <c r="ULN5" t="s">
        <v>371</v>
      </c>
      <c r="ULO5" t="s">
        <v>371</v>
      </c>
      <c r="ULP5" t="s">
        <v>371</v>
      </c>
      <c r="ULQ5" t="s">
        <v>371</v>
      </c>
      <c r="ULR5" t="s">
        <v>371</v>
      </c>
      <c r="ULS5" t="s">
        <v>371</v>
      </c>
      <c r="ULT5" t="s">
        <v>371</v>
      </c>
      <c r="ULU5" t="s">
        <v>371</v>
      </c>
      <c r="ULV5" t="s">
        <v>371</v>
      </c>
      <c r="ULW5" t="s">
        <v>371</v>
      </c>
      <c r="ULX5" t="s">
        <v>371</v>
      </c>
      <c r="ULY5" t="s">
        <v>371</v>
      </c>
      <c r="ULZ5" t="s">
        <v>371</v>
      </c>
      <c r="UMA5" t="s">
        <v>371</v>
      </c>
      <c r="UMB5" t="s">
        <v>371</v>
      </c>
      <c r="UMC5" t="s">
        <v>371</v>
      </c>
      <c r="UMD5" t="s">
        <v>371</v>
      </c>
      <c r="UME5" t="s">
        <v>371</v>
      </c>
      <c r="UMF5" t="s">
        <v>371</v>
      </c>
      <c r="UMG5" t="s">
        <v>371</v>
      </c>
      <c r="UMH5" t="s">
        <v>371</v>
      </c>
      <c r="UMI5" t="s">
        <v>371</v>
      </c>
      <c r="UMJ5" t="s">
        <v>371</v>
      </c>
      <c r="UMK5" t="s">
        <v>371</v>
      </c>
      <c r="UML5" t="s">
        <v>371</v>
      </c>
      <c r="UMM5" t="s">
        <v>371</v>
      </c>
      <c r="UMN5" t="s">
        <v>371</v>
      </c>
      <c r="UMO5" t="s">
        <v>371</v>
      </c>
      <c r="UMP5" t="s">
        <v>371</v>
      </c>
      <c r="UMQ5" t="s">
        <v>371</v>
      </c>
      <c r="UMR5" t="s">
        <v>371</v>
      </c>
      <c r="UMS5" t="s">
        <v>371</v>
      </c>
      <c r="UMT5" t="s">
        <v>371</v>
      </c>
      <c r="UMU5" t="s">
        <v>371</v>
      </c>
      <c r="UMV5" t="s">
        <v>371</v>
      </c>
      <c r="UMW5" t="s">
        <v>371</v>
      </c>
      <c r="UMX5" t="s">
        <v>371</v>
      </c>
      <c r="UMY5" t="s">
        <v>371</v>
      </c>
      <c r="UMZ5" t="s">
        <v>371</v>
      </c>
      <c r="UNA5" t="s">
        <v>371</v>
      </c>
      <c r="UNB5" t="s">
        <v>371</v>
      </c>
      <c r="UNC5" t="s">
        <v>371</v>
      </c>
      <c r="UND5" t="s">
        <v>371</v>
      </c>
      <c r="UNE5" t="s">
        <v>371</v>
      </c>
      <c r="UNF5" t="s">
        <v>371</v>
      </c>
      <c r="UNG5" t="s">
        <v>371</v>
      </c>
      <c r="UNH5" t="s">
        <v>371</v>
      </c>
      <c r="UNI5" t="s">
        <v>371</v>
      </c>
      <c r="UNJ5" t="s">
        <v>371</v>
      </c>
      <c r="UNK5" t="s">
        <v>371</v>
      </c>
      <c r="UNL5" t="s">
        <v>371</v>
      </c>
      <c r="UNM5" t="s">
        <v>371</v>
      </c>
      <c r="UNN5" t="s">
        <v>371</v>
      </c>
      <c r="UNO5" t="s">
        <v>371</v>
      </c>
      <c r="UNP5" t="s">
        <v>371</v>
      </c>
      <c r="UNQ5" t="s">
        <v>371</v>
      </c>
      <c r="UNR5" t="s">
        <v>371</v>
      </c>
      <c r="UNS5" t="s">
        <v>371</v>
      </c>
      <c r="UNT5" t="s">
        <v>371</v>
      </c>
      <c r="UNU5" t="s">
        <v>371</v>
      </c>
      <c r="UNV5" t="s">
        <v>371</v>
      </c>
      <c r="UNW5" t="s">
        <v>371</v>
      </c>
      <c r="UNX5" t="s">
        <v>371</v>
      </c>
      <c r="UNY5" t="s">
        <v>371</v>
      </c>
      <c r="UNZ5" t="s">
        <v>371</v>
      </c>
      <c r="UOA5" t="s">
        <v>371</v>
      </c>
      <c r="UOB5" t="s">
        <v>371</v>
      </c>
      <c r="UOC5" t="s">
        <v>371</v>
      </c>
      <c r="UOD5" t="s">
        <v>371</v>
      </c>
      <c r="UOE5" t="s">
        <v>371</v>
      </c>
      <c r="UOF5" t="s">
        <v>371</v>
      </c>
      <c r="UOG5" t="s">
        <v>371</v>
      </c>
      <c r="UOH5" t="s">
        <v>371</v>
      </c>
      <c r="UOI5" t="s">
        <v>371</v>
      </c>
      <c r="UOJ5" t="s">
        <v>371</v>
      </c>
      <c r="UOK5" t="s">
        <v>371</v>
      </c>
      <c r="UOL5" t="s">
        <v>371</v>
      </c>
      <c r="UOM5" t="s">
        <v>371</v>
      </c>
      <c r="UON5" t="s">
        <v>371</v>
      </c>
      <c r="UOO5" t="s">
        <v>371</v>
      </c>
      <c r="UOP5" t="s">
        <v>371</v>
      </c>
      <c r="UOQ5" t="s">
        <v>371</v>
      </c>
      <c r="UOR5" t="s">
        <v>371</v>
      </c>
      <c r="UOS5" t="s">
        <v>371</v>
      </c>
      <c r="UOT5" t="s">
        <v>371</v>
      </c>
      <c r="UOU5" t="s">
        <v>371</v>
      </c>
      <c r="UOV5" t="s">
        <v>371</v>
      </c>
      <c r="UOW5" t="s">
        <v>371</v>
      </c>
      <c r="UOX5" t="s">
        <v>371</v>
      </c>
      <c r="UOY5" t="s">
        <v>371</v>
      </c>
      <c r="UOZ5" t="s">
        <v>371</v>
      </c>
      <c r="UPA5" t="s">
        <v>371</v>
      </c>
      <c r="UPB5" t="s">
        <v>371</v>
      </c>
      <c r="UPC5" t="s">
        <v>371</v>
      </c>
      <c r="UPD5" t="s">
        <v>371</v>
      </c>
      <c r="UPE5" t="s">
        <v>371</v>
      </c>
      <c r="UPF5" t="s">
        <v>371</v>
      </c>
      <c r="UPG5" t="s">
        <v>371</v>
      </c>
      <c r="UPH5" t="s">
        <v>371</v>
      </c>
      <c r="UPI5" t="s">
        <v>371</v>
      </c>
      <c r="UPJ5" t="s">
        <v>371</v>
      </c>
      <c r="UPK5" t="s">
        <v>371</v>
      </c>
      <c r="UPL5" t="s">
        <v>371</v>
      </c>
      <c r="UPM5" t="s">
        <v>371</v>
      </c>
      <c r="UPN5" t="s">
        <v>371</v>
      </c>
      <c r="UPO5" t="s">
        <v>371</v>
      </c>
      <c r="UPP5" t="s">
        <v>371</v>
      </c>
      <c r="UPQ5" t="s">
        <v>371</v>
      </c>
      <c r="UPR5" t="s">
        <v>371</v>
      </c>
      <c r="UPS5" t="s">
        <v>371</v>
      </c>
      <c r="UPT5" t="s">
        <v>371</v>
      </c>
      <c r="UPU5" t="s">
        <v>371</v>
      </c>
      <c r="UPV5" t="s">
        <v>371</v>
      </c>
      <c r="UPW5" t="s">
        <v>371</v>
      </c>
      <c r="UPX5" t="s">
        <v>371</v>
      </c>
      <c r="UPY5" t="s">
        <v>371</v>
      </c>
      <c r="UPZ5" t="s">
        <v>371</v>
      </c>
      <c r="UQA5" t="s">
        <v>371</v>
      </c>
      <c r="UQB5" t="s">
        <v>371</v>
      </c>
      <c r="UQC5" t="s">
        <v>371</v>
      </c>
      <c r="UQD5" t="s">
        <v>371</v>
      </c>
      <c r="UQE5" t="s">
        <v>371</v>
      </c>
      <c r="UQF5" t="s">
        <v>371</v>
      </c>
      <c r="UQG5" t="s">
        <v>371</v>
      </c>
      <c r="UQH5" t="s">
        <v>371</v>
      </c>
      <c r="UQI5" t="s">
        <v>371</v>
      </c>
      <c r="UQJ5" t="s">
        <v>371</v>
      </c>
      <c r="UQK5" t="s">
        <v>371</v>
      </c>
      <c r="UQL5" t="s">
        <v>371</v>
      </c>
      <c r="UQM5" t="s">
        <v>371</v>
      </c>
      <c r="UQN5" t="s">
        <v>371</v>
      </c>
      <c r="UQO5" t="s">
        <v>371</v>
      </c>
      <c r="UQP5" t="s">
        <v>371</v>
      </c>
      <c r="UQQ5" t="s">
        <v>371</v>
      </c>
      <c r="UQR5" t="s">
        <v>371</v>
      </c>
      <c r="UQS5" t="s">
        <v>371</v>
      </c>
      <c r="UQT5" t="s">
        <v>371</v>
      </c>
      <c r="UQU5" t="s">
        <v>371</v>
      </c>
      <c r="UQV5" t="s">
        <v>371</v>
      </c>
      <c r="UQW5" t="s">
        <v>371</v>
      </c>
      <c r="UQX5" t="s">
        <v>371</v>
      </c>
      <c r="UQY5" t="s">
        <v>371</v>
      </c>
      <c r="UQZ5" t="s">
        <v>371</v>
      </c>
      <c r="URA5" t="s">
        <v>371</v>
      </c>
      <c r="URB5" t="s">
        <v>371</v>
      </c>
      <c r="URC5" t="s">
        <v>371</v>
      </c>
      <c r="URD5" t="s">
        <v>371</v>
      </c>
      <c r="URE5" t="s">
        <v>371</v>
      </c>
      <c r="URF5" t="s">
        <v>371</v>
      </c>
      <c r="URG5" t="s">
        <v>371</v>
      </c>
      <c r="URH5" t="s">
        <v>371</v>
      </c>
      <c r="URI5" t="s">
        <v>371</v>
      </c>
      <c r="URJ5" t="s">
        <v>371</v>
      </c>
      <c r="URK5" t="s">
        <v>371</v>
      </c>
      <c r="URL5" t="s">
        <v>371</v>
      </c>
      <c r="URM5" t="s">
        <v>371</v>
      </c>
      <c r="URN5" t="s">
        <v>371</v>
      </c>
      <c r="URO5" t="s">
        <v>371</v>
      </c>
      <c r="URP5" t="s">
        <v>371</v>
      </c>
      <c r="URQ5" t="s">
        <v>371</v>
      </c>
      <c r="URR5" t="s">
        <v>371</v>
      </c>
      <c r="URS5" t="s">
        <v>371</v>
      </c>
      <c r="URT5" t="s">
        <v>371</v>
      </c>
      <c r="URU5" t="s">
        <v>371</v>
      </c>
      <c r="URV5" t="s">
        <v>371</v>
      </c>
      <c r="URW5" t="s">
        <v>371</v>
      </c>
      <c r="URX5" t="s">
        <v>371</v>
      </c>
      <c r="URY5" t="s">
        <v>371</v>
      </c>
      <c r="URZ5" t="s">
        <v>371</v>
      </c>
      <c r="USA5" t="s">
        <v>371</v>
      </c>
      <c r="USB5" t="s">
        <v>371</v>
      </c>
      <c r="USC5" t="s">
        <v>371</v>
      </c>
      <c r="USD5" t="s">
        <v>371</v>
      </c>
      <c r="USE5" t="s">
        <v>371</v>
      </c>
      <c r="USF5" t="s">
        <v>371</v>
      </c>
      <c r="USG5" t="s">
        <v>371</v>
      </c>
      <c r="USH5" t="s">
        <v>371</v>
      </c>
      <c r="USI5" t="s">
        <v>371</v>
      </c>
      <c r="USJ5" t="s">
        <v>371</v>
      </c>
      <c r="USK5" t="s">
        <v>371</v>
      </c>
      <c r="USL5" t="s">
        <v>371</v>
      </c>
      <c r="USM5" t="s">
        <v>371</v>
      </c>
      <c r="USN5" t="s">
        <v>371</v>
      </c>
      <c r="USO5" t="s">
        <v>371</v>
      </c>
      <c r="USP5" t="s">
        <v>371</v>
      </c>
      <c r="USQ5" t="s">
        <v>371</v>
      </c>
      <c r="USR5" t="s">
        <v>371</v>
      </c>
      <c r="USS5" t="s">
        <v>371</v>
      </c>
      <c r="UST5" t="s">
        <v>371</v>
      </c>
      <c r="USU5" t="s">
        <v>371</v>
      </c>
      <c r="USV5" t="s">
        <v>371</v>
      </c>
      <c r="USW5" t="s">
        <v>371</v>
      </c>
      <c r="USX5" t="s">
        <v>371</v>
      </c>
      <c r="USY5" t="s">
        <v>371</v>
      </c>
      <c r="USZ5" t="s">
        <v>371</v>
      </c>
      <c r="UTA5" t="s">
        <v>371</v>
      </c>
      <c r="UTB5" t="s">
        <v>371</v>
      </c>
      <c r="UTC5" t="s">
        <v>371</v>
      </c>
      <c r="UTD5" t="s">
        <v>371</v>
      </c>
      <c r="UTE5" t="s">
        <v>371</v>
      </c>
      <c r="UTF5" t="s">
        <v>371</v>
      </c>
      <c r="UTG5" t="s">
        <v>371</v>
      </c>
      <c r="UTH5" t="s">
        <v>371</v>
      </c>
      <c r="UTI5" t="s">
        <v>371</v>
      </c>
      <c r="UTJ5" t="s">
        <v>371</v>
      </c>
      <c r="UTK5" t="s">
        <v>371</v>
      </c>
      <c r="UTL5" t="s">
        <v>371</v>
      </c>
      <c r="UTM5" t="s">
        <v>371</v>
      </c>
      <c r="UTN5" t="s">
        <v>371</v>
      </c>
      <c r="UTO5" t="s">
        <v>371</v>
      </c>
      <c r="UTP5" t="s">
        <v>371</v>
      </c>
      <c r="UTQ5" t="s">
        <v>371</v>
      </c>
      <c r="UTR5" t="s">
        <v>371</v>
      </c>
      <c r="UTS5" t="s">
        <v>371</v>
      </c>
      <c r="UTT5" t="s">
        <v>371</v>
      </c>
      <c r="UTU5" t="s">
        <v>371</v>
      </c>
      <c r="UTV5" t="s">
        <v>371</v>
      </c>
      <c r="UTW5" t="s">
        <v>371</v>
      </c>
      <c r="UTX5" t="s">
        <v>371</v>
      </c>
      <c r="UTY5" t="s">
        <v>371</v>
      </c>
      <c r="UTZ5" t="s">
        <v>371</v>
      </c>
      <c r="UUA5" t="s">
        <v>371</v>
      </c>
      <c r="UUB5" t="s">
        <v>371</v>
      </c>
      <c r="UUC5" t="s">
        <v>371</v>
      </c>
      <c r="UUD5" t="s">
        <v>371</v>
      </c>
      <c r="UUE5" t="s">
        <v>371</v>
      </c>
      <c r="UUF5" t="s">
        <v>371</v>
      </c>
      <c r="UUG5" t="s">
        <v>371</v>
      </c>
      <c r="UUH5" t="s">
        <v>371</v>
      </c>
      <c r="UUI5" t="s">
        <v>371</v>
      </c>
      <c r="UUJ5" t="s">
        <v>371</v>
      </c>
      <c r="UUK5" t="s">
        <v>371</v>
      </c>
      <c r="UUL5" t="s">
        <v>371</v>
      </c>
      <c r="UUM5" t="s">
        <v>371</v>
      </c>
      <c r="UUN5" t="s">
        <v>371</v>
      </c>
      <c r="UUO5" t="s">
        <v>371</v>
      </c>
      <c r="UUP5" t="s">
        <v>371</v>
      </c>
      <c r="UUQ5" t="s">
        <v>371</v>
      </c>
      <c r="UUR5" t="s">
        <v>371</v>
      </c>
      <c r="UUS5" t="s">
        <v>371</v>
      </c>
      <c r="UUT5" t="s">
        <v>371</v>
      </c>
      <c r="UUU5" t="s">
        <v>371</v>
      </c>
      <c r="UUV5" t="s">
        <v>371</v>
      </c>
      <c r="UUW5" t="s">
        <v>371</v>
      </c>
      <c r="UUX5" t="s">
        <v>371</v>
      </c>
      <c r="UUY5" t="s">
        <v>371</v>
      </c>
      <c r="UUZ5" t="s">
        <v>371</v>
      </c>
      <c r="UVA5" t="s">
        <v>371</v>
      </c>
      <c r="UVB5" t="s">
        <v>371</v>
      </c>
      <c r="UVC5" t="s">
        <v>371</v>
      </c>
      <c r="UVD5" t="s">
        <v>371</v>
      </c>
      <c r="UVE5" t="s">
        <v>371</v>
      </c>
      <c r="UVF5" t="s">
        <v>371</v>
      </c>
      <c r="UVG5" t="s">
        <v>371</v>
      </c>
      <c r="UVH5" t="s">
        <v>371</v>
      </c>
      <c r="UVI5" t="s">
        <v>371</v>
      </c>
      <c r="UVJ5" t="s">
        <v>371</v>
      </c>
      <c r="UVK5" t="s">
        <v>371</v>
      </c>
      <c r="UVL5" t="s">
        <v>371</v>
      </c>
      <c r="UVM5" t="s">
        <v>371</v>
      </c>
      <c r="UVN5" t="s">
        <v>371</v>
      </c>
      <c r="UVO5" t="s">
        <v>371</v>
      </c>
      <c r="UVP5" t="s">
        <v>371</v>
      </c>
      <c r="UVQ5" t="s">
        <v>371</v>
      </c>
      <c r="UVR5" t="s">
        <v>371</v>
      </c>
      <c r="UVS5" t="s">
        <v>371</v>
      </c>
      <c r="UVT5" t="s">
        <v>371</v>
      </c>
      <c r="UVU5" t="s">
        <v>371</v>
      </c>
      <c r="UVV5" t="s">
        <v>371</v>
      </c>
      <c r="UVW5" t="s">
        <v>371</v>
      </c>
      <c r="UVX5" t="s">
        <v>371</v>
      </c>
      <c r="UVY5" t="s">
        <v>371</v>
      </c>
      <c r="UVZ5" t="s">
        <v>371</v>
      </c>
      <c r="UWA5" t="s">
        <v>371</v>
      </c>
      <c r="UWB5" t="s">
        <v>371</v>
      </c>
      <c r="UWC5" t="s">
        <v>371</v>
      </c>
      <c r="UWD5" t="s">
        <v>371</v>
      </c>
      <c r="UWE5" t="s">
        <v>371</v>
      </c>
      <c r="UWF5" t="s">
        <v>371</v>
      </c>
      <c r="UWG5" t="s">
        <v>371</v>
      </c>
      <c r="UWH5" t="s">
        <v>371</v>
      </c>
      <c r="UWI5" t="s">
        <v>371</v>
      </c>
      <c r="UWJ5" t="s">
        <v>371</v>
      </c>
      <c r="UWK5" t="s">
        <v>371</v>
      </c>
      <c r="UWL5" t="s">
        <v>371</v>
      </c>
      <c r="UWM5" t="s">
        <v>371</v>
      </c>
      <c r="UWN5" t="s">
        <v>371</v>
      </c>
      <c r="UWO5" t="s">
        <v>371</v>
      </c>
      <c r="UWP5" t="s">
        <v>371</v>
      </c>
      <c r="UWQ5" t="s">
        <v>371</v>
      </c>
      <c r="UWR5" t="s">
        <v>371</v>
      </c>
      <c r="UWS5" t="s">
        <v>371</v>
      </c>
      <c r="UWT5" t="s">
        <v>371</v>
      </c>
      <c r="UWU5" t="s">
        <v>371</v>
      </c>
      <c r="UWV5" t="s">
        <v>371</v>
      </c>
      <c r="UWW5" t="s">
        <v>371</v>
      </c>
      <c r="UWX5" t="s">
        <v>371</v>
      </c>
      <c r="UWY5" t="s">
        <v>371</v>
      </c>
      <c r="UWZ5" t="s">
        <v>371</v>
      </c>
      <c r="UXA5" t="s">
        <v>371</v>
      </c>
      <c r="UXB5" t="s">
        <v>371</v>
      </c>
      <c r="UXC5" t="s">
        <v>371</v>
      </c>
      <c r="UXD5" t="s">
        <v>371</v>
      </c>
      <c r="UXE5" t="s">
        <v>371</v>
      </c>
      <c r="UXF5" t="s">
        <v>371</v>
      </c>
      <c r="UXG5" t="s">
        <v>371</v>
      </c>
      <c r="UXH5" t="s">
        <v>371</v>
      </c>
      <c r="UXI5" t="s">
        <v>371</v>
      </c>
      <c r="UXJ5" t="s">
        <v>371</v>
      </c>
      <c r="UXK5" t="s">
        <v>371</v>
      </c>
      <c r="UXL5" t="s">
        <v>371</v>
      </c>
      <c r="UXM5" t="s">
        <v>371</v>
      </c>
      <c r="UXN5" t="s">
        <v>371</v>
      </c>
      <c r="UXO5" t="s">
        <v>371</v>
      </c>
      <c r="UXP5" t="s">
        <v>371</v>
      </c>
      <c r="UXQ5" t="s">
        <v>371</v>
      </c>
      <c r="UXR5" t="s">
        <v>371</v>
      </c>
      <c r="UXS5" t="s">
        <v>371</v>
      </c>
      <c r="UXT5" t="s">
        <v>371</v>
      </c>
      <c r="UXU5" t="s">
        <v>371</v>
      </c>
      <c r="UXV5" t="s">
        <v>371</v>
      </c>
      <c r="UXW5" t="s">
        <v>371</v>
      </c>
      <c r="UXX5" t="s">
        <v>371</v>
      </c>
      <c r="UXY5" t="s">
        <v>371</v>
      </c>
      <c r="UXZ5" t="s">
        <v>371</v>
      </c>
      <c r="UYA5" t="s">
        <v>371</v>
      </c>
      <c r="UYB5" t="s">
        <v>371</v>
      </c>
      <c r="UYC5" t="s">
        <v>371</v>
      </c>
      <c r="UYD5" t="s">
        <v>371</v>
      </c>
      <c r="UYE5" t="s">
        <v>371</v>
      </c>
      <c r="UYF5" t="s">
        <v>371</v>
      </c>
      <c r="UYG5" t="s">
        <v>371</v>
      </c>
      <c r="UYH5" t="s">
        <v>371</v>
      </c>
      <c r="UYI5" t="s">
        <v>371</v>
      </c>
      <c r="UYJ5" t="s">
        <v>371</v>
      </c>
      <c r="UYK5" t="s">
        <v>371</v>
      </c>
      <c r="UYL5" t="s">
        <v>371</v>
      </c>
      <c r="UYM5" t="s">
        <v>371</v>
      </c>
      <c r="UYN5" t="s">
        <v>371</v>
      </c>
      <c r="UYO5" t="s">
        <v>371</v>
      </c>
      <c r="UYP5" t="s">
        <v>371</v>
      </c>
      <c r="UYQ5" t="s">
        <v>371</v>
      </c>
      <c r="UYR5" t="s">
        <v>371</v>
      </c>
      <c r="UYS5" t="s">
        <v>371</v>
      </c>
      <c r="UYT5" t="s">
        <v>371</v>
      </c>
      <c r="UYU5" t="s">
        <v>371</v>
      </c>
      <c r="UYV5" t="s">
        <v>371</v>
      </c>
      <c r="UYW5" t="s">
        <v>371</v>
      </c>
      <c r="UYX5" t="s">
        <v>371</v>
      </c>
      <c r="UYY5" t="s">
        <v>371</v>
      </c>
      <c r="UYZ5" t="s">
        <v>371</v>
      </c>
      <c r="UZA5" t="s">
        <v>371</v>
      </c>
      <c r="UZB5" t="s">
        <v>371</v>
      </c>
      <c r="UZC5" t="s">
        <v>371</v>
      </c>
      <c r="UZD5" t="s">
        <v>371</v>
      </c>
      <c r="UZE5" t="s">
        <v>371</v>
      </c>
      <c r="UZF5" t="s">
        <v>371</v>
      </c>
      <c r="UZG5" t="s">
        <v>371</v>
      </c>
      <c r="UZH5" t="s">
        <v>371</v>
      </c>
      <c r="UZI5" t="s">
        <v>371</v>
      </c>
      <c r="UZJ5" t="s">
        <v>371</v>
      </c>
      <c r="UZK5" t="s">
        <v>371</v>
      </c>
      <c r="UZL5" t="s">
        <v>371</v>
      </c>
      <c r="UZM5" t="s">
        <v>371</v>
      </c>
      <c r="UZN5" t="s">
        <v>371</v>
      </c>
      <c r="UZO5" t="s">
        <v>371</v>
      </c>
      <c r="UZP5" t="s">
        <v>371</v>
      </c>
      <c r="UZQ5" t="s">
        <v>371</v>
      </c>
      <c r="UZR5" t="s">
        <v>371</v>
      </c>
      <c r="UZS5" t="s">
        <v>371</v>
      </c>
      <c r="UZT5" t="s">
        <v>371</v>
      </c>
      <c r="UZU5" t="s">
        <v>371</v>
      </c>
      <c r="UZV5" t="s">
        <v>371</v>
      </c>
      <c r="UZW5" t="s">
        <v>371</v>
      </c>
      <c r="UZX5" t="s">
        <v>371</v>
      </c>
      <c r="UZY5" t="s">
        <v>371</v>
      </c>
      <c r="UZZ5" t="s">
        <v>371</v>
      </c>
      <c r="VAA5" t="s">
        <v>371</v>
      </c>
      <c r="VAB5" t="s">
        <v>371</v>
      </c>
      <c r="VAC5" t="s">
        <v>371</v>
      </c>
      <c r="VAD5" t="s">
        <v>371</v>
      </c>
      <c r="VAE5" t="s">
        <v>371</v>
      </c>
      <c r="VAF5" t="s">
        <v>371</v>
      </c>
      <c r="VAG5" t="s">
        <v>371</v>
      </c>
      <c r="VAH5" t="s">
        <v>371</v>
      </c>
      <c r="VAI5" t="s">
        <v>371</v>
      </c>
      <c r="VAJ5" t="s">
        <v>371</v>
      </c>
      <c r="VAK5" t="s">
        <v>371</v>
      </c>
      <c r="VAL5" t="s">
        <v>371</v>
      </c>
      <c r="VAM5" t="s">
        <v>371</v>
      </c>
      <c r="VAN5" t="s">
        <v>371</v>
      </c>
      <c r="VAO5" t="s">
        <v>371</v>
      </c>
      <c r="VAP5" t="s">
        <v>371</v>
      </c>
      <c r="VAQ5" t="s">
        <v>371</v>
      </c>
      <c r="VAR5" t="s">
        <v>371</v>
      </c>
      <c r="VAS5" t="s">
        <v>371</v>
      </c>
      <c r="VAT5" t="s">
        <v>371</v>
      </c>
      <c r="VAU5" t="s">
        <v>371</v>
      </c>
      <c r="VAV5" t="s">
        <v>371</v>
      </c>
      <c r="VAW5" t="s">
        <v>371</v>
      </c>
      <c r="VAX5" t="s">
        <v>371</v>
      </c>
      <c r="VAY5" t="s">
        <v>371</v>
      </c>
      <c r="VAZ5" t="s">
        <v>371</v>
      </c>
      <c r="VBA5" t="s">
        <v>371</v>
      </c>
      <c r="VBB5" t="s">
        <v>371</v>
      </c>
      <c r="VBC5" t="s">
        <v>371</v>
      </c>
      <c r="VBD5" t="s">
        <v>371</v>
      </c>
      <c r="VBE5" t="s">
        <v>371</v>
      </c>
      <c r="VBF5" t="s">
        <v>371</v>
      </c>
      <c r="VBG5" t="s">
        <v>371</v>
      </c>
      <c r="VBH5" t="s">
        <v>371</v>
      </c>
      <c r="VBI5" t="s">
        <v>371</v>
      </c>
      <c r="VBJ5" t="s">
        <v>371</v>
      </c>
      <c r="VBK5" t="s">
        <v>371</v>
      </c>
      <c r="VBL5" t="s">
        <v>371</v>
      </c>
      <c r="VBM5" t="s">
        <v>371</v>
      </c>
      <c r="VBN5" t="s">
        <v>371</v>
      </c>
      <c r="VBO5" t="s">
        <v>371</v>
      </c>
      <c r="VBP5" t="s">
        <v>371</v>
      </c>
      <c r="VBQ5" t="s">
        <v>371</v>
      </c>
      <c r="VBR5" t="s">
        <v>371</v>
      </c>
      <c r="VBS5" t="s">
        <v>371</v>
      </c>
      <c r="VBT5" t="s">
        <v>371</v>
      </c>
      <c r="VBU5" t="s">
        <v>371</v>
      </c>
      <c r="VBV5" t="s">
        <v>371</v>
      </c>
      <c r="VBW5" t="s">
        <v>371</v>
      </c>
      <c r="VBX5" t="s">
        <v>371</v>
      </c>
      <c r="VBY5" t="s">
        <v>371</v>
      </c>
      <c r="VBZ5" t="s">
        <v>371</v>
      </c>
      <c r="VCA5" t="s">
        <v>371</v>
      </c>
      <c r="VCB5" t="s">
        <v>371</v>
      </c>
      <c r="VCC5" t="s">
        <v>371</v>
      </c>
      <c r="VCD5" t="s">
        <v>371</v>
      </c>
      <c r="VCE5" t="s">
        <v>371</v>
      </c>
      <c r="VCF5" t="s">
        <v>371</v>
      </c>
      <c r="VCG5" t="s">
        <v>371</v>
      </c>
      <c r="VCH5" t="s">
        <v>371</v>
      </c>
      <c r="VCI5" t="s">
        <v>371</v>
      </c>
      <c r="VCJ5" t="s">
        <v>371</v>
      </c>
      <c r="VCK5" t="s">
        <v>371</v>
      </c>
      <c r="VCL5" t="s">
        <v>371</v>
      </c>
      <c r="VCM5" t="s">
        <v>371</v>
      </c>
      <c r="VCN5" t="s">
        <v>371</v>
      </c>
      <c r="VCO5" t="s">
        <v>371</v>
      </c>
      <c r="VCP5" t="s">
        <v>371</v>
      </c>
      <c r="VCQ5" t="s">
        <v>371</v>
      </c>
      <c r="VCR5" t="s">
        <v>371</v>
      </c>
      <c r="VCS5" t="s">
        <v>371</v>
      </c>
      <c r="VCT5" t="s">
        <v>371</v>
      </c>
      <c r="VCU5" t="s">
        <v>371</v>
      </c>
      <c r="VCV5" t="s">
        <v>371</v>
      </c>
      <c r="VCW5" t="s">
        <v>371</v>
      </c>
      <c r="VCX5" t="s">
        <v>371</v>
      </c>
      <c r="VCY5" t="s">
        <v>371</v>
      </c>
      <c r="VCZ5" t="s">
        <v>371</v>
      </c>
      <c r="VDA5" t="s">
        <v>371</v>
      </c>
      <c r="VDB5" t="s">
        <v>371</v>
      </c>
      <c r="VDC5" t="s">
        <v>371</v>
      </c>
      <c r="VDD5" t="s">
        <v>371</v>
      </c>
      <c r="VDE5" t="s">
        <v>371</v>
      </c>
      <c r="VDF5" t="s">
        <v>371</v>
      </c>
      <c r="VDG5" t="s">
        <v>371</v>
      </c>
      <c r="VDH5" t="s">
        <v>371</v>
      </c>
      <c r="VDI5" t="s">
        <v>371</v>
      </c>
      <c r="VDJ5" t="s">
        <v>371</v>
      </c>
      <c r="VDK5" t="s">
        <v>371</v>
      </c>
      <c r="VDL5" t="s">
        <v>371</v>
      </c>
      <c r="VDM5" t="s">
        <v>371</v>
      </c>
      <c r="VDN5" t="s">
        <v>371</v>
      </c>
      <c r="VDO5" t="s">
        <v>371</v>
      </c>
      <c r="VDP5" t="s">
        <v>371</v>
      </c>
      <c r="VDQ5" t="s">
        <v>371</v>
      </c>
      <c r="VDR5" t="s">
        <v>371</v>
      </c>
      <c r="VDS5" t="s">
        <v>371</v>
      </c>
      <c r="VDT5" t="s">
        <v>371</v>
      </c>
      <c r="VDU5" t="s">
        <v>371</v>
      </c>
      <c r="VDV5" t="s">
        <v>371</v>
      </c>
      <c r="VDW5" t="s">
        <v>371</v>
      </c>
      <c r="VDX5" t="s">
        <v>371</v>
      </c>
      <c r="VDY5" t="s">
        <v>371</v>
      </c>
      <c r="VDZ5" t="s">
        <v>371</v>
      </c>
      <c r="VEA5" t="s">
        <v>371</v>
      </c>
      <c r="VEB5" t="s">
        <v>371</v>
      </c>
      <c r="VEC5" t="s">
        <v>371</v>
      </c>
      <c r="VED5" t="s">
        <v>371</v>
      </c>
      <c r="VEE5" t="s">
        <v>371</v>
      </c>
      <c r="VEF5" t="s">
        <v>371</v>
      </c>
      <c r="VEG5" t="s">
        <v>371</v>
      </c>
      <c r="VEH5" t="s">
        <v>371</v>
      </c>
      <c r="VEI5" t="s">
        <v>371</v>
      </c>
      <c r="VEJ5" t="s">
        <v>371</v>
      </c>
      <c r="VEK5" t="s">
        <v>371</v>
      </c>
      <c r="VEL5" t="s">
        <v>371</v>
      </c>
      <c r="VEM5" t="s">
        <v>371</v>
      </c>
      <c r="VEN5" t="s">
        <v>371</v>
      </c>
      <c r="VEO5" t="s">
        <v>371</v>
      </c>
      <c r="VEP5" t="s">
        <v>371</v>
      </c>
      <c r="VEQ5" t="s">
        <v>371</v>
      </c>
      <c r="VER5" t="s">
        <v>371</v>
      </c>
      <c r="VES5" t="s">
        <v>371</v>
      </c>
      <c r="VET5" t="s">
        <v>371</v>
      </c>
      <c r="VEU5" t="s">
        <v>371</v>
      </c>
      <c r="VEV5" t="s">
        <v>371</v>
      </c>
      <c r="VEW5" t="s">
        <v>371</v>
      </c>
      <c r="VEX5" t="s">
        <v>371</v>
      </c>
      <c r="VEY5" t="s">
        <v>371</v>
      </c>
      <c r="VEZ5" t="s">
        <v>371</v>
      </c>
      <c r="VFA5" t="s">
        <v>371</v>
      </c>
      <c r="VFB5" t="s">
        <v>371</v>
      </c>
      <c r="VFC5" t="s">
        <v>371</v>
      </c>
      <c r="VFD5" t="s">
        <v>371</v>
      </c>
      <c r="VFE5" t="s">
        <v>371</v>
      </c>
      <c r="VFF5" t="s">
        <v>371</v>
      </c>
      <c r="VFG5" t="s">
        <v>371</v>
      </c>
      <c r="VFH5" t="s">
        <v>371</v>
      </c>
      <c r="VFI5" t="s">
        <v>371</v>
      </c>
      <c r="VFJ5" t="s">
        <v>371</v>
      </c>
      <c r="VFK5" t="s">
        <v>371</v>
      </c>
      <c r="VFL5" t="s">
        <v>371</v>
      </c>
      <c r="VFM5" t="s">
        <v>371</v>
      </c>
      <c r="VFN5" t="s">
        <v>371</v>
      </c>
      <c r="VFO5" t="s">
        <v>371</v>
      </c>
      <c r="VFP5" t="s">
        <v>371</v>
      </c>
      <c r="VFQ5" t="s">
        <v>371</v>
      </c>
      <c r="VFR5" t="s">
        <v>371</v>
      </c>
      <c r="VFS5" t="s">
        <v>371</v>
      </c>
      <c r="VFT5" t="s">
        <v>371</v>
      </c>
      <c r="VFU5" t="s">
        <v>371</v>
      </c>
      <c r="VFV5" t="s">
        <v>371</v>
      </c>
      <c r="VFW5" t="s">
        <v>371</v>
      </c>
      <c r="VFX5" t="s">
        <v>371</v>
      </c>
      <c r="VFY5" t="s">
        <v>371</v>
      </c>
      <c r="VFZ5" t="s">
        <v>371</v>
      </c>
      <c r="VGA5" t="s">
        <v>371</v>
      </c>
      <c r="VGB5" t="s">
        <v>371</v>
      </c>
      <c r="VGC5" t="s">
        <v>371</v>
      </c>
      <c r="VGD5" t="s">
        <v>371</v>
      </c>
      <c r="VGE5" t="s">
        <v>371</v>
      </c>
      <c r="VGF5" t="s">
        <v>371</v>
      </c>
      <c r="VGG5" t="s">
        <v>371</v>
      </c>
      <c r="VGH5" t="s">
        <v>371</v>
      </c>
      <c r="VGI5" t="s">
        <v>371</v>
      </c>
      <c r="VGJ5" t="s">
        <v>371</v>
      </c>
      <c r="VGK5" t="s">
        <v>371</v>
      </c>
      <c r="VGL5" t="s">
        <v>371</v>
      </c>
      <c r="VGM5" t="s">
        <v>371</v>
      </c>
      <c r="VGN5" t="s">
        <v>371</v>
      </c>
      <c r="VGO5" t="s">
        <v>371</v>
      </c>
      <c r="VGP5" t="s">
        <v>371</v>
      </c>
      <c r="VGQ5" t="s">
        <v>371</v>
      </c>
      <c r="VGR5" t="s">
        <v>371</v>
      </c>
      <c r="VGS5" t="s">
        <v>371</v>
      </c>
      <c r="VGT5" t="s">
        <v>371</v>
      </c>
      <c r="VGU5" t="s">
        <v>371</v>
      </c>
      <c r="VGV5" t="s">
        <v>371</v>
      </c>
      <c r="VGW5" t="s">
        <v>371</v>
      </c>
      <c r="VGX5" t="s">
        <v>371</v>
      </c>
      <c r="VGY5" t="s">
        <v>371</v>
      </c>
      <c r="VGZ5" t="s">
        <v>371</v>
      </c>
      <c r="VHA5" t="s">
        <v>371</v>
      </c>
      <c r="VHB5" t="s">
        <v>371</v>
      </c>
      <c r="VHC5" t="s">
        <v>371</v>
      </c>
      <c r="VHD5" t="s">
        <v>371</v>
      </c>
      <c r="VHE5" t="s">
        <v>371</v>
      </c>
      <c r="VHF5" t="s">
        <v>371</v>
      </c>
      <c r="VHG5" t="s">
        <v>371</v>
      </c>
      <c r="VHH5" t="s">
        <v>371</v>
      </c>
      <c r="VHI5" t="s">
        <v>371</v>
      </c>
      <c r="VHJ5" t="s">
        <v>371</v>
      </c>
      <c r="VHK5" t="s">
        <v>371</v>
      </c>
      <c r="VHL5" t="s">
        <v>371</v>
      </c>
      <c r="VHM5" t="s">
        <v>371</v>
      </c>
      <c r="VHN5" t="s">
        <v>371</v>
      </c>
      <c r="VHO5" t="s">
        <v>371</v>
      </c>
      <c r="VHP5" t="s">
        <v>371</v>
      </c>
      <c r="VHQ5" t="s">
        <v>371</v>
      </c>
      <c r="VHR5" t="s">
        <v>371</v>
      </c>
      <c r="VHS5" t="s">
        <v>371</v>
      </c>
      <c r="VHT5" t="s">
        <v>371</v>
      </c>
      <c r="VHU5" t="s">
        <v>371</v>
      </c>
      <c r="VHV5" t="s">
        <v>371</v>
      </c>
      <c r="VHW5" t="s">
        <v>371</v>
      </c>
      <c r="VHX5" t="s">
        <v>371</v>
      </c>
      <c r="VHY5" t="s">
        <v>371</v>
      </c>
      <c r="VHZ5" t="s">
        <v>371</v>
      </c>
      <c r="VIA5" t="s">
        <v>371</v>
      </c>
      <c r="VIB5" t="s">
        <v>371</v>
      </c>
      <c r="VIC5" t="s">
        <v>371</v>
      </c>
      <c r="VID5" t="s">
        <v>371</v>
      </c>
      <c r="VIE5" t="s">
        <v>371</v>
      </c>
      <c r="VIF5" t="s">
        <v>371</v>
      </c>
      <c r="VIG5" t="s">
        <v>371</v>
      </c>
      <c r="VIH5" t="s">
        <v>371</v>
      </c>
      <c r="VII5" t="s">
        <v>371</v>
      </c>
      <c r="VIJ5" t="s">
        <v>371</v>
      </c>
      <c r="VIK5" t="s">
        <v>371</v>
      </c>
      <c r="VIL5" t="s">
        <v>371</v>
      </c>
      <c r="VIM5" t="s">
        <v>371</v>
      </c>
      <c r="VIN5" t="s">
        <v>371</v>
      </c>
      <c r="VIO5" t="s">
        <v>371</v>
      </c>
      <c r="VIP5" t="s">
        <v>371</v>
      </c>
      <c r="VIQ5" t="s">
        <v>371</v>
      </c>
      <c r="VIR5" t="s">
        <v>371</v>
      </c>
      <c r="VIS5" t="s">
        <v>371</v>
      </c>
      <c r="VIT5" t="s">
        <v>371</v>
      </c>
      <c r="VIU5" t="s">
        <v>371</v>
      </c>
      <c r="VIV5" t="s">
        <v>371</v>
      </c>
      <c r="VIW5" t="s">
        <v>371</v>
      </c>
      <c r="VIX5" t="s">
        <v>371</v>
      </c>
      <c r="VIY5" t="s">
        <v>371</v>
      </c>
      <c r="VIZ5" t="s">
        <v>371</v>
      </c>
      <c r="VJA5" t="s">
        <v>371</v>
      </c>
      <c r="VJB5" t="s">
        <v>371</v>
      </c>
      <c r="VJC5" t="s">
        <v>371</v>
      </c>
      <c r="VJD5" t="s">
        <v>371</v>
      </c>
      <c r="VJE5" t="s">
        <v>371</v>
      </c>
      <c r="VJF5" t="s">
        <v>371</v>
      </c>
      <c r="VJG5" t="s">
        <v>371</v>
      </c>
      <c r="VJH5" t="s">
        <v>371</v>
      </c>
      <c r="VJI5" t="s">
        <v>371</v>
      </c>
      <c r="VJJ5" t="s">
        <v>371</v>
      </c>
      <c r="VJK5" t="s">
        <v>371</v>
      </c>
      <c r="VJL5" t="s">
        <v>371</v>
      </c>
      <c r="VJM5" t="s">
        <v>371</v>
      </c>
      <c r="VJN5" t="s">
        <v>371</v>
      </c>
      <c r="VJO5" t="s">
        <v>371</v>
      </c>
      <c r="VJP5" t="s">
        <v>371</v>
      </c>
      <c r="VJQ5" t="s">
        <v>371</v>
      </c>
      <c r="VJR5" t="s">
        <v>371</v>
      </c>
      <c r="VJS5" t="s">
        <v>371</v>
      </c>
      <c r="VJT5" t="s">
        <v>371</v>
      </c>
      <c r="VJU5" t="s">
        <v>371</v>
      </c>
      <c r="VJV5" t="s">
        <v>371</v>
      </c>
      <c r="VJW5" t="s">
        <v>371</v>
      </c>
      <c r="VJX5" t="s">
        <v>371</v>
      </c>
      <c r="VJY5" t="s">
        <v>371</v>
      </c>
      <c r="VJZ5" t="s">
        <v>371</v>
      </c>
      <c r="VKA5" t="s">
        <v>371</v>
      </c>
      <c r="VKB5" t="s">
        <v>371</v>
      </c>
      <c r="VKC5" t="s">
        <v>371</v>
      </c>
      <c r="VKD5" t="s">
        <v>371</v>
      </c>
      <c r="VKE5" t="s">
        <v>371</v>
      </c>
      <c r="VKF5" t="s">
        <v>371</v>
      </c>
      <c r="VKG5" t="s">
        <v>371</v>
      </c>
      <c r="VKH5" t="s">
        <v>371</v>
      </c>
      <c r="VKI5" t="s">
        <v>371</v>
      </c>
      <c r="VKJ5" t="s">
        <v>371</v>
      </c>
      <c r="VKK5" t="s">
        <v>371</v>
      </c>
      <c r="VKL5" t="s">
        <v>371</v>
      </c>
      <c r="VKM5" t="s">
        <v>371</v>
      </c>
      <c r="VKN5" t="s">
        <v>371</v>
      </c>
      <c r="VKO5" t="s">
        <v>371</v>
      </c>
      <c r="VKP5" t="s">
        <v>371</v>
      </c>
      <c r="VKQ5" t="s">
        <v>371</v>
      </c>
      <c r="VKR5" t="s">
        <v>371</v>
      </c>
      <c r="VKS5" t="s">
        <v>371</v>
      </c>
      <c r="VKT5" t="s">
        <v>371</v>
      </c>
      <c r="VKU5" t="s">
        <v>371</v>
      </c>
      <c r="VKV5" t="s">
        <v>371</v>
      </c>
      <c r="VKW5" t="s">
        <v>371</v>
      </c>
      <c r="VKX5" t="s">
        <v>371</v>
      </c>
      <c r="VKY5" t="s">
        <v>371</v>
      </c>
      <c r="VKZ5" t="s">
        <v>371</v>
      </c>
      <c r="VLA5" t="s">
        <v>371</v>
      </c>
      <c r="VLB5" t="s">
        <v>371</v>
      </c>
      <c r="VLC5" t="s">
        <v>371</v>
      </c>
      <c r="VLD5" t="s">
        <v>371</v>
      </c>
      <c r="VLE5" t="s">
        <v>371</v>
      </c>
      <c r="VLF5" t="s">
        <v>371</v>
      </c>
      <c r="VLG5" t="s">
        <v>371</v>
      </c>
      <c r="VLH5" t="s">
        <v>371</v>
      </c>
      <c r="VLI5" t="s">
        <v>371</v>
      </c>
      <c r="VLJ5" t="s">
        <v>371</v>
      </c>
      <c r="VLK5" t="s">
        <v>371</v>
      </c>
      <c r="VLL5" t="s">
        <v>371</v>
      </c>
      <c r="VLM5" t="s">
        <v>371</v>
      </c>
      <c r="VLN5" t="s">
        <v>371</v>
      </c>
      <c r="VLO5" t="s">
        <v>371</v>
      </c>
      <c r="VLP5" t="s">
        <v>371</v>
      </c>
      <c r="VLQ5" t="s">
        <v>371</v>
      </c>
      <c r="VLR5" t="s">
        <v>371</v>
      </c>
      <c r="VLS5" t="s">
        <v>371</v>
      </c>
      <c r="VLT5" t="s">
        <v>371</v>
      </c>
      <c r="VLU5" t="s">
        <v>371</v>
      </c>
      <c r="VLV5" t="s">
        <v>371</v>
      </c>
      <c r="VLW5" t="s">
        <v>371</v>
      </c>
      <c r="VLX5" t="s">
        <v>371</v>
      </c>
      <c r="VLY5" t="s">
        <v>371</v>
      </c>
      <c r="VLZ5" t="s">
        <v>371</v>
      </c>
      <c r="VMA5" t="s">
        <v>371</v>
      </c>
      <c r="VMB5" t="s">
        <v>371</v>
      </c>
      <c r="VMC5" t="s">
        <v>371</v>
      </c>
      <c r="VMD5" t="s">
        <v>371</v>
      </c>
      <c r="VME5" t="s">
        <v>371</v>
      </c>
      <c r="VMF5" t="s">
        <v>371</v>
      </c>
      <c r="VMG5" t="s">
        <v>371</v>
      </c>
      <c r="VMH5" t="s">
        <v>371</v>
      </c>
      <c r="VMI5" t="s">
        <v>371</v>
      </c>
      <c r="VMJ5" t="s">
        <v>371</v>
      </c>
      <c r="VMK5" t="s">
        <v>371</v>
      </c>
      <c r="VML5" t="s">
        <v>371</v>
      </c>
      <c r="VMM5" t="s">
        <v>371</v>
      </c>
      <c r="VMN5" t="s">
        <v>371</v>
      </c>
      <c r="VMO5" t="s">
        <v>371</v>
      </c>
      <c r="VMP5" t="s">
        <v>371</v>
      </c>
      <c r="VMQ5" t="s">
        <v>371</v>
      </c>
      <c r="VMR5" t="s">
        <v>371</v>
      </c>
      <c r="VMS5" t="s">
        <v>371</v>
      </c>
      <c r="VMT5" t="s">
        <v>371</v>
      </c>
      <c r="VMU5" t="s">
        <v>371</v>
      </c>
      <c r="VMV5" t="s">
        <v>371</v>
      </c>
      <c r="VMW5" t="s">
        <v>371</v>
      </c>
      <c r="VMX5" t="s">
        <v>371</v>
      </c>
      <c r="VMY5" t="s">
        <v>371</v>
      </c>
      <c r="VMZ5" t="s">
        <v>371</v>
      </c>
      <c r="VNA5" t="s">
        <v>371</v>
      </c>
      <c r="VNB5" t="s">
        <v>371</v>
      </c>
      <c r="VNC5" t="s">
        <v>371</v>
      </c>
      <c r="VND5" t="s">
        <v>371</v>
      </c>
      <c r="VNE5" t="s">
        <v>371</v>
      </c>
      <c r="VNF5" t="s">
        <v>371</v>
      </c>
      <c r="VNG5" t="s">
        <v>371</v>
      </c>
      <c r="VNH5" t="s">
        <v>371</v>
      </c>
      <c r="VNI5" t="s">
        <v>371</v>
      </c>
      <c r="VNJ5" t="s">
        <v>371</v>
      </c>
      <c r="VNK5" t="s">
        <v>371</v>
      </c>
      <c r="VNL5" t="s">
        <v>371</v>
      </c>
      <c r="VNM5" t="s">
        <v>371</v>
      </c>
      <c r="VNN5" t="s">
        <v>371</v>
      </c>
      <c r="VNO5" t="s">
        <v>371</v>
      </c>
      <c r="VNP5" t="s">
        <v>371</v>
      </c>
      <c r="VNQ5" t="s">
        <v>371</v>
      </c>
      <c r="VNR5" t="s">
        <v>371</v>
      </c>
      <c r="VNS5" t="s">
        <v>371</v>
      </c>
      <c r="VNT5" t="s">
        <v>371</v>
      </c>
      <c r="VNU5" t="s">
        <v>371</v>
      </c>
      <c r="VNV5" t="s">
        <v>371</v>
      </c>
      <c r="VNW5" t="s">
        <v>371</v>
      </c>
      <c r="VNX5" t="s">
        <v>371</v>
      </c>
      <c r="VNY5" t="s">
        <v>371</v>
      </c>
      <c r="VNZ5" t="s">
        <v>371</v>
      </c>
      <c r="VOA5" t="s">
        <v>371</v>
      </c>
      <c r="VOB5" t="s">
        <v>371</v>
      </c>
      <c r="VOC5" t="s">
        <v>371</v>
      </c>
      <c r="VOD5" t="s">
        <v>371</v>
      </c>
      <c r="VOE5" t="s">
        <v>371</v>
      </c>
      <c r="VOF5" t="s">
        <v>371</v>
      </c>
      <c r="VOG5" t="s">
        <v>371</v>
      </c>
      <c r="VOH5" t="s">
        <v>371</v>
      </c>
      <c r="VOI5" t="s">
        <v>371</v>
      </c>
      <c r="VOJ5" t="s">
        <v>371</v>
      </c>
      <c r="VOK5" t="s">
        <v>371</v>
      </c>
      <c r="VOL5" t="s">
        <v>371</v>
      </c>
      <c r="VOM5" t="s">
        <v>371</v>
      </c>
      <c r="VON5" t="s">
        <v>371</v>
      </c>
      <c r="VOO5" t="s">
        <v>371</v>
      </c>
      <c r="VOP5" t="s">
        <v>371</v>
      </c>
      <c r="VOQ5" t="s">
        <v>371</v>
      </c>
      <c r="VOR5" t="s">
        <v>371</v>
      </c>
      <c r="VOS5" t="s">
        <v>371</v>
      </c>
      <c r="VOT5" t="s">
        <v>371</v>
      </c>
      <c r="VOU5" t="s">
        <v>371</v>
      </c>
      <c r="VOV5" t="s">
        <v>371</v>
      </c>
      <c r="VOW5" t="s">
        <v>371</v>
      </c>
      <c r="VOX5" t="s">
        <v>371</v>
      </c>
      <c r="VOY5" t="s">
        <v>371</v>
      </c>
      <c r="VOZ5" t="s">
        <v>371</v>
      </c>
      <c r="VPA5" t="s">
        <v>371</v>
      </c>
      <c r="VPB5" t="s">
        <v>371</v>
      </c>
      <c r="VPC5" t="s">
        <v>371</v>
      </c>
      <c r="VPD5" t="s">
        <v>371</v>
      </c>
      <c r="VPE5" t="s">
        <v>371</v>
      </c>
      <c r="VPF5" t="s">
        <v>371</v>
      </c>
      <c r="VPG5" t="s">
        <v>371</v>
      </c>
      <c r="VPH5" t="s">
        <v>371</v>
      </c>
      <c r="VPI5" t="s">
        <v>371</v>
      </c>
      <c r="VPJ5" t="s">
        <v>371</v>
      </c>
      <c r="VPK5" t="s">
        <v>371</v>
      </c>
      <c r="VPL5" t="s">
        <v>371</v>
      </c>
      <c r="VPM5" t="s">
        <v>371</v>
      </c>
      <c r="VPN5" t="s">
        <v>371</v>
      </c>
      <c r="VPO5" t="s">
        <v>371</v>
      </c>
      <c r="VPP5" t="s">
        <v>371</v>
      </c>
      <c r="VPQ5" t="s">
        <v>371</v>
      </c>
      <c r="VPR5" t="s">
        <v>371</v>
      </c>
      <c r="VPS5" t="s">
        <v>371</v>
      </c>
      <c r="VPT5" t="s">
        <v>371</v>
      </c>
      <c r="VPU5" t="s">
        <v>371</v>
      </c>
      <c r="VPV5" t="s">
        <v>371</v>
      </c>
      <c r="VPW5" t="s">
        <v>371</v>
      </c>
      <c r="VPX5" t="s">
        <v>371</v>
      </c>
      <c r="VPY5" t="s">
        <v>371</v>
      </c>
      <c r="VPZ5" t="s">
        <v>371</v>
      </c>
      <c r="VQA5" t="s">
        <v>371</v>
      </c>
      <c r="VQB5" t="s">
        <v>371</v>
      </c>
      <c r="VQC5" t="s">
        <v>371</v>
      </c>
      <c r="VQD5" t="s">
        <v>371</v>
      </c>
      <c r="VQE5" t="s">
        <v>371</v>
      </c>
      <c r="VQF5" t="s">
        <v>371</v>
      </c>
      <c r="VQG5" t="s">
        <v>371</v>
      </c>
      <c r="VQH5" t="s">
        <v>371</v>
      </c>
      <c r="VQI5" t="s">
        <v>371</v>
      </c>
      <c r="VQJ5" t="s">
        <v>371</v>
      </c>
      <c r="VQK5" t="s">
        <v>371</v>
      </c>
      <c r="VQL5" t="s">
        <v>371</v>
      </c>
      <c r="VQM5" t="s">
        <v>371</v>
      </c>
      <c r="VQN5" t="s">
        <v>371</v>
      </c>
      <c r="VQO5" t="s">
        <v>371</v>
      </c>
      <c r="VQP5" t="s">
        <v>371</v>
      </c>
      <c r="VQQ5" t="s">
        <v>371</v>
      </c>
      <c r="VQR5" t="s">
        <v>371</v>
      </c>
      <c r="VQS5" t="s">
        <v>371</v>
      </c>
      <c r="VQT5" t="s">
        <v>371</v>
      </c>
      <c r="VQU5" t="s">
        <v>371</v>
      </c>
      <c r="VQV5" t="s">
        <v>371</v>
      </c>
      <c r="VQW5" t="s">
        <v>371</v>
      </c>
      <c r="VQX5" t="s">
        <v>371</v>
      </c>
      <c r="VQY5" t="s">
        <v>371</v>
      </c>
      <c r="VQZ5" t="s">
        <v>371</v>
      </c>
      <c r="VRA5" t="s">
        <v>371</v>
      </c>
      <c r="VRB5" t="s">
        <v>371</v>
      </c>
      <c r="VRC5" t="s">
        <v>371</v>
      </c>
      <c r="VRD5" t="s">
        <v>371</v>
      </c>
      <c r="VRE5" t="s">
        <v>371</v>
      </c>
      <c r="VRF5" t="s">
        <v>371</v>
      </c>
      <c r="VRG5" t="s">
        <v>371</v>
      </c>
      <c r="VRH5" t="s">
        <v>371</v>
      </c>
      <c r="VRI5" t="s">
        <v>371</v>
      </c>
      <c r="VRJ5" t="s">
        <v>371</v>
      </c>
      <c r="VRK5" t="s">
        <v>371</v>
      </c>
      <c r="VRL5" t="s">
        <v>371</v>
      </c>
      <c r="VRM5" t="s">
        <v>371</v>
      </c>
      <c r="VRN5" t="s">
        <v>371</v>
      </c>
      <c r="VRO5" t="s">
        <v>371</v>
      </c>
      <c r="VRP5" t="s">
        <v>371</v>
      </c>
      <c r="VRQ5" t="s">
        <v>371</v>
      </c>
      <c r="VRR5" t="s">
        <v>371</v>
      </c>
      <c r="VRS5" t="s">
        <v>371</v>
      </c>
      <c r="VRT5" t="s">
        <v>371</v>
      </c>
      <c r="VRU5" t="s">
        <v>371</v>
      </c>
      <c r="VRV5" t="s">
        <v>371</v>
      </c>
      <c r="VRW5" t="s">
        <v>371</v>
      </c>
      <c r="VRX5" t="s">
        <v>371</v>
      </c>
      <c r="VRY5" t="s">
        <v>371</v>
      </c>
      <c r="VRZ5" t="s">
        <v>371</v>
      </c>
      <c r="VSA5" t="s">
        <v>371</v>
      </c>
      <c r="VSB5" t="s">
        <v>371</v>
      </c>
      <c r="VSC5" t="s">
        <v>371</v>
      </c>
      <c r="VSD5" t="s">
        <v>371</v>
      </c>
      <c r="VSE5" t="s">
        <v>371</v>
      </c>
      <c r="VSF5" t="s">
        <v>371</v>
      </c>
      <c r="VSG5" t="s">
        <v>371</v>
      </c>
      <c r="VSH5" t="s">
        <v>371</v>
      </c>
      <c r="VSI5" t="s">
        <v>371</v>
      </c>
      <c r="VSJ5" t="s">
        <v>371</v>
      </c>
      <c r="VSK5" t="s">
        <v>371</v>
      </c>
      <c r="VSL5" t="s">
        <v>371</v>
      </c>
      <c r="VSM5" t="s">
        <v>371</v>
      </c>
      <c r="VSN5" t="s">
        <v>371</v>
      </c>
      <c r="VSO5" t="s">
        <v>371</v>
      </c>
      <c r="VSP5" t="s">
        <v>371</v>
      </c>
      <c r="VSQ5" t="s">
        <v>371</v>
      </c>
      <c r="VSR5" t="s">
        <v>371</v>
      </c>
      <c r="VSS5" t="s">
        <v>371</v>
      </c>
      <c r="VST5" t="s">
        <v>371</v>
      </c>
      <c r="VSU5" t="s">
        <v>371</v>
      </c>
      <c r="VSV5" t="s">
        <v>371</v>
      </c>
      <c r="VSW5" t="s">
        <v>371</v>
      </c>
      <c r="VSX5" t="s">
        <v>371</v>
      </c>
      <c r="VSY5" t="s">
        <v>371</v>
      </c>
      <c r="VSZ5" t="s">
        <v>371</v>
      </c>
      <c r="VTA5" t="s">
        <v>371</v>
      </c>
      <c r="VTB5" t="s">
        <v>371</v>
      </c>
      <c r="VTC5" t="s">
        <v>371</v>
      </c>
      <c r="VTD5" t="s">
        <v>371</v>
      </c>
      <c r="VTE5" t="s">
        <v>371</v>
      </c>
      <c r="VTF5" t="s">
        <v>371</v>
      </c>
      <c r="VTG5" t="s">
        <v>371</v>
      </c>
      <c r="VTH5" t="s">
        <v>371</v>
      </c>
      <c r="VTI5" t="s">
        <v>371</v>
      </c>
      <c r="VTJ5" t="s">
        <v>371</v>
      </c>
      <c r="VTK5" t="s">
        <v>371</v>
      </c>
      <c r="VTL5" t="s">
        <v>371</v>
      </c>
      <c r="VTM5" t="s">
        <v>371</v>
      </c>
      <c r="VTN5" t="s">
        <v>371</v>
      </c>
      <c r="VTO5" t="s">
        <v>371</v>
      </c>
      <c r="VTP5" t="s">
        <v>371</v>
      </c>
      <c r="VTQ5" t="s">
        <v>371</v>
      </c>
      <c r="VTR5" t="s">
        <v>371</v>
      </c>
      <c r="VTS5" t="s">
        <v>371</v>
      </c>
      <c r="VTT5" t="s">
        <v>371</v>
      </c>
      <c r="VTU5" t="s">
        <v>371</v>
      </c>
      <c r="VTV5" t="s">
        <v>371</v>
      </c>
      <c r="VTW5" t="s">
        <v>371</v>
      </c>
      <c r="VTX5" t="s">
        <v>371</v>
      </c>
      <c r="VTY5" t="s">
        <v>371</v>
      </c>
      <c r="VTZ5" t="s">
        <v>371</v>
      </c>
      <c r="VUA5" t="s">
        <v>371</v>
      </c>
      <c r="VUB5" t="s">
        <v>371</v>
      </c>
      <c r="VUC5" t="s">
        <v>371</v>
      </c>
      <c r="VUD5" t="s">
        <v>371</v>
      </c>
      <c r="VUE5" t="s">
        <v>371</v>
      </c>
      <c r="VUF5" t="s">
        <v>371</v>
      </c>
      <c r="VUG5" t="s">
        <v>371</v>
      </c>
      <c r="VUH5" t="s">
        <v>371</v>
      </c>
      <c r="VUI5" t="s">
        <v>371</v>
      </c>
      <c r="VUJ5" t="s">
        <v>371</v>
      </c>
      <c r="VUK5" t="s">
        <v>371</v>
      </c>
      <c r="VUL5" t="s">
        <v>371</v>
      </c>
      <c r="VUM5" t="s">
        <v>371</v>
      </c>
      <c r="VUN5" t="s">
        <v>371</v>
      </c>
      <c r="VUO5" t="s">
        <v>371</v>
      </c>
      <c r="VUP5" t="s">
        <v>371</v>
      </c>
      <c r="VUQ5" t="s">
        <v>371</v>
      </c>
      <c r="VUR5" t="s">
        <v>371</v>
      </c>
      <c r="VUS5" t="s">
        <v>371</v>
      </c>
      <c r="VUT5" t="s">
        <v>371</v>
      </c>
      <c r="VUU5" t="s">
        <v>371</v>
      </c>
      <c r="VUV5" t="s">
        <v>371</v>
      </c>
      <c r="VUW5" t="s">
        <v>371</v>
      </c>
      <c r="VUX5" t="s">
        <v>371</v>
      </c>
      <c r="VUY5" t="s">
        <v>371</v>
      </c>
      <c r="VUZ5" t="s">
        <v>371</v>
      </c>
      <c r="VVA5" t="s">
        <v>371</v>
      </c>
      <c r="VVB5" t="s">
        <v>371</v>
      </c>
      <c r="VVC5" t="s">
        <v>371</v>
      </c>
      <c r="VVD5" t="s">
        <v>371</v>
      </c>
      <c r="VVE5" t="s">
        <v>371</v>
      </c>
      <c r="VVF5" t="s">
        <v>371</v>
      </c>
      <c r="VVG5" t="s">
        <v>371</v>
      </c>
      <c r="VVH5" t="s">
        <v>371</v>
      </c>
      <c r="VVI5" t="s">
        <v>371</v>
      </c>
      <c r="VVJ5" t="s">
        <v>371</v>
      </c>
      <c r="VVK5" t="s">
        <v>371</v>
      </c>
      <c r="VVL5" t="s">
        <v>371</v>
      </c>
      <c r="VVM5" t="s">
        <v>371</v>
      </c>
      <c r="VVN5" t="s">
        <v>371</v>
      </c>
      <c r="VVO5" t="s">
        <v>371</v>
      </c>
      <c r="VVP5" t="s">
        <v>371</v>
      </c>
      <c r="VVQ5" t="s">
        <v>371</v>
      </c>
      <c r="VVR5" t="s">
        <v>371</v>
      </c>
      <c r="VVS5" t="s">
        <v>371</v>
      </c>
      <c r="VVT5" t="s">
        <v>371</v>
      </c>
      <c r="VVU5" t="s">
        <v>371</v>
      </c>
      <c r="VVV5" t="s">
        <v>371</v>
      </c>
      <c r="VVW5" t="s">
        <v>371</v>
      </c>
      <c r="VVX5" t="s">
        <v>371</v>
      </c>
      <c r="VVY5" t="s">
        <v>371</v>
      </c>
      <c r="VVZ5" t="s">
        <v>371</v>
      </c>
      <c r="VWA5" t="s">
        <v>371</v>
      </c>
      <c r="VWB5" t="s">
        <v>371</v>
      </c>
      <c r="VWC5" t="s">
        <v>371</v>
      </c>
      <c r="VWD5" t="s">
        <v>371</v>
      </c>
      <c r="VWE5" t="s">
        <v>371</v>
      </c>
      <c r="VWF5" t="s">
        <v>371</v>
      </c>
      <c r="VWG5" t="s">
        <v>371</v>
      </c>
      <c r="VWH5" t="s">
        <v>371</v>
      </c>
      <c r="VWI5" t="s">
        <v>371</v>
      </c>
      <c r="VWJ5" t="s">
        <v>371</v>
      </c>
      <c r="VWK5" t="s">
        <v>371</v>
      </c>
      <c r="VWL5" t="s">
        <v>371</v>
      </c>
      <c r="VWM5" t="s">
        <v>371</v>
      </c>
      <c r="VWN5" t="s">
        <v>371</v>
      </c>
      <c r="VWO5" t="s">
        <v>371</v>
      </c>
      <c r="VWP5" t="s">
        <v>371</v>
      </c>
      <c r="VWQ5" t="s">
        <v>371</v>
      </c>
      <c r="VWR5" t="s">
        <v>371</v>
      </c>
      <c r="VWS5" t="s">
        <v>371</v>
      </c>
      <c r="VWT5" t="s">
        <v>371</v>
      </c>
      <c r="VWU5" t="s">
        <v>371</v>
      </c>
      <c r="VWV5" t="s">
        <v>371</v>
      </c>
      <c r="VWW5" t="s">
        <v>371</v>
      </c>
      <c r="VWX5" t="s">
        <v>371</v>
      </c>
      <c r="VWY5" t="s">
        <v>371</v>
      </c>
      <c r="VWZ5" t="s">
        <v>371</v>
      </c>
      <c r="VXA5" t="s">
        <v>371</v>
      </c>
      <c r="VXB5" t="s">
        <v>371</v>
      </c>
      <c r="VXC5" t="s">
        <v>371</v>
      </c>
      <c r="VXD5" t="s">
        <v>371</v>
      </c>
      <c r="VXE5" t="s">
        <v>371</v>
      </c>
      <c r="VXF5" t="s">
        <v>371</v>
      </c>
      <c r="VXG5" t="s">
        <v>371</v>
      </c>
      <c r="VXH5" t="s">
        <v>371</v>
      </c>
      <c r="VXI5" t="s">
        <v>371</v>
      </c>
      <c r="VXJ5" t="s">
        <v>371</v>
      </c>
      <c r="VXK5" t="s">
        <v>371</v>
      </c>
      <c r="VXL5" t="s">
        <v>371</v>
      </c>
      <c r="VXM5" t="s">
        <v>371</v>
      </c>
      <c r="VXN5" t="s">
        <v>371</v>
      </c>
      <c r="VXO5" t="s">
        <v>371</v>
      </c>
      <c r="VXP5" t="s">
        <v>371</v>
      </c>
      <c r="VXQ5" t="s">
        <v>371</v>
      </c>
      <c r="VXR5" t="s">
        <v>371</v>
      </c>
      <c r="VXS5" t="s">
        <v>371</v>
      </c>
      <c r="VXT5" t="s">
        <v>371</v>
      </c>
      <c r="VXU5" t="s">
        <v>371</v>
      </c>
      <c r="VXV5" t="s">
        <v>371</v>
      </c>
      <c r="VXW5" t="s">
        <v>371</v>
      </c>
      <c r="VXX5" t="s">
        <v>371</v>
      </c>
      <c r="VXY5" t="s">
        <v>371</v>
      </c>
      <c r="VXZ5" t="s">
        <v>371</v>
      </c>
      <c r="VYA5" t="s">
        <v>371</v>
      </c>
      <c r="VYB5" t="s">
        <v>371</v>
      </c>
      <c r="VYC5" t="s">
        <v>371</v>
      </c>
      <c r="VYD5" t="s">
        <v>371</v>
      </c>
      <c r="VYE5" t="s">
        <v>371</v>
      </c>
      <c r="VYF5" t="s">
        <v>371</v>
      </c>
      <c r="VYG5" t="s">
        <v>371</v>
      </c>
      <c r="VYH5" t="s">
        <v>371</v>
      </c>
      <c r="VYI5" t="s">
        <v>371</v>
      </c>
      <c r="VYJ5" t="s">
        <v>371</v>
      </c>
      <c r="VYK5" t="s">
        <v>371</v>
      </c>
      <c r="VYL5" t="s">
        <v>371</v>
      </c>
      <c r="VYM5" t="s">
        <v>371</v>
      </c>
      <c r="VYN5" t="s">
        <v>371</v>
      </c>
      <c r="VYO5" t="s">
        <v>371</v>
      </c>
      <c r="VYP5" t="s">
        <v>371</v>
      </c>
      <c r="VYQ5" t="s">
        <v>371</v>
      </c>
      <c r="VYR5" t="s">
        <v>371</v>
      </c>
      <c r="VYS5" t="s">
        <v>371</v>
      </c>
      <c r="VYT5" t="s">
        <v>371</v>
      </c>
      <c r="VYU5" t="s">
        <v>371</v>
      </c>
      <c r="VYV5" t="s">
        <v>371</v>
      </c>
      <c r="VYW5" t="s">
        <v>371</v>
      </c>
      <c r="VYX5" t="s">
        <v>371</v>
      </c>
      <c r="VYY5" t="s">
        <v>371</v>
      </c>
      <c r="VYZ5" t="s">
        <v>371</v>
      </c>
      <c r="VZA5" t="s">
        <v>371</v>
      </c>
      <c r="VZB5" t="s">
        <v>371</v>
      </c>
      <c r="VZC5" t="s">
        <v>371</v>
      </c>
      <c r="VZD5" t="s">
        <v>371</v>
      </c>
      <c r="VZE5" t="s">
        <v>371</v>
      </c>
      <c r="VZF5" t="s">
        <v>371</v>
      </c>
      <c r="VZG5" t="s">
        <v>371</v>
      </c>
      <c r="VZH5" t="s">
        <v>371</v>
      </c>
      <c r="VZI5" t="s">
        <v>371</v>
      </c>
      <c r="VZJ5" t="s">
        <v>371</v>
      </c>
      <c r="VZK5" t="s">
        <v>371</v>
      </c>
      <c r="VZL5" t="s">
        <v>371</v>
      </c>
      <c r="VZM5" t="s">
        <v>371</v>
      </c>
      <c r="VZN5" t="s">
        <v>371</v>
      </c>
      <c r="VZO5" t="s">
        <v>371</v>
      </c>
      <c r="VZP5" t="s">
        <v>371</v>
      </c>
      <c r="VZQ5" t="s">
        <v>371</v>
      </c>
      <c r="VZR5" t="s">
        <v>371</v>
      </c>
      <c r="VZS5" t="s">
        <v>371</v>
      </c>
      <c r="VZT5" t="s">
        <v>371</v>
      </c>
      <c r="VZU5" t="s">
        <v>371</v>
      </c>
      <c r="VZV5" t="s">
        <v>371</v>
      </c>
      <c r="VZW5" t="s">
        <v>371</v>
      </c>
      <c r="VZX5" t="s">
        <v>371</v>
      </c>
      <c r="VZY5" t="s">
        <v>371</v>
      </c>
      <c r="VZZ5" t="s">
        <v>371</v>
      </c>
      <c r="WAA5" t="s">
        <v>371</v>
      </c>
      <c r="WAB5" t="s">
        <v>371</v>
      </c>
      <c r="WAC5" t="s">
        <v>371</v>
      </c>
      <c r="WAD5" t="s">
        <v>371</v>
      </c>
      <c r="WAE5" t="s">
        <v>371</v>
      </c>
      <c r="WAF5" t="s">
        <v>371</v>
      </c>
      <c r="WAG5" t="s">
        <v>371</v>
      </c>
      <c r="WAH5" t="s">
        <v>371</v>
      </c>
      <c r="WAI5" t="s">
        <v>371</v>
      </c>
      <c r="WAJ5" t="s">
        <v>371</v>
      </c>
      <c r="WAK5" t="s">
        <v>371</v>
      </c>
      <c r="WAL5" t="s">
        <v>371</v>
      </c>
      <c r="WAM5" t="s">
        <v>371</v>
      </c>
      <c r="WAN5" t="s">
        <v>371</v>
      </c>
      <c r="WAO5" t="s">
        <v>371</v>
      </c>
      <c r="WAP5" t="s">
        <v>371</v>
      </c>
      <c r="WAQ5" t="s">
        <v>371</v>
      </c>
      <c r="WAR5" t="s">
        <v>371</v>
      </c>
      <c r="WAS5" t="s">
        <v>371</v>
      </c>
      <c r="WAT5" t="s">
        <v>371</v>
      </c>
      <c r="WAU5" t="s">
        <v>371</v>
      </c>
      <c r="WAV5" t="s">
        <v>371</v>
      </c>
      <c r="WAW5" t="s">
        <v>371</v>
      </c>
      <c r="WAX5" t="s">
        <v>371</v>
      </c>
      <c r="WAY5" t="s">
        <v>371</v>
      </c>
      <c r="WAZ5" t="s">
        <v>371</v>
      </c>
      <c r="WBA5" t="s">
        <v>371</v>
      </c>
      <c r="WBB5" t="s">
        <v>371</v>
      </c>
      <c r="WBC5" t="s">
        <v>371</v>
      </c>
      <c r="WBD5" t="s">
        <v>371</v>
      </c>
      <c r="WBE5" t="s">
        <v>371</v>
      </c>
      <c r="WBF5" t="s">
        <v>371</v>
      </c>
      <c r="WBG5" t="s">
        <v>371</v>
      </c>
      <c r="WBH5" t="s">
        <v>371</v>
      </c>
      <c r="WBI5" t="s">
        <v>371</v>
      </c>
      <c r="WBJ5" t="s">
        <v>371</v>
      </c>
      <c r="WBK5" t="s">
        <v>371</v>
      </c>
      <c r="WBL5" t="s">
        <v>371</v>
      </c>
      <c r="WBM5" t="s">
        <v>371</v>
      </c>
      <c r="WBN5" t="s">
        <v>371</v>
      </c>
      <c r="WBO5" t="s">
        <v>371</v>
      </c>
      <c r="WBP5" t="s">
        <v>371</v>
      </c>
      <c r="WBQ5" t="s">
        <v>371</v>
      </c>
      <c r="WBR5" t="s">
        <v>371</v>
      </c>
      <c r="WBS5" t="s">
        <v>371</v>
      </c>
      <c r="WBT5" t="s">
        <v>371</v>
      </c>
      <c r="WBU5" t="s">
        <v>371</v>
      </c>
      <c r="WBV5" t="s">
        <v>371</v>
      </c>
      <c r="WBW5" t="s">
        <v>371</v>
      </c>
      <c r="WBX5" t="s">
        <v>371</v>
      </c>
      <c r="WBY5" t="s">
        <v>371</v>
      </c>
      <c r="WBZ5" t="s">
        <v>371</v>
      </c>
      <c r="WCA5" t="s">
        <v>371</v>
      </c>
      <c r="WCB5" t="s">
        <v>371</v>
      </c>
      <c r="WCC5" t="s">
        <v>371</v>
      </c>
      <c r="WCD5" t="s">
        <v>371</v>
      </c>
      <c r="WCE5" t="s">
        <v>371</v>
      </c>
      <c r="WCF5" t="s">
        <v>371</v>
      </c>
      <c r="WCG5" t="s">
        <v>371</v>
      </c>
      <c r="WCH5" t="s">
        <v>371</v>
      </c>
      <c r="WCI5" t="s">
        <v>371</v>
      </c>
      <c r="WCJ5" t="s">
        <v>371</v>
      </c>
      <c r="WCK5" t="s">
        <v>371</v>
      </c>
      <c r="WCL5" t="s">
        <v>371</v>
      </c>
      <c r="WCM5" t="s">
        <v>371</v>
      </c>
      <c r="WCN5" t="s">
        <v>371</v>
      </c>
      <c r="WCO5" t="s">
        <v>371</v>
      </c>
      <c r="WCP5" t="s">
        <v>371</v>
      </c>
      <c r="WCQ5" t="s">
        <v>371</v>
      </c>
      <c r="WCR5" t="s">
        <v>371</v>
      </c>
      <c r="WCS5" t="s">
        <v>371</v>
      </c>
      <c r="WCT5" t="s">
        <v>371</v>
      </c>
      <c r="WCU5" t="s">
        <v>371</v>
      </c>
      <c r="WCV5" t="s">
        <v>371</v>
      </c>
      <c r="WCW5" t="s">
        <v>371</v>
      </c>
      <c r="WCX5" t="s">
        <v>371</v>
      </c>
      <c r="WCY5" t="s">
        <v>371</v>
      </c>
      <c r="WCZ5" t="s">
        <v>371</v>
      </c>
      <c r="WDA5" t="s">
        <v>371</v>
      </c>
      <c r="WDB5" t="s">
        <v>371</v>
      </c>
      <c r="WDC5" t="s">
        <v>371</v>
      </c>
      <c r="WDD5" t="s">
        <v>371</v>
      </c>
      <c r="WDE5" t="s">
        <v>371</v>
      </c>
      <c r="WDF5" t="s">
        <v>371</v>
      </c>
      <c r="WDG5" t="s">
        <v>371</v>
      </c>
      <c r="WDH5" t="s">
        <v>371</v>
      </c>
      <c r="WDI5" t="s">
        <v>371</v>
      </c>
      <c r="WDJ5" t="s">
        <v>371</v>
      </c>
      <c r="WDK5" t="s">
        <v>371</v>
      </c>
      <c r="WDL5" t="s">
        <v>371</v>
      </c>
      <c r="WDM5" t="s">
        <v>371</v>
      </c>
      <c r="WDN5" t="s">
        <v>371</v>
      </c>
      <c r="WDO5" t="s">
        <v>371</v>
      </c>
      <c r="WDP5" t="s">
        <v>371</v>
      </c>
      <c r="WDQ5" t="s">
        <v>371</v>
      </c>
      <c r="WDR5" t="s">
        <v>371</v>
      </c>
      <c r="WDS5" t="s">
        <v>371</v>
      </c>
      <c r="WDT5" t="s">
        <v>371</v>
      </c>
      <c r="WDU5" t="s">
        <v>371</v>
      </c>
      <c r="WDV5" t="s">
        <v>371</v>
      </c>
      <c r="WDW5" t="s">
        <v>371</v>
      </c>
      <c r="WDX5" t="s">
        <v>371</v>
      </c>
      <c r="WDY5" t="s">
        <v>371</v>
      </c>
      <c r="WDZ5" t="s">
        <v>371</v>
      </c>
      <c r="WEA5" t="s">
        <v>371</v>
      </c>
      <c r="WEB5" t="s">
        <v>371</v>
      </c>
      <c r="WEC5" t="s">
        <v>371</v>
      </c>
      <c r="WED5" t="s">
        <v>371</v>
      </c>
      <c r="WEE5" t="s">
        <v>371</v>
      </c>
      <c r="WEF5" t="s">
        <v>371</v>
      </c>
      <c r="WEG5" t="s">
        <v>371</v>
      </c>
      <c r="WEH5" t="s">
        <v>371</v>
      </c>
      <c r="WEI5" t="s">
        <v>371</v>
      </c>
      <c r="WEJ5" t="s">
        <v>371</v>
      </c>
      <c r="WEK5" t="s">
        <v>371</v>
      </c>
      <c r="WEL5" t="s">
        <v>371</v>
      </c>
      <c r="WEM5" t="s">
        <v>371</v>
      </c>
      <c r="WEN5" t="s">
        <v>371</v>
      </c>
      <c r="WEO5" t="s">
        <v>371</v>
      </c>
      <c r="WEP5" t="s">
        <v>371</v>
      </c>
      <c r="WEQ5" t="s">
        <v>371</v>
      </c>
      <c r="WER5" t="s">
        <v>371</v>
      </c>
      <c r="WES5" t="s">
        <v>371</v>
      </c>
      <c r="WET5" t="s">
        <v>371</v>
      </c>
      <c r="WEU5" t="s">
        <v>371</v>
      </c>
      <c r="WEV5" t="s">
        <v>371</v>
      </c>
      <c r="WEW5" t="s">
        <v>371</v>
      </c>
      <c r="WEX5" t="s">
        <v>371</v>
      </c>
      <c r="WEY5" t="s">
        <v>371</v>
      </c>
      <c r="WEZ5" t="s">
        <v>371</v>
      </c>
      <c r="WFA5" t="s">
        <v>371</v>
      </c>
      <c r="WFB5" t="s">
        <v>371</v>
      </c>
      <c r="WFC5" t="s">
        <v>371</v>
      </c>
      <c r="WFD5" t="s">
        <v>371</v>
      </c>
      <c r="WFE5" t="s">
        <v>371</v>
      </c>
      <c r="WFF5" t="s">
        <v>371</v>
      </c>
      <c r="WFG5" t="s">
        <v>371</v>
      </c>
      <c r="WFH5" t="s">
        <v>371</v>
      </c>
      <c r="WFI5" t="s">
        <v>371</v>
      </c>
      <c r="WFJ5" t="s">
        <v>371</v>
      </c>
      <c r="WFK5" t="s">
        <v>371</v>
      </c>
      <c r="WFL5" t="s">
        <v>371</v>
      </c>
      <c r="WFM5" t="s">
        <v>371</v>
      </c>
      <c r="WFN5" t="s">
        <v>371</v>
      </c>
      <c r="WFO5" t="s">
        <v>371</v>
      </c>
      <c r="WFP5" t="s">
        <v>371</v>
      </c>
      <c r="WFQ5" t="s">
        <v>371</v>
      </c>
      <c r="WFR5" t="s">
        <v>371</v>
      </c>
      <c r="WFS5" t="s">
        <v>371</v>
      </c>
      <c r="WFT5" t="s">
        <v>371</v>
      </c>
      <c r="WFU5" t="s">
        <v>371</v>
      </c>
      <c r="WFV5" t="s">
        <v>371</v>
      </c>
      <c r="WFW5" t="s">
        <v>371</v>
      </c>
      <c r="WFX5" t="s">
        <v>371</v>
      </c>
      <c r="WFY5" t="s">
        <v>371</v>
      </c>
      <c r="WFZ5" t="s">
        <v>371</v>
      </c>
      <c r="WGA5" t="s">
        <v>371</v>
      </c>
      <c r="WGB5" t="s">
        <v>371</v>
      </c>
      <c r="WGC5" t="s">
        <v>371</v>
      </c>
      <c r="WGD5" t="s">
        <v>371</v>
      </c>
      <c r="WGE5" t="s">
        <v>371</v>
      </c>
      <c r="WGF5" t="s">
        <v>371</v>
      </c>
      <c r="WGG5" t="s">
        <v>371</v>
      </c>
      <c r="WGH5" t="s">
        <v>371</v>
      </c>
      <c r="WGI5" t="s">
        <v>371</v>
      </c>
      <c r="WGJ5" t="s">
        <v>371</v>
      </c>
      <c r="WGK5" t="s">
        <v>371</v>
      </c>
      <c r="WGL5" t="s">
        <v>371</v>
      </c>
      <c r="WGM5" t="s">
        <v>371</v>
      </c>
      <c r="WGN5" t="s">
        <v>371</v>
      </c>
      <c r="WGO5" t="s">
        <v>371</v>
      </c>
      <c r="WGP5" t="s">
        <v>371</v>
      </c>
      <c r="WGQ5" t="s">
        <v>371</v>
      </c>
      <c r="WGR5" t="s">
        <v>371</v>
      </c>
      <c r="WGS5" t="s">
        <v>371</v>
      </c>
      <c r="WGT5" t="s">
        <v>371</v>
      </c>
      <c r="WGU5" t="s">
        <v>371</v>
      </c>
      <c r="WGV5" t="s">
        <v>371</v>
      </c>
      <c r="WGW5" t="s">
        <v>371</v>
      </c>
      <c r="WGX5" t="s">
        <v>371</v>
      </c>
      <c r="WGY5" t="s">
        <v>371</v>
      </c>
      <c r="WGZ5" t="s">
        <v>371</v>
      </c>
      <c r="WHA5" t="s">
        <v>371</v>
      </c>
      <c r="WHB5" t="s">
        <v>371</v>
      </c>
      <c r="WHC5" t="s">
        <v>371</v>
      </c>
      <c r="WHD5" t="s">
        <v>371</v>
      </c>
      <c r="WHE5" t="s">
        <v>371</v>
      </c>
      <c r="WHF5" t="s">
        <v>371</v>
      </c>
      <c r="WHG5" t="s">
        <v>371</v>
      </c>
      <c r="WHH5" t="s">
        <v>371</v>
      </c>
      <c r="WHI5" t="s">
        <v>371</v>
      </c>
      <c r="WHJ5" t="s">
        <v>371</v>
      </c>
      <c r="WHK5" t="s">
        <v>371</v>
      </c>
      <c r="WHL5" t="s">
        <v>371</v>
      </c>
      <c r="WHM5" t="s">
        <v>371</v>
      </c>
      <c r="WHN5" t="s">
        <v>371</v>
      </c>
      <c r="WHO5" t="s">
        <v>371</v>
      </c>
      <c r="WHP5" t="s">
        <v>371</v>
      </c>
      <c r="WHQ5" t="s">
        <v>371</v>
      </c>
      <c r="WHR5" t="s">
        <v>371</v>
      </c>
      <c r="WHS5" t="s">
        <v>371</v>
      </c>
      <c r="WHT5" t="s">
        <v>371</v>
      </c>
      <c r="WHU5" t="s">
        <v>371</v>
      </c>
      <c r="WHV5" t="s">
        <v>371</v>
      </c>
      <c r="WHW5" t="s">
        <v>371</v>
      </c>
      <c r="WHX5" t="s">
        <v>371</v>
      </c>
      <c r="WHY5" t="s">
        <v>371</v>
      </c>
      <c r="WHZ5" t="s">
        <v>371</v>
      </c>
      <c r="WIA5" t="s">
        <v>371</v>
      </c>
      <c r="WIB5" t="s">
        <v>371</v>
      </c>
      <c r="WIC5" t="s">
        <v>371</v>
      </c>
      <c r="WID5" t="s">
        <v>371</v>
      </c>
      <c r="WIE5" t="s">
        <v>371</v>
      </c>
      <c r="WIF5" t="s">
        <v>371</v>
      </c>
      <c r="WIG5" t="s">
        <v>371</v>
      </c>
      <c r="WIH5" t="s">
        <v>371</v>
      </c>
      <c r="WII5" t="s">
        <v>371</v>
      </c>
      <c r="WIJ5" t="s">
        <v>371</v>
      </c>
      <c r="WIK5" t="s">
        <v>371</v>
      </c>
      <c r="WIL5" t="s">
        <v>371</v>
      </c>
      <c r="WIM5" t="s">
        <v>371</v>
      </c>
      <c r="WIN5" t="s">
        <v>371</v>
      </c>
      <c r="WIO5" t="s">
        <v>371</v>
      </c>
      <c r="WIP5" t="s">
        <v>371</v>
      </c>
      <c r="WIQ5" t="s">
        <v>371</v>
      </c>
      <c r="WIR5" t="s">
        <v>371</v>
      </c>
      <c r="WIS5" t="s">
        <v>371</v>
      </c>
      <c r="WIT5" t="s">
        <v>371</v>
      </c>
      <c r="WIU5" t="s">
        <v>371</v>
      </c>
      <c r="WIV5" t="s">
        <v>371</v>
      </c>
      <c r="WIW5" t="s">
        <v>371</v>
      </c>
      <c r="WIX5" t="s">
        <v>371</v>
      </c>
      <c r="WIY5" t="s">
        <v>371</v>
      </c>
      <c r="WIZ5" t="s">
        <v>371</v>
      </c>
      <c r="WJA5" t="s">
        <v>371</v>
      </c>
      <c r="WJB5" t="s">
        <v>371</v>
      </c>
      <c r="WJC5" t="s">
        <v>371</v>
      </c>
      <c r="WJD5" t="s">
        <v>371</v>
      </c>
      <c r="WJE5" t="s">
        <v>371</v>
      </c>
      <c r="WJF5" t="s">
        <v>371</v>
      </c>
      <c r="WJG5" t="s">
        <v>371</v>
      </c>
      <c r="WJH5" t="s">
        <v>371</v>
      </c>
      <c r="WJI5" t="s">
        <v>371</v>
      </c>
      <c r="WJJ5" t="s">
        <v>371</v>
      </c>
      <c r="WJK5" t="s">
        <v>371</v>
      </c>
      <c r="WJL5" t="s">
        <v>371</v>
      </c>
      <c r="WJM5" t="s">
        <v>371</v>
      </c>
      <c r="WJN5" t="s">
        <v>371</v>
      </c>
      <c r="WJO5" t="s">
        <v>371</v>
      </c>
      <c r="WJP5" t="s">
        <v>371</v>
      </c>
      <c r="WJQ5" t="s">
        <v>371</v>
      </c>
      <c r="WJR5" t="s">
        <v>371</v>
      </c>
      <c r="WJS5" t="s">
        <v>371</v>
      </c>
      <c r="WJT5" t="s">
        <v>371</v>
      </c>
      <c r="WJU5" t="s">
        <v>371</v>
      </c>
      <c r="WJV5" t="s">
        <v>371</v>
      </c>
      <c r="WJW5" t="s">
        <v>371</v>
      </c>
      <c r="WJX5" t="s">
        <v>371</v>
      </c>
      <c r="WJY5" t="s">
        <v>371</v>
      </c>
      <c r="WJZ5" t="s">
        <v>371</v>
      </c>
      <c r="WKA5" t="s">
        <v>371</v>
      </c>
      <c r="WKB5" t="s">
        <v>371</v>
      </c>
      <c r="WKC5" t="s">
        <v>371</v>
      </c>
      <c r="WKD5" t="s">
        <v>371</v>
      </c>
      <c r="WKE5" t="s">
        <v>371</v>
      </c>
      <c r="WKF5" t="s">
        <v>371</v>
      </c>
      <c r="WKG5" t="s">
        <v>371</v>
      </c>
      <c r="WKH5" t="s">
        <v>371</v>
      </c>
      <c r="WKI5" t="s">
        <v>371</v>
      </c>
      <c r="WKJ5" t="s">
        <v>371</v>
      </c>
      <c r="WKK5" t="s">
        <v>371</v>
      </c>
      <c r="WKL5" t="s">
        <v>371</v>
      </c>
      <c r="WKM5" t="s">
        <v>371</v>
      </c>
      <c r="WKN5" t="s">
        <v>371</v>
      </c>
      <c r="WKO5" t="s">
        <v>371</v>
      </c>
      <c r="WKP5" t="s">
        <v>371</v>
      </c>
      <c r="WKQ5" t="s">
        <v>371</v>
      </c>
      <c r="WKR5" t="s">
        <v>371</v>
      </c>
      <c r="WKS5" t="s">
        <v>371</v>
      </c>
      <c r="WKT5" t="s">
        <v>371</v>
      </c>
      <c r="WKU5" t="s">
        <v>371</v>
      </c>
      <c r="WKV5" t="s">
        <v>371</v>
      </c>
      <c r="WKW5" t="s">
        <v>371</v>
      </c>
      <c r="WKX5" t="s">
        <v>371</v>
      </c>
      <c r="WKY5" t="s">
        <v>371</v>
      </c>
      <c r="WKZ5" t="s">
        <v>371</v>
      </c>
      <c r="WLA5" t="s">
        <v>371</v>
      </c>
      <c r="WLB5" t="s">
        <v>371</v>
      </c>
      <c r="WLC5" t="s">
        <v>371</v>
      </c>
      <c r="WLD5" t="s">
        <v>371</v>
      </c>
      <c r="WLE5" t="s">
        <v>371</v>
      </c>
      <c r="WLF5" t="s">
        <v>371</v>
      </c>
      <c r="WLG5" t="s">
        <v>371</v>
      </c>
      <c r="WLH5" t="s">
        <v>371</v>
      </c>
      <c r="WLI5" t="s">
        <v>371</v>
      </c>
      <c r="WLJ5" t="s">
        <v>371</v>
      </c>
      <c r="WLK5" t="s">
        <v>371</v>
      </c>
      <c r="WLL5" t="s">
        <v>371</v>
      </c>
      <c r="WLM5" t="s">
        <v>371</v>
      </c>
      <c r="WLN5" t="s">
        <v>371</v>
      </c>
      <c r="WLO5" t="s">
        <v>371</v>
      </c>
      <c r="WLP5" t="s">
        <v>371</v>
      </c>
      <c r="WLQ5" t="s">
        <v>371</v>
      </c>
      <c r="WLR5" t="s">
        <v>371</v>
      </c>
      <c r="WLS5" t="s">
        <v>371</v>
      </c>
      <c r="WLT5" t="s">
        <v>371</v>
      </c>
      <c r="WLU5" t="s">
        <v>371</v>
      </c>
      <c r="WLV5" t="s">
        <v>371</v>
      </c>
      <c r="WLW5" t="s">
        <v>371</v>
      </c>
      <c r="WLX5" t="s">
        <v>371</v>
      </c>
      <c r="WLY5" t="s">
        <v>371</v>
      </c>
      <c r="WLZ5" t="s">
        <v>371</v>
      </c>
      <c r="WMA5" t="s">
        <v>371</v>
      </c>
      <c r="WMB5" t="s">
        <v>371</v>
      </c>
      <c r="WMC5" t="s">
        <v>371</v>
      </c>
      <c r="WMD5" t="s">
        <v>371</v>
      </c>
      <c r="WME5" t="s">
        <v>371</v>
      </c>
      <c r="WMF5" t="s">
        <v>371</v>
      </c>
      <c r="WMG5" t="s">
        <v>371</v>
      </c>
      <c r="WMH5" t="s">
        <v>371</v>
      </c>
      <c r="WMI5" t="s">
        <v>371</v>
      </c>
      <c r="WMJ5" t="s">
        <v>371</v>
      </c>
      <c r="WMK5" t="s">
        <v>371</v>
      </c>
      <c r="WML5" t="s">
        <v>371</v>
      </c>
      <c r="WMM5" t="s">
        <v>371</v>
      </c>
      <c r="WMN5" t="s">
        <v>371</v>
      </c>
      <c r="WMO5" t="s">
        <v>371</v>
      </c>
      <c r="WMP5" t="s">
        <v>371</v>
      </c>
      <c r="WMQ5" t="s">
        <v>371</v>
      </c>
      <c r="WMR5" t="s">
        <v>371</v>
      </c>
      <c r="WMS5" t="s">
        <v>371</v>
      </c>
      <c r="WMT5" t="s">
        <v>371</v>
      </c>
      <c r="WMU5" t="s">
        <v>371</v>
      </c>
      <c r="WMV5" t="s">
        <v>371</v>
      </c>
      <c r="WMW5" t="s">
        <v>371</v>
      </c>
      <c r="WMX5" t="s">
        <v>371</v>
      </c>
      <c r="WMY5" t="s">
        <v>371</v>
      </c>
      <c r="WMZ5" t="s">
        <v>371</v>
      </c>
      <c r="WNA5" t="s">
        <v>371</v>
      </c>
      <c r="WNB5" t="s">
        <v>371</v>
      </c>
      <c r="WNC5" t="s">
        <v>371</v>
      </c>
      <c r="WND5" t="s">
        <v>371</v>
      </c>
      <c r="WNE5" t="s">
        <v>371</v>
      </c>
      <c r="WNF5" t="s">
        <v>371</v>
      </c>
      <c r="WNG5" t="s">
        <v>371</v>
      </c>
      <c r="WNH5" t="s">
        <v>371</v>
      </c>
      <c r="WNI5" t="s">
        <v>371</v>
      </c>
      <c r="WNJ5" t="s">
        <v>371</v>
      </c>
      <c r="WNK5" t="s">
        <v>371</v>
      </c>
      <c r="WNL5" t="s">
        <v>371</v>
      </c>
      <c r="WNM5" t="s">
        <v>371</v>
      </c>
      <c r="WNN5" t="s">
        <v>371</v>
      </c>
      <c r="WNO5" t="s">
        <v>371</v>
      </c>
      <c r="WNP5" t="s">
        <v>371</v>
      </c>
      <c r="WNQ5" t="s">
        <v>371</v>
      </c>
      <c r="WNR5" t="s">
        <v>371</v>
      </c>
      <c r="WNS5" t="s">
        <v>371</v>
      </c>
      <c r="WNT5" t="s">
        <v>371</v>
      </c>
      <c r="WNU5" t="s">
        <v>371</v>
      </c>
      <c r="WNV5" t="s">
        <v>371</v>
      </c>
      <c r="WNW5" t="s">
        <v>371</v>
      </c>
      <c r="WNX5" t="s">
        <v>371</v>
      </c>
      <c r="WNY5" t="s">
        <v>371</v>
      </c>
      <c r="WNZ5" t="s">
        <v>371</v>
      </c>
      <c r="WOA5" t="s">
        <v>371</v>
      </c>
      <c r="WOB5" t="s">
        <v>371</v>
      </c>
      <c r="WOC5" t="s">
        <v>371</v>
      </c>
      <c r="WOD5" t="s">
        <v>371</v>
      </c>
      <c r="WOE5" t="s">
        <v>371</v>
      </c>
      <c r="WOF5" t="s">
        <v>371</v>
      </c>
      <c r="WOG5" t="s">
        <v>371</v>
      </c>
      <c r="WOH5" t="s">
        <v>371</v>
      </c>
      <c r="WOI5" t="s">
        <v>371</v>
      </c>
      <c r="WOJ5" t="s">
        <v>371</v>
      </c>
      <c r="WOK5" t="s">
        <v>371</v>
      </c>
      <c r="WOL5" t="s">
        <v>371</v>
      </c>
      <c r="WOM5" t="s">
        <v>371</v>
      </c>
      <c r="WON5" t="s">
        <v>371</v>
      </c>
      <c r="WOO5" t="s">
        <v>371</v>
      </c>
      <c r="WOP5" t="s">
        <v>371</v>
      </c>
      <c r="WOQ5" t="s">
        <v>371</v>
      </c>
      <c r="WOR5" t="s">
        <v>371</v>
      </c>
      <c r="WOS5" t="s">
        <v>371</v>
      </c>
      <c r="WOT5" t="s">
        <v>371</v>
      </c>
      <c r="WOU5" t="s">
        <v>371</v>
      </c>
      <c r="WOV5" t="s">
        <v>371</v>
      </c>
      <c r="WOW5" t="s">
        <v>371</v>
      </c>
      <c r="WOX5" t="s">
        <v>371</v>
      </c>
      <c r="WOY5" t="s">
        <v>371</v>
      </c>
      <c r="WOZ5" t="s">
        <v>371</v>
      </c>
      <c r="WPA5" t="s">
        <v>371</v>
      </c>
      <c r="WPB5" t="s">
        <v>371</v>
      </c>
      <c r="WPC5" t="s">
        <v>371</v>
      </c>
      <c r="WPD5" t="s">
        <v>371</v>
      </c>
      <c r="WPE5" t="s">
        <v>371</v>
      </c>
      <c r="WPF5" t="s">
        <v>371</v>
      </c>
      <c r="WPG5" t="s">
        <v>371</v>
      </c>
      <c r="WPH5" t="s">
        <v>371</v>
      </c>
      <c r="WPI5" t="s">
        <v>371</v>
      </c>
      <c r="WPJ5" t="s">
        <v>371</v>
      </c>
      <c r="WPK5" t="s">
        <v>371</v>
      </c>
      <c r="WPL5" t="s">
        <v>371</v>
      </c>
      <c r="WPM5" t="s">
        <v>371</v>
      </c>
      <c r="WPN5" t="s">
        <v>371</v>
      </c>
      <c r="WPO5" t="s">
        <v>371</v>
      </c>
      <c r="WPP5" t="s">
        <v>371</v>
      </c>
      <c r="WPQ5" t="s">
        <v>371</v>
      </c>
      <c r="WPR5" t="s">
        <v>371</v>
      </c>
      <c r="WPS5" t="s">
        <v>371</v>
      </c>
      <c r="WPT5" t="s">
        <v>371</v>
      </c>
      <c r="WPU5" t="s">
        <v>371</v>
      </c>
      <c r="WPV5" t="s">
        <v>371</v>
      </c>
      <c r="WPW5" t="s">
        <v>371</v>
      </c>
      <c r="WPX5" t="s">
        <v>371</v>
      </c>
      <c r="WPY5" t="s">
        <v>371</v>
      </c>
      <c r="WPZ5" t="s">
        <v>371</v>
      </c>
      <c r="WQA5" t="s">
        <v>371</v>
      </c>
      <c r="WQB5" t="s">
        <v>371</v>
      </c>
      <c r="WQC5" t="s">
        <v>371</v>
      </c>
      <c r="WQD5" t="s">
        <v>371</v>
      </c>
      <c r="WQE5" t="s">
        <v>371</v>
      </c>
      <c r="WQF5" t="s">
        <v>371</v>
      </c>
      <c r="WQG5" t="s">
        <v>371</v>
      </c>
      <c r="WQH5" t="s">
        <v>371</v>
      </c>
      <c r="WQI5" t="s">
        <v>371</v>
      </c>
      <c r="WQJ5" t="s">
        <v>371</v>
      </c>
      <c r="WQK5" t="s">
        <v>371</v>
      </c>
      <c r="WQL5" t="s">
        <v>371</v>
      </c>
      <c r="WQM5" t="s">
        <v>371</v>
      </c>
      <c r="WQN5" t="s">
        <v>371</v>
      </c>
      <c r="WQO5" t="s">
        <v>371</v>
      </c>
      <c r="WQP5" t="s">
        <v>371</v>
      </c>
      <c r="WQQ5" t="s">
        <v>371</v>
      </c>
      <c r="WQR5" t="s">
        <v>371</v>
      </c>
      <c r="WQS5" t="s">
        <v>371</v>
      </c>
      <c r="WQT5" t="s">
        <v>371</v>
      </c>
      <c r="WQU5" t="s">
        <v>371</v>
      </c>
      <c r="WQV5" t="s">
        <v>371</v>
      </c>
      <c r="WQW5" t="s">
        <v>371</v>
      </c>
      <c r="WQX5" t="s">
        <v>371</v>
      </c>
      <c r="WQY5" t="s">
        <v>371</v>
      </c>
      <c r="WQZ5" t="s">
        <v>371</v>
      </c>
      <c r="WRA5" t="s">
        <v>371</v>
      </c>
      <c r="WRB5" t="s">
        <v>371</v>
      </c>
      <c r="WRC5" t="s">
        <v>371</v>
      </c>
      <c r="WRD5" t="s">
        <v>371</v>
      </c>
      <c r="WRE5" t="s">
        <v>371</v>
      </c>
      <c r="WRF5" t="s">
        <v>371</v>
      </c>
      <c r="WRG5" t="s">
        <v>371</v>
      </c>
      <c r="WRH5" t="s">
        <v>371</v>
      </c>
      <c r="WRI5" t="s">
        <v>371</v>
      </c>
      <c r="WRJ5" t="s">
        <v>371</v>
      </c>
      <c r="WRK5" t="s">
        <v>371</v>
      </c>
      <c r="WRL5" t="s">
        <v>371</v>
      </c>
      <c r="WRM5" t="s">
        <v>371</v>
      </c>
      <c r="WRN5" t="s">
        <v>371</v>
      </c>
      <c r="WRO5" t="s">
        <v>371</v>
      </c>
      <c r="WRP5" t="s">
        <v>371</v>
      </c>
      <c r="WRQ5" t="s">
        <v>371</v>
      </c>
      <c r="WRR5" t="s">
        <v>371</v>
      </c>
      <c r="WRS5" t="s">
        <v>371</v>
      </c>
      <c r="WRT5" t="s">
        <v>371</v>
      </c>
      <c r="WRU5" t="s">
        <v>371</v>
      </c>
      <c r="WRV5" t="s">
        <v>371</v>
      </c>
      <c r="WRW5" t="s">
        <v>371</v>
      </c>
      <c r="WRX5" t="s">
        <v>371</v>
      </c>
      <c r="WRY5" t="s">
        <v>371</v>
      </c>
      <c r="WRZ5" t="s">
        <v>371</v>
      </c>
      <c r="WSA5" t="s">
        <v>371</v>
      </c>
      <c r="WSB5" t="s">
        <v>371</v>
      </c>
      <c r="WSC5" t="s">
        <v>371</v>
      </c>
      <c r="WSD5" t="s">
        <v>371</v>
      </c>
      <c r="WSE5" t="s">
        <v>371</v>
      </c>
      <c r="WSF5" t="s">
        <v>371</v>
      </c>
      <c r="WSG5" t="s">
        <v>371</v>
      </c>
      <c r="WSH5" t="s">
        <v>371</v>
      </c>
      <c r="WSI5" t="s">
        <v>371</v>
      </c>
      <c r="WSJ5" t="s">
        <v>371</v>
      </c>
      <c r="WSK5" t="s">
        <v>371</v>
      </c>
      <c r="WSL5" t="s">
        <v>371</v>
      </c>
      <c r="WSM5" t="s">
        <v>371</v>
      </c>
      <c r="WSN5" t="s">
        <v>371</v>
      </c>
      <c r="WSO5" t="s">
        <v>371</v>
      </c>
      <c r="WSP5" t="s">
        <v>371</v>
      </c>
      <c r="WSQ5" t="s">
        <v>371</v>
      </c>
      <c r="WSR5" t="s">
        <v>371</v>
      </c>
      <c r="WSS5" t="s">
        <v>371</v>
      </c>
      <c r="WST5" t="s">
        <v>371</v>
      </c>
      <c r="WSU5" t="s">
        <v>371</v>
      </c>
      <c r="WSV5" t="s">
        <v>371</v>
      </c>
      <c r="WSW5" t="s">
        <v>371</v>
      </c>
      <c r="WSX5" t="s">
        <v>371</v>
      </c>
      <c r="WSY5" t="s">
        <v>371</v>
      </c>
      <c r="WSZ5" t="s">
        <v>371</v>
      </c>
      <c r="WTA5" t="s">
        <v>371</v>
      </c>
      <c r="WTB5" t="s">
        <v>371</v>
      </c>
      <c r="WTC5" t="s">
        <v>371</v>
      </c>
      <c r="WTD5" t="s">
        <v>371</v>
      </c>
      <c r="WTE5" t="s">
        <v>371</v>
      </c>
      <c r="WTF5" t="s">
        <v>371</v>
      </c>
      <c r="WTG5" t="s">
        <v>371</v>
      </c>
      <c r="WTH5" t="s">
        <v>371</v>
      </c>
      <c r="WTI5" t="s">
        <v>371</v>
      </c>
      <c r="WTJ5" t="s">
        <v>371</v>
      </c>
      <c r="WTK5" t="s">
        <v>371</v>
      </c>
      <c r="WTL5" t="s">
        <v>371</v>
      </c>
      <c r="WTM5" t="s">
        <v>371</v>
      </c>
      <c r="WTN5" t="s">
        <v>371</v>
      </c>
      <c r="WTO5" t="s">
        <v>371</v>
      </c>
      <c r="WTP5" t="s">
        <v>371</v>
      </c>
      <c r="WTQ5" t="s">
        <v>371</v>
      </c>
      <c r="WTR5" t="s">
        <v>371</v>
      </c>
      <c r="WTS5" t="s">
        <v>371</v>
      </c>
      <c r="WTT5" t="s">
        <v>371</v>
      </c>
      <c r="WTU5" t="s">
        <v>371</v>
      </c>
      <c r="WTV5" t="s">
        <v>371</v>
      </c>
      <c r="WTW5" t="s">
        <v>371</v>
      </c>
      <c r="WTX5" t="s">
        <v>371</v>
      </c>
      <c r="WTY5" t="s">
        <v>371</v>
      </c>
      <c r="WTZ5" t="s">
        <v>371</v>
      </c>
      <c r="WUA5" t="s">
        <v>371</v>
      </c>
      <c r="WUB5" t="s">
        <v>371</v>
      </c>
      <c r="WUC5" t="s">
        <v>371</v>
      </c>
      <c r="WUD5" t="s">
        <v>371</v>
      </c>
      <c r="WUE5" t="s">
        <v>371</v>
      </c>
      <c r="WUF5" t="s">
        <v>371</v>
      </c>
      <c r="WUG5" t="s">
        <v>371</v>
      </c>
      <c r="WUH5" t="s">
        <v>371</v>
      </c>
      <c r="WUI5" t="s">
        <v>371</v>
      </c>
      <c r="WUJ5" t="s">
        <v>371</v>
      </c>
      <c r="WUK5" t="s">
        <v>371</v>
      </c>
      <c r="WUL5" t="s">
        <v>371</v>
      </c>
      <c r="WUM5" t="s">
        <v>371</v>
      </c>
      <c r="WUN5" t="s">
        <v>371</v>
      </c>
      <c r="WUO5" t="s">
        <v>371</v>
      </c>
      <c r="WUP5" t="s">
        <v>371</v>
      </c>
      <c r="WUQ5" t="s">
        <v>371</v>
      </c>
      <c r="WUR5" t="s">
        <v>371</v>
      </c>
      <c r="WUS5" t="s">
        <v>371</v>
      </c>
      <c r="WUT5" t="s">
        <v>371</v>
      </c>
      <c r="WUU5" t="s">
        <v>371</v>
      </c>
      <c r="WUV5" t="s">
        <v>371</v>
      </c>
      <c r="WUW5" t="s">
        <v>371</v>
      </c>
      <c r="WUX5" t="s">
        <v>371</v>
      </c>
      <c r="WUY5" t="s">
        <v>371</v>
      </c>
      <c r="WUZ5" t="s">
        <v>371</v>
      </c>
      <c r="WVA5" t="s">
        <v>371</v>
      </c>
      <c r="WVB5" t="s">
        <v>371</v>
      </c>
      <c r="WVC5" t="s">
        <v>371</v>
      </c>
      <c r="WVD5" t="s">
        <v>371</v>
      </c>
      <c r="WVE5" t="s">
        <v>371</v>
      </c>
      <c r="WVF5" t="s">
        <v>371</v>
      </c>
      <c r="WVG5" t="s">
        <v>371</v>
      </c>
      <c r="WVH5" t="s">
        <v>371</v>
      </c>
      <c r="WVI5" t="s">
        <v>371</v>
      </c>
      <c r="WVJ5" t="s">
        <v>371</v>
      </c>
      <c r="WVK5" t="s">
        <v>371</v>
      </c>
      <c r="WVL5" t="s">
        <v>371</v>
      </c>
      <c r="WVM5" t="s">
        <v>371</v>
      </c>
      <c r="WVN5" t="s">
        <v>371</v>
      </c>
      <c r="WVO5" t="s">
        <v>371</v>
      </c>
      <c r="WVP5" t="s">
        <v>371</v>
      </c>
      <c r="WVQ5" t="s">
        <v>371</v>
      </c>
      <c r="WVR5" t="s">
        <v>371</v>
      </c>
      <c r="WVS5" t="s">
        <v>371</v>
      </c>
      <c r="WVT5" t="s">
        <v>371</v>
      </c>
      <c r="WVU5" t="s">
        <v>371</v>
      </c>
      <c r="WVV5" t="s">
        <v>371</v>
      </c>
      <c r="WVW5" t="s">
        <v>371</v>
      </c>
      <c r="WVX5" t="s">
        <v>371</v>
      </c>
      <c r="WVY5" t="s">
        <v>371</v>
      </c>
      <c r="WVZ5" t="s">
        <v>371</v>
      </c>
      <c r="WWA5" t="s">
        <v>371</v>
      </c>
      <c r="WWB5" t="s">
        <v>371</v>
      </c>
      <c r="WWC5" t="s">
        <v>371</v>
      </c>
      <c r="WWD5" t="s">
        <v>371</v>
      </c>
      <c r="WWE5" t="s">
        <v>371</v>
      </c>
      <c r="WWF5" t="s">
        <v>371</v>
      </c>
      <c r="WWG5" t="s">
        <v>371</v>
      </c>
      <c r="WWH5" t="s">
        <v>371</v>
      </c>
      <c r="WWI5" t="s">
        <v>371</v>
      </c>
      <c r="WWJ5" t="s">
        <v>371</v>
      </c>
      <c r="WWK5" t="s">
        <v>371</v>
      </c>
      <c r="WWL5" t="s">
        <v>371</v>
      </c>
      <c r="WWM5" t="s">
        <v>371</v>
      </c>
      <c r="WWN5" t="s">
        <v>371</v>
      </c>
      <c r="WWO5" t="s">
        <v>371</v>
      </c>
      <c r="WWP5" t="s">
        <v>371</v>
      </c>
      <c r="WWQ5" t="s">
        <v>371</v>
      </c>
      <c r="WWR5" t="s">
        <v>371</v>
      </c>
      <c r="WWS5" t="s">
        <v>371</v>
      </c>
      <c r="WWT5" t="s">
        <v>371</v>
      </c>
      <c r="WWU5" t="s">
        <v>371</v>
      </c>
      <c r="WWV5" t="s">
        <v>371</v>
      </c>
      <c r="WWW5" t="s">
        <v>371</v>
      </c>
      <c r="WWX5" t="s">
        <v>371</v>
      </c>
      <c r="WWY5" t="s">
        <v>371</v>
      </c>
      <c r="WWZ5" t="s">
        <v>371</v>
      </c>
      <c r="WXA5" t="s">
        <v>371</v>
      </c>
      <c r="WXB5" t="s">
        <v>371</v>
      </c>
      <c r="WXC5" t="s">
        <v>371</v>
      </c>
      <c r="WXD5" t="s">
        <v>371</v>
      </c>
      <c r="WXE5" t="s">
        <v>371</v>
      </c>
      <c r="WXF5" t="s">
        <v>371</v>
      </c>
      <c r="WXG5" t="s">
        <v>371</v>
      </c>
      <c r="WXH5" t="s">
        <v>371</v>
      </c>
      <c r="WXI5" t="s">
        <v>371</v>
      </c>
      <c r="WXJ5" t="s">
        <v>371</v>
      </c>
      <c r="WXK5" t="s">
        <v>371</v>
      </c>
      <c r="WXL5" t="s">
        <v>371</v>
      </c>
      <c r="WXM5" t="s">
        <v>371</v>
      </c>
      <c r="WXN5" t="s">
        <v>371</v>
      </c>
      <c r="WXO5" t="s">
        <v>371</v>
      </c>
      <c r="WXP5" t="s">
        <v>371</v>
      </c>
      <c r="WXQ5" t="s">
        <v>371</v>
      </c>
      <c r="WXR5" t="s">
        <v>371</v>
      </c>
      <c r="WXS5" t="s">
        <v>371</v>
      </c>
      <c r="WXT5" t="s">
        <v>371</v>
      </c>
      <c r="WXU5" t="s">
        <v>371</v>
      </c>
      <c r="WXV5" t="s">
        <v>371</v>
      </c>
      <c r="WXW5" t="s">
        <v>371</v>
      </c>
      <c r="WXX5" t="s">
        <v>371</v>
      </c>
      <c r="WXY5" t="s">
        <v>371</v>
      </c>
      <c r="WXZ5" t="s">
        <v>371</v>
      </c>
      <c r="WYA5" t="s">
        <v>371</v>
      </c>
      <c r="WYB5" t="s">
        <v>371</v>
      </c>
      <c r="WYC5" t="s">
        <v>371</v>
      </c>
      <c r="WYD5" t="s">
        <v>371</v>
      </c>
      <c r="WYE5" t="s">
        <v>371</v>
      </c>
      <c r="WYF5" t="s">
        <v>371</v>
      </c>
      <c r="WYG5" t="s">
        <v>371</v>
      </c>
      <c r="WYH5" t="s">
        <v>371</v>
      </c>
      <c r="WYI5" t="s">
        <v>371</v>
      </c>
      <c r="WYJ5" t="s">
        <v>371</v>
      </c>
      <c r="WYK5" t="s">
        <v>371</v>
      </c>
      <c r="WYL5" t="s">
        <v>371</v>
      </c>
      <c r="WYM5" t="s">
        <v>371</v>
      </c>
      <c r="WYN5" t="s">
        <v>371</v>
      </c>
      <c r="WYO5" t="s">
        <v>371</v>
      </c>
      <c r="WYP5" t="s">
        <v>371</v>
      </c>
      <c r="WYQ5" t="s">
        <v>371</v>
      </c>
      <c r="WYR5" t="s">
        <v>371</v>
      </c>
      <c r="WYS5" t="s">
        <v>371</v>
      </c>
      <c r="WYT5" t="s">
        <v>371</v>
      </c>
      <c r="WYU5" t="s">
        <v>371</v>
      </c>
      <c r="WYV5" t="s">
        <v>371</v>
      </c>
      <c r="WYW5" t="s">
        <v>371</v>
      </c>
      <c r="WYX5" t="s">
        <v>371</v>
      </c>
      <c r="WYY5" t="s">
        <v>371</v>
      </c>
      <c r="WYZ5" t="s">
        <v>371</v>
      </c>
      <c r="WZA5" t="s">
        <v>371</v>
      </c>
      <c r="WZB5" t="s">
        <v>371</v>
      </c>
      <c r="WZC5" t="s">
        <v>371</v>
      </c>
      <c r="WZD5" t="s">
        <v>371</v>
      </c>
      <c r="WZE5" t="s">
        <v>371</v>
      </c>
      <c r="WZF5" t="s">
        <v>371</v>
      </c>
      <c r="WZG5" t="s">
        <v>371</v>
      </c>
      <c r="WZH5" t="s">
        <v>371</v>
      </c>
      <c r="WZI5" t="s">
        <v>371</v>
      </c>
      <c r="WZJ5" t="s">
        <v>371</v>
      </c>
      <c r="WZK5" t="s">
        <v>371</v>
      </c>
      <c r="WZL5" t="s">
        <v>371</v>
      </c>
      <c r="WZM5" t="s">
        <v>371</v>
      </c>
      <c r="WZN5" t="s">
        <v>371</v>
      </c>
      <c r="WZO5" t="s">
        <v>371</v>
      </c>
      <c r="WZP5" t="s">
        <v>371</v>
      </c>
      <c r="WZQ5" t="s">
        <v>371</v>
      </c>
      <c r="WZR5" t="s">
        <v>371</v>
      </c>
      <c r="WZS5" t="s">
        <v>371</v>
      </c>
      <c r="WZT5" t="s">
        <v>371</v>
      </c>
      <c r="WZU5" t="s">
        <v>371</v>
      </c>
      <c r="WZV5" t="s">
        <v>371</v>
      </c>
      <c r="WZW5" t="s">
        <v>371</v>
      </c>
      <c r="WZX5" t="s">
        <v>371</v>
      </c>
      <c r="WZY5" t="s">
        <v>371</v>
      </c>
      <c r="WZZ5" t="s">
        <v>371</v>
      </c>
      <c r="XAA5" t="s">
        <v>371</v>
      </c>
      <c r="XAB5" t="s">
        <v>371</v>
      </c>
      <c r="XAC5" t="s">
        <v>371</v>
      </c>
      <c r="XAD5" t="s">
        <v>371</v>
      </c>
      <c r="XAE5" t="s">
        <v>371</v>
      </c>
      <c r="XAF5" t="s">
        <v>371</v>
      </c>
      <c r="XAG5" t="s">
        <v>371</v>
      </c>
      <c r="XAH5" t="s">
        <v>371</v>
      </c>
      <c r="XAI5" t="s">
        <v>371</v>
      </c>
      <c r="XAJ5" t="s">
        <v>371</v>
      </c>
      <c r="XAK5" t="s">
        <v>371</v>
      </c>
      <c r="XAL5" t="s">
        <v>371</v>
      </c>
      <c r="XAM5" t="s">
        <v>371</v>
      </c>
      <c r="XAN5" t="s">
        <v>371</v>
      </c>
      <c r="XAO5" t="s">
        <v>371</v>
      </c>
      <c r="XAP5" t="s">
        <v>371</v>
      </c>
      <c r="XAQ5" t="s">
        <v>371</v>
      </c>
      <c r="XAR5" t="s">
        <v>371</v>
      </c>
      <c r="XAS5" t="s">
        <v>371</v>
      </c>
      <c r="XAT5" t="s">
        <v>371</v>
      </c>
      <c r="XAU5" t="s">
        <v>371</v>
      </c>
      <c r="XAV5" t="s">
        <v>371</v>
      </c>
      <c r="XAW5" t="s">
        <v>371</v>
      </c>
      <c r="XAX5" t="s">
        <v>371</v>
      </c>
      <c r="XAY5" t="s">
        <v>371</v>
      </c>
      <c r="XAZ5" t="s">
        <v>371</v>
      </c>
      <c r="XBA5" t="s">
        <v>371</v>
      </c>
      <c r="XBB5" t="s">
        <v>371</v>
      </c>
      <c r="XBC5" t="s">
        <v>371</v>
      </c>
      <c r="XBD5" t="s">
        <v>371</v>
      </c>
      <c r="XBE5" t="s">
        <v>371</v>
      </c>
      <c r="XBF5" t="s">
        <v>371</v>
      </c>
      <c r="XBG5" t="s">
        <v>371</v>
      </c>
      <c r="XBH5" t="s">
        <v>371</v>
      </c>
      <c r="XBI5" t="s">
        <v>371</v>
      </c>
      <c r="XBJ5" t="s">
        <v>371</v>
      </c>
      <c r="XBK5" t="s">
        <v>371</v>
      </c>
      <c r="XBL5" t="s">
        <v>371</v>
      </c>
      <c r="XBM5" t="s">
        <v>371</v>
      </c>
      <c r="XBN5" t="s">
        <v>371</v>
      </c>
      <c r="XBO5" t="s">
        <v>371</v>
      </c>
      <c r="XBP5" t="s">
        <v>371</v>
      </c>
      <c r="XBQ5" t="s">
        <v>371</v>
      </c>
      <c r="XBR5" t="s">
        <v>371</v>
      </c>
      <c r="XBS5" t="s">
        <v>371</v>
      </c>
      <c r="XBT5" t="s">
        <v>371</v>
      </c>
      <c r="XBU5" t="s">
        <v>371</v>
      </c>
      <c r="XBV5" t="s">
        <v>371</v>
      </c>
      <c r="XBW5" t="s">
        <v>371</v>
      </c>
      <c r="XBX5" t="s">
        <v>371</v>
      </c>
      <c r="XBY5" t="s">
        <v>371</v>
      </c>
      <c r="XBZ5" t="s">
        <v>371</v>
      </c>
      <c r="XCA5" t="s">
        <v>371</v>
      </c>
      <c r="XCB5" t="s">
        <v>371</v>
      </c>
      <c r="XCC5" t="s">
        <v>371</v>
      </c>
      <c r="XCD5" t="s">
        <v>371</v>
      </c>
      <c r="XCE5" t="s">
        <v>371</v>
      </c>
      <c r="XCF5" t="s">
        <v>371</v>
      </c>
      <c r="XCG5" t="s">
        <v>371</v>
      </c>
      <c r="XCH5" t="s">
        <v>371</v>
      </c>
      <c r="XCI5" t="s">
        <v>371</v>
      </c>
      <c r="XCJ5" t="s">
        <v>371</v>
      </c>
      <c r="XCK5" t="s">
        <v>371</v>
      </c>
      <c r="XCL5" t="s">
        <v>371</v>
      </c>
      <c r="XCM5" t="s">
        <v>371</v>
      </c>
      <c r="XCN5" t="s">
        <v>371</v>
      </c>
      <c r="XCO5" t="s">
        <v>371</v>
      </c>
      <c r="XCP5" t="s">
        <v>371</v>
      </c>
      <c r="XCQ5" t="s">
        <v>371</v>
      </c>
      <c r="XCR5" t="s">
        <v>371</v>
      </c>
      <c r="XCS5" t="s">
        <v>371</v>
      </c>
      <c r="XCT5" t="s">
        <v>371</v>
      </c>
      <c r="XCU5" t="s">
        <v>371</v>
      </c>
      <c r="XCV5" t="s">
        <v>371</v>
      </c>
      <c r="XCW5" t="s">
        <v>371</v>
      </c>
      <c r="XCX5" t="s">
        <v>371</v>
      </c>
      <c r="XCY5" t="s">
        <v>371</v>
      </c>
      <c r="XCZ5" t="s">
        <v>371</v>
      </c>
      <c r="XDA5" t="s">
        <v>371</v>
      </c>
      <c r="XDB5" t="s">
        <v>371</v>
      </c>
      <c r="XDC5" t="s">
        <v>371</v>
      </c>
      <c r="XDD5" t="s">
        <v>371</v>
      </c>
      <c r="XDE5" t="s">
        <v>371</v>
      </c>
      <c r="XDF5" t="s">
        <v>371</v>
      </c>
      <c r="XDG5" t="s">
        <v>371</v>
      </c>
      <c r="XDH5" t="s">
        <v>371</v>
      </c>
      <c r="XDI5" t="s">
        <v>371</v>
      </c>
      <c r="XDJ5" t="s">
        <v>371</v>
      </c>
      <c r="XDK5" t="s">
        <v>371</v>
      </c>
      <c r="XDL5" t="s">
        <v>371</v>
      </c>
      <c r="XDM5" t="s">
        <v>371</v>
      </c>
      <c r="XDN5" t="s">
        <v>371</v>
      </c>
      <c r="XDO5" t="s">
        <v>371</v>
      </c>
      <c r="XDP5" t="s">
        <v>371</v>
      </c>
      <c r="XDQ5" t="s">
        <v>371</v>
      </c>
      <c r="XDR5" t="s">
        <v>371</v>
      </c>
      <c r="XDS5" t="s">
        <v>371</v>
      </c>
      <c r="XDT5" t="s">
        <v>371</v>
      </c>
      <c r="XDU5" t="s">
        <v>371</v>
      </c>
      <c r="XDV5" t="s">
        <v>371</v>
      </c>
      <c r="XDW5" t="s">
        <v>371</v>
      </c>
      <c r="XDX5" t="s">
        <v>371</v>
      </c>
      <c r="XDY5" t="s">
        <v>371</v>
      </c>
      <c r="XDZ5" t="s">
        <v>371</v>
      </c>
      <c r="XEA5" t="s">
        <v>371</v>
      </c>
      <c r="XEB5" t="s">
        <v>371</v>
      </c>
      <c r="XEC5" t="s">
        <v>371</v>
      </c>
      <c r="XED5" t="s">
        <v>371</v>
      </c>
      <c r="XEE5" t="s">
        <v>371</v>
      </c>
      <c r="XEF5" t="s">
        <v>371</v>
      </c>
      <c r="XEG5" t="s">
        <v>371</v>
      </c>
      <c r="XEH5" t="s">
        <v>371</v>
      </c>
      <c r="XEI5" t="s">
        <v>371</v>
      </c>
      <c r="XEJ5" t="s">
        <v>371</v>
      </c>
      <c r="XEK5" t="s">
        <v>371</v>
      </c>
      <c r="XEL5" t="s">
        <v>371</v>
      </c>
      <c r="XEM5" t="s">
        <v>371</v>
      </c>
      <c r="XEN5" t="s">
        <v>371</v>
      </c>
      <c r="XEO5" t="s">
        <v>371</v>
      </c>
      <c r="XEP5" t="s">
        <v>371</v>
      </c>
      <c r="XEQ5" t="s">
        <v>371</v>
      </c>
      <c r="XER5" t="s">
        <v>371</v>
      </c>
      <c r="XES5" t="s">
        <v>371</v>
      </c>
      <c r="XET5" t="s">
        <v>371</v>
      </c>
      <c r="XEU5" t="s">
        <v>371</v>
      </c>
      <c r="XEV5" t="s">
        <v>371</v>
      </c>
      <c r="XEW5" t="s">
        <v>371</v>
      </c>
      <c r="XEX5" t="s">
        <v>371</v>
      </c>
      <c r="XEY5" t="s">
        <v>371</v>
      </c>
      <c r="XEZ5" t="s">
        <v>371</v>
      </c>
      <c r="XFA5" t="s">
        <v>371</v>
      </c>
      <c r="XFB5" t="s">
        <v>371</v>
      </c>
      <c r="XFC5" t="s">
        <v>371</v>
      </c>
      <c r="XFD5" t="s">
        <v>371</v>
      </c>
    </row>
    <row r="6" spans="1:16384" ht="15.5" x14ac:dyDescent="0.35">
      <c r="A6" s="61" t="s">
        <v>76</v>
      </c>
      <c r="B6" s="229" t="s">
        <v>371</v>
      </c>
      <c r="C6" s="229" t="s">
        <v>371</v>
      </c>
      <c r="D6" s="229" t="s">
        <v>371</v>
      </c>
      <c r="E6" s="229" t="s">
        <v>371</v>
      </c>
      <c r="F6" s="229" t="s">
        <v>371</v>
      </c>
      <c r="G6" s="229" t="s">
        <v>371</v>
      </c>
      <c r="H6" s="229" t="s">
        <v>371</v>
      </c>
      <c r="I6" s="229" t="s">
        <v>371</v>
      </c>
      <c r="J6" s="230" t="s">
        <v>371</v>
      </c>
      <c r="K6" t="s">
        <v>371</v>
      </c>
      <c r="L6" t="s">
        <v>371</v>
      </c>
      <c r="M6" t="s">
        <v>371</v>
      </c>
      <c r="N6" t="s">
        <v>371</v>
      </c>
      <c r="O6" t="s">
        <v>371</v>
      </c>
      <c r="P6" t="s">
        <v>371</v>
      </c>
      <c r="Q6" t="s">
        <v>371</v>
      </c>
      <c r="R6" t="s">
        <v>371</v>
      </c>
      <c r="S6" t="s">
        <v>371</v>
      </c>
      <c r="T6" t="s">
        <v>371</v>
      </c>
      <c r="U6" t="s">
        <v>371</v>
      </c>
      <c r="V6" t="s">
        <v>371</v>
      </c>
      <c r="W6" t="s">
        <v>371</v>
      </c>
      <c r="X6" t="s">
        <v>371</v>
      </c>
      <c r="Y6" t="s">
        <v>371</v>
      </c>
      <c r="Z6" t="s">
        <v>371</v>
      </c>
      <c r="AA6" t="s">
        <v>371</v>
      </c>
      <c r="AB6" t="s">
        <v>371</v>
      </c>
      <c r="AC6" t="s">
        <v>371</v>
      </c>
      <c r="AD6" t="s">
        <v>371</v>
      </c>
      <c r="AE6" t="s">
        <v>371</v>
      </c>
      <c r="AF6" t="s">
        <v>371</v>
      </c>
      <c r="AG6" t="s">
        <v>371</v>
      </c>
      <c r="AH6" t="s">
        <v>371</v>
      </c>
      <c r="AI6" t="s">
        <v>371</v>
      </c>
      <c r="AJ6" t="s">
        <v>371</v>
      </c>
      <c r="AK6" t="s">
        <v>371</v>
      </c>
      <c r="AL6" t="s">
        <v>371</v>
      </c>
      <c r="AM6" t="s">
        <v>371</v>
      </c>
      <c r="AN6" t="s">
        <v>371</v>
      </c>
      <c r="AO6" t="s">
        <v>371</v>
      </c>
      <c r="AP6" t="s">
        <v>371</v>
      </c>
      <c r="AQ6" t="s">
        <v>371</v>
      </c>
      <c r="AR6" t="s">
        <v>371</v>
      </c>
      <c r="AS6" t="s">
        <v>371</v>
      </c>
      <c r="AT6" t="s">
        <v>371</v>
      </c>
      <c r="AU6" t="s">
        <v>371</v>
      </c>
      <c r="AV6" t="s">
        <v>371</v>
      </c>
      <c r="AW6" t="s">
        <v>371</v>
      </c>
      <c r="AX6" t="s">
        <v>371</v>
      </c>
      <c r="AY6" t="s">
        <v>371</v>
      </c>
      <c r="AZ6" t="s">
        <v>371</v>
      </c>
      <c r="BA6" t="s">
        <v>371</v>
      </c>
      <c r="BB6" t="s">
        <v>371</v>
      </c>
      <c r="BC6" t="s">
        <v>371</v>
      </c>
      <c r="BD6" t="s">
        <v>371</v>
      </c>
      <c r="BE6" t="s">
        <v>371</v>
      </c>
      <c r="BF6" t="s">
        <v>371</v>
      </c>
      <c r="BG6" t="s">
        <v>371</v>
      </c>
      <c r="BH6" t="s">
        <v>371</v>
      </c>
      <c r="BI6" t="s">
        <v>371</v>
      </c>
      <c r="BJ6" t="s">
        <v>371</v>
      </c>
      <c r="BK6" t="s">
        <v>371</v>
      </c>
      <c r="BL6" t="s">
        <v>371</v>
      </c>
      <c r="BM6" t="s">
        <v>371</v>
      </c>
      <c r="BN6" t="s">
        <v>371</v>
      </c>
      <c r="BO6" t="s">
        <v>371</v>
      </c>
      <c r="BP6" t="s">
        <v>371</v>
      </c>
      <c r="BQ6" t="s">
        <v>371</v>
      </c>
      <c r="BR6" t="s">
        <v>371</v>
      </c>
      <c r="BS6" t="s">
        <v>371</v>
      </c>
      <c r="BT6" t="s">
        <v>371</v>
      </c>
      <c r="BU6" t="s">
        <v>371</v>
      </c>
      <c r="BV6" t="s">
        <v>371</v>
      </c>
      <c r="BW6" t="s">
        <v>371</v>
      </c>
      <c r="BX6" t="s">
        <v>371</v>
      </c>
      <c r="BY6" t="s">
        <v>371</v>
      </c>
      <c r="BZ6" t="s">
        <v>371</v>
      </c>
      <c r="CA6" t="s">
        <v>371</v>
      </c>
      <c r="CB6" t="s">
        <v>371</v>
      </c>
      <c r="CC6" t="s">
        <v>371</v>
      </c>
      <c r="CD6" t="s">
        <v>371</v>
      </c>
      <c r="CE6" t="s">
        <v>371</v>
      </c>
      <c r="CF6" t="s">
        <v>371</v>
      </c>
      <c r="CG6" t="s">
        <v>371</v>
      </c>
      <c r="CH6" t="s">
        <v>371</v>
      </c>
      <c r="CI6" t="s">
        <v>371</v>
      </c>
      <c r="CJ6" t="s">
        <v>371</v>
      </c>
      <c r="CK6" t="s">
        <v>371</v>
      </c>
      <c r="CL6" t="s">
        <v>371</v>
      </c>
      <c r="CM6" t="s">
        <v>371</v>
      </c>
      <c r="CN6" t="s">
        <v>371</v>
      </c>
      <c r="CO6" t="s">
        <v>371</v>
      </c>
      <c r="CP6" t="s">
        <v>371</v>
      </c>
      <c r="CQ6" t="s">
        <v>371</v>
      </c>
      <c r="CR6" t="s">
        <v>371</v>
      </c>
      <c r="CS6" t="s">
        <v>371</v>
      </c>
      <c r="CT6" t="s">
        <v>371</v>
      </c>
      <c r="CU6" t="s">
        <v>371</v>
      </c>
      <c r="CV6" t="s">
        <v>371</v>
      </c>
      <c r="CW6" t="s">
        <v>371</v>
      </c>
      <c r="CX6" t="s">
        <v>371</v>
      </c>
      <c r="CY6" t="s">
        <v>371</v>
      </c>
      <c r="CZ6" t="s">
        <v>371</v>
      </c>
      <c r="DA6" t="s">
        <v>371</v>
      </c>
      <c r="DB6" t="s">
        <v>371</v>
      </c>
      <c r="DC6" t="s">
        <v>371</v>
      </c>
      <c r="DD6" t="s">
        <v>371</v>
      </c>
      <c r="DE6" t="s">
        <v>371</v>
      </c>
      <c r="DF6" t="s">
        <v>371</v>
      </c>
      <c r="DG6" t="s">
        <v>371</v>
      </c>
      <c r="DH6" t="s">
        <v>371</v>
      </c>
      <c r="DI6" t="s">
        <v>371</v>
      </c>
      <c r="DJ6" t="s">
        <v>371</v>
      </c>
      <c r="DK6" t="s">
        <v>371</v>
      </c>
      <c r="DL6" t="s">
        <v>371</v>
      </c>
      <c r="DM6" t="s">
        <v>371</v>
      </c>
      <c r="DN6" t="s">
        <v>371</v>
      </c>
      <c r="DO6" t="s">
        <v>371</v>
      </c>
      <c r="DP6" t="s">
        <v>371</v>
      </c>
      <c r="DQ6" t="s">
        <v>371</v>
      </c>
      <c r="DR6" t="s">
        <v>371</v>
      </c>
      <c r="DS6" t="s">
        <v>371</v>
      </c>
      <c r="DT6" t="s">
        <v>371</v>
      </c>
      <c r="DU6" t="s">
        <v>371</v>
      </c>
      <c r="DV6" t="s">
        <v>371</v>
      </c>
      <c r="DW6" t="s">
        <v>371</v>
      </c>
      <c r="DX6" t="s">
        <v>371</v>
      </c>
      <c r="DY6" t="s">
        <v>371</v>
      </c>
      <c r="DZ6" t="s">
        <v>371</v>
      </c>
      <c r="EA6" t="s">
        <v>371</v>
      </c>
      <c r="EB6" t="s">
        <v>371</v>
      </c>
      <c r="EC6" t="s">
        <v>371</v>
      </c>
      <c r="ED6" t="s">
        <v>371</v>
      </c>
      <c r="EE6" t="s">
        <v>371</v>
      </c>
      <c r="EF6" t="s">
        <v>371</v>
      </c>
      <c r="EG6" t="s">
        <v>371</v>
      </c>
      <c r="EH6" t="s">
        <v>371</v>
      </c>
      <c r="EI6" t="s">
        <v>371</v>
      </c>
      <c r="EJ6" t="s">
        <v>371</v>
      </c>
      <c r="EK6" t="s">
        <v>371</v>
      </c>
      <c r="EL6" t="s">
        <v>371</v>
      </c>
      <c r="EM6" t="s">
        <v>371</v>
      </c>
      <c r="EN6" t="s">
        <v>371</v>
      </c>
      <c r="EO6" t="s">
        <v>371</v>
      </c>
      <c r="EP6" t="s">
        <v>371</v>
      </c>
      <c r="EQ6" t="s">
        <v>371</v>
      </c>
      <c r="ER6" t="s">
        <v>371</v>
      </c>
      <c r="ES6" t="s">
        <v>371</v>
      </c>
      <c r="ET6" t="s">
        <v>371</v>
      </c>
      <c r="EU6" t="s">
        <v>371</v>
      </c>
      <c r="EV6" t="s">
        <v>371</v>
      </c>
      <c r="EW6" t="s">
        <v>371</v>
      </c>
      <c r="EX6" t="s">
        <v>371</v>
      </c>
      <c r="EY6" t="s">
        <v>371</v>
      </c>
      <c r="EZ6" t="s">
        <v>371</v>
      </c>
      <c r="FA6" t="s">
        <v>371</v>
      </c>
      <c r="FB6" t="s">
        <v>371</v>
      </c>
      <c r="FC6" t="s">
        <v>371</v>
      </c>
      <c r="FD6" t="s">
        <v>371</v>
      </c>
      <c r="FE6" t="s">
        <v>371</v>
      </c>
      <c r="FF6" t="s">
        <v>371</v>
      </c>
      <c r="FG6" t="s">
        <v>371</v>
      </c>
      <c r="FH6" t="s">
        <v>371</v>
      </c>
      <c r="FI6" t="s">
        <v>371</v>
      </c>
      <c r="FJ6" t="s">
        <v>371</v>
      </c>
      <c r="FK6" t="s">
        <v>371</v>
      </c>
      <c r="FL6" t="s">
        <v>371</v>
      </c>
      <c r="FM6" t="s">
        <v>371</v>
      </c>
      <c r="FN6" t="s">
        <v>371</v>
      </c>
      <c r="FO6" t="s">
        <v>371</v>
      </c>
      <c r="FP6" t="s">
        <v>371</v>
      </c>
      <c r="FQ6" t="s">
        <v>371</v>
      </c>
      <c r="FR6" t="s">
        <v>371</v>
      </c>
      <c r="FS6" t="s">
        <v>371</v>
      </c>
      <c r="FT6" t="s">
        <v>371</v>
      </c>
      <c r="FU6" t="s">
        <v>371</v>
      </c>
      <c r="FV6" t="s">
        <v>371</v>
      </c>
      <c r="FW6" t="s">
        <v>371</v>
      </c>
      <c r="FX6" t="s">
        <v>371</v>
      </c>
      <c r="FY6" t="s">
        <v>371</v>
      </c>
      <c r="FZ6" t="s">
        <v>371</v>
      </c>
      <c r="GA6" t="s">
        <v>371</v>
      </c>
      <c r="GB6" t="s">
        <v>371</v>
      </c>
      <c r="GC6" t="s">
        <v>371</v>
      </c>
      <c r="GD6" t="s">
        <v>371</v>
      </c>
      <c r="GE6" t="s">
        <v>371</v>
      </c>
      <c r="GF6" t="s">
        <v>371</v>
      </c>
      <c r="GG6" t="s">
        <v>371</v>
      </c>
      <c r="GH6" t="s">
        <v>371</v>
      </c>
      <c r="GI6" t="s">
        <v>371</v>
      </c>
      <c r="GJ6" t="s">
        <v>371</v>
      </c>
      <c r="GK6" t="s">
        <v>371</v>
      </c>
      <c r="GL6" t="s">
        <v>371</v>
      </c>
      <c r="GM6" t="s">
        <v>371</v>
      </c>
      <c r="GN6" t="s">
        <v>371</v>
      </c>
      <c r="GO6" t="s">
        <v>371</v>
      </c>
      <c r="GP6" t="s">
        <v>371</v>
      </c>
      <c r="GQ6" t="s">
        <v>371</v>
      </c>
      <c r="GR6" t="s">
        <v>371</v>
      </c>
      <c r="GS6" t="s">
        <v>371</v>
      </c>
      <c r="GT6" t="s">
        <v>371</v>
      </c>
      <c r="GU6" t="s">
        <v>371</v>
      </c>
      <c r="GV6" t="s">
        <v>371</v>
      </c>
      <c r="GW6" t="s">
        <v>371</v>
      </c>
      <c r="GX6" t="s">
        <v>371</v>
      </c>
      <c r="GY6" t="s">
        <v>371</v>
      </c>
      <c r="GZ6" t="s">
        <v>371</v>
      </c>
      <c r="HA6" t="s">
        <v>371</v>
      </c>
      <c r="HB6" t="s">
        <v>371</v>
      </c>
      <c r="HC6" t="s">
        <v>371</v>
      </c>
      <c r="HD6" t="s">
        <v>371</v>
      </c>
      <c r="HE6" t="s">
        <v>371</v>
      </c>
      <c r="HF6" t="s">
        <v>371</v>
      </c>
      <c r="HG6" t="s">
        <v>371</v>
      </c>
      <c r="HH6" t="s">
        <v>371</v>
      </c>
      <c r="HI6" t="s">
        <v>371</v>
      </c>
      <c r="HJ6" t="s">
        <v>371</v>
      </c>
      <c r="HK6" t="s">
        <v>371</v>
      </c>
      <c r="HL6" t="s">
        <v>371</v>
      </c>
      <c r="HM6" t="s">
        <v>371</v>
      </c>
      <c r="HN6" t="s">
        <v>371</v>
      </c>
      <c r="HO6" t="s">
        <v>371</v>
      </c>
      <c r="HP6" t="s">
        <v>371</v>
      </c>
      <c r="HQ6" t="s">
        <v>371</v>
      </c>
      <c r="HR6" t="s">
        <v>371</v>
      </c>
      <c r="HS6" t="s">
        <v>371</v>
      </c>
      <c r="HT6" t="s">
        <v>371</v>
      </c>
      <c r="HU6" t="s">
        <v>371</v>
      </c>
      <c r="HV6" t="s">
        <v>371</v>
      </c>
      <c r="HW6" t="s">
        <v>371</v>
      </c>
      <c r="HX6" t="s">
        <v>371</v>
      </c>
      <c r="HY6" t="s">
        <v>371</v>
      </c>
      <c r="HZ6" t="s">
        <v>371</v>
      </c>
      <c r="IA6" t="s">
        <v>371</v>
      </c>
      <c r="IB6" t="s">
        <v>371</v>
      </c>
      <c r="IC6" t="s">
        <v>371</v>
      </c>
      <c r="ID6" t="s">
        <v>371</v>
      </c>
      <c r="IE6" t="s">
        <v>371</v>
      </c>
      <c r="IF6" t="s">
        <v>371</v>
      </c>
      <c r="IG6" t="s">
        <v>371</v>
      </c>
      <c r="IH6" t="s">
        <v>371</v>
      </c>
      <c r="II6" t="s">
        <v>371</v>
      </c>
      <c r="IJ6" t="s">
        <v>371</v>
      </c>
      <c r="IK6" t="s">
        <v>371</v>
      </c>
      <c r="IL6" t="s">
        <v>371</v>
      </c>
      <c r="IM6" t="s">
        <v>371</v>
      </c>
      <c r="IN6" t="s">
        <v>371</v>
      </c>
      <c r="IO6" t="s">
        <v>371</v>
      </c>
      <c r="IP6" t="s">
        <v>371</v>
      </c>
      <c r="IQ6" t="s">
        <v>371</v>
      </c>
      <c r="IR6" t="s">
        <v>371</v>
      </c>
      <c r="IS6" t="s">
        <v>371</v>
      </c>
      <c r="IT6" t="s">
        <v>371</v>
      </c>
      <c r="IU6" t="s">
        <v>371</v>
      </c>
      <c r="IV6" t="s">
        <v>371</v>
      </c>
      <c r="IW6" t="s">
        <v>371</v>
      </c>
      <c r="IX6" t="s">
        <v>371</v>
      </c>
      <c r="IY6" t="s">
        <v>371</v>
      </c>
      <c r="IZ6" t="s">
        <v>371</v>
      </c>
      <c r="JA6" t="s">
        <v>371</v>
      </c>
      <c r="JB6" t="s">
        <v>371</v>
      </c>
      <c r="JC6" t="s">
        <v>371</v>
      </c>
      <c r="JD6" t="s">
        <v>371</v>
      </c>
      <c r="JE6" t="s">
        <v>371</v>
      </c>
      <c r="JF6" t="s">
        <v>371</v>
      </c>
      <c r="JG6" t="s">
        <v>371</v>
      </c>
      <c r="JH6" t="s">
        <v>371</v>
      </c>
      <c r="JI6" t="s">
        <v>371</v>
      </c>
      <c r="JJ6" t="s">
        <v>371</v>
      </c>
      <c r="JK6" t="s">
        <v>371</v>
      </c>
      <c r="JL6" t="s">
        <v>371</v>
      </c>
      <c r="JM6" t="s">
        <v>371</v>
      </c>
      <c r="JN6" t="s">
        <v>371</v>
      </c>
      <c r="JO6" t="s">
        <v>371</v>
      </c>
      <c r="JP6" t="s">
        <v>371</v>
      </c>
      <c r="JQ6" t="s">
        <v>371</v>
      </c>
      <c r="JR6" t="s">
        <v>371</v>
      </c>
      <c r="JS6" t="s">
        <v>371</v>
      </c>
      <c r="JT6" t="s">
        <v>371</v>
      </c>
      <c r="JU6" t="s">
        <v>371</v>
      </c>
      <c r="JV6" t="s">
        <v>371</v>
      </c>
      <c r="JW6" t="s">
        <v>371</v>
      </c>
      <c r="JX6" t="s">
        <v>371</v>
      </c>
      <c r="JY6" t="s">
        <v>371</v>
      </c>
      <c r="JZ6" t="s">
        <v>371</v>
      </c>
      <c r="KA6" t="s">
        <v>371</v>
      </c>
      <c r="KB6" t="s">
        <v>371</v>
      </c>
      <c r="KC6" t="s">
        <v>371</v>
      </c>
      <c r="KD6" t="s">
        <v>371</v>
      </c>
      <c r="KE6" t="s">
        <v>371</v>
      </c>
      <c r="KF6" t="s">
        <v>371</v>
      </c>
      <c r="KG6" t="s">
        <v>371</v>
      </c>
      <c r="KH6" t="s">
        <v>371</v>
      </c>
      <c r="KI6" t="s">
        <v>371</v>
      </c>
      <c r="KJ6" t="s">
        <v>371</v>
      </c>
      <c r="KK6" t="s">
        <v>371</v>
      </c>
      <c r="KL6" t="s">
        <v>371</v>
      </c>
      <c r="KM6" t="s">
        <v>371</v>
      </c>
      <c r="KN6" t="s">
        <v>371</v>
      </c>
      <c r="KO6" t="s">
        <v>371</v>
      </c>
      <c r="KP6" t="s">
        <v>371</v>
      </c>
      <c r="KQ6" t="s">
        <v>371</v>
      </c>
      <c r="KR6" t="s">
        <v>371</v>
      </c>
      <c r="KS6" t="s">
        <v>371</v>
      </c>
      <c r="KT6" t="s">
        <v>371</v>
      </c>
      <c r="KU6" t="s">
        <v>371</v>
      </c>
      <c r="KV6" t="s">
        <v>371</v>
      </c>
      <c r="KW6" t="s">
        <v>371</v>
      </c>
      <c r="KX6" t="s">
        <v>371</v>
      </c>
      <c r="KY6" t="s">
        <v>371</v>
      </c>
      <c r="KZ6" t="s">
        <v>371</v>
      </c>
      <c r="LA6" t="s">
        <v>371</v>
      </c>
      <c r="LB6" t="s">
        <v>371</v>
      </c>
      <c r="LC6" t="s">
        <v>371</v>
      </c>
      <c r="LD6" t="s">
        <v>371</v>
      </c>
      <c r="LE6" t="s">
        <v>371</v>
      </c>
      <c r="LF6" t="s">
        <v>371</v>
      </c>
      <c r="LG6" t="s">
        <v>371</v>
      </c>
      <c r="LH6" t="s">
        <v>371</v>
      </c>
      <c r="LI6" t="s">
        <v>371</v>
      </c>
      <c r="LJ6" t="s">
        <v>371</v>
      </c>
      <c r="LK6" t="s">
        <v>371</v>
      </c>
      <c r="LL6" t="s">
        <v>371</v>
      </c>
      <c r="LM6" t="s">
        <v>371</v>
      </c>
      <c r="LN6" t="s">
        <v>371</v>
      </c>
      <c r="LO6" t="s">
        <v>371</v>
      </c>
      <c r="LP6" t="s">
        <v>371</v>
      </c>
      <c r="LQ6" t="s">
        <v>371</v>
      </c>
      <c r="LR6" t="s">
        <v>371</v>
      </c>
      <c r="LS6" t="s">
        <v>371</v>
      </c>
      <c r="LT6" t="s">
        <v>371</v>
      </c>
      <c r="LU6" t="s">
        <v>371</v>
      </c>
      <c r="LV6" t="s">
        <v>371</v>
      </c>
      <c r="LW6" t="s">
        <v>371</v>
      </c>
      <c r="LX6" t="s">
        <v>371</v>
      </c>
      <c r="LY6" t="s">
        <v>371</v>
      </c>
      <c r="LZ6" t="s">
        <v>371</v>
      </c>
      <c r="MA6" t="s">
        <v>371</v>
      </c>
      <c r="MB6" t="s">
        <v>371</v>
      </c>
      <c r="MC6" t="s">
        <v>371</v>
      </c>
      <c r="MD6" t="s">
        <v>371</v>
      </c>
      <c r="ME6" t="s">
        <v>371</v>
      </c>
      <c r="MF6" t="s">
        <v>371</v>
      </c>
      <c r="MG6" t="s">
        <v>371</v>
      </c>
      <c r="MH6" t="s">
        <v>371</v>
      </c>
      <c r="MI6" t="s">
        <v>371</v>
      </c>
      <c r="MJ6" t="s">
        <v>371</v>
      </c>
      <c r="MK6" t="s">
        <v>371</v>
      </c>
      <c r="ML6" t="s">
        <v>371</v>
      </c>
      <c r="MM6" t="s">
        <v>371</v>
      </c>
      <c r="MN6" t="s">
        <v>371</v>
      </c>
      <c r="MO6" t="s">
        <v>371</v>
      </c>
      <c r="MP6" t="s">
        <v>371</v>
      </c>
      <c r="MQ6" t="s">
        <v>371</v>
      </c>
      <c r="MR6" t="s">
        <v>371</v>
      </c>
      <c r="MS6" t="s">
        <v>371</v>
      </c>
      <c r="MT6" t="s">
        <v>371</v>
      </c>
      <c r="MU6" t="s">
        <v>371</v>
      </c>
      <c r="MV6" t="s">
        <v>371</v>
      </c>
      <c r="MW6" t="s">
        <v>371</v>
      </c>
      <c r="MX6" t="s">
        <v>371</v>
      </c>
      <c r="MY6" t="s">
        <v>371</v>
      </c>
      <c r="MZ6" t="s">
        <v>371</v>
      </c>
      <c r="NA6" t="s">
        <v>371</v>
      </c>
      <c r="NB6" t="s">
        <v>371</v>
      </c>
      <c r="NC6" t="s">
        <v>371</v>
      </c>
      <c r="ND6" t="s">
        <v>371</v>
      </c>
      <c r="NE6" t="s">
        <v>371</v>
      </c>
      <c r="NF6" t="s">
        <v>371</v>
      </c>
      <c r="NG6" t="s">
        <v>371</v>
      </c>
      <c r="NH6" t="s">
        <v>371</v>
      </c>
      <c r="NI6" t="s">
        <v>371</v>
      </c>
      <c r="NJ6" t="s">
        <v>371</v>
      </c>
      <c r="NK6" t="s">
        <v>371</v>
      </c>
      <c r="NL6" t="s">
        <v>371</v>
      </c>
      <c r="NM6" t="s">
        <v>371</v>
      </c>
      <c r="NN6" t="s">
        <v>371</v>
      </c>
      <c r="NO6" t="s">
        <v>371</v>
      </c>
      <c r="NP6" t="s">
        <v>371</v>
      </c>
      <c r="NQ6" t="s">
        <v>371</v>
      </c>
      <c r="NR6" t="s">
        <v>371</v>
      </c>
      <c r="NS6" t="s">
        <v>371</v>
      </c>
      <c r="NT6" t="s">
        <v>371</v>
      </c>
      <c r="NU6" t="s">
        <v>371</v>
      </c>
      <c r="NV6" t="s">
        <v>371</v>
      </c>
      <c r="NW6" t="s">
        <v>371</v>
      </c>
      <c r="NX6" t="s">
        <v>371</v>
      </c>
      <c r="NY6" t="s">
        <v>371</v>
      </c>
      <c r="NZ6" t="s">
        <v>371</v>
      </c>
      <c r="OA6" t="s">
        <v>371</v>
      </c>
      <c r="OB6" t="s">
        <v>371</v>
      </c>
      <c r="OC6" t="s">
        <v>371</v>
      </c>
      <c r="OD6" t="s">
        <v>371</v>
      </c>
      <c r="OE6" t="s">
        <v>371</v>
      </c>
      <c r="OF6" t="s">
        <v>371</v>
      </c>
      <c r="OG6" t="s">
        <v>371</v>
      </c>
      <c r="OH6" t="s">
        <v>371</v>
      </c>
      <c r="OI6" t="s">
        <v>371</v>
      </c>
      <c r="OJ6" t="s">
        <v>371</v>
      </c>
      <c r="OK6" t="s">
        <v>371</v>
      </c>
      <c r="OL6" t="s">
        <v>371</v>
      </c>
      <c r="OM6" t="s">
        <v>371</v>
      </c>
      <c r="ON6" t="s">
        <v>371</v>
      </c>
      <c r="OO6" t="s">
        <v>371</v>
      </c>
      <c r="OP6" t="s">
        <v>371</v>
      </c>
      <c r="OQ6" t="s">
        <v>371</v>
      </c>
      <c r="OR6" t="s">
        <v>371</v>
      </c>
      <c r="OS6" t="s">
        <v>371</v>
      </c>
      <c r="OT6" t="s">
        <v>371</v>
      </c>
      <c r="OU6" t="s">
        <v>371</v>
      </c>
      <c r="OV6" t="s">
        <v>371</v>
      </c>
      <c r="OW6" t="s">
        <v>371</v>
      </c>
      <c r="OX6" t="s">
        <v>371</v>
      </c>
      <c r="OY6" t="s">
        <v>371</v>
      </c>
      <c r="OZ6" t="s">
        <v>371</v>
      </c>
      <c r="PA6" t="s">
        <v>371</v>
      </c>
      <c r="PB6" t="s">
        <v>371</v>
      </c>
      <c r="PC6" t="s">
        <v>371</v>
      </c>
      <c r="PD6" t="s">
        <v>371</v>
      </c>
      <c r="PE6" t="s">
        <v>371</v>
      </c>
      <c r="PF6" t="s">
        <v>371</v>
      </c>
      <c r="PG6" t="s">
        <v>371</v>
      </c>
      <c r="PH6" t="s">
        <v>371</v>
      </c>
      <c r="PI6" t="s">
        <v>371</v>
      </c>
      <c r="PJ6" t="s">
        <v>371</v>
      </c>
      <c r="PK6" t="s">
        <v>371</v>
      </c>
      <c r="PL6" t="s">
        <v>371</v>
      </c>
      <c r="PM6" t="s">
        <v>371</v>
      </c>
      <c r="PN6" t="s">
        <v>371</v>
      </c>
      <c r="PO6" t="s">
        <v>371</v>
      </c>
      <c r="PP6" t="s">
        <v>371</v>
      </c>
      <c r="PQ6" t="s">
        <v>371</v>
      </c>
      <c r="PR6" t="s">
        <v>371</v>
      </c>
      <c r="PS6" t="s">
        <v>371</v>
      </c>
      <c r="PT6" t="s">
        <v>371</v>
      </c>
      <c r="PU6" t="s">
        <v>371</v>
      </c>
      <c r="PV6" t="s">
        <v>371</v>
      </c>
      <c r="PW6" t="s">
        <v>371</v>
      </c>
      <c r="PX6" t="s">
        <v>371</v>
      </c>
      <c r="PY6" t="s">
        <v>371</v>
      </c>
      <c r="PZ6" t="s">
        <v>371</v>
      </c>
      <c r="QA6" t="s">
        <v>371</v>
      </c>
      <c r="QB6" t="s">
        <v>371</v>
      </c>
      <c r="QC6" t="s">
        <v>371</v>
      </c>
      <c r="QD6" t="s">
        <v>371</v>
      </c>
      <c r="QE6" t="s">
        <v>371</v>
      </c>
      <c r="QF6" t="s">
        <v>371</v>
      </c>
      <c r="QG6" t="s">
        <v>371</v>
      </c>
      <c r="QH6" t="s">
        <v>371</v>
      </c>
      <c r="QI6" t="s">
        <v>371</v>
      </c>
      <c r="QJ6" t="s">
        <v>371</v>
      </c>
      <c r="QK6" t="s">
        <v>371</v>
      </c>
      <c r="QL6" t="s">
        <v>371</v>
      </c>
      <c r="QM6" t="s">
        <v>371</v>
      </c>
      <c r="QN6" t="s">
        <v>371</v>
      </c>
      <c r="QO6" t="s">
        <v>371</v>
      </c>
      <c r="QP6" t="s">
        <v>371</v>
      </c>
      <c r="QQ6" t="s">
        <v>371</v>
      </c>
      <c r="QR6" t="s">
        <v>371</v>
      </c>
      <c r="QS6" t="s">
        <v>371</v>
      </c>
      <c r="QT6" t="s">
        <v>371</v>
      </c>
      <c r="QU6" t="s">
        <v>371</v>
      </c>
      <c r="QV6" t="s">
        <v>371</v>
      </c>
      <c r="QW6" t="s">
        <v>371</v>
      </c>
      <c r="QX6" t="s">
        <v>371</v>
      </c>
      <c r="QY6" t="s">
        <v>371</v>
      </c>
      <c r="QZ6" t="s">
        <v>371</v>
      </c>
      <c r="RA6" t="s">
        <v>371</v>
      </c>
      <c r="RB6" t="s">
        <v>371</v>
      </c>
      <c r="RC6" t="s">
        <v>371</v>
      </c>
      <c r="RD6" t="s">
        <v>371</v>
      </c>
      <c r="RE6" t="s">
        <v>371</v>
      </c>
      <c r="RF6" t="s">
        <v>371</v>
      </c>
      <c r="RG6" t="s">
        <v>371</v>
      </c>
      <c r="RH6" t="s">
        <v>371</v>
      </c>
      <c r="RI6" t="s">
        <v>371</v>
      </c>
      <c r="RJ6" t="s">
        <v>371</v>
      </c>
      <c r="RK6" t="s">
        <v>371</v>
      </c>
      <c r="RL6" t="s">
        <v>371</v>
      </c>
      <c r="RM6" t="s">
        <v>371</v>
      </c>
      <c r="RN6" t="s">
        <v>371</v>
      </c>
      <c r="RO6" t="s">
        <v>371</v>
      </c>
      <c r="RP6" t="s">
        <v>371</v>
      </c>
      <c r="RQ6" t="s">
        <v>371</v>
      </c>
      <c r="RR6" t="s">
        <v>371</v>
      </c>
      <c r="RS6" t="s">
        <v>371</v>
      </c>
      <c r="RT6" t="s">
        <v>371</v>
      </c>
      <c r="RU6" t="s">
        <v>371</v>
      </c>
      <c r="RV6" t="s">
        <v>371</v>
      </c>
      <c r="RW6" t="s">
        <v>371</v>
      </c>
      <c r="RX6" t="s">
        <v>371</v>
      </c>
      <c r="RY6" t="s">
        <v>371</v>
      </c>
      <c r="RZ6" t="s">
        <v>371</v>
      </c>
      <c r="SA6" t="s">
        <v>371</v>
      </c>
      <c r="SB6" t="s">
        <v>371</v>
      </c>
      <c r="SC6" t="s">
        <v>371</v>
      </c>
      <c r="SD6" t="s">
        <v>371</v>
      </c>
      <c r="SE6" t="s">
        <v>371</v>
      </c>
      <c r="SF6" t="s">
        <v>371</v>
      </c>
      <c r="SG6" t="s">
        <v>371</v>
      </c>
      <c r="SH6" t="s">
        <v>371</v>
      </c>
      <c r="SI6" t="s">
        <v>371</v>
      </c>
      <c r="SJ6" t="s">
        <v>371</v>
      </c>
      <c r="SK6" t="s">
        <v>371</v>
      </c>
      <c r="SL6" t="s">
        <v>371</v>
      </c>
      <c r="SM6" t="s">
        <v>371</v>
      </c>
      <c r="SN6" t="s">
        <v>371</v>
      </c>
      <c r="SO6" t="s">
        <v>371</v>
      </c>
      <c r="SP6" t="s">
        <v>371</v>
      </c>
      <c r="SQ6" t="s">
        <v>371</v>
      </c>
      <c r="SR6" t="s">
        <v>371</v>
      </c>
      <c r="SS6" t="s">
        <v>371</v>
      </c>
      <c r="ST6" t="s">
        <v>371</v>
      </c>
      <c r="SU6" t="s">
        <v>371</v>
      </c>
      <c r="SV6" t="s">
        <v>371</v>
      </c>
      <c r="SW6" t="s">
        <v>371</v>
      </c>
      <c r="SX6" t="s">
        <v>371</v>
      </c>
      <c r="SY6" t="s">
        <v>371</v>
      </c>
      <c r="SZ6" t="s">
        <v>371</v>
      </c>
      <c r="TA6" t="s">
        <v>371</v>
      </c>
      <c r="TB6" t="s">
        <v>371</v>
      </c>
      <c r="TC6" t="s">
        <v>371</v>
      </c>
      <c r="TD6" t="s">
        <v>371</v>
      </c>
      <c r="TE6" t="s">
        <v>371</v>
      </c>
      <c r="TF6" t="s">
        <v>371</v>
      </c>
      <c r="TG6" t="s">
        <v>371</v>
      </c>
      <c r="TH6" t="s">
        <v>371</v>
      </c>
      <c r="TI6" t="s">
        <v>371</v>
      </c>
      <c r="TJ6" t="s">
        <v>371</v>
      </c>
      <c r="TK6" t="s">
        <v>371</v>
      </c>
      <c r="TL6" t="s">
        <v>371</v>
      </c>
      <c r="TM6" t="s">
        <v>371</v>
      </c>
      <c r="TN6" t="s">
        <v>371</v>
      </c>
      <c r="TO6" t="s">
        <v>371</v>
      </c>
      <c r="TP6" t="s">
        <v>371</v>
      </c>
      <c r="TQ6" t="s">
        <v>371</v>
      </c>
      <c r="TR6" t="s">
        <v>371</v>
      </c>
      <c r="TS6" t="s">
        <v>371</v>
      </c>
      <c r="TT6" t="s">
        <v>371</v>
      </c>
      <c r="TU6" t="s">
        <v>371</v>
      </c>
      <c r="TV6" t="s">
        <v>371</v>
      </c>
      <c r="TW6" t="s">
        <v>371</v>
      </c>
      <c r="TX6" t="s">
        <v>371</v>
      </c>
      <c r="TY6" t="s">
        <v>371</v>
      </c>
      <c r="TZ6" t="s">
        <v>371</v>
      </c>
      <c r="UA6" t="s">
        <v>371</v>
      </c>
      <c r="UB6" t="s">
        <v>371</v>
      </c>
      <c r="UC6" t="s">
        <v>371</v>
      </c>
      <c r="UD6" t="s">
        <v>371</v>
      </c>
      <c r="UE6" t="s">
        <v>371</v>
      </c>
      <c r="UF6" t="s">
        <v>371</v>
      </c>
      <c r="UG6" t="s">
        <v>371</v>
      </c>
      <c r="UH6" t="s">
        <v>371</v>
      </c>
      <c r="UI6" t="s">
        <v>371</v>
      </c>
      <c r="UJ6" t="s">
        <v>371</v>
      </c>
      <c r="UK6" t="s">
        <v>371</v>
      </c>
      <c r="UL6" t="s">
        <v>371</v>
      </c>
      <c r="UM6" t="s">
        <v>371</v>
      </c>
      <c r="UN6" t="s">
        <v>371</v>
      </c>
      <c r="UO6" t="s">
        <v>371</v>
      </c>
      <c r="UP6" t="s">
        <v>371</v>
      </c>
      <c r="UQ6" t="s">
        <v>371</v>
      </c>
      <c r="UR6" t="s">
        <v>371</v>
      </c>
      <c r="US6" t="s">
        <v>371</v>
      </c>
      <c r="UT6" t="s">
        <v>371</v>
      </c>
      <c r="UU6" t="s">
        <v>371</v>
      </c>
      <c r="UV6" t="s">
        <v>371</v>
      </c>
      <c r="UW6" t="s">
        <v>371</v>
      </c>
      <c r="UX6" t="s">
        <v>371</v>
      </c>
      <c r="UY6" t="s">
        <v>371</v>
      </c>
      <c r="UZ6" t="s">
        <v>371</v>
      </c>
      <c r="VA6" t="s">
        <v>371</v>
      </c>
      <c r="VB6" t="s">
        <v>371</v>
      </c>
      <c r="VC6" t="s">
        <v>371</v>
      </c>
      <c r="VD6" t="s">
        <v>371</v>
      </c>
      <c r="VE6" t="s">
        <v>371</v>
      </c>
      <c r="VF6" t="s">
        <v>371</v>
      </c>
      <c r="VG6" t="s">
        <v>371</v>
      </c>
      <c r="VH6" t="s">
        <v>371</v>
      </c>
      <c r="VI6" t="s">
        <v>371</v>
      </c>
      <c r="VJ6" t="s">
        <v>371</v>
      </c>
      <c r="VK6" t="s">
        <v>371</v>
      </c>
      <c r="VL6" t="s">
        <v>371</v>
      </c>
      <c r="VM6" t="s">
        <v>371</v>
      </c>
      <c r="VN6" t="s">
        <v>371</v>
      </c>
      <c r="VO6" t="s">
        <v>371</v>
      </c>
      <c r="VP6" t="s">
        <v>371</v>
      </c>
      <c r="VQ6" t="s">
        <v>371</v>
      </c>
      <c r="VR6" t="s">
        <v>371</v>
      </c>
      <c r="VS6" t="s">
        <v>371</v>
      </c>
      <c r="VT6" t="s">
        <v>371</v>
      </c>
      <c r="VU6" t="s">
        <v>371</v>
      </c>
      <c r="VV6" t="s">
        <v>371</v>
      </c>
      <c r="VW6" t="s">
        <v>371</v>
      </c>
      <c r="VX6" t="s">
        <v>371</v>
      </c>
      <c r="VY6" t="s">
        <v>371</v>
      </c>
      <c r="VZ6" t="s">
        <v>371</v>
      </c>
      <c r="WA6" t="s">
        <v>371</v>
      </c>
      <c r="WB6" t="s">
        <v>371</v>
      </c>
      <c r="WC6" t="s">
        <v>371</v>
      </c>
      <c r="WD6" t="s">
        <v>371</v>
      </c>
      <c r="WE6" t="s">
        <v>371</v>
      </c>
      <c r="WF6" t="s">
        <v>371</v>
      </c>
      <c r="WG6" t="s">
        <v>371</v>
      </c>
      <c r="WH6" t="s">
        <v>371</v>
      </c>
      <c r="WI6" t="s">
        <v>371</v>
      </c>
      <c r="WJ6" t="s">
        <v>371</v>
      </c>
      <c r="WK6" t="s">
        <v>371</v>
      </c>
      <c r="WL6" t="s">
        <v>371</v>
      </c>
      <c r="WM6" t="s">
        <v>371</v>
      </c>
      <c r="WN6" t="s">
        <v>371</v>
      </c>
      <c r="WO6" t="s">
        <v>371</v>
      </c>
      <c r="WP6" t="s">
        <v>371</v>
      </c>
      <c r="WQ6" t="s">
        <v>371</v>
      </c>
      <c r="WR6" t="s">
        <v>371</v>
      </c>
      <c r="WS6" t="s">
        <v>371</v>
      </c>
      <c r="WT6" t="s">
        <v>371</v>
      </c>
      <c r="WU6" t="s">
        <v>371</v>
      </c>
      <c r="WV6" t="s">
        <v>371</v>
      </c>
      <c r="WW6" t="s">
        <v>371</v>
      </c>
      <c r="WX6" t="s">
        <v>371</v>
      </c>
      <c r="WY6" t="s">
        <v>371</v>
      </c>
      <c r="WZ6" t="s">
        <v>371</v>
      </c>
      <c r="XA6" t="s">
        <v>371</v>
      </c>
      <c r="XB6" t="s">
        <v>371</v>
      </c>
      <c r="XC6" t="s">
        <v>371</v>
      </c>
      <c r="XD6" t="s">
        <v>371</v>
      </c>
      <c r="XE6" t="s">
        <v>371</v>
      </c>
      <c r="XF6" t="s">
        <v>371</v>
      </c>
      <c r="XG6" t="s">
        <v>371</v>
      </c>
      <c r="XH6" t="s">
        <v>371</v>
      </c>
      <c r="XI6" t="s">
        <v>371</v>
      </c>
      <c r="XJ6" t="s">
        <v>371</v>
      </c>
      <c r="XK6" t="s">
        <v>371</v>
      </c>
      <c r="XL6" t="s">
        <v>371</v>
      </c>
      <c r="XM6" t="s">
        <v>371</v>
      </c>
      <c r="XN6" t="s">
        <v>371</v>
      </c>
      <c r="XO6" t="s">
        <v>371</v>
      </c>
      <c r="XP6" t="s">
        <v>371</v>
      </c>
      <c r="XQ6" t="s">
        <v>371</v>
      </c>
      <c r="XR6" t="s">
        <v>371</v>
      </c>
      <c r="XS6" t="s">
        <v>371</v>
      </c>
      <c r="XT6" t="s">
        <v>371</v>
      </c>
      <c r="XU6" t="s">
        <v>371</v>
      </c>
      <c r="XV6" t="s">
        <v>371</v>
      </c>
      <c r="XW6" t="s">
        <v>371</v>
      </c>
      <c r="XX6" t="s">
        <v>371</v>
      </c>
      <c r="XY6" t="s">
        <v>371</v>
      </c>
      <c r="XZ6" t="s">
        <v>371</v>
      </c>
      <c r="YA6" t="s">
        <v>371</v>
      </c>
      <c r="YB6" t="s">
        <v>371</v>
      </c>
      <c r="YC6" t="s">
        <v>371</v>
      </c>
      <c r="YD6" t="s">
        <v>371</v>
      </c>
      <c r="YE6" t="s">
        <v>371</v>
      </c>
      <c r="YF6" t="s">
        <v>371</v>
      </c>
      <c r="YG6" t="s">
        <v>371</v>
      </c>
      <c r="YH6" t="s">
        <v>371</v>
      </c>
      <c r="YI6" t="s">
        <v>371</v>
      </c>
      <c r="YJ6" t="s">
        <v>371</v>
      </c>
      <c r="YK6" t="s">
        <v>371</v>
      </c>
      <c r="YL6" t="s">
        <v>371</v>
      </c>
      <c r="YM6" t="s">
        <v>371</v>
      </c>
      <c r="YN6" t="s">
        <v>371</v>
      </c>
      <c r="YO6" t="s">
        <v>371</v>
      </c>
      <c r="YP6" t="s">
        <v>371</v>
      </c>
      <c r="YQ6" t="s">
        <v>371</v>
      </c>
      <c r="YR6" t="s">
        <v>371</v>
      </c>
      <c r="YS6" t="s">
        <v>371</v>
      </c>
      <c r="YT6" t="s">
        <v>371</v>
      </c>
      <c r="YU6" t="s">
        <v>371</v>
      </c>
      <c r="YV6" t="s">
        <v>371</v>
      </c>
      <c r="YW6" t="s">
        <v>371</v>
      </c>
      <c r="YX6" t="s">
        <v>371</v>
      </c>
      <c r="YY6" t="s">
        <v>371</v>
      </c>
      <c r="YZ6" t="s">
        <v>371</v>
      </c>
      <c r="ZA6" t="s">
        <v>371</v>
      </c>
      <c r="ZB6" t="s">
        <v>371</v>
      </c>
      <c r="ZC6" t="s">
        <v>371</v>
      </c>
      <c r="ZD6" t="s">
        <v>371</v>
      </c>
      <c r="ZE6" t="s">
        <v>371</v>
      </c>
      <c r="ZF6" t="s">
        <v>371</v>
      </c>
      <c r="ZG6" t="s">
        <v>371</v>
      </c>
      <c r="ZH6" t="s">
        <v>371</v>
      </c>
      <c r="ZI6" t="s">
        <v>371</v>
      </c>
      <c r="ZJ6" t="s">
        <v>371</v>
      </c>
      <c r="ZK6" t="s">
        <v>371</v>
      </c>
      <c r="ZL6" t="s">
        <v>371</v>
      </c>
      <c r="ZM6" t="s">
        <v>371</v>
      </c>
      <c r="ZN6" t="s">
        <v>371</v>
      </c>
      <c r="ZO6" t="s">
        <v>371</v>
      </c>
      <c r="ZP6" t="s">
        <v>371</v>
      </c>
      <c r="ZQ6" t="s">
        <v>371</v>
      </c>
      <c r="ZR6" t="s">
        <v>371</v>
      </c>
      <c r="ZS6" t="s">
        <v>371</v>
      </c>
      <c r="ZT6" t="s">
        <v>371</v>
      </c>
      <c r="ZU6" t="s">
        <v>371</v>
      </c>
      <c r="ZV6" t="s">
        <v>371</v>
      </c>
      <c r="ZW6" t="s">
        <v>371</v>
      </c>
      <c r="ZX6" t="s">
        <v>371</v>
      </c>
      <c r="ZY6" t="s">
        <v>371</v>
      </c>
      <c r="ZZ6" t="s">
        <v>371</v>
      </c>
      <c r="AAA6" t="s">
        <v>371</v>
      </c>
      <c r="AAB6" t="s">
        <v>371</v>
      </c>
      <c r="AAC6" t="s">
        <v>371</v>
      </c>
      <c r="AAD6" t="s">
        <v>371</v>
      </c>
      <c r="AAE6" t="s">
        <v>371</v>
      </c>
      <c r="AAF6" t="s">
        <v>371</v>
      </c>
      <c r="AAG6" t="s">
        <v>371</v>
      </c>
      <c r="AAH6" t="s">
        <v>371</v>
      </c>
      <c r="AAI6" t="s">
        <v>371</v>
      </c>
      <c r="AAJ6" t="s">
        <v>371</v>
      </c>
      <c r="AAK6" t="s">
        <v>371</v>
      </c>
      <c r="AAL6" t="s">
        <v>371</v>
      </c>
      <c r="AAM6" t="s">
        <v>371</v>
      </c>
      <c r="AAN6" t="s">
        <v>371</v>
      </c>
      <c r="AAO6" t="s">
        <v>371</v>
      </c>
      <c r="AAP6" t="s">
        <v>371</v>
      </c>
      <c r="AAQ6" t="s">
        <v>371</v>
      </c>
      <c r="AAR6" t="s">
        <v>371</v>
      </c>
      <c r="AAS6" t="s">
        <v>371</v>
      </c>
      <c r="AAT6" t="s">
        <v>371</v>
      </c>
      <c r="AAU6" t="s">
        <v>371</v>
      </c>
      <c r="AAV6" t="s">
        <v>371</v>
      </c>
      <c r="AAW6" t="s">
        <v>371</v>
      </c>
      <c r="AAX6" t="s">
        <v>371</v>
      </c>
      <c r="AAY6" t="s">
        <v>371</v>
      </c>
      <c r="AAZ6" t="s">
        <v>371</v>
      </c>
      <c r="ABA6" t="s">
        <v>371</v>
      </c>
      <c r="ABB6" t="s">
        <v>371</v>
      </c>
      <c r="ABC6" t="s">
        <v>371</v>
      </c>
      <c r="ABD6" t="s">
        <v>371</v>
      </c>
      <c r="ABE6" t="s">
        <v>371</v>
      </c>
      <c r="ABF6" t="s">
        <v>371</v>
      </c>
      <c r="ABG6" t="s">
        <v>371</v>
      </c>
      <c r="ABH6" t="s">
        <v>371</v>
      </c>
      <c r="ABI6" t="s">
        <v>371</v>
      </c>
      <c r="ABJ6" t="s">
        <v>371</v>
      </c>
      <c r="ABK6" t="s">
        <v>371</v>
      </c>
      <c r="ABL6" t="s">
        <v>371</v>
      </c>
      <c r="ABM6" t="s">
        <v>371</v>
      </c>
      <c r="ABN6" t="s">
        <v>371</v>
      </c>
      <c r="ABO6" t="s">
        <v>371</v>
      </c>
      <c r="ABP6" t="s">
        <v>371</v>
      </c>
      <c r="ABQ6" t="s">
        <v>371</v>
      </c>
      <c r="ABR6" t="s">
        <v>371</v>
      </c>
      <c r="ABS6" t="s">
        <v>371</v>
      </c>
      <c r="ABT6" t="s">
        <v>371</v>
      </c>
      <c r="ABU6" t="s">
        <v>371</v>
      </c>
      <c r="ABV6" t="s">
        <v>371</v>
      </c>
      <c r="ABW6" t="s">
        <v>371</v>
      </c>
      <c r="ABX6" t="s">
        <v>371</v>
      </c>
      <c r="ABY6" t="s">
        <v>371</v>
      </c>
      <c r="ABZ6" t="s">
        <v>371</v>
      </c>
      <c r="ACA6" t="s">
        <v>371</v>
      </c>
      <c r="ACB6" t="s">
        <v>371</v>
      </c>
      <c r="ACC6" t="s">
        <v>371</v>
      </c>
      <c r="ACD6" t="s">
        <v>371</v>
      </c>
      <c r="ACE6" t="s">
        <v>371</v>
      </c>
      <c r="ACF6" t="s">
        <v>371</v>
      </c>
      <c r="ACG6" t="s">
        <v>371</v>
      </c>
      <c r="ACH6" t="s">
        <v>371</v>
      </c>
      <c r="ACI6" t="s">
        <v>371</v>
      </c>
      <c r="ACJ6" t="s">
        <v>371</v>
      </c>
      <c r="ACK6" t="s">
        <v>371</v>
      </c>
      <c r="ACL6" t="s">
        <v>371</v>
      </c>
      <c r="ACM6" t="s">
        <v>371</v>
      </c>
      <c r="ACN6" t="s">
        <v>371</v>
      </c>
      <c r="ACO6" t="s">
        <v>371</v>
      </c>
      <c r="ACP6" t="s">
        <v>371</v>
      </c>
      <c r="ACQ6" t="s">
        <v>371</v>
      </c>
      <c r="ACR6" t="s">
        <v>371</v>
      </c>
      <c r="ACS6" t="s">
        <v>371</v>
      </c>
      <c r="ACT6" t="s">
        <v>371</v>
      </c>
      <c r="ACU6" t="s">
        <v>371</v>
      </c>
      <c r="ACV6" t="s">
        <v>371</v>
      </c>
      <c r="ACW6" t="s">
        <v>371</v>
      </c>
      <c r="ACX6" t="s">
        <v>371</v>
      </c>
      <c r="ACY6" t="s">
        <v>371</v>
      </c>
      <c r="ACZ6" t="s">
        <v>371</v>
      </c>
      <c r="ADA6" t="s">
        <v>371</v>
      </c>
      <c r="ADB6" t="s">
        <v>371</v>
      </c>
      <c r="ADC6" t="s">
        <v>371</v>
      </c>
      <c r="ADD6" t="s">
        <v>371</v>
      </c>
      <c r="ADE6" t="s">
        <v>371</v>
      </c>
      <c r="ADF6" t="s">
        <v>371</v>
      </c>
      <c r="ADG6" t="s">
        <v>371</v>
      </c>
      <c r="ADH6" t="s">
        <v>371</v>
      </c>
      <c r="ADI6" t="s">
        <v>371</v>
      </c>
      <c r="ADJ6" t="s">
        <v>371</v>
      </c>
      <c r="ADK6" t="s">
        <v>371</v>
      </c>
      <c r="ADL6" t="s">
        <v>371</v>
      </c>
      <c r="ADM6" t="s">
        <v>371</v>
      </c>
      <c r="ADN6" t="s">
        <v>371</v>
      </c>
      <c r="ADO6" t="s">
        <v>371</v>
      </c>
      <c r="ADP6" t="s">
        <v>371</v>
      </c>
      <c r="ADQ6" t="s">
        <v>371</v>
      </c>
      <c r="ADR6" t="s">
        <v>371</v>
      </c>
      <c r="ADS6" t="s">
        <v>371</v>
      </c>
      <c r="ADT6" t="s">
        <v>371</v>
      </c>
      <c r="ADU6" t="s">
        <v>371</v>
      </c>
      <c r="ADV6" t="s">
        <v>371</v>
      </c>
      <c r="ADW6" t="s">
        <v>371</v>
      </c>
      <c r="ADX6" t="s">
        <v>371</v>
      </c>
      <c r="ADY6" t="s">
        <v>371</v>
      </c>
      <c r="ADZ6" t="s">
        <v>371</v>
      </c>
      <c r="AEA6" t="s">
        <v>371</v>
      </c>
      <c r="AEB6" t="s">
        <v>371</v>
      </c>
      <c r="AEC6" t="s">
        <v>371</v>
      </c>
      <c r="AED6" t="s">
        <v>371</v>
      </c>
      <c r="AEE6" t="s">
        <v>371</v>
      </c>
      <c r="AEF6" t="s">
        <v>371</v>
      </c>
      <c r="AEG6" t="s">
        <v>371</v>
      </c>
      <c r="AEH6" t="s">
        <v>371</v>
      </c>
      <c r="AEI6" t="s">
        <v>371</v>
      </c>
      <c r="AEJ6" t="s">
        <v>371</v>
      </c>
      <c r="AEK6" t="s">
        <v>371</v>
      </c>
      <c r="AEL6" t="s">
        <v>371</v>
      </c>
      <c r="AEM6" t="s">
        <v>371</v>
      </c>
      <c r="AEN6" t="s">
        <v>371</v>
      </c>
      <c r="AEO6" t="s">
        <v>371</v>
      </c>
      <c r="AEP6" t="s">
        <v>371</v>
      </c>
      <c r="AEQ6" t="s">
        <v>371</v>
      </c>
      <c r="AER6" t="s">
        <v>371</v>
      </c>
      <c r="AES6" t="s">
        <v>371</v>
      </c>
      <c r="AET6" t="s">
        <v>371</v>
      </c>
      <c r="AEU6" t="s">
        <v>371</v>
      </c>
      <c r="AEV6" t="s">
        <v>371</v>
      </c>
      <c r="AEW6" t="s">
        <v>371</v>
      </c>
      <c r="AEX6" t="s">
        <v>371</v>
      </c>
      <c r="AEY6" t="s">
        <v>371</v>
      </c>
      <c r="AEZ6" t="s">
        <v>371</v>
      </c>
      <c r="AFA6" t="s">
        <v>371</v>
      </c>
      <c r="AFB6" t="s">
        <v>371</v>
      </c>
      <c r="AFC6" t="s">
        <v>371</v>
      </c>
      <c r="AFD6" t="s">
        <v>371</v>
      </c>
      <c r="AFE6" t="s">
        <v>371</v>
      </c>
      <c r="AFF6" t="s">
        <v>371</v>
      </c>
      <c r="AFG6" t="s">
        <v>371</v>
      </c>
      <c r="AFH6" t="s">
        <v>371</v>
      </c>
      <c r="AFI6" t="s">
        <v>371</v>
      </c>
      <c r="AFJ6" t="s">
        <v>371</v>
      </c>
      <c r="AFK6" t="s">
        <v>371</v>
      </c>
      <c r="AFL6" t="s">
        <v>371</v>
      </c>
      <c r="AFM6" t="s">
        <v>371</v>
      </c>
      <c r="AFN6" t="s">
        <v>371</v>
      </c>
      <c r="AFO6" t="s">
        <v>371</v>
      </c>
      <c r="AFP6" t="s">
        <v>371</v>
      </c>
      <c r="AFQ6" t="s">
        <v>371</v>
      </c>
      <c r="AFR6" t="s">
        <v>371</v>
      </c>
      <c r="AFS6" t="s">
        <v>371</v>
      </c>
      <c r="AFT6" t="s">
        <v>371</v>
      </c>
      <c r="AFU6" t="s">
        <v>371</v>
      </c>
      <c r="AFV6" t="s">
        <v>371</v>
      </c>
      <c r="AFW6" t="s">
        <v>371</v>
      </c>
      <c r="AFX6" t="s">
        <v>371</v>
      </c>
      <c r="AFY6" t="s">
        <v>371</v>
      </c>
      <c r="AFZ6" t="s">
        <v>371</v>
      </c>
      <c r="AGA6" t="s">
        <v>371</v>
      </c>
      <c r="AGB6" t="s">
        <v>371</v>
      </c>
      <c r="AGC6" t="s">
        <v>371</v>
      </c>
      <c r="AGD6" t="s">
        <v>371</v>
      </c>
      <c r="AGE6" t="s">
        <v>371</v>
      </c>
      <c r="AGF6" t="s">
        <v>371</v>
      </c>
      <c r="AGG6" t="s">
        <v>371</v>
      </c>
      <c r="AGH6" t="s">
        <v>371</v>
      </c>
      <c r="AGI6" t="s">
        <v>371</v>
      </c>
      <c r="AGJ6" t="s">
        <v>371</v>
      </c>
      <c r="AGK6" t="s">
        <v>371</v>
      </c>
      <c r="AGL6" t="s">
        <v>371</v>
      </c>
      <c r="AGM6" t="s">
        <v>371</v>
      </c>
      <c r="AGN6" t="s">
        <v>371</v>
      </c>
      <c r="AGO6" t="s">
        <v>371</v>
      </c>
      <c r="AGP6" t="s">
        <v>371</v>
      </c>
      <c r="AGQ6" t="s">
        <v>371</v>
      </c>
      <c r="AGR6" t="s">
        <v>371</v>
      </c>
      <c r="AGS6" t="s">
        <v>371</v>
      </c>
      <c r="AGT6" t="s">
        <v>371</v>
      </c>
      <c r="AGU6" t="s">
        <v>371</v>
      </c>
      <c r="AGV6" t="s">
        <v>371</v>
      </c>
      <c r="AGW6" t="s">
        <v>371</v>
      </c>
      <c r="AGX6" t="s">
        <v>371</v>
      </c>
      <c r="AGY6" t="s">
        <v>371</v>
      </c>
      <c r="AGZ6" t="s">
        <v>371</v>
      </c>
      <c r="AHA6" t="s">
        <v>371</v>
      </c>
      <c r="AHB6" t="s">
        <v>371</v>
      </c>
      <c r="AHC6" t="s">
        <v>371</v>
      </c>
      <c r="AHD6" t="s">
        <v>371</v>
      </c>
      <c r="AHE6" t="s">
        <v>371</v>
      </c>
      <c r="AHF6" t="s">
        <v>371</v>
      </c>
      <c r="AHG6" t="s">
        <v>371</v>
      </c>
      <c r="AHH6" t="s">
        <v>371</v>
      </c>
      <c r="AHI6" t="s">
        <v>371</v>
      </c>
      <c r="AHJ6" t="s">
        <v>371</v>
      </c>
      <c r="AHK6" t="s">
        <v>371</v>
      </c>
      <c r="AHL6" t="s">
        <v>371</v>
      </c>
      <c r="AHM6" t="s">
        <v>371</v>
      </c>
      <c r="AHN6" t="s">
        <v>371</v>
      </c>
      <c r="AHO6" t="s">
        <v>371</v>
      </c>
      <c r="AHP6" t="s">
        <v>371</v>
      </c>
      <c r="AHQ6" t="s">
        <v>371</v>
      </c>
      <c r="AHR6" t="s">
        <v>371</v>
      </c>
      <c r="AHS6" t="s">
        <v>371</v>
      </c>
      <c r="AHT6" t="s">
        <v>371</v>
      </c>
      <c r="AHU6" t="s">
        <v>371</v>
      </c>
      <c r="AHV6" t="s">
        <v>371</v>
      </c>
      <c r="AHW6" t="s">
        <v>371</v>
      </c>
      <c r="AHX6" t="s">
        <v>371</v>
      </c>
      <c r="AHY6" t="s">
        <v>371</v>
      </c>
      <c r="AHZ6" t="s">
        <v>371</v>
      </c>
      <c r="AIA6" t="s">
        <v>371</v>
      </c>
      <c r="AIB6" t="s">
        <v>371</v>
      </c>
      <c r="AIC6" t="s">
        <v>371</v>
      </c>
      <c r="AID6" t="s">
        <v>371</v>
      </c>
      <c r="AIE6" t="s">
        <v>371</v>
      </c>
      <c r="AIF6" t="s">
        <v>371</v>
      </c>
      <c r="AIG6" t="s">
        <v>371</v>
      </c>
      <c r="AIH6" t="s">
        <v>371</v>
      </c>
      <c r="AII6" t="s">
        <v>371</v>
      </c>
      <c r="AIJ6" t="s">
        <v>371</v>
      </c>
      <c r="AIK6" t="s">
        <v>371</v>
      </c>
      <c r="AIL6" t="s">
        <v>371</v>
      </c>
      <c r="AIM6" t="s">
        <v>371</v>
      </c>
      <c r="AIN6" t="s">
        <v>371</v>
      </c>
      <c r="AIO6" t="s">
        <v>371</v>
      </c>
      <c r="AIP6" t="s">
        <v>371</v>
      </c>
      <c r="AIQ6" t="s">
        <v>371</v>
      </c>
      <c r="AIR6" t="s">
        <v>371</v>
      </c>
      <c r="AIS6" t="s">
        <v>371</v>
      </c>
      <c r="AIT6" t="s">
        <v>371</v>
      </c>
      <c r="AIU6" t="s">
        <v>371</v>
      </c>
      <c r="AIV6" t="s">
        <v>371</v>
      </c>
      <c r="AIW6" t="s">
        <v>371</v>
      </c>
      <c r="AIX6" t="s">
        <v>371</v>
      </c>
      <c r="AIY6" t="s">
        <v>371</v>
      </c>
      <c r="AIZ6" t="s">
        <v>371</v>
      </c>
      <c r="AJA6" t="s">
        <v>371</v>
      </c>
      <c r="AJB6" t="s">
        <v>371</v>
      </c>
      <c r="AJC6" t="s">
        <v>371</v>
      </c>
      <c r="AJD6" t="s">
        <v>371</v>
      </c>
      <c r="AJE6" t="s">
        <v>371</v>
      </c>
      <c r="AJF6" t="s">
        <v>371</v>
      </c>
      <c r="AJG6" t="s">
        <v>371</v>
      </c>
      <c r="AJH6" t="s">
        <v>371</v>
      </c>
      <c r="AJI6" t="s">
        <v>371</v>
      </c>
      <c r="AJJ6" t="s">
        <v>371</v>
      </c>
      <c r="AJK6" t="s">
        <v>371</v>
      </c>
      <c r="AJL6" t="s">
        <v>371</v>
      </c>
      <c r="AJM6" t="s">
        <v>371</v>
      </c>
      <c r="AJN6" t="s">
        <v>371</v>
      </c>
      <c r="AJO6" t="s">
        <v>371</v>
      </c>
      <c r="AJP6" t="s">
        <v>371</v>
      </c>
      <c r="AJQ6" t="s">
        <v>371</v>
      </c>
      <c r="AJR6" t="s">
        <v>371</v>
      </c>
      <c r="AJS6" t="s">
        <v>371</v>
      </c>
      <c r="AJT6" t="s">
        <v>371</v>
      </c>
      <c r="AJU6" t="s">
        <v>371</v>
      </c>
      <c r="AJV6" t="s">
        <v>371</v>
      </c>
      <c r="AJW6" t="s">
        <v>371</v>
      </c>
      <c r="AJX6" t="s">
        <v>371</v>
      </c>
      <c r="AJY6" t="s">
        <v>371</v>
      </c>
      <c r="AJZ6" t="s">
        <v>371</v>
      </c>
      <c r="AKA6" t="s">
        <v>371</v>
      </c>
      <c r="AKB6" t="s">
        <v>371</v>
      </c>
      <c r="AKC6" t="s">
        <v>371</v>
      </c>
      <c r="AKD6" t="s">
        <v>371</v>
      </c>
      <c r="AKE6" t="s">
        <v>371</v>
      </c>
      <c r="AKF6" t="s">
        <v>371</v>
      </c>
      <c r="AKG6" t="s">
        <v>371</v>
      </c>
      <c r="AKH6" t="s">
        <v>371</v>
      </c>
      <c r="AKI6" t="s">
        <v>371</v>
      </c>
      <c r="AKJ6" t="s">
        <v>371</v>
      </c>
      <c r="AKK6" t="s">
        <v>371</v>
      </c>
      <c r="AKL6" t="s">
        <v>371</v>
      </c>
      <c r="AKM6" t="s">
        <v>371</v>
      </c>
      <c r="AKN6" t="s">
        <v>371</v>
      </c>
      <c r="AKO6" t="s">
        <v>371</v>
      </c>
      <c r="AKP6" t="s">
        <v>371</v>
      </c>
      <c r="AKQ6" t="s">
        <v>371</v>
      </c>
      <c r="AKR6" t="s">
        <v>371</v>
      </c>
      <c r="AKS6" t="s">
        <v>371</v>
      </c>
      <c r="AKT6" t="s">
        <v>371</v>
      </c>
      <c r="AKU6" t="s">
        <v>371</v>
      </c>
      <c r="AKV6" t="s">
        <v>371</v>
      </c>
      <c r="AKW6" t="s">
        <v>371</v>
      </c>
      <c r="AKX6" t="s">
        <v>371</v>
      </c>
      <c r="AKY6" t="s">
        <v>371</v>
      </c>
      <c r="AKZ6" t="s">
        <v>371</v>
      </c>
      <c r="ALA6" t="s">
        <v>371</v>
      </c>
      <c r="ALB6" t="s">
        <v>371</v>
      </c>
      <c r="ALC6" t="s">
        <v>371</v>
      </c>
      <c r="ALD6" t="s">
        <v>371</v>
      </c>
      <c r="ALE6" t="s">
        <v>371</v>
      </c>
      <c r="ALF6" t="s">
        <v>371</v>
      </c>
      <c r="ALG6" t="s">
        <v>371</v>
      </c>
      <c r="ALH6" t="s">
        <v>371</v>
      </c>
      <c r="ALI6" t="s">
        <v>371</v>
      </c>
      <c r="ALJ6" t="s">
        <v>371</v>
      </c>
      <c r="ALK6" t="s">
        <v>371</v>
      </c>
      <c r="ALL6" t="s">
        <v>371</v>
      </c>
      <c r="ALM6" t="s">
        <v>371</v>
      </c>
      <c r="ALN6" t="s">
        <v>371</v>
      </c>
      <c r="ALO6" t="s">
        <v>371</v>
      </c>
      <c r="ALP6" t="s">
        <v>371</v>
      </c>
      <c r="ALQ6" t="s">
        <v>371</v>
      </c>
      <c r="ALR6" t="s">
        <v>371</v>
      </c>
      <c r="ALS6" t="s">
        <v>371</v>
      </c>
      <c r="ALT6" t="s">
        <v>371</v>
      </c>
      <c r="ALU6" t="s">
        <v>371</v>
      </c>
      <c r="ALV6" t="s">
        <v>371</v>
      </c>
      <c r="ALW6" t="s">
        <v>371</v>
      </c>
      <c r="ALX6" t="s">
        <v>371</v>
      </c>
      <c r="ALY6" t="s">
        <v>371</v>
      </c>
      <c r="ALZ6" t="s">
        <v>371</v>
      </c>
      <c r="AMA6" t="s">
        <v>371</v>
      </c>
      <c r="AMB6" t="s">
        <v>371</v>
      </c>
      <c r="AMC6" t="s">
        <v>371</v>
      </c>
      <c r="AMD6" t="s">
        <v>371</v>
      </c>
      <c r="AME6" t="s">
        <v>371</v>
      </c>
      <c r="AMF6" t="s">
        <v>371</v>
      </c>
      <c r="AMG6" t="s">
        <v>371</v>
      </c>
      <c r="AMH6" t="s">
        <v>371</v>
      </c>
      <c r="AMI6" t="s">
        <v>371</v>
      </c>
      <c r="AMJ6" t="s">
        <v>371</v>
      </c>
      <c r="AMK6" t="s">
        <v>371</v>
      </c>
      <c r="AML6" t="s">
        <v>371</v>
      </c>
      <c r="AMM6" t="s">
        <v>371</v>
      </c>
      <c r="AMN6" t="s">
        <v>371</v>
      </c>
      <c r="AMO6" t="s">
        <v>371</v>
      </c>
      <c r="AMP6" t="s">
        <v>371</v>
      </c>
      <c r="AMQ6" t="s">
        <v>371</v>
      </c>
      <c r="AMR6" t="s">
        <v>371</v>
      </c>
      <c r="AMS6" t="s">
        <v>371</v>
      </c>
      <c r="AMT6" t="s">
        <v>371</v>
      </c>
      <c r="AMU6" t="s">
        <v>371</v>
      </c>
      <c r="AMV6" t="s">
        <v>371</v>
      </c>
      <c r="AMW6" t="s">
        <v>371</v>
      </c>
      <c r="AMX6" t="s">
        <v>371</v>
      </c>
      <c r="AMY6" t="s">
        <v>371</v>
      </c>
      <c r="AMZ6" t="s">
        <v>371</v>
      </c>
      <c r="ANA6" t="s">
        <v>371</v>
      </c>
      <c r="ANB6" t="s">
        <v>371</v>
      </c>
      <c r="ANC6" t="s">
        <v>371</v>
      </c>
      <c r="AND6" t="s">
        <v>371</v>
      </c>
      <c r="ANE6" t="s">
        <v>371</v>
      </c>
      <c r="ANF6" t="s">
        <v>371</v>
      </c>
      <c r="ANG6" t="s">
        <v>371</v>
      </c>
      <c r="ANH6" t="s">
        <v>371</v>
      </c>
      <c r="ANI6" t="s">
        <v>371</v>
      </c>
      <c r="ANJ6" t="s">
        <v>371</v>
      </c>
      <c r="ANK6" t="s">
        <v>371</v>
      </c>
      <c r="ANL6" t="s">
        <v>371</v>
      </c>
      <c r="ANM6" t="s">
        <v>371</v>
      </c>
      <c r="ANN6" t="s">
        <v>371</v>
      </c>
      <c r="ANO6" t="s">
        <v>371</v>
      </c>
      <c r="ANP6" t="s">
        <v>371</v>
      </c>
      <c r="ANQ6" t="s">
        <v>371</v>
      </c>
      <c r="ANR6" t="s">
        <v>371</v>
      </c>
      <c r="ANS6" t="s">
        <v>371</v>
      </c>
      <c r="ANT6" t="s">
        <v>371</v>
      </c>
      <c r="ANU6" t="s">
        <v>371</v>
      </c>
      <c r="ANV6" t="s">
        <v>371</v>
      </c>
      <c r="ANW6" t="s">
        <v>371</v>
      </c>
      <c r="ANX6" t="s">
        <v>371</v>
      </c>
      <c r="ANY6" t="s">
        <v>371</v>
      </c>
      <c r="ANZ6" t="s">
        <v>371</v>
      </c>
      <c r="AOA6" t="s">
        <v>371</v>
      </c>
      <c r="AOB6" t="s">
        <v>371</v>
      </c>
      <c r="AOC6" t="s">
        <v>371</v>
      </c>
      <c r="AOD6" t="s">
        <v>371</v>
      </c>
      <c r="AOE6" t="s">
        <v>371</v>
      </c>
      <c r="AOF6" t="s">
        <v>371</v>
      </c>
      <c r="AOG6" t="s">
        <v>371</v>
      </c>
      <c r="AOH6" t="s">
        <v>371</v>
      </c>
      <c r="AOI6" t="s">
        <v>371</v>
      </c>
      <c r="AOJ6" t="s">
        <v>371</v>
      </c>
      <c r="AOK6" t="s">
        <v>371</v>
      </c>
      <c r="AOL6" t="s">
        <v>371</v>
      </c>
      <c r="AOM6" t="s">
        <v>371</v>
      </c>
      <c r="AON6" t="s">
        <v>371</v>
      </c>
      <c r="AOO6" t="s">
        <v>371</v>
      </c>
      <c r="AOP6" t="s">
        <v>371</v>
      </c>
      <c r="AOQ6" t="s">
        <v>371</v>
      </c>
      <c r="AOR6" t="s">
        <v>371</v>
      </c>
      <c r="AOS6" t="s">
        <v>371</v>
      </c>
      <c r="AOT6" t="s">
        <v>371</v>
      </c>
      <c r="AOU6" t="s">
        <v>371</v>
      </c>
      <c r="AOV6" t="s">
        <v>371</v>
      </c>
      <c r="AOW6" t="s">
        <v>371</v>
      </c>
      <c r="AOX6" t="s">
        <v>371</v>
      </c>
      <c r="AOY6" t="s">
        <v>371</v>
      </c>
      <c r="AOZ6" t="s">
        <v>371</v>
      </c>
      <c r="APA6" t="s">
        <v>371</v>
      </c>
      <c r="APB6" t="s">
        <v>371</v>
      </c>
      <c r="APC6" t="s">
        <v>371</v>
      </c>
      <c r="APD6" t="s">
        <v>371</v>
      </c>
      <c r="APE6" t="s">
        <v>371</v>
      </c>
      <c r="APF6" t="s">
        <v>371</v>
      </c>
      <c r="APG6" t="s">
        <v>371</v>
      </c>
      <c r="APH6" t="s">
        <v>371</v>
      </c>
      <c r="API6" t="s">
        <v>371</v>
      </c>
      <c r="APJ6" t="s">
        <v>371</v>
      </c>
      <c r="APK6" t="s">
        <v>371</v>
      </c>
      <c r="APL6" t="s">
        <v>371</v>
      </c>
      <c r="APM6" t="s">
        <v>371</v>
      </c>
      <c r="APN6" t="s">
        <v>371</v>
      </c>
      <c r="APO6" t="s">
        <v>371</v>
      </c>
      <c r="APP6" t="s">
        <v>371</v>
      </c>
      <c r="APQ6" t="s">
        <v>371</v>
      </c>
      <c r="APR6" t="s">
        <v>371</v>
      </c>
      <c r="APS6" t="s">
        <v>371</v>
      </c>
      <c r="APT6" t="s">
        <v>371</v>
      </c>
      <c r="APU6" t="s">
        <v>371</v>
      </c>
      <c r="APV6" t="s">
        <v>371</v>
      </c>
      <c r="APW6" t="s">
        <v>371</v>
      </c>
      <c r="APX6" t="s">
        <v>371</v>
      </c>
      <c r="APY6" t="s">
        <v>371</v>
      </c>
      <c r="APZ6" t="s">
        <v>371</v>
      </c>
      <c r="AQA6" t="s">
        <v>371</v>
      </c>
      <c r="AQB6" t="s">
        <v>371</v>
      </c>
      <c r="AQC6" t="s">
        <v>371</v>
      </c>
      <c r="AQD6" t="s">
        <v>371</v>
      </c>
      <c r="AQE6" t="s">
        <v>371</v>
      </c>
      <c r="AQF6" t="s">
        <v>371</v>
      </c>
      <c r="AQG6" t="s">
        <v>371</v>
      </c>
      <c r="AQH6" t="s">
        <v>371</v>
      </c>
      <c r="AQI6" t="s">
        <v>371</v>
      </c>
      <c r="AQJ6" t="s">
        <v>371</v>
      </c>
      <c r="AQK6" t="s">
        <v>371</v>
      </c>
      <c r="AQL6" t="s">
        <v>371</v>
      </c>
      <c r="AQM6" t="s">
        <v>371</v>
      </c>
      <c r="AQN6" t="s">
        <v>371</v>
      </c>
      <c r="AQO6" t="s">
        <v>371</v>
      </c>
      <c r="AQP6" t="s">
        <v>371</v>
      </c>
      <c r="AQQ6" t="s">
        <v>371</v>
      </c>
      <c r="AQR6" t="s">
        <v>371</v>
      </c>
      <c r="AQS6" t="s">
        <v>371</v>
      </c>
      <c r="AQT6" t="s">
        <v>371</v>
      </c>
      <c r="AQU6" t="s">
        <v>371</v>
      </c>
      <c r="AQV6" t="s">
        <v>371</v>
      </c>
      <c r="AQW6" t="s">
        <v>371</v>
      </c>
      <c r="AQX6" t="s">
        <v>371</v>
      </c>
      <c r="AQY6" t="s">
        <v>371</v>
      </c>
      <c r="AQZ6" t="s">
        <v>371</v>
      </c>
      <c r="ARA6" t="s">
        <v>371</v>
      </c>
      <c r="ARB6" t="s">
        <v>371</v>
      </c>
      <c r="ARC6" t="s">
        <v>371</v>
      </c>
      <c r="ARD6" t="s">
        <v>371</v>
      </c>
      <c r="ARE6" t="s">
        <v>371</v>
      </c>
      <c r="ARF6" t="s">
        <v>371</v>
      </c>
      <c r="ARG6" t="s">
        <v>371</v>
      </c>
      <c r="ARH6" t="s">
        <v>371</v>
      </c>
      <c r="ARI6" t="s">
        <v>371</v>
      </c>
      <c r="ARJ6" t="s">
        <v>371</v>
      </c>
      <c r="ARK6" t="s">
        <v>371</v>
      </c>
      <c r="ARL6" t="s">
        <v>371</v>
      </c>
      <c r="ARM6" t="s">
        <v>371</v>
      </c>
      <c r="ARN6" t="s">
        <v>371</v>
      </c>
      <c r="ARO6" t="s">
        <v>371</v>
      </c>
      <c r="ARP6" t="s">
        <v>371</v>
      </c>
      <c r="ARQ6" t="s">
        <v>371</v>
      </c>
      <c r="ARR6" t="s">
        <v>371</v>
      </c>
      <c r="ARS6" t="s">
        <v>371</v>
      </c>
      <c r="ART6" t="s">
        <v>371</v>
      </c>
      <c r="ARU6" t="s">
        <v>371</v>
      </c>
      <c r="ARV6" t="s">
        <v>371</v>
      </c>
      <c r="ARW6" t="s">
        <v>371</v>
      </c>
      <c r="ARX6" t="s">
        <v>371</v>
      </c>
      <c r="ARY6" t="s">
        <v>371</v>
      </c>
      <c r="ARZ6" t="s">
        <v>371</v>
      </c>
      <c r="ASA6" t="s">
        <v>371</v>
      </c>
      <c r="ASB6" t="s">
        <v>371</v>
      </c>
      <c r="ASC6" t="s">
        <v>371</v>
      </c>
      <c r="ASD6" t="s">
        <v>371</v>
      </c>
      <c r="ASE6" t="s">
        <v>371</v>
      </c>
      <c r="ASF6" t="s">
        <v>371</v>
      </c>
      <c r="ASG6" t="s">
        <v>371</v>
      </c>
      <c r="ASH6" t="s">
        <v>371</v>
      </c>
      <c r="ASI6" t="s">
        <v>371</v>
      </c>
      <c r="ASJ6" t="s">
        <v>371</v>
      </c>
      <c r="ASK6" t="s">
        <v>371</v>
      </c>
      <c r="ASL6" t="s">
        <v>371</v>
      </c>
      <c r="ASM6" t="s">
        <v>371</v>
      </c>
      <c r="ASN6" t="s">
        <v>371</v>
      </c>
      <c r="ASO6" t="s">
        <v>371</v>
      </c>
      <c r="ASP6" t="s">
        <v>371</v>
      </c>
      <c r="ASQ6" t="s">
        <v>371</v>
      </c>
      <c r="ASR6" t="s">
        <v>371</v>
      </c>
      <c r="ASS6" t="s">
        <v>371</v>
      </c>
      <c r="AST6" t="s">
        <v>371</v>
      </c>
      <c r="ASU6" t="s">
        <v>371</v>
      </c>
      <c r="ASV6" t="s">
        <v>371</v>
      </c>
      <c r="ASW6" t="s">
        <v>371</v>
      </c>
      <c r="ASX6" t="s">
        <v>371</v>
      </c>
      <c r="ASY6" t="s">
        <v>371</v>
      </c>
      <c r="ASZ6" t="s">
        <v>371</v>
      </c>
      <c r="ATA6" t="s">
        <v>371</v>
      </c>
      <c r="ATB6" t="s">
        <v>371</v>
      </c>
      <c r="ATC6" t="s">
        <v>371</v>
      </c>
      <c r="ATD6" t="s">
        <v>371</v>
      </c>
      <c r="ATE6" t="s">
        <v>371</v>
      </c>
      <c r="ATF6" t="s">
        <v>371</v>
      </c>
      <c r="ATG6" t="s">
        <v>371</v>
      </c>
      <c r="ATH6" t="s">
        <v>371</v>
      </c>
      <c r="ATI6" t="s">
        <v>371</v>
      </c>
      <c r="ATJ6" t="s">
        <v>371</v>
      </c>
      <c r="ATK6" t="s">
        <v>371</v>
      </c>
      <c r="ATL6" t="s">
        <v>371</v>
      </c>
      <c r="ATM6" t="s">
        <v>371</v>
      </c>
      <c r="ATN6" t="s">
        <v>371</v>
      </c>
      <c r="ATO6" t="s">
        <v>371</v>
      </c>
      <c r="ATP6" t="s">
        <v>371</v>
      </c>
      <c r="ATQ6" t="s">
        <v>371</v>
      </c>
      <c r="ATR6" t="s">
        <v>371</v>
      </c>
      <c r="ATS6" t="s">
        <v>371</v>
      </c>
      <c r="ATT6" t="s">
        <v>371</v>
      </c>
      <c r="ATU6" t="s">
        <v>371</v>
      </c>
      <c r="ATV6" t="s">
        <v>371</v>
      </c>
      <c r="ATW6" t="s">
        <v>371</v>
      </c>
      <c r="ATX6" t="s">
        <v>371</v>
      </c>
      <c r="ATY6" t="s">
        <v>371</v>
      </c>
      <c r="ATZ6" t="s">
        <v>371</v>
      </c>
      <c r="AUA6" t="s">
        <v>371</v>
      </c>
      <c r="AUB6" t="s">
        <v>371</v>
      </c>
      <c r="AUC6" t="s">
        <v>371</v>
      </c>
      <c r="AUD6" t="s">
        <v>371</v>
      </c>
      <c r="AUE6" t="s">
        <v>371</v>
      </c>
      <c r="AUF6" t="s">
        <v>371</v>
      </c>
      <c r="AUG6" t="s">
        <v>371</v>
      </c>
      <c r="AUH6" t="s">
        <v>371</v>
      </c>
      <c r="AUI6" t="s">
        <v>371</v>
      </c>
      <c r="AUJ6" t="s">
        <v>371</v>
      </c>
      <c r="AUK6" t="s">
        <v>371</v>
      </c>
      <c r="AUL6" t="s">
        <v>371</v>
      </c>
      <c r="AUM6" t="s">
        <v>371</v>
      </c>
      <c r="AUN6" t="s">
        <v>371</v>
      </c>
      <c r="AUO6" t="s">
        <v>371</v>
      </c>
      <c r="AUP6" t="s">
        <v>371</v>
      </c>
      <c r="AUQ6" t="s">
        <v>371</v>
      </c>
      <c r="AUR6" t="s">
        <v>371</v>
      </c>
      <c r="AUS6" t="s">
        <v>371</v>
      </c>
      <c r="AUT6" t="s">
        <v>371</v>
      </c>
      <c r="AUU6" t="s">
        <v>371</v>
      </c>
      <c r="AUV6" t="s">
        <v>371</v>
      </c>
      <c r="AUW6" t="s">
        <v>371</v>
      </c>
      <c r="AUX6" t="s">
        <v>371</v>
      </c>
      <c r="AUY6" t="s">
        <v>371</v>
      </c>
      <c r="AUZ6" t="s">
        <v>371</v>
      </c>
      <c r="AVA6" t="s">
        <v>371</v>
      </c>
      <c r="AVB6" t="s">
        <v>371</v>
      </c>
      <c r="AVC6" t="s">
        <v>371</v>
      </c>
      <c r="AVD6" t="s">
        <v>371</v>
      </c>
      <c r="AVE6" t="s">
        <v>371</v>
      </c>
      <c r="AVF6" t="s">
        <v>371</v>
      </c>
      <c r="AVG6" t="s">
        <v>371</v>
      </c>
      <c r="AVH6" t="s">
        <v>371</v>
      </c>
      <c r="AVI6" t="s">
        <v>371</v>
      </c>
      <c r="AVJ6" t="s">
        <v>371</v>
      </c>
      <c r="AVK6" t="s">
        <v>371</v>
      </c>
      <c r="AVL6" t="s">
        <v>371</v>
      </c>
      <c r="AVM6" t="s">
        <v>371</v>
      </c>
      <c r="AVN6" t="s">
        <v>371</v>
      </c>
      <c r="AVO6" t="s">
        <v>371</v>
      </c>
      <c r="AVP6" t="s">
        <v>371</v>
      </c>
      <c r="AVQ6" t="s">
        <v>371</v>
      </c>
      <c r="AVR6" t="s">
        <v>371</v>
      </c>
      <c r="AVS6" t="s">
        <v>371</v>
      </c>
      <c r="AVT6" t="s">
        <v>371</v>
      </c>
      <c r="AVU6" t="s">
        <v>371</v>
      </c>
      <c r="AVV6" t="s">
        <v>371</v>
      </c>
      <c r="AVW6" t="s">
        <v>371</v>
      </c>
      <c r="AVX6" t="s">
        <v>371</v>
      </c>
      <c r="AVY6" t="s">
        <v>371</v>
      </c>
      <c r="AVZ6" t="s">
        <v>371</v>
      </c>
      <c r="AWA6" t="s">
        <v>371</v>
      </c>
      <c r="AWB6" t="s">
        <v>371</v>
      </c>
      <c r="AWC6" t="s">
        <v>371</v>
      </c>
      <c r="AWD6" t="s">
        <v>371</v>
      </c>
      <c r="AWE6" t="s">
        <v>371</v>
      </c>
      <c r="AWF6" t="s">
        <v>371</v>
      </c>
      <c r="AWG6" t="s">
        <v>371</v>
      </c>
      <c r="AWH6" t="s">
        <v>371</v>
      </c>
      <c r="AWI6" t="s">
        <v>371</v>
      </c>
      <c r="AWJ6" t="s">
        <v>371</v>
      </c>
      <c r="AWK6" t="s">
        <v>371</v>
      </c>
      <c r="AWL6" t="s">
        <v>371</v>
      </c>
      <c r="AWM6" t="s">
        <v>371</v>
      </c>
      <c r="AWN6" t="s">
        <v>371</v>
      </c>
      <c r="AWO6" t="s">
        <v>371</v>
      </c>
      <c r="AWP6" t="s">
        <v>371</v>
      </c>
      <c r="AWQ6" t="s">
        <v>371</v>
      </c>
      <c r="AWR6" t="s">
        <v>371</v>
      </c>
      <c r="AWS6" t="s">
        <v>371</v>
      </c>
      <c r="AWT6" t="s">
        <v>371</v>
      </c>
      <c r="AWU6" t="s">
        <v>371</v>
      </c>
      <c r="AWV6" t="s">
        <v>371</v>
      </c>
      <c r="AWW6" t="s">
        <v>371</v>
      </c>
      <c r="AWX6" t="s">
        <v>371</v>
      </c>
      <c r="AWY6" t="s">
        <v>371</v>
      </c>
      <c r="AWZ6" t="s">
        <v>371</v>
      </c>
      <c r="AXA6" t="s">
        <v>371</v>
      </c>
      <c r="AXB6" t="s">
        <v>371</v>
      </c>
      <c r="AXC6" t="s">
        <v>371</v>
      </c>
      <c r="AXD6" t="s">
        <v>371</v>
      </c>
      <c r="AXE6" t="s">
        <v>371</v>
      </c>
      <c r="AXF6" t="s">
        <v>371</v>
      </c>
      <c r="AXG6" t="s">
        <v>371</v>
      </c>
      <c r="AXH6" t="s">
        <v>371</v>
      </c>
      <c r="AXI6" t="s">
        <v>371</v>
      </c>
      <c r="AXJ6" t="s">
        <v>371</v>
      </c>
      <c r="AXK6" t="s">
        <v>371</v>
      </c>
      <c r="AXL6" t="s">
        <v>371</v>
      </c>
      <c r="AXM6" t="s">
        <v>371</v>
      </c>
      <c r="AXN6" t="s">
        <v>371</v>
      </c>
      <c r="AXO6" t="s">
        <v>371</v>
      </c>
      <c r="AXP6" t="s">
        <v>371</v>
      </c>
      <c r="AXQ6" t="s">
        <v>371</v>
      </c>
      <c r="AXR6" t="s">
        <v>371</v>
      </c>
      <c r="AXS6" t="s">
        <v>371</v>
      </c>
      <c r="AXT6" t="s">
        <v>371</v>
      </c>
      <c r="AXU6" t="s">
        <v>371</v>
      </c>
      <c r="AXV6" t="s">
        <v>371</v>
      </c>
      <c r="AXW6" t="s">
        <v>371</v>
      </c>
      <c r="AXX6" t="s">
        <v>371</v>
      </c>
      <c r="AXY6" t="s">
        <v>371</v>
      </c>
      <c r="AXZ6" t="s">
        <v>371</v>
      </c>
      <c r="AYA6" t="s">
        <v>371</v>
      </c>
      <c r="AYB6" t="s">
        <v>371</v>
      </c>
      <c r="AYC6" t="s">
        <v>371</v>
      </c>
      <c r="AYD6" t="s">
        <v>371</v>
      </c>
      <c r="AYE6" t="s">
        <v>371</v>
      </c>
      <c r="AYF6" t="s">
        <v>371</v>
      </c>
      <c r="AYG6" t="s">
        <v>371</v>
      </c>
      <c r="AYH6" t="s">
        <v>371</v>
      </c>
      <c r="AYI6" t="s">
        <v>371</v>
      </c>
      <c r="AYJ6" t="s">
        <v>371</v>
      </c>
      <c r="AYK6" t="s">
        <v>371</v>
      </c>
      <c r="AYL6" t="s">
        <v>371</v>
      </c>
      <c r="AYM6" t="s">
        <v>371</v>
      </c>
      <c r="AYN6" t="s">
        <v>371</v>
      </c>
      <c r="AYO6" t="s">
        <v>371</v>
      </c>
      <c r="AYP6" t="s">
        <v>371</v>
      </c>
      <c r="AYQ6" t="s">
        <v>371</v>
      </c>
      <c r="AYR6" t="s">
        <v>371</v>
      </c>
      <c r="AYS6" t="s">
        <v>371</v>
      </c>
      <c r="AYT6" t="s">
        <v>371</v>
      </c>
      <c r="AYU6" t="s">
        <v>371</v>
      </c>
      <c r="AYV6" t="s">
        <v>371</v>
      </c>
      <c r="AYW6" t="s">
        <v>371</v>
      </c>
      <c r="AYX6" t="s">
        <v>371</v>
      </c>
      <c r="AYY6" t="s">
        <v>371</v>
      </c>
      <c r="AYZ6" t="s">
        <v>371</v>
      </c>
      <c r="AZA6" t="s">
        <v>371</v>
      </c>
      <c r="AZB6" t="s">
        <v>371</v>
      </c>
      <c r="AZC6" t="s">
        <v>371</v>
      </c>
      <c r="AZD6" t="s">
        <v>371</v>
      </c>
      <c r="AZE6" t="s">
        <v>371</v>
      </c>
      <c r="AZF6" t="s">
        <v>371</v>
      </c>
      <c r="AZG6" t="s">
        <v>371</v>
      </c>
      <c r="AZH6" t="s">
        <v>371</v>
      </c>
      <c r="AZI6" t="s">
        <v>371</v>
      </c>
      <c r="AZJ6" t="s">
        <v>371</v>
      </c>
      <c r="AZK6" t="s">
        <v>371</v>
      </c>
      <c r="AZL6" t="s">
        <v>371</v>
      </c>
      <c r="AZM6" t="s">
        <v>371</v>
      </c>
      <c r="AZN6" t="s">
        <v>371</v>
      </c>
      <c r="AZO6" t="s">
        <v>371</v>
      </c>
      <c r="AZP6" t="s">
        <v>371</v>
      </c>
      <c r="AZQ6" t="s">
        <v>371</v>
      </c>
      <c r="AZR6" t="s">
        <v>371</v>
      </c>
      <c r="AZS6" t="s">
        <v>371</v>
      </c>
      <c r="AZT6" t="s">
        <v>371</v>
      </c>
      <c r="AZU6" t="s">
        <v>371</v>
      </c>
      <c r="AZV6" t="s">
        <v>371</v>
      </c>
      <c r="AZW6" t="s">
        <v>371</v>
      </c>
      <c r="AZX6" t="s">
        <v>371</v>
      </c>
      <c r="AZY6" t="s">
        <v>371</v>
      </c>
      <c r="AZZ6" t="s">
        <v>371</v>
      </c>
      <c r="BAA6" t="s">
        <v>371</v>
      </c>
      <c r="BAB6" t="s">
        <v>371</v>
      </c>
      <c r="BAC6" t="s">
        <v>371</v>
      </c>
      <c r="BAD6" t="s">
        <v>371</v>
      </c>
      <c r="BAE6" t="s">
        <v>371</v>
      </c>
      <c r="BAF6" t="s">
        <v>371</v>
      </c>
      <c r="BAG6" t="s">
        <v>371</v>
      </c>
      <c r="BAH6" t="s">
        <v>371</v>
      </c>
      <c r="BAI6" t="s">
        <v>371</v>
      </c>
      <c r="BAJ6" t="s">
        <v>371</v>
      </c>
      <c r="BAK6" t="s">
        <v>371</v>
      </c>
      <c r="BAL6" t="s">
        <v>371</v>
      </c>
      <c r="BAM6" t="s">
        <v>371</v>
      </c>
      <c r="BAN6" t="s">
        <v>371</v>
      </c>
      <c r="BAO6" t="s">
        <v>371</v>
      </c>
      <c r="BAP6" t="s">
        <v>371</v>
      </c>
      <c r="BAQ6" t="s">
        <v>371</v>
      </c>
      <c r="BAR6" t="s">
        <v>371</v>
      </c>
      <c r="BAS6" t="s">
        <v>371</v>
      </c>
      <c r="BAT6" t="s">
        <v>371</v>
      </c>
      <c r="BAU6" t="s">
        <v>371</v>
      </c>
      <c r="BAV6" t="s">
        <v>371</v>
      </c>
      <c r="BAW6" t="s">
        <v>371</v>
      </c>
      <c r="BAX6" t="s">
        <v>371</v>
      </c>
      <c r="BAY6" t="s">
        <v>371</v>
      </c>
      <c r="BAZ6" t="s">
        <v>371</v>
      </c>
      <c r="BBA6" t="s">
        <v>371</v>
      </c>
      <c r="BBB6" t="s">
        <v>371</v>
      </c>
      <c r="BBC6" t="s">
        <v>371</v>
      </c>
      <c r="BBD6" t="s">
        <v>371</v>
      </c>
      <c r="BBE6" t="s">
        <v>371</v>
      </c>
      <c r="BBF6" t="s">
        <v>371</v>
      </c>
      <c r="BBG6" t="s">
        <v>371</v>
      </c>
      <c r="BBH6" t="s">
        <v>371</v>
      </c>
      <c r="BBI6" t="s">
        <v>371</v>
      </c>
      <c r="BBJ6" t="s">
        <v>371</v>
      </c>
      <c r="BBK6" t="s">
        <v>371</v>
      </c>
      <c r="BBL6" t="s">
        <v>371</v>
      </c>
      <c r="BBM6" t="s">
        <v>371</v>
      </c>
      <c r="BBN6" t="s">
        <v>371</v>
      </c>
      <c r="BBO6" t="s">
        <v>371</v>
      </c>
      <c r="BBP6" t="s">
        <v>371</v>
      </c>
      <c r="BBQ6" t="s">
        <v>371</v>
      </c>
      <c r="BBR6" t="s">
        <v>371</v>
      </c>
      <c r="BBS6" t="s">
        <v>371</v>
      </c>
      <c r="BBT6" t="s">
        <v>371</v>
      </c>
      <c r="BBU6" t="s">
        <v>371</v>
      </c>
      <c r="BBV6" t="s">
        <v>371</v>
      </c>
      <c r="BBW6" t="s">
        <v>371</v>
      </c>
      <c r="BBX6" t="s">
        <v>371</v>
      </c>
      <c r="BBY6" t="s">
        <v>371</v>
      </c>
      <c r="BBZ6" t="s">
        <v>371</v>
      </c>
      <c r="BCA6" t="s">
        <v>371</v>
      </c>
      <c r="BCB6" t="s">
        <v>371</v>
      </c>
      <c r="BCC6" t="s">
        <v>371</v>
      </c>
      <c r="BCD6" t="s">
        <v>371</v>
      </c>
      <c r="BCE6" t="s">
        <v>371</v>
      </c>
      <c r="BCF6" t="s">
        <v>371</v>
      </c>
      <c r="BCG6" t="s">
        <v>371</v>
      </c>
      <c r="BCH6" t="s">
        <v>371</v>
      </c>
      <c r="BCI6" t="s">
        <v>371</v>
      </c>
      <c r="BCJ6" t="s">
        <v>371</v>
      </c>
      <c r="BCK6" t="s">
        <v>371</v>
      </c>
      <c r="BCL6" t="s">
        <v>371</v>
      </c>
      <c r="BCM6" t="s">
        <v>371</v>
      </c>
      <c r="BCN6" t="s">
        <v>371</v>
      </c>
      <c r="BCO6" t="s">
        <v>371</v>
      </c>
      <c r="BCP6" t="s">
        <v>371</v>
      </c>
      <c r="BCQ6" t="s">
        <v>371</v>
      </c>
      <c r="BCR6" t="s">
        <v>371</v>
      </c>
      <c r="BCS6" t="s">
        <v>371</v>
      </c>
      <c r="BCT6" t="s">
        <v>371</v>
      </c>
      <c r="BCU6" t="s">
        <v>371</v>
      </c>
      <c r="BCV6" t="s">
        <v>371</v>
      </c>
      <c r="BCW6" t="s">
        <v>371</v>
      </c>
      <c r="BCX6" t="s">
        <v>371</v>
      </c>
      <c r="BCY6" t="s">
        <v>371</v>
      </c>
      <c r="BCZ6" t="s">
        <v>371</v>
      </c>
      <c r="BDA6" t="s">
        <v>371</v>
      </c>
      <c r="BDB6" t="s">
        <v>371</v>
      </c>
      <c r="BDC6" t="s">
        <v>371</v>
      </c>
      <c r="BDD6" t="s">
        <v>371</v>
      </c>
      <c r="BDE6" t="s">
        <v>371</v>
      </c>
      <c r="BDF6" t="s">
        <v>371</v>
      </c>
      <c r="BDG6" t="s">
        <v>371</v>
      </c>
      <c r="BDH6" t="s">
        <v>371</v>
      </c>
      <c r="BDI6" t="s">
        <v>371</v>
      </c>
      <c r="BDJ6" t="s">
        <v>371</v>
      </c>
      <c r="BDK6" t="s">
        <v>371</v>
      </c>
      <c r="BDL6" t="s">
        <v>371</v>
      </c>
      <c r="BDM6" t="s">
        <v>371</v>
      </c>
      <c r="BDN6" t="s">
        <v>371</v>
      </c>
      <c r="BDO6" t="s">
        <v>371</v>
      </c>
      <c r="BDP6" t="s">
        <v>371</v>
      </c>
      <c r="BDQ6" t="s">
        <v>371</v>
      </c>
      <c r="BDR6" t="s">
        <v>371</v>
      </c>
      <c r="BDS6" t="s">
        <v>371</v>
      </c>
      <c r="BDT6" t="s">
        <v>371</v>
      </c>
      <c r="BDU6" t="s">
        <v>371</v>
      </c>
      <c r="BDV6" t="s">
        <v>371</v>
      </c>
      <c r="BDW6" t="s">
        <v>371</v>
      </c>
      <c r="BDX6" t="s">
        <v>371</v>
      </c>
      <c r="BDY6" t="s">
        <v>371</v>
      </c>
      <c r="BDZ6" t="s">
        <v>371</v>
      </c>
      <c r="BEA6" t="s">
        <v>371</v>
      </c>
      <c r="BEB6" t="s">
        <v>371</v>
      </c>
      <c r="BEC6" t="s">
        <v>371</v>
      </c>
      <c r="BED6" t="s">
        <v>371</v>
      </c>
      <c r="BEE6" t="s">
        <v>371</v>
      </c>
      <c r="BEF6" t="s">
        <v>371</v>
      </c>
      <c r="BEG6" t="s">
        <v>371</v>
      </c>
      <c r="BEH6" t="s">
        <v>371</v>
      </c>
      <c r="BEI6" t="s">
        <v>371</v>
      </c>
      <c r="BEJ6" t="s">
        <v>371</v>
      </c>
      <c r="BEK6" t="s">
        <v>371</v>
      </c>
      <c r="BEL6" t="s">
        <v>371</v>
      </c>
      <c r="BEM6" t="s">
        <v>371</v>
      </c>
      <c r="BEN6" t="s">
        <v>371</v>
      </c>
      <c r="BEO6" t="s">
        <v>371</v>
      </c>
      <c r="BEP6" t="s">
        <v>371</v>
      </c>
      <c r="BEQ6" t="s">
        <v>371</v>
      </c>
      <c r="BER6" t="s">
        <v>371</v>
      </c>
      <c r="BES6" t="s">
        <v>371</v>
      </c>
      <c r="BET6" t="s">
        <v>371</v>
      </c>
      <c r="BEU6" t="s">
        <v>371</v>
      </c>
      <c r="BEV6" t="s">
        <v>371</v>
      </c>
      <c r="BEW6" t="s">
        <v>371</v>
      </c>
      <c r="BEX6" t="s">
        <v>371</v>
      </c>
      <c r="BEY6" t="s">
        <v>371</v>
      </c>
      <c r="BEZ6" t="s">
        <v>371</v>
      </c>
      <c r="BFA6" t="s">
        <v>371</v>
      </c>
      <c r="BFB6" t="s">
        <v>371</v>
      </c>
      <c r="BFC6" t="s">
        <v>371</v>
      </c>
      <c r="BFD6" t="s">
        <v>371</v>
      </c>
      <c r="BFE6" t="s">
        <v>371</v>
      </c>
      <c r="BFF6" t="s">
        <v>371</v>
      </c>
      <c r="BFG6" t="s">
        <v>371</v>
      </c>
      <c r="BFH6" t="s">
        <v>371</v>
      </c>
      <c r="BFI6" t="s">
        <v>371</v>
      </c>
      <c r="BFJ6" t="s">
        <v>371</v>
      </c>
      <c r="BFK6" t="s">
        <v>371</v>
      </c>
      <c r="BFL6" t="s">
        <v>371</v>
      </c>
      <c r="BFM6" t="s">
        <v>371</v>
      </c>
      <c r="BFN6" t="s">
        <v>371</v>
      </c>
      <c r="BFO6" t="s">
        <v>371</v>
      </c>
      <c r="BFP6" t="s">
        <v>371</v>
      </c>
      <c r="BFQ6" t="s">
        <v>371</v>
      </c>
      <c r="BFR6" t="s">
        <v>371</v>
      </c>
      <c r="BFS6" t="s">
        <v>371</v>
      </c>
      <c r="BFT6" t="s">
        <v>371</v>
      </c>
      <c r="BFU6" t="s">
        <v>371</v>
      </c>
      <c r="BFV6" t="s">
        <v>371</v>
      </c>
      <c r="BFW6" t="s">
        <v>371</v>
      </c>
      <c r="BFX6" t="s">
        <v>371</v>
      </c>
      <c r="BFY6" t="s">
        <v>371</v>
      </c>
      <c r="BFZ6" t="s">
        <v>371</v>
      </c>
      <c r="BGA6" t="s">
        <v>371</v>
      </c>
      <c r="BGB6" t="s">
        <v>371</v>
      </c>
      <c r="BGC6" t="s">
        <v>371</v>
      </c>
      <c r="BGD6" t="s">
        <v>371</v>
      </c>
      <c r="BGE6" t="s">
        <v>371</v>
      </c>
      <c r="BGF6" t="s">
        <v>371</v>
      </c>
      <c r="BGG6" t="s">
        <v>371</v>
      </c>
      <c r="BGH6" t="s">
        <v>371</v>
      </c>
      <c r="BGI6" t="s">
        <v>371</v>
      </c>
      <c r="BGJ6" t="s">
        <v>371</v>
      </c>
      <c r="BGK6" t="s">
        <v>371</v>
      </c>
      <c r="BGL6" t="s">
        <v>371</v>
      </c>
      <c r="BGM6" t="s">
        <v>371</v>
      </c>
      <c r="BGN6" t="s">
        <v>371</v>
      </c>
      <c r="BGO6" t="s">
        <v>371</v>
      </c>
      <c r="BGP6" t="s">
        <v>371</v>
      </c>
      <c r="BGQ6" t="s">
        <v>371</v>
      </c>
      <c r="BGR6" t="s">
        <v>371</v>
      </c>
      <c r="BGS6" t="s">
        <v>371</v>
      </c>
      <c r="BGT6" t="s">
        <v>371</v>
      </c>
      <c r="BGU6" t="s">
        <v>371</v>
      </c>
      <c r="BGV6" t="s">
        <v>371</v>
      </c>
      <c r="BGW6" t="s">
        <v>371</v>
      </c>
      <c r="BGX6" t="s">
        <v>371</v>
      </c>
      <c r="BGY6" t="s">
        <v>371</v>
      </c>
      <c r="BGZ6" t="s">
        <v>371</v>
      </c>
      <c r="BHA6" t="s">
        <v>371</v>
      </c>
      <c r="BHB6" t="s">
        <v>371</v>
      </c>
      <c r="BHC6" t="s">
        <v>371</v>
      </c>
      <c r="BHD6" t="s">
        <v>371</v>
      </c>
      <c r="BHE6" t="s">
        <v>371</v>
      </c>
      <c r="BHF6" t="s">
        <v>371</v>
      </c>
      <c r="BHG6" t="s">
        <v>371</v>
      </c>
      <c r="BHH6" t="s">
        <v>371</v>
      </c>
      <c r="BHI6" t="s">
        <v>371</v>
      </c>
      <c r="BHJ6" t="s">
        <v>371</v>
      </c>
      <c r="BHK6" t="s">
        <v>371</v>
      </c>
      <c r="BHL6" t="s">
        <v>371</v>
      </c>
      <c r="BHM6" t="s">
        <v>371</v>
      </c>
      <c r="BHN6" t="s">
        <v>371</v>
      </c>
      <c r="BHO6" t="s">
        <v>371</v>
      </c>
      <c r="BHP6" t="s">
        <v>371</v>
      </c>
      <c r="BHQ6" t="s">
        <v>371</v>
      </c>
      <c r="BHR6" t="s">
        <v>371</v>
      </c>
      <c r="BHS6" t="s">
        <v>371</v>
      </c>
      <c r="BHT6" t="s">
        <v>371</v>
      </c>
      <c r="BHU6" t="s">
        <v>371</v>
      </c>
      <c r="BHV6" t="s">
        <v>371</v>
      </c>
      <c r="BHW6" t="s">
        <v>371</v>
      </c>
      <c r="BHX6" t="s">
        <v>371</v>
      </c>
      <c r="BHY6" t="s">
        <v>371</v>
      </c>
      <c r="BHZ6" t="s">
        <v>371</v>
      </c>
      <c r="BIA6" t="s">
        <v>371</v>
      </c>
      <c r="BIB6" t="s">
        <v>371</v>
      </c>
      <c r="BIC6" t="s">
        <v>371</v>
      </c>
      <c r="BID6" t="s">
        <v>371</v>
      </c>
      <c r="BIE6" t="s">
        <v>371</v>
      </c>
      <c r="BIF6" t="s">
        <v>371</v>
      </c>
      <c r="BIG6" t="s">
        <v>371</v>
      </c>
      <c r="BIH6" t="s">
        <v>371</v>
      </c>
      <c r="BII6" t="s">
        <v>371</v>
      </c>
      <c r="BIJ6" t="s">
        <v>371</v>
      </c>
      <c r="BIK6" t="s">
        <v>371</v>
      </c>
      <c r="BIL6" t="s">
        <v>371</v>
      </c>
      <c r="BIM6" t="s">
        <v>371</v>
      </c>
      <c r="BIN6" t="s">
        <v>371</v>
      </c>
      <c r="BIO6" t="s">
        <v>371</v>
      </c>
      <c r="BIP6" t="s">
        <v>371</v>
      </c>
      <c r="BIQ6" t="s">
        <v>371</v>
      </c>
      <c r="BIR6" t="s">
        <v>371</v>
      </c>
      <c r="BIS6" t="s">
        <v>371</v>
      </c>
      <c r="BIT6" t="s">
        <v>371</v>
      </c>
      <c r="BIU6" t="s">
        <v>371</v>
      </c>
      <c r="BIV6" t="s">
        <v>371</v>
      </c>
      <c r="BIW6" t="s">
        <v>371</v>
      </c>
      <c r="BIX6" t="s">
        <v>371</v>
      </c>
      <c r="BIY6" t="s">
        <v>371</v>
      </c>
      <c r="BIZ6" t="s">
        <v>371</v>
      </c>
      <c r="BJA6" t="s">
        <v>371</v>
      </c>
      <c r="BJB6" t="s">
        <v>371</v>
      </c>
      <c r="BJC6" t="s">
        <v>371</v>
      </c>
      <c r="BJD6" t="s">
        <v>371</v>
      </c>
      <c r="BJE6" t="s">
        <v>371</v>
      </c>
      <c r="BJF6" t="s">
        <v>371</v>
      </c>
      <c r="BJG6" t="s">
        <v>371</v>
      </c>
      <c r="BJH6" t="s">
        <v>371</v>
      </c>
      <c r="BJI6" t="s">
        <v>371</v>
      </c>
      <c r="BJJ6" t="s">
        <v>371</v>
      </c>
      <c r="BJK6" t="s">
        <v>371</v>
      </c>
      <c r="BJL6" t="s">
        <v>371</v>
      </c>
      <c r="BJM6" t="s">
        <v>371</v>
      </c>
      <c r="BJN6" t="s">
        <v>371</v>
      </c>
      <c r="BJO6" t="s">
        <v>371</v>
      </c>
      <c r="BJP6" t="s">
        <v>371</v>
      </c>
      <c r="BJQ6" t="s">
        <v>371</v>
      </c>
      <c r="BJR6" t="s">
        <v>371</v>
      </c>
      <c r="BJS6" t="s">
        <v>371</v>
      </c>
      <c r="BJT6" t="s">
        <v>371</v>
      </c>
      <c r="BJU6" t="s">
        <v>371</v>
      </c>
      <c r="BJV6" t="s">
        <v>371</v>
      </c>
      <c r="BJW6" t="s">
        <v>371</v>
      </c>
      <c r="BJX6" t="s">
        <v>371</v>
      </c>
      <c r="BJY6" t="s">
        <v>371</v>
      </c>
      <c r="BJZ6" t="s">
        <v>371</v>
      </c>
      <c r="BKA6" t="s">
        <v>371</v>
      </c>
      <c r="BKB6" t="s">
        <v>371</v>
      </c>
      <c r="BKC6" t="s">
        <v>371</v>
      </c>
      <c r="BKD6" t="s">
        <v>371</v>
      </c>
      <c r="BKE6" t="s">
        <v>371</v>
      </c>
      <c r="BKF6" t="s">
        <v>371</v>
      </c>
      <c r="BKG6" t="s">
        <v>371</v>
      </c>
      <c r="BKH6" t="s">
        <v>371</v>
      </c>
      <c r="BKI6" t="s">
        <v>371</v>
      </c>
      <c r="BKJ6" t="s">
        <v>371</v>
      </c>
      <c r="BKK6" t="s">
        <v>371</v>
      </c>
      <c r="BKL6" t="s">
        <v>371</v>
      </c>
      <c r="BKM6" t="s">
        <v>371</v>
      </c>
      <c r="BKN6" t="s">
        <v>371</v>
      </c>
      <c r="BKO6" t="s">
        <v>371</v>
      </c>
      <c r="BKP6" t="s">
        <v>371</v>
      </c>
      <c r="BKQ6" t="s">
        <v>371</v>
      </c>
      <c r="BKR6" t="s">
        <v>371</v>
      </c>
      <c r="BKS6" t="s">
        <v>371</v>
      </c>
      <c r="BKT6" t="s">
        <v>371</v>
      </c>
      <c r="BKU6" t="s">
        <v>371</v>
      </c>
      <c r="BKV6" t="s">
        <v>371</v>
      </c>
      <c r="BKW6" t="s">
        <v>371</v>
      </c>
      <c r="BKX6" t="s">
        <v>371</v>
      </c>
      <c r="BKY6" t="s">
        <v>371</v>
      </c>
      <c r="BKZ6" t="s">
        <v>371</v>
      </c>
      <c r="BLA6" t="s">
        <v>371</v>
      </c>
      <c r="BLB6" t="s">
        <v>371</v>
      </c>
      <c r="BLC6" t="s">
        <v>371</v>
      </c>
      <c r="BLD6" t="s">
        <v>371</v>
      </c>
      <c r="BLE6" t="s">
        <v>371</v>
      </c>
      <c r="BLF6" t="s">
        <v>371</v>
      </c>
      <c r="BLG6" t="s">
        <v>371</v>
      </c>
      <c r="BLH6" t="s">
        <v>371</v>
      </c>
      <c r="BLI6" t="s">
        <v>371</v>
      </c>
      <c r="BLJ6" t="s">
        <v>371</v>
      </c>
      <c r="BLK6" t="s">
        <v>371</v>
      </c>
      <c r="BLL6" t="s">
        <v>371</v>
      </c>
      <c r="BLM6" t="s">
        <v>371</v>
      </c>
      <c r="BLN6" t="s">
        <v>371</v>
      </c>
      <c r="BLO6" t="s">
        <v>371</v>
      </c>
      <c r="BLP6" t="s">
        <v>371</v>
      </c>
      <c r="BLQ6" t="s">
        <v>371</v>
      </c>
      <c r="BLR6" t="s">
        <v>371</v>
      </c>
      <c r="BLS6" t="s">
        <v>371</v>
      </c>
      <c r="BLT6" t="s">
        <v>371</v>
      </c>
      <c r="BLU6" t="s">
        <v>371</v>
      </c>
      <c r="BLV6" t="s">
        <v>371</v>
      </c>
      <c r="BLW6" t="s">
        <v>371</v>
      </c>
      <c r="BLX6" t="s">
        <v>371</v>
      </c>
      <c r="BLY6" t="s">
        <v>371</v>
      </c>
      <c r="BLZ6" t="s">
        <v>371</v>
      </c>
      <c r="BMA6" t="s">
        <v>371</v>
      </c>
      <c r="BMB6" t="s">
        <v>371</v>
      </c>
      <c r="BMC6" t="s">
        <v>371</v>
      </c>
      <c r="BMD6" t="s">
        <v>371</v>
      </c>
      <c r="BME6" t="s">
        <v>371</v>
      </c>
      <c r="BMF6" t="s">
        <v>371</v>
      </c>
      <c r="BMG6" t="s">
        <v>371</v>
      </c>
      <c r="BMH6" t="s">
        <v>371</v>
      </c>
      <c r="BMI6" t="s">
        <v>371</v>
      </c>
      <c r="BMJ6" t="s">
        <v>371</v>
      </c>
      <c r="BMK6" t="s">
        <v>371</v>
      </c>
      <c r="BML6" t="s">
        <v>371</v>
      </c>
      <c r="BMM6" t="s">
        <v>371</v>
      </c>
      <c r="BMN6" t="s">
        <v>371</v>
      </c>
      <c r="BMO6" t="s">
        <v>371</v>
      </c>
      <c r="BMP6" t="s">
        <v>371</v>
      </c>
      <c r="BMQ6" t="s">
        <v>371</v>
      </c>
      <c r="BMR6" t="s">
        <v>371</v>
      </c>
      <c r="BMS6" t="s">
        <v>371</v>
      </c>
      <c r="BMT6" t="s">
        <v>371</v>
      </c>
      <c r="BMU6" t="s">
        <v>371</v>
      </c>
      <c r="BMV6" t="s">
        <v>371</v>
      </c>
      <c r="BMW6" t="s">
        <v>371</v>
      </c>
      <c r="BMX6" t="s">
        <v>371</v>
      </c>
      <c r="BMY6" t="s">
        <v>371</v>
      </c>
      <c r="BMZ6" t="s">
        <v>371</v>
      </c>
      <c r="BNA6" t="s">
        <v>371</v>
      </c>
      <c r="BNB6" t="s">
        <v>371</v>
      </c>
      <c r="BNC6" t="s">
        <v>371</v>
      </c>
      <c r="BND6" t="s">
        <v>371</v>
      </c>
      <c r="BNE6" t="s">
        <v>371</v>
      </c>
      <c r="BNF6" t="s">
        <v>371</v>
      </c>
      <c r="BNG6" t="s">
        <v>371</v>
      </c>
      <c r="BNH6" t="s">
        <v>371</v>
      </c>
      <c r="BNI6" t="s">
        <v>371</v>
      </c>
      <c r="BNJ6" t="s">
        <v>371</v>
      </c>
      <c r="BNK6" t="s">
        <v>371</v>
      </c>
      <c r="BNL6" t="s">
        <v>371</v>
      </c>
      <c r="BNM6" t="s">
        <v>371</v>
      </c>
      <c r="BNN6" t="s">
        <v>371</v>
      </c>
      <c r="BNO6" t="s">
        <v>371</v>
      </c>
      <c r="BNP6" t="s">
        <v>371</v>
      </c>
      <c r="BNQ6" t="s">
        <v>371</v>
      </c>
      <c r="BNR6" t="s">
        <v>371</v>
      </c>
      <c r="BNS6" t="s">
        <v>371</v>
      </c>
      <c r="BNT6" t="s">
        <v>371</v>
      </c>
      <c r="BNU6" t="s">
        <v>371</v>
      </c>
      <c r="BNV6" t="s">
        <v>371</v>
      </c>
      <c r="BNW6" t="s">
        <v>371</v>
      </c>
      <c r="BNX6" t="s">
        <v>371</v>
      </c>
      <c r="BNY6" t="s">
        <v>371</v>
      </c>
      <c r="BNZ6" t="s">
        <v>371</v>
      </c>
      <c r="BOA6" t="s">
        <v>371</v>
      </c>
      <c r="BOB6" t="s">
        <v>371</v>
      </c>
      <c r="BOC6" t="s">
        <v>371</v>
      </c>
      <c r="BOD6" t="s">
        <v>371</v>
      </c>
      <c r="BOE6" t="s">
        <v>371</v>
      </c>
      <c r="BOF6" t="s">
        <v>371</v>
      </c>
      <c r="BOG6" t="s">
        <v>371</v>
      </c>
      <c r="BOH6" t="s">
        <v>371</v>
      </c>
      <c r="BOI6" t="s">
        <v>371</v>
      </c>
      <c r="BOJ6" t="s">
        <v>371</v>
      </c>
      <c r="BOK6" t="s">
        <v>371</v>
      </c>
      <c r="BOL6" t="s">
        <v>371</v>
      </c>
      <c r="BOM6" t="s">
        <v>371</v>
      </c>
      <c r="BON6" t="s">
        <v>371</v>
      </c>
      <c r="BOO6" t="s">
        <v>371</v>
      </c>
      <c r="BOP6" t="s">
        <v>371</v>
      </c>
      <c r="BOQ6" t="s">
        <v>371</v>
      </c>
      <c r="BOR6" t="s">
        <v>371</v>
      </c>
      <c r="BOS6" t="s">
        <v>371</v>
      </c>
      <c r="BOT6" t="s">
        <v>371</v>
      </c>
      <c r="BOU6" t="s">
        <v>371</v>
      </c>
      <c r="BOV6" t="s">
        <v>371</v>
      </c>
      <c r="BOW6" t="s">
        <v>371</v>
      </c>
      <c r="BOX6" t="s">
        <v>371</v>
      </c>
      <c r="BOY6" t="s">
        <v>371</v>
      </c>
      <c r="BOZ6" t="s">
        <v>371</v>
      </c>
      <c r="BPA6" t="s">
        <v>371</v>
      </c>
      <c r="BPB6" t="s">
        <v>371</v>
      </c>
      <c r="BPC6" t="s">
        <v>371</v>
      </c>
      <c r="BPD6" t="s">
        <v>371</v>
      </c>
      <c r="BPE6" t="s">
        <v>371</v>
      </c>
      <c r="BPF6" t="s">
        <v>371</v>
      </c>
      <c r="BPG6" t="s">
        <v>371</v>
      </c>
      <c r="BPH6" t="s">
        <v>371</v>
      </c>
      <c r="BPI6" t="s">
        <v>371</v>
      </c>
      <c r="BPJ6" t="s">
        <v>371</v>
      </c>
      <c r="BPK6" t="s">
        <v>371</v>
      </c>
      <c r="BPL6" t="s">
        <v>371</v>
      </c>
      <c r="BPM6" t="s">
        <v>371</v>
      </c>
      <c r="BPN6" t="s">
        <v>371</v>
      </c>
      <c r="BPO6" t="s">
        <v>371</v>
      </c>
      <c r="BPP6" t="s">
        <v>371</v>
      </c>
      <c r="BPQ6" t="s">
        <v>371</v>
      </c>
      <c r="BPR6" t="s">
        <v>371</v>
      </c>
      <c r="BPS6" t="s">
        <v>371</v>
      </c>
      <c r="BPT6" t="s">
        <v>371</v>
      </c>
      <c r="BPU6" t="s">
        <v>371</v>
      </c>
      <c r="BPV6" t="s">
        <v>371</v>
      </c>
      <c r="BPW6" t="s">
        <v>371</v>
      </c>
      <c r="BPX6" t="s">
        <v>371</v>
      </c>
      <c r="BPY6" t="s">
        <v>371</v>
      </c>
      <c r="BPZ6" t="s">
        <v>371</v>
      </c>
      <c r="BQA6" t="s">
        <v>371</v>
      </c>
      <c r="BQB6" t="s">
        <v>371</v>
      </c>
      <c r="BQC6" t="s">
        <v>371</v>
      </c>
      <c r="BQD6" t="s">
        <v>371</v>
      </c>
      <c r="BQE6" t="s">
        <v>371</v>
      </c>
      <c r="BQF6" t="s">
        <v>371</v>
      </c>
      <c r="BQG6" t="s">
        <v>371</v>
      </c>
      <c r="BQH6" t="s">
        <v>371</v>
      </c>
      <c r="BQI6" t="s">
        <v>371</v>
      </c>
      <c r="BQJ6" t="s">
        <v>371</v>
      </c>
      <c r="BQK6" t="s">
        <v>371</v>
      </c>
      <c r="BQL6" t="s">
        <v>371</v>
      </c>
      <c r="BQM6" t="s">
        <v>371</v>
      </c>
      <c r="BQN6" t="s">
        <v>371</v>
      </c>
      <c r="BQO6" t="s">
        <v>371</v>
      </c>
      <c r="BQP6" t="s">
        <v>371</v>
      </c>
      <c r="BQQ6" t="s">
        <v>371</v>
      </c>
      <c r="BQR6" t="s">
        <v>371</v>
      </c>
      <c r="BQS6" t="s">
        <v>371</v>
      </c>
      <c r="BQT6" t="s">
        <v>371</v>
      </c>
      <c r="BQU6" t="s">
        <v>371</v>
      </c>
      <c r="BQV6" t="s">
        <v>371</v>
      </c>
      <c r="BQW6" t="s">
        <v>371</v>
      </c>
      <c r="BQX6" t="s">
        <v>371</v>
      </c>
      <c r="BQY6" t="s">
        <v>371</v>
      </c>
      <c r="BQZ6" t="s">
        <v>371</v>
      </c>
      <c r="BRA6" t="s">
        <v>371</v>
      </c>
      <c r="BRB6" t="s">
        <v>371</v>
      </c>
      <c r="BRC6" t="s">
        <v>371</v>
      </c>
      <c r="BRD6" t="s">
        <v>371</v>
      </c>
      <c r="BRE6" t="s">
        <v>371</v>
      </c>
      <c r="BRF6" t="s">
        <v>371</v>
      </c>
      <c r="BRG6" t="s">
        <v>371</v>
      </c>
      <c r="BRH6" t="s">
        <v>371</v>
      </c>
      <c r="BRI6" t="s">
        <v>371</v>
      </c>
      <c r="BRJ6" t="s">
        <v>371</v>
      </c>
      <c r="BRK6" t="s">
        <v>371</v>
      </c>
      <c r="BRL6" t="s">
        <v>371</v>
      </c>
      <c r="BRM6" t="s">
        <v>371</v>
      </c>
      <c r="BRN6" t="s">
        <v>371</v>
      </c>
      <c r="BRO6" t="s">
        <v>371</v>
      </c>
      <c r="BRP6" t="s">
        <v>371</v>
      </c>
      <c r="BRQ6" t="s">
        <v>371</v>
      </c>
      <c r="BRR6" t="s">
        <v>371</v>
      </c>
      <c r="BRS6" t="s">
        <v>371</v>
      </c>
      <c r="BRT6" t="s">
        <v>371</v>
      </c>
      <c r="BRU6" t="s">
        <v>371</v>
      </c>
      <c r="BRV6" t="s">
        <v>371</v>
      </c>
      <c r="BRW6" t="s">
        <v>371</v>
      </c>
      <c r="BRX6" t="s">
        <v>371</v>
      </c>
      <c r="BRY6" t="s">
        <v>371</v>
      </c>
      <c r="BRZ6" t="s">
        <v>371</v>
      </c>
      <c r="BSA6" t="s">
        <v>371</v>
      </c>
      <c r="BSB6" t="s">
        <v>371</v>
      </c>
      <c r="BSC6" t="s">
        <v>371</v>
      </c>
      <c r="BSD6" t="s">
        <v>371</v>
      </c>
      <c r="BSE6" t="s">
        <v>371</v>
      </c>
      <c r="BSF6" t="s">
        <v>371</v>
      </c>
      <c r="BSG6" t="s">
        <v>371</v>
      </c>
      <c r="BSH6" t="s">
        <v>371</v>
      </c>
      <c r="BSI6" t="s">
        <v>371</v>
      </c>
      <c r="BSJ6" t="s">
        <v>371</v>
      </c>
      <c r="BSK6" t="s">
        <v>371</v>
      </c>
      <c r="BSL6" t="s">
        <v>371</v>
      </c>
      <c r="BSM6" t="s">
        <v>371</v>
      </c>
      <c r="BSN6" t="s">
        <v>371</v>
      </c>
      <c r="BSO6" t="s">
        <v>371</v>
      </c>
      <c r="BSP6" t="s">
        <v>371</v>
      </c>
      <c r="BSQ6" t="s">
        <v>371</v>
      </c>
      <c r="BSR6" t="s">
        <v>371</v>
      </c>
      <c r="BSS6" t="s">
        <v>371</v>
      </c>
      <c r="BST6" t="s">
        <v>371</v>
      </c>
      <c r="BSU6" t="s">
        <v>371</v>
      </c>
      <c r="BSV6" t="s">
        <v>371</v>
      </c>
      <c r="BSW6" t="s">
        <v>371</v>
      </c>
      <c r="BSX6" t="s">
        <v>371</v>
      </c>
      <c r="BSY6" t="s">
        <v>371</v>
      </c>
      <c r="BSZ6" t="s">
        <v>371</v>
      </c>
      <c r="BTA6" t="s">
        <v>371</v>
      </c>
      <c r="BTB6" t="s">
        <v>371</v>
      </c>
      <c r="BTC6" t="s">
        <v>371</v>
      </c>
      <c r="BTD6" t="s">
        <v>371</v>
      </c>
      <c r="BTE6" t="s">
        <v>371</v>
      </c>
      <c r="BTF6" t="s">
        <v>371</v>
      </c>
      <c r="BTG6" t="s">
        <v>371</v>
      </c>
      <c r="BTH6" t="s">
        <v>371</v>
      </c>
      <c r="BTI6" t="s">
        <v>371</v>
      </c>
      <c r="BTJ6" t="s">
        <v>371</v>
      </c>
      <c r="BTK6" t="s">
        <v>371</v>
      </c>
      <c r="BTL6" t="s">
        <v>371</v>
      </c>
      <c r="BTM6" t="s">
        <v>371</v>
      </c>
      <c r="BTN6" t="s">
        <v>371</v>
      </c>
      <c r="BTO6" t="s">
        <v>371</v>
      </c>
      <c r="BTP6" t="s">
        <v>371</v>
      </c>
      <c r="BTQ6" t="s">
        <v>371</v>
      </c>
      <c r="BTR6" t="s">
        <v>371</v>
      </c>
      <c r="BTS6" t="s">
        <v>371</v>
      </c>
      <c r="BTT6" t="s">
        <v>371</v>
      </c>
      <c r="BTU6" t="s">
        <v>371</v>
      </c>
      <c r="BTV6" t="s">
        <v>371</v>
      </c>
      <c r="BTW6" t="s">
        <v>371</v>
      </c>
      <c r="BTX6" t="s">
        <v>371</v>
      </c>
      <c r="BTY6" t="s">
        <v>371</v>
      </c>
      <c r="BTZ6" t="s">
        <v>371</v>
      </c>
      <c r="BUA6" t="s">
        <v>371</v>
      </c>
      <c r="BUB6" t="s">
        <v>371</v>
      </c>
      <c r="BUC6" t="s">
        <v>371</v>
      </c>
      <c r="BUD6" t="s">
        <v>371</v>
      </c>
      <c r="BUE6" t="s">
        <v>371</v>
      </c>
      <c r="BUF6" t="s">
        <v>371</v>
      </c>
      <c r="BUG6" t="s">
        <v>371</v>
      </c>
      <c r="BUH6" t="s">
        <v>371</v>
      </c>
      <c r="BUI6" t="s">
        <v>371</v>
      </c>
      <c r="BUJ6" t="s">
        <v>371</v>
      </c>
      <c r="BUK6" t="s">
        <v>371</v>
      </c>
      <c r="BUL6" t="s">
        <v>371</v>
      </c>
      <c r="BUM6" t="s">
        <v>371</v>
      </c>
      <c r="BUN6" t="s">
        <v>371</v>
      </c>
      <c r="BUO6" t="s">
        <v>371</v>
      </c>
      <c r="BUP6" t="s">
        <v>371</v>
      </c>
      <c r="BUQ6" t="s">
        <v>371</v>
      </c>
      <c r="BUR6" t="s">
        <v>371</v>
      </c>
      <c r="BUS6" t="s">
        <v>371</v>
      </c>
      <c r="BUT6" t="s">
        <v>371</v>
      </c>
      <c r="BUU6" t="s">
        <v>371</v>
      </c>
      <c r="BUV6" t="s">
        <v>371</v>
      </c>
      <c r="BUW6" t="s">
        <v>371</v>
      </c>
      <c r="BUX6" t="s">
        <v>371</v>
      </c>
      <c r="BUY6" t="s">
        <v>371</v>
      </c>
      <c r="BUZ6" t="s">
        <v>371</v>
      </c>
      <c r="BVA6" t="s">
        <v>371</v>
      </c>
      <c r="BVB6" t="s">
        <v>371</v>
      </c>
      <c r="BVC6" t="s">
        <v>371</v>
      </c>
      <c r="BVD6" t="s">
        <v>371</v>
      </c>
      <c r="BVE6" t="s">
        <v>371</v>
      </c>
      <c r="BVF6" t="s">
        <v>371</v>
      </c>
      <c r="BVG6" t="s">
        <v>371</v>
      </c>
      <c r="BVH6" t="s">
        <v>371</v>
      </c>
      <c r="BVI6" t="s">
        <v>371</v>
      </c>
      <c r="BVJ6" t="s">
        <v>371</v>
      </c>
      <c r="BVK6" t="s">
        <v>371</v>
      </c>
      <c r="BVL6" t="s">
        <v>371</v>
      </c>
      <c r="BVM6" t="s">
        <v>371</v>
      </c>
      <c r="BVN6" t="s">
        <v>371</v>
      </c>
      <c r="BVO6" t="s">
        <v>371</v>
      </c>
      <c r="BVP6" t="s">
        <v>371</v>
      </c>
      <c r="BVQ6" t="s">
        <v>371</v>
      </c>
      <c r="BVR6" t="s">
        <v>371</v>
      </c>
      <c r="BVS6" t="s">
        <v>371</v>
      </c>
      <c r="BVT6" t="s">
        <v>371</v>
      </c>
      <c r="BVU6" t="s">
        <v>371</v>
      </c>
      <c r="BVV6" t="s">
        <v>371</v>
      </c>
      <c r="BVW6" t="s">
        <v>371</v>
      </c>
      <c r="BVX6" t="s">
        <v>371</v>
      </c>
      <c r="BVY6" t="s">
        <v>371</v>
      </c>
      <c r="BVZ6" t="s">
        <v>371</v>
      </c>
      <c r="BWA6" t="s">
        <v>371</v>
      </c>
      <c r="BWB6" t="s">
        <v>371</v>
      </c>
      <c r="BWC6" t="s">
        <v>371</v>
      </c>
      <c r="BWD6" t="s">
        <v>371</v>
      </c>
      <c r="BWE6" t="s">
        <v>371</v>
      </c>
      <c r="BWF6" t="s">
        <v>371</v>
      </c>
      <c r="BWG6" t="s">
        <v>371</v>
      </c>
      <c r="BWH6" t="s">
        <v>371</v>
      </c>
      <c r="BWI6" t="s">
        <v>371</v>
      </c>
      <c r="BWJ6" t="s">
        <v>371</v>
      </c>
      <c r="BWK6" t="s">
        <v>371</v>
      </c>
      <c r="BWL6" t="s">
        <v>371</v>
      </c>
      <c r="BWM6" t="s">
        <v>371</v>
      </c>
      <c r="BWN6" t="s">
        <v>371</v>
      </c>
      <c r="BWO6" t="s">
        <v>371</v>
      </c>
      <c r="BWP6" t="s">
        <v>371</v>
      </c>
      <c r="BWQ6" t="s">
        <v>371</v>
      </c>
      <c r="BWR6" t="s">
        <v>371</v>
      </c>
      <c r="BWS6" t="s">
        <v>371</v>
      </c>
      <c r="BWT6" t="s">
        <v>371</v>
      </c>
      <c r="BWU6" t="s">
        <v>371</v>
      </c>
      <c r="BWV6" t="s">
        <v>371</v>
      </c>
      <c r="BWW6" t="s">
        <v>371</v>
      </c>
      <c r="BWX6" t="s">
        <v>371</v>
      </c>
      <c r="BWY6" t="s">
        <v>371</v>
      </c>
      <c r="BWZ6" t="s">
        <v>371</v>
      </c>
      <c r="BXA6" t="s">
        <v>371</v>
      </c>
      <c r="BXB6" t="s">
        <v>371</v>
      </c>
      <c r="BXC6" t="s">
        <v>371</v>
      </c>
      <c r="BXD6" t="s">
        <v>371</v>
      </c>
      <c r="BXE6" t="s">
        <v>371</v>
      </c>
      <c r="BXF6" t="s">
        <v>371</v>
      </c>
      <c r="BXG6" t="s">
        <v>371</v>
      </c>
      <c r="BXH6" t="s">
        <v>371</v>
      </c>
      <c r="BXI6" t="s">
        <v>371</v>
      </c>
      <c r="BXJ6" t="s">
        <v>371</v>
      </c>
      <c r="BXK6" t="s">
        <v>371</v>
      </c>
      <c r="BXL6" t="s">
        <v>371</v>
      </c>
      <c r="BXM6" t="s">
        <v>371</v>
      </c>
      <c r="BXN6" t="s">
        <v>371</v>
      </c>
      <c r="BXO6" t="s">
        <v>371</v>
      </c>
      <c r="BXP6" t="s">
        <v>371</v>
      </c>
      <c r="BXQ6" t="s">
        <v>371</v>
      </c>
      <c r="BXR6" t="s">
        <v>371</v>
      </c>
      <c r="BXS6" t="s">
        <v>371</v>
      </c>
      <c r="BXT6" t="s">
        <v>371</v>
      </c>
      <c r="BXU6" t="s">
        <v>371</v>
      </c>
      <c r="BXV6" t="s">
        <v>371</v>
      </c>
      <c r="BXW6" t="s">
        <v>371</v>
      </c>
      <c r="BXX6" t="s">
        <v>371</v>
      </c>
      <c r="BXY6" t="s">
        <v>371</v>
      </c>
      <c r="BXZ6" t="s">
        <v>371</v>
      </c>
      <c r="BYA6" t="s">
        <v>371</v>
      </c>
      <c r="BYB6" t="s">
        <v>371</v>
      </c>
      <c r="BYC6" t="s">
        <v>371</v>
      </c>
      <c r="BYD6" t="s">
        <v>371</v>
      </c>
      <c r="BYE6" t="s">
        <v>371</v>
      </c>
      <c r="BYF6" t="s">
        <v>371</v>
      </c>
      <c r="BYG6" t="s">
        <v>371</v>
      </c>
      <c r="BYH6" t="s">
        <v>371</v>
      </c>
      <c r="BYI6" t="s">
        <v>371</v>
      </c>
      <c r="BYJ6" t="s">
        <v>371</v>
      </c>
      <c r="BYK6" t="s">
        <v>371</v>
      </c>
      <c r="BYL6" t="s">
        <v>371</v>
      </c>
      <c r="BYM6" t="s">
        <v>371</v>
      </c>
      <c r="BYN6" t="s">
        <v>371</v>
      </c>
      <c r="BYO6" t="s">
        <v>371</v>
      </c>
      <c r="BYP6" t="s">
        <v>371</v>
      </c>
      <c r="BYQ6" t="s">
        <v>371</v>
      </c>
      <c r="BYR6" t="s">
        <v>371</v>
      </c>
      <c r="BYS6" t="s">
        <v>371</v>
      </c>
      <c r="BYT6" t="s">
        <v>371</v>
      </c>
      <c r="BYU6" t="s">
        <v>371</v>
      </c>
      <c r="BYV6" t="s">
        <v>371</v>
      </c>
      <c r="BYW6" t="s">
        <v>371</v>
      </c>
      <c r="BYX6" t="s">
        <v>371</v>
      </c>
      <c r="BYY6" t="s">
        <v>371</v>
      </c>
      <c r="BYZ6" t="s">
        <v>371</v>
      </c>
      <c r="BZA6" t="s">
        <v>371</v>
      </c>
      <c r="BZB6" t="s">
        <v>371</v>
      </c>
      <c r="BZC6" t="s">
        <v>371</v>
      </c>
      <c r="BZD6" t="s">
        <v>371</v>
      </c>
      <c r="BZE6" t="s">
        <v>371</v>
      </c>
      <c r="BZF6" t="s">
        <v>371</v>
      </c>
      <c r="BZG6" t="s">
        <v>371</v>
      </c>
      <c r="BZH6" t="s">
        <v>371</v>
      </c>
      <c r="BZI6" t="s">
        <v>371</v>
      </c>
      <c r="BZJ6" t="s">
        <v>371</v>
      </c>
      <c r="BZK6" t="s">
        <v>371</v>
      </c>
      <c r="BZL6" t="s">
        <v>371</v>
      </c>
      <c r="BZM6" t="s">
        <v>371</v>
      </c>
      <c r="BZN6" t="s">
        <v>371</v>
      </c>
      <c r="BZO6" t="s">
        <v>371</v>
      </c>
      <c r="BZP6" t="s">
        <v>371</v>
      </c>
      <c r="BZQ6" t="s">
        <v>371</v>
      </c>
      <c r="BZR6" t="s">
        <v>371</v>
      </c>
      <c r="BZS6" t="s">
        <v>371</v>
      </c>
      <c r="BZT6" t="s">
        <v>371</v>
      </c>
      <c r="BZU6" t="s">
        <v>371</v>
      </c>
      <c r="BZV6" t="s">
        <v>371</v>
      </c>
      <c r="BZW6" t="s">
        <v>371</v>
      </c>
      <c r="BZX6" t="s">
        <v>371</v>
      </c>
      <c r="BZY6" t="s">
        <v>371</v>
      </c>
      <c r="BZZ6" t="s">
        <v>371</v>
      </c>
      <c r="CAA6" t="s">
        <v>371</v>
      </c>
      <c r="CAB6" t="s">
        <v>371</v>
      </c>
      <c r="CAC6" t="s">
        <v>371</v>
      </c>
      <c r="CAD6" t="s">
        <v>371</v>
      </c>
      <c r="CAE6" t="s">
        <v>371</v>
      </c>
      <c r="CAF6" t="s">
        <v>371</v>
      </c>
      <c r="CAG6" t="s">
        <v>371</v>
      </c>
      <c r="CAH6" t="s">
        <v>371</v>
      </c>
      <c r="CAI6" t="s">
        <v>371</v>
      </c>
      <c r="CAJ6" t="s">
        <v>371</v>
      </c>
      <c r="CAK6" t="s">
        <v>371</v>
      </c>
      <c r="CAL6" t="s">
        <v>371</v>
      </c>
      <c r="CAM6" t="s">
        <v>371</v>
      </c>
      <c r="CAN6" t="s">
        <v>371</v>
      </c>
      <c r="CAO6" t="s">
        <v>371</v>
      </c>
      <c r="CAP6" t="s">
        <v>371</v>
      </c>
      <c r="CAQ6" t="s">
        <v>371</v>
      </c>
      <c r="CAR6" t="s">
        <v>371</v>
      </c>
      <c r="CAS6" t="s">
        <v>371</v>
      </c>
      <c r="CAT6" t="s">
        <v>371</v>
      </c>
      <c r="CAU6" t="s">
        <v>371</v>
      </c>
      <c r="CAV6" t="s">
        <v>371</v>
      </c>
      <c r="CAW6" t="s">
        <v>371</v>
      </c>
      <c r="CAX6" t="s">
        <v>371</v>
      </c>
      <c r="CAY6" t="s">
        <v>371</v>
      </c>
      <c r="CAZ6" t="s">
        <v>371</v>
      </c>
      <c r="CBA6" t="s">
        <v>371</v>
      </c>
      <c r="CBB6" t="s">
        <v>371</v>
      </c>
      <c r="CBC6" t="s">
        <v>371</v>
      </c>
      <c r="CBD6" t="s">
        <v>371</v>
      </c>
      <c r="CBE6" t="s">
        <v>371</v>
      </c>
      <c r="CBF6" t="s">
        <v>371</v>
      </c>
      <c r="CBG6" t="s">
        <v>371</v>
      </c>
      <c r="CBH6" t="s">
        <v>371</v>
      </c>
      <c r="CBI6" t="s">
        <v>371</v>
      </c>
      <c r="CBJ6" t="s">
        <v>371</v>
      </c>
      <c r="CBK6" t="s">
        <v>371</v>
      </c>
      <c r="CBL6" t="s">
        <v>371</v>
      </c>
      <c r="CBM6" t="s">
        <v>371</v>
      </c>
      <c r="CBN6" t="s">
        <v>371</v>
      </c>
      <c r="CBO6" t="s">
        <v>371</v>
      </c>
      <c r="CBP6" t="s">
        <v>371</v>
      </c>
      <c r="CBQ6" t="s">
        <v>371</v>
      </c>
      <c r="CBR6" t="s">
        <v>371</v>
      </c>
      <c r="CBS6" t="s">
        <v>371</v>
      </c>
      <c r="CBT6" t="s">
        <v>371</v>
      </c>
      <c r="CBU6" t="s">
        <v>371</v>
      </c>
      <c r="CBV6" t="s">
        <v>371</v>
      </c>
      <c r="CBW6" t="s">
        <v>371</v>
      </c>
      <c r="CBX6" t="s">
        <v>371</v>
      </c>
      <c r="CBY6" t="s">
        <v>371</v>
      </c>
      <c r="CBZ6" t="s">
        <v>371</v>
      </c>
      <c r="CCA6" t="s">
        <v>371</v>
      </c>
      <c r="CCB6" t="s">
        <v>371</v>
      </c>
      <c r="CCC6" t="s">
        <v>371</v>
      </c>
      <c r="CCD6" t="s">
        <v>371</v>
      </c>
      <c r="CCE6" t="s">
        <v>371</v>
      </c>
      <c r="CCF6" t="s">
        <v>371</v>
      </c>
      <c r="CCG6" t="s">
        <v>371</v>
      </c>
      <c r="CCH6" t="s">
        <v>371</v>
      </c>
      <c r="CCI6" t="s">
        <v>371</v>
      </c>
      <c r="CCJ6" t="s">
        <v>371</v>
      </c>
      <c r="CCK6" t="s">
        <v>371</v>
      </c>
      <c r="CCL6" t="s">
        <v>371</v>
      </c>
      <c r="CCM6" t="s">
        <v>371</v>
      </c>
      <c r="CCN6" t="s">
        <v>371</v>
      </c>
      <c r="CCO6" t="s">
        <v>371</v>
      </c>
      <c r="CCP6" t="s">
        <v>371</v>
      </c>
      <c r="CCQ6" t="s">
        <v>371</v>
      </c>
      <c r="CCR6" t="s">
        <v>371</v>
      </c>
      <c r="CCS6" t="s">
        <v>371</v>
      </c>
      <c r="CCT6" t="s">
        <v>371</v>
      </c>
      <c r="CCU6" t="s">
        <v>371</v>
      </c>
      <c r="CCV6" t="s">
        <v>371</v>
      </c>
      <c r="CCW6" t="s">
        <v>371</v>
      </c>
      <c r="CCX6" t="s">
        <v>371</v>
      </c>
      <c r="CCY6" t="s">
        <v>371</v>
      </c>
      <c r="CCZ6" t="s">
        <v>371</v>
      </c>
      <c r="CDA6" t="s">
        <v>371</v>
      </c>
      <c r="CDB6" t="s">
        <v>371</v>
      </c>
      <c r="CDC6" t="s">
        <v>371</v>
      </c>
      <c r="CDD6" t="s">
        <v>371</v>
      </c>
      <c r="CDE6" t="s">
        <v>371</v>
      </c>
      <c r="CDF6" t="s">
        <v>371</v>
      </c>
      <c r="CDG6" t="s">
        <v>371</v>
      </c>
      <c r="CDH6" t="s">
        <v>371</v>
      </c>
      <c r="CDI6" t="s">
        <v>371</v>
      </c>
      <c r="CDJ6" t="s">
        <v>371</v>
      </c>
      <c r="CDK6" t="s">
        <v>371</v>
      </c>
      <c r="CDL6" t="s">
        <v>371</v>
      </c>
      <c r="CDM6" t="s">
        <v>371</v>
      </c>
      <c r="CDN6" t="s">
        <v>371</v>
      </c>
      <c r="CDO6" t="s">
        <v>371</v>
      </c>
      <c r="CDP6" t="s">
        <v>371</v>
      </c>
      <c r="CDQ6" t="s">
        <v>371</v>
      </c>
      <c r="CDR6" t="s">
        <v>371</v>
      </c>
      <c r="CDS6" t="s">
        <v>371</v>
      </c>
      <c r="CDT6" t="s">
        <v>371</v>
      </c>
      <c r="CDU6" t="s">
        <v>371</v>
      </c>
      <c r="CDV6" t="s">
        <v>371</v>
      </c>
      <c r="CDW6" t="s">
        <v>371</v>
      </c>
      <c r="CDX6" t="s">
        <v>371</v>
      </c>
      <c r="CDY6" t="s">
        <v>371</v>
      </c>
      <c r="CDZ6" t="s">
        <v>371</v>
      </c>
      <c r="CEA6" t="s">
        <v>371</v>
      </c>
      <c r="CEB6" t="s">
        <v>371</v>
      </c>
      <c r="CEC6" t="s">
        <v>371</v>
      </c>
      <c r="CED6" t="s">
        <v>371</v>
      </c>
      <c r="CEE6" t="s">
        <v>371</v>
      </c>
      <c r="CEF6" t="s">
        <v>371</v>
      </c>
      <c r="CEG6" t="s">
        <v>371</v>
      </c>
      <c r="CEH6" t="s">
        <v>371</v>
      </c>
      <c r="CEI6" t="s">
        <v>371</v>
      </c>
      <c r="CEJ6" t="s">
        <v>371</v>
      </c>
      <c r="CEK6" t="s">
        <v>371</v>
      </c>
      <c r="CEL6" t="s">
        <v>371</v>
      </c>
      <c r="CEM6" t="s">
        <v>371</v>
      </c>
      <c r="CEN6" t="s">
        <v>371</v>
      </c>
      <c r="CEO6" t="s">
        <v>371</v>
      </c>
      <c r="CEP6" t="s">
        <v>371</v>
      </c>
      <c r="CEQ6" t="s">
        <v>371</v>
      </c>
      <c r="CER6" t="s">
        <v>371</v>
      </c>
      <c r="CES6" t="s">
        <v>371</v>
      </c>
      <c r="CET6" t="s">
        <v>371</v>
      </c>
      <c r="CEU6" t="s">
        <v>371</v>
      </c>
      <c r="CEV6" t="s">
        <v>371</v>
      </c>
      <c r="CEW6" t="s">
        <v>371</v>
      </c>
      <c r="CEX6" t="s">
        <v>371</v>
      </c>
      <c r="CEY6" t="s">
        <v>371</v>
      </c>
      <c r="CEZ6" t="s">
        <v>371</v>
      </c>
      <c r="CFA6" t="s">
        <v>371</v>
      </c>
      <c r="CFB6" t="s">
        <v>371</v>
      </c>
      <c r="CFC6" t="s">
        <v>371</v>
      </c>
      <c r="CFD6" t="s">
        <v>371</v>
      </c>
      <c r="CFE6" t="s">
        <v>371</v>
      </c>
      <c r="CFF6" t="s">
        <v>371</v>
      </c>
      <c r="CFG6" t="s">
        <v>371</v>
      </c>
      <c r="CFH6" t="s">
        <v>371</v>
      </c>
      <c r="CFI6" t="s">
        <v>371</v>
      </c>
      <c r="CFJ6" t="s">
        <v>371</v>
      </c>
      <c r="CFK6" t="s">
        <v>371</v>
      </c>
      <c r="CFL6" t="s">
        <v>371</v>
      </c>
      <c r="CFM6" t="s">
        <v>371</v>
      </c>
      <c r="CFN6" t="s">
        <v>371</v>
      </c>
      <c r="CFO6" t="s">
        <v>371</v>
      </c>
      <c r="CFP6" t="s">
        <v>371</v>
      </c>
      <c r="CFQ6" t="s">
        <v>371</v>
      </c>
      <c r="CFR6" t="s">
        <v>371</v>
      </c>
      <c r="CFS6" t="s">
        <v>371</v>
      </c>
      <c r="CFT6" t="s">
        <v>371</v>
      </c>
      <c r="CFU6" t="s">
        <v>371</v>
      </c>
      <c r="CFV6" t="s">
        <v>371</v>
      </c>
      <c r="CFW6" t="s">
        <v>371</v>
      </c>
      <c r="CFX6" t="s">
        <v>371</v>
      </c>
      <c r="CFY6" t="s">
        <v>371</v>
      </c>
      <c r="CFZ6" t="s">
        <v>371</v>
      </c>
      <c r="CGA6" t="s">
        <v>371</v>
      </c>
      <c r="CGB6" t="s">
        <v>371</v>
      </c>
      <c r="CGC6" t="s">
        <v>371</v>
      </c>
      <c r="CGD6" t="s">
        <v>371</v>
      </c>
      <c r="CGE6" t="s">
        <v>371</v>
      </c>
      <c r="CGF6" t="s">
        <v>371</v>
      </c>
      <c r="CGG6" t="s">
        <v>371</v>
      </c>
      <c r="CGH6" t="s">
        <v>371</v>
      </c>
      <c r="CGI6" t="s">
        <v>371</v>
      </c>
      <c r="CGJ6" t="s">
        <v>371</v>
      </c>
      <c r="CGK6" t="s">
        <v>371</v>
      </c>
      <c r="CGL6" t="s">
        <v>371</v>
      </c>
      <c r="CGM6" t="s">
        <v>371</v>
      </c>
      <c r="CGN6" t="s">
        <v>371</v>
      </c>
      <c r="CGO6" t="s">
        <v>371</v>
      </c>
      <c r="CGP6" t="s">
        <v>371</v>
      </c>
      <c r="CGQ6" t="s">
        <v>371</v>
      </c>
      <c r="CGR6" t="s">
        <v>371</v>
      </c>
      <c r="CGS6" t="s">
        <v>371</v>
      </c>
      <c r="CGT6" t="s">
        <v>371</v>
      </c>
      <c r="CGU6" t="s">
        <v>371</v>
      </c>
      <c r="CGV6" t="s">
        <v>371</v>
      </c>
      <c r="CGW6" t="s">
        <v>371</v>
      </c>
      <c r="CGX6" t="s">
        <v>371</v>
      </c>
      <c r="CGY6" t="s">
        <v>371</v>
      </c>
      <c r="CGZ6" t="s">
        <v>371</v>
      </c>
      <c r="CHA6" t="s">
        <v>371</v>
      </c>
      <c r="CHB6" t="s">
        <v>371</v>
      </c>
      <c r="CHC6" t="s">
        <v>371</v>
      </c>
      <c r="CHD6" t="s">
        <v>371</v>
      </c>
      <c r="CHE6" t="s">
        <v>371</v>
      </c>
      <c r="CHF6" t="s">
        <v>371</v>
      </c>
      <c r="CHG6" t="s">
        <v>371</v>
      </c>
      <c r="CHH6" t="s">
        <v>371</v>
      </c>
      <c r="CHI6" t="s">
        <v>371</v>
      </c>
      <c r="CHJ6" t="s">
        <v>371</v>
      </c>
      <c r="CHK6" t="s">
        <v>371</v>
      </c>
      <c r="CHL6" t="s">
        <v>371</v>
      </c>
      <c r="CHM6" t="s">
        <v>371</v>
      </c>
      <c r="CHN6" t="s">
        <v>371</v>
      </c>
      <c r="CHO6" t="s">
        <v>371</v>
      </c>
      <c r="CHP6" t="s">
        <v>371</v>
      </c>
      <c r="CHQ6" t="s">
        <v>371</v>
      </c>
      <c r="CHR6" t="s">
        <v>371</v>
      </c>
      <c r="CHS6" t="s">
        <v>371</v>
      </c>
      <c r="CHT6" t="s">
        <v>371</v>
      </c>
      <c r="CHU6" t="s">
        <v>371</v>
      </c>
      <c r="CHV6" t="s">
        <v>371</v>
      </c>
      <c r="CHW6" t="s">
        <v>371</v>
      </c>
      <c r="CHX6" t="s">
        <v>371</v>
      </c>
      <c r="CHY6" t="s">
        <v>371</v>
      </c>
      <c r="CHZ6" t="s">
        <v>371</v>
      </c>
      <c r="CIA6" t="s">
        <v>371</v>
      </c>
      <c r="CIB6" t="s">
        <v>371</v>
      </c>
      <c r="CIC6" t="s">
        <v>371</v>
      </c>
      <c r="CID6" t="s">
        <v>371</v>
      </c>
      <c r="CIE6" t="s">
        <v>371</v>
      </c>
      <c r="CIF6" t="s">
        <v>371</v>
      </c>
      <c r="CIG6" t="s">
        <v>371</v>
      </c>
      <c r="CIH6" t="s">
        <v>371</v>
      </c>
      <c r="CII6" t="s">
        <v>371</v>
      </c>
      <c r="CIJ6" t="s">
        <v>371</v>
      </c>
      <c r="CIK6" t="s">
        <v>371</v>
      </c>
      <c r="CIL6" t="s">
        <v>371</v>
      </c>
      <c r="CIM6" t="s">
        <v>371</v>
      </c>
      <c r="CIN6" t="s">
        <v>371</v>
      </c>
      <c r="CIO6" t="s">
        <v>371</v>
      </c>
      <c r="CIP6" t="s">
        <v>371</v>
      </c>
      <c r="CIQ6" t="s">
        <v>371</v>
      </c>
      <c r="CIR6" t="s">
        <v>371</v>
      </c>
      <c r="CIS6" t="s">
        <v>371</v>
      </c>
      <c r="CIT6" t="s">
        <v>371</v>
      </c>
      <c r="CIU6" t="s">
        <v>371</v>
      </c>
      <c r="CIV6" t="s">
        <v>371</v>
      </c>
      <c r="CIW6" t="s">
        <v>371</v>
      </c>
      <c r="CIX6" t="s">
        <v>371</v>
      </c>
      <c r="CIY6" t="s">
        <v>371</v>
      </c>
      <c r="CIZ6" t="s">
        <v>371</v>
      </c>
      <c r="CJA6" t="s">
        <v>371</v>
      </c>
      <c r="CJB6" t="s">
        <v>371</v>
      </c>
      <c r="CJC6" t="s">
        <v>371</v>
      </c>
      <c r="CJD6" t="s">
        <v>371</v>
      </c>
      <c r="CJE6" t="s">
        <v>371</v>
      </c>
      <c r="CJF6" t="s">
        <v>371</v>
      </c>
      <c r="CJG6" t="s">
        <v>371</v>
      </c>
      <c r="CJH6" t="s">
        <v>371</v>
      </c>
      <c r="CJI6" t="s">
        <v>371</v>
      </c>
      <c r="CJJ6" t="s">
        <v>371</v>
      </c>
      <c r="CJK6" t="s">
        <v>371</v>
      </c>
      <c r="CJL6" t="s">
        <v>371</v>
      </c>
      <c r="CJM6" t="s">
        <v>371</v>
      </c>
      <c r="CJN6" t="s">
        <v>371</v>
      </c>
      <c r="CJO6" t="s">
        <v>371</v>
      </c>
      <c r="CJP6" t="s">
        <v>371</v>
      </c>
      <c r="CJQ6" t="s">
        <v>371</v>
      </c>
      <c r="CJR6" t="s">
        <v>371</v>
      </c>
      <c r="CJS6" t="s">
        <v>371</v>
      </c>
      <c r="CJT6" t="s">
        <v>371</v>
      </c>
      <c r="CJU6" t="s">
        <v>371</v>
      </c>
      <c r="CJV6" t="s">
        <v>371</v>
      </c>
      <c r="CJW6" t="s">
        <v>371</v>
      </c>
      <c r="CJX6" t="s">
        <v>371</v>
      </c>
      <c r="CJY6" t="s">
        <v>371</v>
      </c>
      <c r="CJZ6" t="s">
        <v>371</v>
      </c>
      <c r="CKA6" t="s">
        <v>371</v>
      </c>
      <c r="CKB6" t="s">
        <v>371</v>
      </c>
      <c r="CKC6" t="s">
        <v>371</v>
      </c>
      <c r="CKD6" t="s">
        <v>371</v>
      </c>
      <c r="CKE6" t="s">
        <v>371</v>
      </c>
      <c r="CKF6" t="s">
        <v>371</v>
      </c>
      <c r="CKG6" t="s">
        <v>371</v>
      </c>
      <c r="CKH6" t="s">
        <v>371</v>
      </c>
      <c r="CKI6" t="s">
        <v>371</v>
      </c>
      <c r="CKJ6" t="s">
        <v>371</v>
      </c>
      <c r="CKK6" t="s">
        <v>371</v>
      </c>
      <c r="CKL6" t="s">
        <v>371</v>
      </c>
      <c r="CKM6" t="s">
        <v>371</v>
      </c>
      <c r="CKN6" t="s">
        <v>371</v>
      </c>
      <c r="CKO6" t="s">
        <v>371</v>
      </c>
      <c r="CKP6" t="s">
        <v>371</v>
      </c>
      <c r="CKQ6" t="s">
        <v>371</v>
      </c>
      <c r="CKR6" t="s">
        <v>371</v>
      </c>
      <c r="CKS6" t="s">
        <v>371</v>
      </c>
      <c r="CKT6" t="s">
        <v>371</v>
      </c>
      <c r="CKU6" t="s">
        <v>371</v>
      </c>
      <c r="CKV6" t="s">
        <v>371</v>
      </c>
      <c r="CKW6" t="s">
        <v>371</v>
      </c>
      <c r="CKX6" t="s">
        <v>371</v>
      </c>
      <c r="CKY6" t="s">
        <v>371</v>
      </c>
      <c r="CKZ6" t="s">
        <v>371</v>
      </c>
      <c r="CLA6" t="s">
        <v>371</v>
      </c>
      <c r="CLB6" t="s">
        <v>371</v>
      </c>
      <c r="CLC6" t="s">
        <v>371</v>
      </c>
      <c r="CLD6" t="s">
        <v>371</v>
      </c>
      <c r="CLE6" t="s">
        <v>371</v>
      </c>
      <c r="CLF6" t="s">
        <v>371</v>
      </c>
      <c r="CLG6" t="s">
        <v>371</v>
      </c>
      <c r="CLH6" t="s">
        <v>371</v>
      </c>
      <c r="CLI6" t="s">
        <v>371</v>
      </c>
      <c r="CLJ6" t="s">
        <v>371</v>
      </c>
      <c r="CLK6" t="s">
        <v>371</v>
      </c>
      <c r="CLL6" t="s">
        <v>371</v>
      </c>
      <c r="CLM6" t="s">
        <v>371</v>
      </c>
      <c r="CLN6" t="s">
        <v>371</v>
      </c>
      <c r="CLO6" t="s">
        <v>371</v>
      </c>
      <c r="CLP6" t="s">
        <v>371</v>
      </c>
      <c r="CLQ6" t="s">
        <v>371</v>
      </c>
      <c r="CLR6" t="s">
        <v>371</v>
      </c>
      <c r="CLS6" t="s">
        <v>371</v>
      </c>
      <c r="CLT6" t="s">
        <v>371</v>
      </c>
      <c r="CLU6" t="s">
        <v>371</v>
      </c>
      <c r="CLV6" t="s">
        <v>371</v>
      </c>
      <c r="CLW6" t="s">
        <v>371</v>
      </c>
      <c r="CLX6" t="s">
        <v>371</v>
      </c>
      <c r="CLY6" t="s">
        <v>371</v>
      </c>
      <c r="CLZ6" t="s">
        <v>371</v>
      </c>
      <c r="CMA6" t="s">
        <v>371</v>
      </c>
      <c r="CMB6" t="s">
        <v>371</v>
      </c>
      <c r="CMC6" t="s">
        <v>371</v>
      </c>
      <c r="CMD6" t="s">
        <v>371</v>
      </c>
      <c r="CME6" t="s">
        <v>371</v>
      </c>
      <c r="CMF6" t="s">
        <v>371</v>
      </c>
      <c r="CMG6" t="s">
        <v>371</v>
      </c>
      <c r="CMH6" t="s">
        <v>371</v>
      </c>
      <c r="CMI6" t="s">
        <v>371</v>
      </c>
      <c r="CMJ6" t="s">
        <v>371</v>
      </c>
      <c r="CMK6" t="s">
        <v>371</v>
      </c>
      <c r="CML6" t="s">
        <v>371</v>
      </c>
      <c r="CMM6" t="s">
        <v>371</v>
      </c>
      <c r="CMN6" t="s">
        <v>371</v>
      </c>
      <c r="CMO6" t="s">
        <v>371</v>
      </c>
      <c r="CMP6" t="s">
        <v>371</v>
      </c>
      <c r="CMQ6" t="s">
        <v>371</v>
      </c>
      <c r="CMR6" t="s">
        <v>371</v>
      </c>
      <c r="CMS6" t="s">
        <v>371</v>
      </c>
      <c r="CMT6" t="s">
        <v>371</v>
      </c>
      <c r="CMU6" t="s">
        <v>371</v>
      </c>
      <c r="CMV6" t="s">
        <v>371</v>
      </c>
      <c r="CMW6" t="s">
        <v>371</v>
      </c>
      <c r="CMX6" t="s">
        <v>371</v>
      </c>
      <c r="CMY6" t="s">
        <v>371</v>
      </c>
      <c r="CMZ6" t="s">
        <v>371</v>
      </c>
      <c r="CNA6" t="s">
        <v>371</v>
      </c>
      <c r="CNB6" t="s">
        <v>371</v>
      </c>
      <c r="CNC6" t="s">
        <v>371</v>
      </c>
      <c r="CND6" t="s">
        <v>371</v>
      </c>
      <c r="CNE6" t="s">
        <v>371</v>
      </c>
      <c r="CNF6" t="s">
        <v>371</v>
      </c>
      <c r="CNG6" t="s">
        <v>371</v>
      </c>
      <c r="CNH6" t="s">
        <v>371</v>
      </c>
      <c r="CNI6" t="s">
        <v>371</v>
      </c>
      <c r="CNJ6" t="s">
        <v>371</v>
      </c>
      <c r="CNK6" t="s">
        <v>371</v>
      </c>
      <c r="CNL6" t="s">
        <v>371</v>
      </c>
      <c r="CNM6" t="s">
        <v>371</v>
      </c>
      <c r="CNN6" t="s">
        <v>371</v>
      </c>
      <c r="CNO6" t="s">
        <v>371</v>
      </c>
      <c r="CNP6" t="s">
        <v>371</v>
      </c>
      <c r="CNQ6" t="s">
        <v>371</v>
      </c>
      <c r="CNR6" t="s">
        <v>371</v>
      </c>
      <c r="CNS6" t="s">
        <v>371</v>
      </c>
      <c r="CNT6" t="s">
        <v>371</v>
      </c>
      <c r="CNU6" t="s">
        <v>371</v>
      </c>
      <c r="CNV6" t="s">
        <v>371</v>
      </c>
      <c r="CNW6" t="s">
        <v>371</v>
      </c>
      <c r="CNX6" t="s">
        <v>371</v>
      </c>
      <c r="CNY6" t="s">
        <v>371</v>
      </c>
      <c r="CNZ6" t="s">
        <v>371</v>
      </c>
      <c r="COA6" t="s">
        <v>371</v>
      </c>
      <c r="COB6" t="s">
        <v>371</v>
      </c>
      <c r="COC6" t="s">
        <v>371</v>
      </c>
      <c r="COD6" t="s">
        <v>371</v>
      </c>
      <c r="COE6" t="s">
        <v>371</v>
      </c>
      <c r="COF6" t="s">
        <v>371</v>
      </c>
      <c r="COG6" t="s">
        <v>371</v>
      </c>
      <c r="COH6" t="s">
        <v>371</v>
      </c>
      <c r="COI6" t="s">
        <v>371</v>
      </c>
      <c r="COJ6" t="s">
        <v>371</v>
      </c>
      <c r="COK6" t="s">
        <v>371</v>
      </c>
      <c r="COL6" t="s">
        <v>371</v>
      </c>
      <c r="COM6" t="s">
        <v>371</v>
      </c>
      <c r="CON6" t="s">
        <v>371</v>
      </c>
      <c r="COO6" t="s">
        <v>371</v>
      </c>
      <c r="COP6" t="s">
        <v>371</v>
      </c>
      <c r="COQ6" t="s">
        <v>371</v>
      </c>
      <c r="COR6" t="s">
        <v>371</v>
      </c>
      <c r="COS6" t="s">
        <v>371</v>
      </c>
      <c r="COT6" t="s">
        <v>371</v>
      </c>
      <c r="COU6" t="s">
        <v>371</v>
      </c>
      <c r="COV6" t="s">
        <v>371</v>
      </c>
      <c r="COW6" t="s">
        <v>371</v>
      </c>
      <c r="COX6" t="s">
        <v>371</v>
      </c>
      <c r="COY6" t="s">
        <v>371</v>
      </c>
      <c r="COZ6" t="s">
        <v>371</v>
      </c>
      <c r="CPA6" t="s">
        <v>371</v>
      </c>
      <c r="CPB6" t="s">
        <v>371</v>
      </c>
      <c r="CPC6" t="s">
        <v>371</v>
      </c>
      <c r="CPD6" t="s">
        <v>371</v>
      </c>
      <c r="CPE6" t="s">
        <v>371</v>
      </c>
      <c r="CPF6" t="s">
        <v>371</v>
      </c>
      <c r="CPG6" t="s">
        <v>371</v>
      </c>
      <c r="CPH6" t="s">
        <v>371</v>
      </c>
      <c r="CPI6" t="s">
        <v>371</v>
      </c>
      <c r="CPJ6" t="s">
        <v>371</v>
      </c>
      <c r="CPK6" t="s">
        <v>371</v>
      </c>
      <c r="CPL6" t="s">
        <v>371</v>
      </c>
      <c r="CPM6" t="s">
        <v>371</v>
      </c>
      <c r="CPN6" t="s">
        <v>371</v>
      </c>
      <c r="CPO6" t="s">
        <v>371</v>
      </c>
      <c r="CPP6" t="s">
        <v>371</v>
      </c>
      <c r="CPQ6" t="s">
        <v>371</v>
      </c>
      <c r="CPR6" t="s">
        <v>371</v>
      </c>
      <c r="CPS6" t="s">
        <v>371</v>
      </c>
      <c r="CPT6" t="s">
        <v>371</v>
      </c>
      <c r="CPU6" t="s">
        <v>371</v>
      </c>
      <c r="CPV6" t="s">
        <v>371</v>
      </c>
      <c r="CPW6" t="s">
        <v>371</v>
      </c>
      <c r="CPX6" t="s">
        <v>371</v>
      </c>
      <c r="CPY6" t="s">
        <v>371</v>
      </c>
      <c r="CPZ6" t="s">
        <v>371</v>
      </c>
      <c r="CQA6" t="s">
        <v>371</v>
      </c>
      <c r="CQB6" t="s">
        <v>371</v>
      </c>
      <c r="CQC6" t="s">
        <v>371</v>
      </c>
      <c r="CQD6" t="s">
        <v>371</v>
      </c>
      <c r="CQE6" t="s">
        <v>371</v>
      </c>
      <c r="CQF6" t="s">
        <v>371</v>
      </c>
      <c r="CQG6" t="s">
        <v>371</v>
      </c>
      <c r="CQH6" t="s">
        <v>371</v>
      </c>
      <c r="CQI6" t="s">
        <v>371</v>
      </c>
      <c r="CQJ6" t="s">
        <v>371</v>
      </c>
      <c r="CQK6" t="s">
        <v>371</v>
      </c>
      <c r="CQL6" t="s">
        <v>371</v>
      </c>
      <c r="CQM6" t="s">
        <v>371</v>
      </c>
      <c r="CQN6" t="s">
        <v>371</v>
      </c>
      <c r="CQO6" t="s">
        <v>371</v>
      </c>
      <c r="CQP6" t="s">
        <v>371</v>
      </c>
      <c r="CQQ6" t="s">
        <v>371</v>
      </c>
      <c r="CQR6" t="s">
        <v>371</v>
      </c>
      <c r="CQS6" t="s">
        <v>371</v>
      </c>
      <c r="CQT6" t="s">
        <v>371</v>
      </c>
      <c r="CQU6" t="s">
        <v>371</v>
      </c>
      <c r="CQV6" t="s">
        <v>371</v>
      </c>
      <c r="CQW6" t="s">
        <v>371</v>
      </c>
      <c r="CQX6" t="s">
        <v>371</v>
      </c>
      <c r="CQY6" t="s">
        <v>371</v>
      </c>
      <c r="CQZ6" t="s">
        <v>371</v>
      </c>
      <c r="CRA6" t="s">
        <v>371</v>
      </c>
      <c r="CRB6" t="s">
        <v>371</v>
      </c>
      <c r="CRC6" t="s">
        <v>371</v>
      </c>
      <c r="CRD6" t="s">
        <v>371</v>
      </c>
      <c r="CRE6" t="s">
        <v>371</v>
      </c>
      <c r="CRF6" t="s">
        <v>371</v>
      </c>
      <c r="CRG6" t="s">
        <v>371</v>
      </c>
      <c r="CRH6" t="s">
        <v>371</v>
      </c>
      <c r="CRI6" t="s">
        <v>371</v>
      </c>
      <c r="CRJ6" t="s">
        <v>371</v>
      </c>
      <c r="CRK6" t="s">
        <v>371</v>
      </c>
      <c r="CRL6" t="s">
        <v>371</v>
      </c>
      <c r="CRM6" t="s">
        <v>371</v>
      </c>
      <c r="CRN6" t="s">
        <v>371</v>
      </c>
      <c r="CRO6" t="s">
        <v>371</v>
      </c>
      <c r="CRP6" t="s">
        <v>371</v>
      </c>
      <c r="CRQ6" t="s">
        <v>371</v>
      </c>
      <c r="CRR6" t="s">
        <v>371</v>
      </c>
      <c r="CRS6" t="s">
        <v>371</v>
      </c>
      <c r="CRT6" t="s">
        <v>371</v>
      </c>
      <c r="CRU6" t="s">
        <v>371</v>
      </c>
      <c r="CRV6" t="s">
        <v>371</v>
      </c>
      <c r="CRW6" t="s">
        <v>371</v>
      </c>
      <c r="CRX6" t="s">
        <v>371</v>
      </c>
      <c r="CRY6" t="s">
        <v>371</v>
      </c>
      <c r="CRZ6" t="s">
        <v>371</v>
      </c>
      <c r="CSA6" t="s">
        <v>371</v>
      </c>
      <c r="CSB6" t="s">
        <v>371</v>
      </c>
      <c r="CSC6" t="s">
        <v>371</v>
      </c>
      <c r="CSD6" t="s">
        <v>371</v>
      </c>
      <c r="CSE6" t="s">
        <v>371</v>
      </c>
      <c r="CSF6" t="s">
        <v>371</v>
      </c>
      <c r="CSG6" t="s">
        <v>371</v>
      </c>
      <c r="CSH6" t="s">
        <v>371</v>
      </c>
      <c r="CSI6" t="s">
        <v>371</v>
      </c>
      <c r="CSJ6" t="s">
        <v>371</v>
      </c>
      <c r="CSK6" t="s">
        <v>371</v>
      </c>
      <c r="CSL6" t="s">
        <v>371</v>
      </c>
      <c r="CSM6" t="s">
        <v>371</v>
      </c>
      <c r="CSN6" t="s">
        <v>371</v>
      </c>
      <c r="CSO6" t="s">
        <v>371</v>
      </c>
      <c r="CSP6" t="s">
        <v>371</v>
      </c>
      <c r="CSQ6" t="s">
        <v>371</v>
      </c>
      <c r="CSR6" t="s">
        <v>371</v>
      </c>
      <c r="CSS6" t="s">
        <v>371</v>
      </c>
      <c r="CST6" t="s">
        <v>371</v>
      </c>
      <c r="CSU6" t="s">
        <v>371</v>
      </c>
      <c r="CSV6" t="s">
        <v>371</v>
      </c>
      <c r="CSW6" t="s">
        <v>371</v>
      </c>
      <c r="CSX6" t="s">
        <v>371</v>
      </c>
      <c r="CSY6" t="s">
        <v>371</v>
      </c>
      <c r="CSZ6" t="s">
        <v>371</v>
      </c>
      <c r="CTA6" t="s">
        <v>371</v>
      </c>
      <c r="CTB6" t="s">
        <v>371</v>
      </c>
      <c r="CTC6" t="s">
        <v>371</v>
      </c>
      <c r="CTD6" t="s">
        <v>371</v>
      </c>
      <c r="CTE6" t="s">
        <v>371</v>
      </c>
      <c r="CTF6" t="s">
        <v>371</v>
      </c>
      <c r="CTG6" t="s">
        <v>371</v>
      </c>
      <c r="CTH6" t="s">
        <v>371</v>
      </c>
      <c r="CTI6" t="s">
        <v>371</v>
      </c>
      <c r="CTJ6" t="s">
        <v>371</v>
      </c>
      <c r="CTK6" t="s">
        <v>371</v>
      </c>
      <c r="CTL6" t="s">
        <v>371</v>
      </c>
      <c r="CTM6" t="s">
        <v>371</v>
      </c>
      <c r="CTN6" t="s">
        <v>371</v>
      </c>
      <c r="CTO6" t="s">
        <v>371</v>
      </c>
      <c r="CTP6" t="s">
        <v>371</v>
      </c>
      <c r="CTQ6" t="s">
        <v>371</v>
      </c>
      <c r="CTR6" t="s">
        <v>371</v>
      </c>
      <c r="CTS6" t="s">
        <v>371</v>
      </c>
      <c r="CTT6" t="s">
        <v>371</v>
      </c>
      <c r="CTU6" t="s">
        <v>371</v>
      </c>
      <c r="CTV6" t="s">
        <v>371</v>
      </c>
      <c r="CTW6" t="s">
        <v>371</v>
      </c>
      <c r="CTX6" t="s">
        <v>371</v>
      </c>
      <c r="CTY6" t="s">
        <v>371</v>
      </c>
      <c r="CTZ6" t="s">
        <v>371</v>
      </c>
      <c r="CUA6" t="s">
        <v>371</v>
      </c>
      <c r="CUB6" t="s">
        <v>371</v>
      </c>
      <c r="CUC6" t="s">
        <v>371</v>
      </c>
      <c r="CUD6" t="s">
        <v>371</v>
      </c>
      <c r="CUE6" t="s">
        <v>371</v>
      </c>
      <c r="CUF6" t="s">
        <v>371</v>
      </c>
      <c r="CUG6" t="s">
        <v>371</v>
      </c>
      <c r="CUH6" t="s">
        <v>371</v>
      </c>
      <c r="CUI6" t="s">
        <v>371</v>
      </c>
      <c r="CUJ6" t="s">
        <v>371</v>
      </c>
      <c r="CUK6" t="s">
        <v>371</v>
      </c>
      <c r="CUL6" t="s">
        <v>371</v>
      </c>
      <c r="CUM6" t="s">
        <v>371</v>
      </c>
      <c r="CUN6" t="s">
        <v>371</v>
      </c>
      <c r="CUO6" t="s">
        <v>371</v>
      </c>
      <c r="CUP6" t="s">
        <v>371</v>
      </c>
      <c r="CUQ6" t="s">
        <v>371</v>
      </c>
      <c r="CUR6" t="s">
        <v>371</v>
      </c>
      <c r="CUS6" t="s">
        <v>371</v>
      </c>
      <c r="CUT6" t="s">
        <v>371</v>
      </c>
      <c r="CUU6" t="s">
        <v>371</v>
      </c>
      <c r="CUV6" t="s">
        <v>371</v>
      </c>
      <c r="CUW6" t="s">
        <v>371</v>
      </c>
      <c r="CUX6" t="s">
        <v>371</v>
      </c>
      <c r="CUY6" t="s">
        <v>371</v>
      </c>
      <c r="CUZ6" t="s">
        <v>371</v>
      </c>
      <c r="CVA6" t="s">
        <v>371</v>
      </c>
      <c r="CVB6" t="s">
        <v>371</v>
      </c>
      <c r="CVC6" t="s">
        <v>371</v>
      </c>
      <c r="CVD6" t="s">
        <v>371</v>
      </c>
      <c r="CVE6" t="s">
        <v>371</v>
      </c>
      <c r="CVF6" t="s">
        <v>371</v>
      </c>
      <c r="CVG6" t="s">
        <v>371</v>
      </c>
      <c r="CVH6" t="s">
        <v>371</v>
      </c>
      <c r="CVI6" t="s">
        <v>371</v>
      </c>
      <c r="CVJ6" t="s">
        <v>371</v>
      </c>
      <c r="CVK6" t="s">
        <v>371</v>
      </c>
      <c r="CVL6" t="s">
        <v>371</v>
      </c>
      <c r="CVM6" t="s">
        <v>371</v>
      </c>
      <c r="CVN6" t="s">
        <v>371</v>
      </c>
      <c r="CVO6" t="s">
        <v>371</v>
      </c>
      <c r="CVP6" t="s">
        <v>371</v>
      </c>
      <c r="CVQ6" t="s">
        <v>371</v>
      </c>
      <c r="CVR6" t="s">
        <v>371</v>
      </c>
      <c r="CVS6" t="s">
        <v>371</v>
      </c>
      <c r="CVT6" t="s">
        <v>371</v>
      </c>
      <c r="CVU6" t="s">
        <v>371</v>
      </c>
      <c r="CVV6" t="s">
        <v>371</v>
      </c>
      <c r="CVW6" t="s">
        <v>371</v>
      </c>
      <c r="CVX6" t="s">
        <v>371</v>
      </c>
      <c r="CVY6" t="s">
        <v>371</v>
      </c>
      <c r="CVZ6" t="s">
        <v>371</v>
      </c>
      <c r="CWA6" t="s">
        <v>371</v>
      </c>
      <c r="CWB6" t="s">
        <v>371</v>
      </c>
      <c r="CWC6" t="s">
        <v>371</v>
      </c>
      <c r="CWD6" t="s">
        <v>371</v>
      </c>
      <c r="CWE6" t="s">
        <v>371</v>
      </c>
      <c r="CWF6" t="s">
        <v>371</v>
      </c>
      <c r="CWG6" t="s">
        <v>371</v>
      </c>
      <c r="CWH6" t="s">
        <v>371</v>
      </c>
      <c r="CWI6" t="s">
        <v>371</v>
      </c>
      <c r="CWJ6" t="s">
        <v>371</v>
      </c>
      <c r="CWK6" t="s">
        <v>371</v>
      </c>
      <c r="CWL6" t="s">
        <v>371</v>
      </c>
      <c r="CWM6" t="s">
        <v>371</v>
      </c>
      <c r="CWN6" t="s">
        <v>371</v>
      </c>
      <c r="CWO6" t="s">
        <v>371</v>
      </c>
      <c r="CWP6" t="s">
        <v>371</v>
      </c>
      <c r="CWQ6" t="s">
        <v>371</v>
      </c>
      <c r="CWR6" t="s">
        <v>371</v>
      </c>
      <c r="CWS6" t="s">
        <v>371</v>
      </c>
      <c r="CWT6" t="s">
        <v>371</v>
      </c>
      <c r="CWU6" t="s">
        <v>371</v>
      </c>
      <c r="CWV6" t="s">
        <v>371</v>
      </c>
      <c r="CWW6" t="s">
        <v>371</v>
      </c>
      <c r="CWX6" t="s">
        <v>371</v>
      </c>
      <c r="CWY6" t="s">
        <v>371</v>
      </c>
      <c r="CWZ6" t="s">
        <v>371</v>
      </c>
      <c r="CXA6" t="s">
        <v>371</v>
      </c>
      <c r="CXB6" t="s">
        <v>371</v>
      </c>
      <c r="CXC6" t="s">
        <v>371</v>
      </c>
      <c r="CXD6" t="s">
        <v>371</v>
      </c>
      <c r="CXE6" t="s">
        <v>371</v>
      </c>
      <c r="CXF6" t="s">
        <v>371</v>
      </c>
      <c r="CXG6" t="s">
        <v>371</v>
      </c>
      <c r="CXH6" t="s">
        <v>371</v>
      </c>
      <c r="CXI6" t="s">
        <v>371</v>
      </c>
      <c r="CXJ6" t="s">
        <v>371</v>
      </c>
      <c r="CXK6" t="s">
        <v>371</v>
      </c>
      <c r="CXL6" t="s">
        <v>371</v>
      </c>
      <c r="CXM6" t="s">
        <v>371</v>
      </c>
      <c r="CXN6" t="s">
        <v>371</v>
      </c>
      <c r="CXO6" t="s">
        <v>371</v>
      </c>
      <c r="CXP6" t="s">
        <v>371</v>
      </c>
      <c r="CXQ6" t="s">
        <v>371</v>
      </c>
      <c r="CXR6" t="s">
        <v>371</v>
      </c>
      <c r="CXS6" t="s">
        <v>371</v>
      </c>
      <c r="CXT6" t="s">
        <v>371</v>
      </c>
      <c r="CXU6" t="s">
        <v>371</v>
      </c>
      <c r="CXV6" t="s">
        <v>371</v>
      </c>
      <c r="CXW6" t="s">
        <v>371</v>
      </c>
      <c r="CXX6" t="s">
        <v>371</v>
      </c>
      <c r="CXY6" t="s">
        <v>371</v>
      </c>
      <c r="CXZ6" t="s">
        <v>371</v>
      </c>
      <c r="CYA6" t="s">
        <v>371</v>
      </c>
      <c r="CYB6" t="s">
        <v>371</v>
      </c>
      <c r="CYC6" t="s">
        <v>371</v>
      </c>
      <c r="CYD6" t="s">
        <v>371</v>
      </c>
      <c r="CYE6" t="s">
        <v>371</v>
      </c>
      <c r="CYF6" t="s">
        <v>371</v>
      </c>
      <c r="CYG6" t="s">
        <v>371</v>
      </c>
      <c r="CYH6" t="s">
        <v>371</v>
      </c>
      <c r="CYI6" t="s">
        <v>371</v>
      </c>
      <c r="CYJ6" t="s">
        <v>371</v>
      </c>
      <c r="CYK6" t="s">
        <v>371</v>
      </c>
      <c r="CYL6" t="s">
        <v>371</v>
      </c>
      <c r="CYM6" t="s">
        <v>371</v>
      </c>
      <c r="CYN6" t="s">
        <v>371</v>
      </c>
      <c r="CYO6" t="s">
        <v>371</v>
      </c>
      <c r="CYP6" t="s">
        <v>371</v>
      </c>
      <c r="CYQ6" t="s">
        <v>371</v>
      </c>
      <c r="CYR6" t="s">
        <v>371</v>
      </c>
      <c r="CYS6" t="s">
        <v>371</v>
      </c>
      <c r="CYT6" t="s">
        <v>371</v>
      </c>
      <c r="CYU6" t="s">
        <v>371</v>
      </c>
      <c r="CYV6" t="s">
        <v>371</v>
      </c>
      <c r="CYW6" t="s">
        <v>371</v>
      </c>
      <c r="CYX6" t="s">
        <v>371</v>
      </c>
      <c r="CYY6" t="s">
        <v>371</v>
      </c>
      <c r="CYZ6" t="s">
        <v>371</v>
      </c>
      <c r="CZA6" t="s">
        <v>371</v>
      </c>
      <c r="CZB6" t="s">
        <v>371</v>
      </c>
      <c r="CZC6" t="s">
        <v>371</v>
      </c>
      <c r="CZD6" t="s">
        <v>371</v>
      </c>
      <c r="CZE6" t="s">
        <v>371</v>
      </c>
      <c r="CZF6" t="s">
        <v>371</v>
      </c>
      <c r="CZG6" t="s">
        <v>371</v>
      </c>
      <c r="CZH6" t="s">
        <v>371</v>
      </c>
      <c r="CZI6" t="s">
        <v>371</v>
      </c>
      <c r="CZJ6" t="s">
        <v>371</v>
      </c>
      <c r="CZK6" t="s">
        <v>371</v>
      </c>
      <c r="CZL6" t="s">
        <v>371</v>
      </c>
      <c r="CZM6" t="s">
        <v>371</v>
      </c>
      <c r="CZN6" t="s">
        <v>371</v>
      </c>
      <c r="CZO6" t="s">
        <v>371</v>
      </c>
      <c r="CZP6" t="s">
        <v>371</v>
      </c>
      <c r="CZQ6" t="s">
        <v>371</v>
      </c>
      <c r="CZR6" t="s">
        <v>371</v>
      </c>
      <c r="CZS6" t="s">
        <v>371</v>
      </c>
      <c r="CZT6" t="s">
        <v>371</v>
      </c>
      <c r="CZU6" t="s">
        <v>371</v>
      </c>
      <c r="CZV6" t="s">
        <v>371</v>
      </c>
      <c r="CZW6" t="s">
        <v>371</v>
      </c>
      <c r="CZX6" t="s">
        <v>371</v>
      </c>
      <c r="CZY6" t="s">
        <v>371</v>
      </c>
      <c r="CZZ6" t="s">
        <v>371</v>
      </c>
      <c r="DAA6" t="s">
        <v>371</v>
      </c>
      <c r="DAB6" t="s">
        <v>371</v>
      </c>
      <c r="DAC6" t="s">
        <v>371</v>
      </c>
      <c r="DAD6" t="s">
        <v>371</v>
      </c>
      <c r="DAE6" t="s">
        <v>371</v>
      </c>
      <c r="DAF6" t="s">
        <v>371</v>
      </c>
      <c r="DAG6" t="s">
        <v>371</v>
      </c>
      <c r="DAH6" t="s">
        <v>371</v>
      </c>
      <c r="DAI6" t="s">
        <v>371</v>
      </c>
      <c r="DAJ6" t="s">
        <v>371</v>
      </c>
      <c r="DAK6" t="s">
        <v>371</v>
      </c>
      <c r="DAL6" t="s">
        <v>371</v>
      </c>
      <c r="DAM6" t="s">
        <v>371</v>
      </c>
      <c r="DAN6" t="s">
        <v>371</v>
      </c>
      <c r="DAO6" t="s">
        <v>371</v>
      </c>
      <c r="DAP6" t="s">
        <v>371</v>
      </c>
      <c r="DAQ6" t="s">
        <v>371</v>
      </c>
      <c r="DAR6" t="s">
        <v>371</v>
      </c>
      <c r="DAS6" t="s">
        <v>371</v>
      </c>
      <c r="DAT6" t="s">
        <v>371</v>
      </c>
      <c r="DAU6" t="s">
        <v>371</v>
      </c>
      <c r="DAV6" t="s">
        <v>371</v>
      </c>
      <c r="DAW6" t="s">
        <v>371</v>
      </c>
      <c r="DAX6" t="s">
        <v>371</v>
      </c>
      <c r="DAY6" t="s">
        <v>371</v>
      </c>
      <c r="DAZ6" t="s">
        <v>371</v>
      </c>
      <c r="DBA6" t="s">
        <v>371</v>
      </c>
      <c r="DBB6" t="s">
        <v>371</v>
      </c>
      <c r="DBC6" t="s">
        <v>371</v>
      </c>
      <c r="DBD6" t="s">
        <v>371</v>
      </c>
      <c r="DBE6" t="s">
        <v>371</v>
      </c>
      <c r="DBF6" t="s">
        <v>371</v>
      </c>
      <c r="DBG6" t="s">
        <v>371</v>
      </c>
      <c r="DBH6" t="s">
        <v>371</v>
      </c>
      <c r="DBI6" t="s">
        <v>371</v>
      </c>
      <c r="DBJ6" t="s">
        <v>371</v>
      </c>
      <c r="DBK6" t="s">
        <v>371</v>
      </c>
      <c r="DBL6" t="s">
        <v>371</v>
      </c>
      <c r="DBM6" t="s">
        <v>371</v>
      </c>
      <c r="DBN6" t="s">
        <v>371</v>
      </c>
      <c r="DBO6" t="s">
        <v>371</v>
      </c>
      <c r="DBP6" t="s">
        <v>371</v>
      </c>
      <c r="DBQ6" t="s">
        <v>371</v>
      </c>
      <c r="DBR6" t="s">
        <v>371</v>
      </c>
      <c r="DBS6" t="s">
        <v>371</v>
      </c>
      <c r="DBT6" t="s">
        <v>371</v>
      </c>
      <c r="DBU6" t="s">
        <v>371</v>
      </c>
      <c r="DBV6" t="s">
        <v>371</v>
      </c>
      <c r="DBW6" t="s">
        <v>371</v>
      </c>
      <c r="DBX6" t="s">
        <v>371</v>
      </c>
      <c r="DBY6" t="s">
        <v>371</v>
      </c>
      <c r="DBZ6" t="s">
        <v>371</v>
      </c>
      <c r="DCA6" t="s">
        <v>371</v>
      </c>
      <c r="DCB6" t="s">
        <v>371</v>
      </c>
      <c r="DCC6" t="s">
        <v>371</v>
      </c>
      <c r="DCD6" t="s">
        <v>371</v>
      </c>
      <c r="DCE6" t="s">
        <v>371</v>
      </c>
      <c r="DCF6" t="s">
        <v>371</v>
      </c>
      <c r="DCG6" t="s">
        <v>371</v>
      </c>
      <c r="DCH6" t="s">
        <v>371</v>
      </c>
      <c r="DCI6" t="s">
        <v>371</v>
      </c>
      <c r="DCJ6" t="s">
        <v>371</v>
      </c>
      <c r="DCK6" t="s">
        <v>371</v>
      </c>
      <c r="DCL6" t="s">
        <v>371</v>
      </c>
      <c r="DCM6" t="s">
        <v>371</v>
      </c>
      <c r="DCN6" t="s">
        <v>371</v>
      </c>
      <c r="DCO6" t="s">
        <v>371</v>
      </c>
      <c r="DCP6" t="s">
        <v>371</v>
      </c>
      <c r="DCQ6" t="s">
        <v>371</v>
      </c>
      <c r="DCR6" t="s">
        <v>371</v>
      </c>
      <c r="DCS6" t="s">
        <v>371</v>
      </c>
      <c r="DCT6" t="s">
        <v>371</v>
      </c>
      <c r="DCU6" t="s">
        <v>371</v>
      </c>
      <c r="DCV6" t="s">
        <v>371</v>
      </c>
      <c r="DCW6" t="s">
        <v>371</v>
      </c>
      <c r="DCX6" t="s">
        <v>371</v>
      </c>
      <c r="DCY6" t="s">
        <v>371</v>
      </c>
      <c r="DCZ6" t="s">
        <v>371</v>
      </c>
      <c r="DDA6" t="s">
        <v>371</v>
      </c>
      <c r="DDB6" t="s">
        <v>371</v>
      </c>
      <c r="DDC6" t="s">
        <v>371</v>
      </c>
      <c r="DDD6" t="s">
        <v>371</v>
      </c>
      <c r="DDE6" t="s">
        <v>371</v>
      </c>
      <c r="DDF6" t="s">
        <v>371</v>
      </c>
      <c r="DDG6" t="s">
        <v>371</v>
      </c>
      <c r="DDH6" t="s">
        <v>371</v>
      </c>
      <c r="DDI6" t="s">
        <v>371</v>
      </c>
      <c r="DDJ6" t="s">
        <v>371</v>
      </c>
      <c r="DDK6" t="s">
        <v>371</v>
      </c>
      <c r="DDL6" t="s">
        <v>371</v>
      </c>
      <c r="DDM6" t="s">
        <v>371</v>
      </c>
      <c r="DDN6" t="s">
        <v>371</v>
      </c>
      <c r="DDO6" t="s">
        <v>371</v>
      </c>
      <c r="DDP6" t="s">
        <v>371</v>
      </c>
      <c r="DDQ6" t="s">
        <v>371</v>
      </c>
      <c r="DDR6" t="s">
        <v>371</v>
      </c>
      <c r="DDS6" t="s">
        <v>371</v>
      </c>
      <c r="DDT6" t="s">
        <v>371</v>
      </c>
      <c r="DDU6" t="s">
        <v>371</v>
      </c>
      <c r="DDV6" t="s">
        <v>371</v>
      </c>
      <c r="DDW6" t="s">
        <v>371</v>
      </c>
      <c r="DDX6" t="s">
        <v>371</v>
      </c>
      <c r="DDY6" t="s">
        <v>371</v>
      </c>
      <c r="DDZ6" t="s">
        <v>371</v>
      </c>
      <c r="DEA6" t="s">
        <v>371</v>
      </c>
      <c r="DEB6" t="s">
        <v>371</v>
      </c>
      <c r="DEC6" t="s">
        <v>371</v>
      </c>
      <c r="DED6" t="s">
        <v>371</v>
      </c>
      <c r="DEE6" t="s">
        <v>371</v>
      </c>
      <c r="DEF6" t="s">
        <v>371</v>
      </c>
      <c r="DEG6" t="s">
        <v>371</v>
      </c>
      <c r="DEH6" t="s">
        <v>371</v>
      </c>
      <c r="DEI6" t="s">
        <v>371</v>
      </c>
      <c r="DEJ6" t="s">
        <v>371</v>
      </c>
      <c r="DEK6" t="s">
        <v>371</v>
      </c>
      <c r="DEL6" t="s">
        <v>371</v>
      </c>
      <c r="DEM6" t="s">
        <v>371</v>
      </c>
      <c r="DEN6" t="s">
        <v>371</v>
      </c>
      <c r="DEO6" t="s">
        <v>371</v>
      </c>
      <c r="DEP6" t="s">
        <v>371</v>
      </c>
      <c r="DEQ6" t="s">
        <v>371</v>
      </c>
      <c r="DER6" t="s">
        <v>371</v>
      </c>
      <c r="DES6" t="s">
        <v>371</v>
      </c>
      <c r="DET6" t="s">
        <v>371</v>
      </c>
      <c r="DEU6" t="s">
        <v>371</v>
      </c>
      <c r="DEV6" t="s">
        <v>371</v>
      </c>
      <c r="DEW6" t="s">
        <v>371</v>
      </c>
      <c r="DEX6" t="s">
        <v>371</v>
      </c>
      <c r="DEY6" t="s">
        <v>371</v>
      </c>
      <c r="DEZ6" t="s">
        <v>371</v>
      </c>
      <c r="DFA6" t="s">
        <v>371</v>
      </c>
      <c r="DFB6" t="s">
        <v>371</v>
      </c>
      <c r="DFC6" t="s">
        <v>371</v>
      </c>
      <c r="DFD6" t="s">
        <v>371</v>
      </c>
      <c r="DFE6" t="s">
        <v>371</v>
      </c>
      <c r="DFF6" t="s">
        <v>371</v>
      </c>
      <c r="DFG6" t="s">
        <v>371</v>
      </c>
      <c r="DFH6" t="s">
        <v>371</v>
      </c>
      <c r="DFI6" t="s">
        <v>371</v>
      </c>
      <c r="DFJ6" t="s">
        <v>371</v>
      </c>
      <c r="DFK6" t="s">
        <v>371</v>
      </c>
      <c r="DFL6" t="s">
        <v>371</v>
      </c>
      <c r="DFM6" t="s">
        <v>371</v>
      </c>
      <c r="DFN6" t="s">
        <v>371</v>
      </c>
      <c r="DFO6" t="s">
        <v>371</v>
      </c>
      <c r="DFP6" t="s">
        <v>371</v>
      </c>
      <c r="DFQ6" t="s">
        <v>371</v>
      </c>
      <c r="DFR6" t="s">
        <v>371</v>
      </c>
      <c r="DFS6" t="s">
        <v>371</v>
      </c>
      <c r="DFT6" t="s">
        <v>371</v>
      </c>
      <c r="DFU6" t="s">
        <v>371</v>
      </c>
      <c r="DFV6" t="s">
        <v>371</v>
      </c>
      <c r="DFW6" t="s">
        <v>371</v>
      </c>
      <c r="DFX6" t="s">
        <v>371</v>
      </c>
      <c r="DFY6" t="s">
        <v>371</v>
      </c>
      <c r="DFZ6" t="s">
        <v>371</v>
      </c>
      <c r="DGA6" t="s">
        <v>371</v>
      </c>
      <c r="DGB6" t="s">
        <v>371</v>
      </c>
      <c r="DGC6" t="s">
        <v>371</v>
      </c>
      <c r="DGD6" t="s">
        <v>371</v>
      </c>
      <c r="DGE6" t="s">
        <v>371</v>
      </c>
      <c r="DGF6" t="s">
        <v>371</v>
      </c>
      <c r="DGG6" t="s">
        <v>371</v>
      </c>
      <c r="DGH6" t="s">
        <v>371</v>
      </c>
      <c r="DGI6" t="s">
        <v>371</v>
      </c>
      <c r="DGJ6" t="s">
        <v>371</v>
      </c>
      <c r="DGK6" t="s">
        <v>371</v>
      </c>
      <c r="DGL6" t="s">
        <v>371</v>
      </c>
      <c r="DGM6" t="s">
        <v>371</v>
      </c>
      <c r="DGN6" t="s">
        <v>371</v>
      </c>
      <c r="DGO6" t="s">
        <v>371</v>
      </c>
      <c r="DGP6" t="s">
        <v>371</v>
      </c>
      <c r="DGQ6" t="s">
        <v>371</v>
      </c>
      <c r="DGR6" t="s">
        <v>371</v>
      </c>
      <c r="DGS6" t="s">
        <v>371</v>
      </c>
      <c r="DGT6" t="s">
        <v>371</v>
      </c>
      <c r="DGU6" t="s">
        <v>371</v>
      </c>
      <c r="DGV6" t="s">
        <v>371</v>
      </c>
      <c r="DGW6" t="s">
        <v>371</v>
      </c>
      <c r="DGX6" t="s">
        <v>371</v>
      </c>
      <c r="DGY6" t="s">
        <v>371</v>
      </c>
      <c r="DGZ6" t="s">
        <v>371</v>
      </c>
      <c r="DHA6" t="s">
        <v>371</v>
      </c>
      <c r="DHB6" t="s">
        <v>371</v>
      </c>
      <c r="DHC6" t="s">
        <v>371</v>
      </c>
      <c r="DHD6" t="s">
        <v>371</v>
      </c>
      <c r="DHE6" t="s">
        <v>371</v>
      </c>
      <c r="DHF6" t="s">
        <v>371</v>
      </c>
      <c r="DHG6" t="s">
        <v>371</v>
      </c>
      <c r="DHH6" t="s">
        <v>371</v>
      </c>
      <c r="DHI6" t="s">
        <v>371</v>
      </c>
      <c r="DHJ6" t="s">
        <v>371</v>
      </c>
      <c r="DHK6" t="s">
        <v>371</v>
      </c>
      <c r="DHL6" t="s">
        <v>371</v>
      </c>
      <c r="DHM6" t="s">
        <v>371</v>
      </c>
      <c r="DHN6" t="s">
        <v>371</v>
      </c>
      <c r="DHO6" t="s">
        <v>371</v>
      </c>
      <c r="DHP6" t="s">
        <v>371</v>
      </c>
      <c r="DHQ6" t="s">
        <v>371</v>
      </c>
      <c r="DHR6" t="s">
        <v>371</v>
      </c>
      <c r="DHS6" t="s">
        <v>371</v>
      </c>
      <c r="DHT6" t="s">
        <v>371</v>
      </c>
      <c r="DHU6" t="s">
        <v>371</v>
      </c>
      <c r="DHV6" t="s">
        <v>371</v>
      </c>
      <c r="DHW6" t="s">
        <v>371</v>
      </c>
      <c r="DHX6" t="s">
        <v>371</v>
      </c>
      <c r="DHY6" t="s">
        <v>371</v>
      </c>
      <c r="DHZ6" t="s">
        <v>371</v>
      </c>
      <c r="DIA6" t="s">
        <v>371</v>
      </c>
      <c r="DIB6" t="s">
        <v>371</v>
      </c>
      <c r="DIC6" t="s">
        <v>371</v>
      </c>
      <c r="DID6" t="s">
        <v>371</v>
      </c>
      <c r="DIE6" t="s">
        <v>371</v>
      </c>
      <c r="DIF6" t="s">
        <v>371</v>
      </c>
      <c r="DIG6" t="s">
        <v>371</v>
      </c>
      <c r="DIH6" t="s">
        <v>371</v>
      </c>
      <c r="DII6" t="s">
        <v>371</v>
      </c>
      <c r="DIJ6" t="s">
        <v>371</v>
      </c>
      <c r="DIK6" t="s">
        <v>371</v>
      </c>
      <c r="DIL6" t="s">
        <v>371</v>
      </c>
      <c r="DIM6" t="s">
        <v>371</v>
      </c>
      <c r="DIN6" t="s">
        <v>371</v>
      </c>
      <c r="DIO6" t="s">
        <v>371</v>
      </c>
      <c r="DIP6" t="s">
        <v>371</v>
      </c>
      <c r="DIQ6" t="s">
        <v>371</v>
      </c>
      <c r="DIR6" t="s">
        <v>371</v>
      </c>
      <c r="DIS6" t="s">
        <v>371</v>
      </c>
      <c r="DIT6" t="s">
        <v>371</v>
      </c>
      <c r="DIU6" t="s">
        <v>371</v>
      </c>
      <c r="DIV6" t="s">
        <v>371</v>
      </c>
      <c r="DIW6" t="s">
        <v>371</v>
      </c>
      <c r="DIX6" t="s">
        <v>371</v>
      </c>
      <c r="DIY6" t="s">
        <v>371</v>
      </c>
      <c r="DIZ6" t="s">
        <v>371</v>
      </c>
      <c r="DJA6" t="s">
        <v>371</v>
      </c>
      <c r="DJB6" t="s">
        <v>371</v>
      </c>
      <c r="DJC6" t="s">
        <v>371</v>
      </c>
      <c r="DJD6" t="s">
        <v>371</v>
      </c>
      <c r="DJE6" t="s">
        <v>371</v>
      </c>
      <c r="DJF6" t="s">
        <v>371</v>
      </c>
      <c r="DJG6" t="s">
        <v>371</v>
      </c>
      <c r="DJH6" t="s">
        <v>371</v>
      </c>
      <c r="DJI6" t="s">
        <v>371</v>
      </c>
      <c r="DJJ6" t="s">
        <v>371</v>
      </c>
      <c r="DJK6" t="s">
        <v>371</v>
      </c>
      <c r="DJL6" t="s">
        <v>371</v>
      </c>
      <c r="DJM6" t="s">
        <v>371</v>
      </c>
      <c r="DJN6" t="s">
        <v>371</v>
      </c>
      <c r="DJO6" t="s">
        <v>371</v>
      </c>
      <c r="DJP6" t="s">
        <v>371</v>
      </c>
      <c r="DJQ6" t="s">
        <v>371</v>
      </c>
      <c r="DJR6" t="s">
        <v>371</v>
      </c>
      <c r="DJS6" t="s">
        <v>371</v>
      </c>
      <c r="DJT6" t="s">
        <v>371</v>
      </c>
      <c r="DJU6" t="s">
        <v>371</v>
      </c>
      <c r="DJV6" t="s">
        <v>371</v>
      </c>
      <c r="DJW6" t="s">
        <v>371</v>
      </c>
      <c r="DJX6" t="s">
        <v>371</v>
      </c>
      <c r="DJY6" t="s">
        <v>371</v>
      </c>
      <c r="DJZ6" t="s">
        <v>371</v>
      </c>
      <c r="DKA6" t="s">
        <v>371</v>
      </c>
      <c r="DKB6" t="s">
        <v>371</v>
      </c>
      <c r="DKC6" t="s">
        <v>371</v>
      </c>
      <c r="DKD6" t="s">
        <v>371</v>
      </c>
      <c r="DKE6" t="s">
        <v>371</v>
      </c>
      <c r="DKF6" t="s">
        <v>371</v>
      </c>
      <c r="DKG6" t="s">
        <v>371</v>
      </c>
      <c r="DKH6" t="s">
        <v>371</v>
      </c>
      <c r="DKI6" t="s">
        <v>371</v>
      </c>
      <c r="DKJ6" t="s">
        <v>371</v>
      </c>
      <c r="DKK6" t="s">
        <v>371</v>
      </c>
      <c r="DKL6" t="s">
        <v>371</v>
      </c>
      <c r="DKM6" t="s">
        <v>371</v>
      </c>
      <c r="DKN6" t="s">
        <v>371</v>
      </c>
      <c r="DKO6" t="s">
        <v>371</v>
      </c>
      <c r="DKP6" t="s">
        <v>371</v>
      </c>
      <c r="DKQ6" t="s">
        <v>371</v>
      </c>
      <c r="DKR6" t="s">
        <v>371</v>
      </c>
      <c r="DKS6" t="s">
        <v>371</v>
      </c>
      <c r="DKT6" t="s">
        <v>371</v>
      </c>
      <c r="DKU6" t="s">
        <v>371</v>
      </c>
      <c r="DKV6" t="s">
        <v>371</v>
      </c>
      <c r="DKW6" t="s">
        <v>371</v>
      </c>
      <c r="DKX6" t="s">
        <v>371</v>
      </c>
      <c r="DKY6" t="s">
        <v>371</v>
      </c>
      <c r="DKZ6" t="s">
        <v>371</v>
      </c>
      <c r="DLA6" t="s">
        <v>371</v>
      </c>
      <c r="DLB6" t="s">
        <v>371</v>
      </c>
      <c r="DLC6" t="s">
        <v>371</v>
      </c>
      <c r="DLD6" t="s">
        <v>371</v>
      </c>
      <c r="DLE6" t="s">
        <v>371</v>
      </c>
      <c r="DLF6" t="s">
        <v>371</v>
      </c>
      <c r="DLG6" t="s">
        <v>371</v>
      </c>
      <c r="DLH6" t="s">
        <v>371</v>
      </c>
      <c r="DLI6" t="s">
        <v>371</v>
      </c>
      <c r="DLJ6" t="s">
        <v>371</v>
      </c>
      <c r="DLK6" t="s">
        <v>371</v>
      </c>
      <c r="DLL6" t="s">
        <v>371</v>
      </c>
      <c r="DLM6" t="s">
        <v>371</v>
      </c>
      <c r="DLN6" t="s">
        <v>371</v>
      </c>
      <c r="DLO6" t="s">
        <v>371</v>
      </c>
      <c r="DLP6" t="s">
        <v>371</v>
      </c>
      <c r="DLQ6" t="s">
        <v>371</v>
      </c>
      <c r="DLR6" t="s">
        <v>371</v>
      </c>
      <c r="DLS6" t="s">
        <v>371</v>
      </c>
      <c r="DLT6" t="s">
        <v>371</v>
      </c>
      <c r="DLU6" t="s">
        <v>371</v>
      </c>
      <c r="DLV6" t="s">
        <v>371</v>
      </c>
      <c r="DLW6" t="s">
        <v>371</v>
      </c>
      <c r="DLX6" t="s">
        <v>371</v>
      </c>
      <c r="DLY6" t="s">
        <v>371</v>
      </c>
      <c r="DLZ6" t="s">
        <v>371</v>
      </c>
      <c r="DMA6" t="s">
        <v>371</v>
      </c>
      <c r="DMB6" t="s">
        <v>371</v>
      </c>
      <c r="DMC6" t="s">
        <v>371</v>
      </c>
      <c r="DMD6" t="s">
        <v>371</v>
      </c>
      <c r="DME6" t="s">
        <v>371</v>
      </c>
      <c r="DMF6" t="s">
        <v>371</v>
      </c>
      <c r="DMG6" t="s">
        <v>371</v>
      </c>
      <c r="DMH6" t="s">
        <v>371</v>
      </c>
      <c r="DMI6" t="s">
        <v>371</v>
      </c>
      <c r="DMJ6" t="s">
        <v>371</v>
      </c>
      <c r="DMK6" t="s">
        <v>371</v>
      </c>
      <c r="DML6" t="s">
        <v>371</v>
      </c>
      <c r="DMM6" t="s">
        <v>371</v>
      </c>
      <c r="DMN6" t="s">
        <v>371</v>
      </c>
      <c r="DMO6" t="s">
        <v>371</v>
      </c>
      <c r="DMP6" t="s">
        <v>371</v>
      </c>
      <c r="DMQ6" t="s">
        <v>371</v>
      </c>
      <c r="DMR6" t="s">
        <v>371</v>
      </c>
      <c r="DMS6" t="s">
        <v>371</v>
      </c>
      <c r="DMT6" t="s">
        <v>371</v>
      </c>
      <c r="DMU6" t="s">
        <v>371</v>
      </c>
      <c r="DMV6" t="s">
        <v>371</v>
      </c>
      <c r="DMW6" t="s">
        <v>371</v>
      </c>
      <c r="DMX6" t="s">
        <v>371</v>
      </c>
      <c r="DMY6" t="s">
        <v>371</v>
      </c>
      <c r="DMZ6" t="s">
        <v>371</v>
      </c>
      <c r="DNA6" t="s">
        <v>371</v>
      </c>
      <c r="DNB6" t="s">
        <v>371</v>
      </c>
      <c r="DNC6" t="s">
        <v>371</v>
      </c>
      <c r="DND6" t="s">
        <v>371</v>
      </c>
      <c r="DNE6" t="s">
        <v>371</v>
      </c>
      <c r="DNF6" t="s">
        <v>371</v>
      </c>
      <c r="DNG6" t="s">
        <v>371</v>
      </c>
      <c r="DNH6" t="s">
        <v>371</v>
      </c>
      <c r="DNI6" t="s">
        <v>371</v>
      </c>
      <c r="DNJ6" t="s">
        <v>371</v>
      </c>
      <c r="DNK6" t="s">
        <v>371</v>
      </c>
      <c r="DNL6" t="s">
        <v>371</v>
      </c>
      <c r="DNM6" t="s">
        <v>371</v>
      </c>
      <c r="DNN6" t="s">
        <v>371</v>
      </c>
      <c r="DNO6" t="s">
        <v>371</v>
      </c>
      <c r="DNP6" t="s">
        <v>371</v>
      </c>
      <c r="DNQ6" t="s">
        <v>371</v>
      </c>
      <c r="DNR6" t="s">
        <v>371</v>
      </c>
      <c r="DNS6" t="s">
        <v>371</v>
      </c>
      <c r="DNT6" t="s">
        <v>371</v>
      </c>
      <c r="DNU6" t="s">
        <v>371</v>
      </c>
      <c r="DNV6" t="s">
        <v>371</v>
      </c>
      <c r="DNW6" t="s">
        <v>371</v>
      </c>
      <c r="DNX6" t="s">
        <v>371</v>
      </c>
      <c r="DNY6" t="s">
        <v>371</v>
      </c>
      <c r="DNZ6" t="s">
        <v>371</v>
      </c>
      <c r="DOA6" t="s">
        <v>371</v>
      </c>
      <c r="DOB6" t="s">
        <v>371</v>
      </c>
      <c r="DOC6" t="s">
        <v>371</v>
      </c>
      <c r="DOD6" t="s">
        <v>371</v>
      </c>
      <c r="DOE6" t="s">
        <v>371</v>
      </c>
      <c r="DOF6" t="s">
        <v>371</v>
      </c>
      <c r="DOG6" t="s">
        <v>371</v>
      </c>
      <c r="DOH6" t="s">
        <v>371</v>
      </c>
      <c r="DOI6" t="s">
        <v>371</v>
      </c>
      <c r="DOJ6" t="s">
        <v>371</v>
      </c>
      <c r="DOK6" t="s">
        <v>371</v>
      </c>
      <c r="DOL6" t="s">
        <v>371</v>
      </c>
      <c r="DOM6" t="s">
        <v>371</v>
      </c>
      <c r="DON6" t="s">
        <v>371</v>
      </c>
      <c r="DOO6" t="s">
        <v>371</v>
      </c>
      <c r="DOP6" t="s">
        <v>371</v>
      </c>
      <c r="DOQ6" t="s">
        <v>371</v>
      </c>
      <c r="DOR6" t="s">
        <v>371</v>
      </c>
      <c r="DOS6" t="s">
        <v>371</v>
      </c>
      <c r="DOT6" t="s">
        <v>371</v>
      </c>
      <c r="DOU6" t="s">
        <v>371</v>
      </c>
      <c r="DOV6" t="s">
        <v>371</v>
      </c>
      <c r="DOW6" t="s">
        <v>371</v>
      </c>
      <c r="DOX6" t="s">
        <v>371</v>
      </c>
      <c r="DOY6" t="s">
        <v>371</v>
      </c>
      <c r="DOZ6" t="s">
        <v>371</v>
      </c>
      <c r="DPA6" t="s">
        <v>371</v>
      </c>
      <c r="DPB6" t="s">
        <v>371</v>
      </c>
      <c r="DPC6" t="s">
        <v>371</v>
      </c>
      <c r="DPD6" t="s">
        <v>371</v>
      </c>
      <c r="DPE6" t="s">
        <v>371</v>
      </c>
      <c r="DPF6" t="s">
        <v>371</v>
      </c>
      <c r="DPG6" t="s">
        <v>371</v>
      </c>
      <c r="DPH6" t="s">
        <v>371</v>
      </c>
      <c r="DPI6" t="s">
        <v>371</v>
      </c>
      <c r="DPJ6" t="s">
        <v>371</v>
      </c>
      <c r="DPK6" t="s">
        <v>371</v>
      </c>
      <c r="DPL6" t="s">
        <v>371</v>
      </c>
      <c r="DPM6" t="s">
        <v>371</v>
      </c>
      <c r="DPN6" t="s">
        <v>371</v>
      </c>
      <c r="DPO6" t="s">
        <v>371</v>
      </c>
      <c r="DPP6" t="s">
        <v>371</v>
      </c>
      <c r="DPQ6" t="s">
        <v>371</v>
      </c>
      <c r="DPR6" t="s">
        <v>371</v>
      </c>
      <c r="DPS6" t="s">
        <v>371</v>
      </c>
      <c r="DPT6" t="s">
        <v>371</v>
      </c>
      <c r="DPU6" t="s">
        <v>371</v>
      </c>
      <c r="DPV6" t="s">
        <v>371</v>
      </c>
      <c r="DPW6" t="s">
        <v>371</v>
      </c>
      <c r="DPX6" t="s">
        <v>371</v>
      </c>
      <c r="DPY6" t="s">
        <v>371</v>
      </c>
      <c r="DPZ6" t="s">
        <v>371</v>
      </c>
      <c r="DQA6" t="s">
        <v>371</v>
      </c>
      <c r="DQB6" t="s">
        <v>371</v>
      </c>
      <c r="DQC6" t="s">
        <v>371</v>
      </c>
      <c r="DQD6" t="s">
        <v>371</v>
      </c>
      <c r="DQE6" t="s">
        <v>371</v>
      </c>
      <c r="DQF6" t="s">
        <v>371</v>
      </c>
      <c r="DQG6" t="s">
        <v>371</v>
      </c>
      <c r="DQH6" t="s">
        <v>371</v>
      </c>
      <c r="DQI6" t="s">
        <v>371</v>
      </c>
      <c r="DQJ6" t="s">
        <v>371</v>
      </c>
      <c r="DQK6" t="s">
        <v>371</v>
      </c>
      <c r="DQL6" t="s">
        <v>371</v>
      </c>
      <c r="DQM6" t="s">
        <v>371</v>
      </c>
      <c r="DQN6" t="s">
        <v>371</v>
      </c>
      <c r="DQO6" t="s">
        <v>371</v>
      </c>
      <c r="DQP6" t="s">
        <v>371</v>
      </c>
      <c r="DQQ6" t="s">
        <v>371</v>
      </c>
      <c r="DQR6" t="s">
        <v>371</v>
      </c>
      <c r="DQS6" t="s">
        <v>371</v>
      </c>
      <c r="DQT6" t="s">
        <v>371</v>
      </c>
      <c r="DQU6" t="s">
        <v>371</v>
      </c>
      <c r="DQV6" t="s">
        <v>371</v>
      </c>
      <c r="DQW6" t="s">
        <v>371</v>
      </c>
      <c r="DQX6" t="s">
        <v>371</v>
      </c>
      <c r="DQY6" t="s">
        <v>371</v>
      </c>
      <c r="DQZ6" t="s">
        <v>371</v>
      </c>
      <c r="DRA6" t="s">
        <v>371</v>
      </c>
      <c r="DRB6" t="s">
        <v>371</v>
      </c>
      <c r="DRC6" t="s">
        <v>371</v>
      </c>
      <c r="DRD6" t="s">
        <v>371</v>
      </c>
      <c r="DRE6" t="s">
        <v>371</v>
      </c>
      <c r="DRF6" t="s">
        <v>371</v>
      </c>
      <c r="DRG6" t="s">
        <v>371</v>
      </c>
      <c r="DRH6" t="s">
        <v>371</v>
      </c>
      <c r="DRI6" t="s">
        <v>371</v>
      </c>
      <c r="DRJ6" t="s">
        <v>371</v>
      </c>
      <c r="DRK6" t="s">
        <v>371</v>
      </c>
      <c r="DRL6" t="s">
        <v>371</v>
      </c>
      <c r="DRM6" t="s">
        <v>371</v>
      </c>
      <c r="DRN6" t="s">
        <v>371</v>
      </c>
      <c r="DRO6" t="s">
        <v>371</v>
      </c>
      <c r="DRP6" t="s">
        <v>371</v>
      </c>
      <c r="DRQ6" t="s">
        <v>371</v>
      </c>
      <c r="DRR6" t="s">
        <v>371</v>
      </c>
      <c r="DRS6" t="s">
        <v>371</v>
      </c>
      <c r="DRT6" t="s">
        <v>371</v>
      </c>
      <c r="DRU6" t="s">
        <v>371</v>
      </c>
      <c r="DRV6" t="s">
        <v>371</v>
      </c>
      <c r="DRW6" t="s">
        <v>371</v>
      </c>
      <c r="DRX6" t="s">
        <v>371</v>
      </c>
      <c r="DRY6" t="s">
        <v>371</v>
      </c>
      <c r="DRZ6" t="s">
        <v>371</v>
      </c>
      <c r="DSA6" t="s">
        <v>371</v>
      </c>
      <c r="DSB6" t="s">
        <v>371</v>
      </c>
      <c r="DSC6" t="s">
        <v>371</v>
      </c>
      <c r="DSD6" t="s">
        <v>371</v>
      </c>
      <c r="DSE6" t="s">
        <v>371</v>
      </c>
      <c r="DSF6" t="s">
        <v>371</v>
      </c>
      <c r="DSG6" t="s">
        <v>371</v>
      </c>
      <c r="DSH6" t="s">
        <v>371</v>
      </c>
      <c r="DSI6" t="s">
        <v>371</v>
      </c>
      <c r="DSJ6" t="s">
        <v>371</v>
      </c>
      <c r="DSK6" t="s">
        <v>371</v>
      </c>
      <c r="DSL6" t="s">
        <v>371</v>
      </c>
      <c r="DSM6" t="s">
        <v>371</v>
      </c>
      <c r="DSN6" t="s">
        <v>371</v>
      </c>
      <c r="DSO6" t="s">
        <v>371</v>
      </c>
      <c r="DSP6" t="s">
        <v>371</v>
      </c>
      <c r="DSQ6" t="s">
        <v>371</v>
      </c>
      <c r="DSR6" t="s">
        <v>371</v>
      </c>
      <c r="DSS6" t="s">
        <v>371</v>
      </c>
      <c r="DST6" t="s">
        <v>371</v>
      </c>
      <c r="DSU6" t="s">
        <v>371</v>
      </c>
      <c r="DSV6" t="s">
        <v>371</v>
      </c>
      <c r="DSW6" t="s">
        <v>371</v>
      </c>
      <c r="DSX6" t="s">
        <v>371</v>
      </c>
      <c r="DSY6" t="s">
        <v>371</v>
      </c>
      <c r="DSZ6" t="s">
        <v>371</v>
      </c>
      <c r="DTA6" t="s">
        <v>371</v>
      </c>
      <c r="DTB6" t="s">
        <v>371</v>
      </c>
      <c r="DTC6" t="s">
        <v>371</v>
      </c>
      <c r="DTD6" t="s">
        <v>371</v>
      </c>
      <c r="DTE6" t="s">
        <v>371</v>
      </c>
      <c r="DTF6" t="s">
        <v>371</v>
      </c>
      <c r="DTG6" t="s">
        <v>371</v>
      </c>
      <c r="DTH6" t="s">
        <v>371</v>
      </c>
      <c r="DTI6" t="s">
        <v>371</v>
      </c>
      <c r="DTJ6" t="s">
        <v>371</v>
      </c>
      <c r="DTK6" t="s">
        <v>371</v>
      </c>
      <c r="DTL6" t="s">
        <v>371</v>
      </c>
      <c r="DTM6" t="s">
        <v>371</v>
      </c>
      <c r="DTN6" t="s">
        <v>371</v>
      </c>
      <c r="DTO6" t="s">
        <v>371</v>
      </c>
      <c r="DTP6" t="s">
        <v>371</v>
      </c>
      <c r="DTQ6" t="s">
        <v>371</v>
      </c>
      <c r="DTR6" t="s">
        <v>371</v>
      </c>
      <c r="DTS6" t="s">
        <v>371</v>
      </c>
      <c r="DTT6" t="s">
        <v>371</v>
      </c>
      <c r="DTU6" t="s">
        <v>371</v>
      </c>
      <c r="DTV6" t="s">
        <v>371</v>
      </c>
      <c r="DTW6" t="s">
        <v>371</v>
      </c>
      <c r="DTX6" t="s">
        <v>371</v>
      </c>
      <c r="DTY6" t="s">
        <v>371</v>
      </c>
      <c r="DTZ6" t="s">
        <v>371</v>
      </c>
      <c r="DUA6" t="s">
        <v>371</v>
      </c>
      <c r="DUB6" t="s">
        <v>371</v>
      </c>
      <c r="DUC6" t="s">
        <v>371</v>
      </c>
      <c r="DUD6" t="s">
        <v>371</v>
      </c>
      <c r="DUE6" t="s">
        <v>371</v>
      </c>
      <c r="DUF6" t="s">
        <v>371</v>
      </c>
      <c r="DUG6" t="s">
        <v>371</v>
      </c>
      <c r="DUH6" t="s">
        <v>371</v>
      </c>
      <c r="DUI6" t="s">
        <v>371</v>
      </c>
      <c r="DUJ6" t="s">
        <v>371</v>
      </c>
      <c r="DUK6" t="s">
        <v>371</v>
      </c>
      <c r="DUL6" t="s">
        <v>371</v>
      </c>
      <c r="DUM6" t="s">
        <v>371</v>
      </c>
      <c r="DUN6" t="s">
        <v>371</v>
      </c>
      <c r="DUO6" t="s">
        <v>371</v>
      </c>
      <c r="DUP6" t="s">
        <v>371</v>
      </c>
      <c r="DUQ6" t="s">
        <v>371</v>
      </c>
      <c r="DUR6" t="s">
        <v>371</v>
      </c>
      <c r="DUS6" t="s">
        <v>371</v>
      </c>
      <c r="DUT6" t="s">
        <v>371</v>
      </c>
      <c r="DUU6" t="s">
        <v>371</v>
      </c>
      <c r="DUV6" t="s">
        <v>371</v>
      </c>
      <c r="DUW6" t="s">
        <v>371</v>
      </c>
      <c r="DUX6" t="s">
        <v>371</v>
      </c>
      <c r="DUY6" t="s">
        <v>371</v>
      </c>
      <c r="DUZ6" t="s">
        <v>371</v>
      </c>
      <c r="DVA6" t="s">
        <v>371</v>
      </c>
      <c r="DVB6" t="s">
        <v>371</v>
      </c>
      <c r="DVC6" t="s">
        <v>371</v>
      </c>
      <c r="DVD6" t="s">
        <v>371</v>
      </c>
      <c r="DVE6" t="s">
        <v>371</v>
      </c>
      <c r="DVF6" t="s">
        <v>371</v>
      </c>
      <c r="DVG6" t="s">
        <v>371</v>
      </c>
      <c r="DVH6" t="s">
        <v>371</v>
      </c>
      <c r="DVI6" t="s">
        <v>371</v>
      </c>
      <c r="DVJ6" t="s">
        <v>371</v>
      </c>
      <c r="DVK6" t="s">
        <v>371</v>
      </c>
      <c r="DVL6" t="s">
        <v>371</v>
      </c>
      <c r="DVM6" t="s">
        <v>371</v>
      </c>
      <c r="DVN6" t="s">
        <v>371</v>
      </c>
      <c r="DVO6" t="s">
        <v>371</v>
      </c>
      <c r="DVP6" t="s">
        <v>371</v>
      </c>
      <c r="DVQ6" t="s">
        <v>371</v>
      </c>
      <c r="DVR6" t="s">
        <v>371</v>
      </c>
      <c r="DVS6" t="s">
        <v>371</v>
      </c>
      <c r="DVT6" t="s">
        <v>371</v>
      </c>
      <c r="DVU6" t="s">
        <v>371</v>
      </c>
      <c r="DVV6" t="s">
        <v>371</v>
      </c>
      <c r="DVW6" t="s">
        <v>371</v>
      </c>
      <c r="DVX6" t="s">
        <v>371</v>
      </c>
      <c r="DVY6" t="s">
        <v>371</v>
      </c>
      <c r="DVZ6" t="s">
        <v>371</v>
      </c>
      <c r="DWA6" t="s">
        <v>371</v>
      </c>
      <c r="DWB6" t="s">
        <v>371</v>
      </c>
      <c r="DWC6" t="s">
        <v>371</v>
      </c>
      <c r="DWD6" t="s">
        <v>371</v>
      </c>
      <c r="DWE6" t="s">
        <v>371</v>
      </c>
      <c r="DWF6" t="s">
        <v>371</v>
      </c>
      <c r="DWG6" t="s">
        <v>371</v>
      </c>
      <c r="DWH6" t="s">
        <v>371</v>
      </c>
      <c r="DWI6" t="s">
        <v>371</v>
      </c>
      <c r="DWJ6" t="s">
        <v>371</v>
      </c>
      <c r="DWK6" t="s">
        <v>371</v>
      </c>
      <c r="DWL6" t="s">
        <v>371</v>
      </c>
      <c r="DWM6" t="s">
        <v>371</v>
      </c>
      <c r="DWN6" t="s">
        <v>371</v>
      </c>
      <c r="DWO6" t="s">
        <v>371</v>
      </c>
      <c r="DWP6" t="s">
        <v>371</v>
      </c>
      <c r="DWQ6" t="s">
        <v>371</v>
      </c>
      <c r="DWR6" t="s">
        <v>371</v>
      </c>
      <c r="DWS6" t="s">
        <v>371</v>
      </c>
      <c r="DWT6" t="s">
        <v>371</v>
      </c>
      <c r="DWU6" t="s">
        <v>371</v>
      </c>
      <c r="DWV6" t="s">
        <v>371</v>
      </c>
      <c r="DWW6" t="s">
        <v>371</v>
      </c>
      <c r="DWX6" t="s">
        <v>371</v>
      </c>
      <c r="DWY6" t="s">
        <v>371</v>
      </c>
      <c r="DWZ6" t="s">
        <v>371</v>
      </c>
      <c r="DXA6" t="s">
        <v>371</v>
      </c>
      <c r="DXB6" t="s">
        <v>371</v>
      </c>
      <c r="DXC6" t="s">
        <v>371</v>
      </c>
      <c r="DXD6" t="s">
        <v>371</v>
      </c>
      <c r="DXE6" t="s">
        <v>371</v>
      </c>
      <c r="DXF6" t="s">
        <v>371</v>
      </c>
      <c r="DXG6" t="s">
        <v>371</v>
      </c>
      <c r="DXH6" t="s">
        <v>371</v>
      </c>
      <c r="DXI6" t="s">
        <v>371</v>
      </c>
      <c r="DXJ6" t="s">
        <v>371</v>
      </c>
      <c r="DXK6" t="s">
        <v>371</v>
      </c>
      <c r="DXL6" t="s">
        <v>371</v>
      </c>
      <c r="DXM6" t="s">
        <v>371</v>
      </c>
      <c r="DXN6" t="s">
        <v>371</v>
      </c>
      <c r="DXO6" t="s">
        <v>371</v>
      </c>
      <c r="DXP6" t="s">
        <v>371</v>
      </c>
      <c r="DXQ6" t="s">
        <v>371</v>
      </c>
      <c r="DXR6" t="s">
        <v>371</v>
      </c>
      <c r="DXS6" t="s">
        <v>371</v>
      </c>
      <c r="DXT6" t="s">
        <v>371</v>
      </c>
      <c r="DXU6" t="s">
        <v>371</v>
      </c>
      <c r="DXV6" t="s">
        <v>371</v>
      </c>
      <c r="DXW6" t="s">
        <v>371</v>
      </c>
      <c r="DXX6" t="s">
        <v>371</v>
      </c>
      <c r="DXY6" t="s">
        <v>371</v>
      </c>
      <c r="DXZ6" t="s">
        <v>371</v>
      </c>
      <c r="DYA6" t="s">
        <v>371</v>
      </c>
      <c r="DYB6" t="s">
        <v>371</v>
      </c>
      <c r="DYC6" t="s">
        <v>371</v>
      </c>
      <c r="DYD6" t="s">
        <v>371</v>
      </c>
      <c r="DYE6" t="s">
        <v>371</v>
      </c>
      <c r="DYF6" t="s">
        <v>371</v>
      </c>
      <c r="DYG6" t="s">
        <v>371</v>
      </c>
      <c r="DYH6" t="s">
        <v>371</v>
      </c>
      <c r="DYI6" t="s">
        <v>371</v>
      </c>
      <c r="DYJ6" t="s">
        <v>371</v>
      </c>
      <c r="DYK6" t="s">
        <v>371</v>
      </c>
      <c r="DYL6" t="s">
        <v>371</v>
      </c>
      <c r="DYM6" t="s">
        <v>371</v>
      </c>
      <c r="DYN6" t="s">
        <v>371</v>
      </c>
      <c r="DYO6" t="s">
        <v>371</v>
      </c>
      <c r="DYP6" t="s">
        <v>371</v>
      </c>
      <c r="DYQ6" t="s">
        <v>371</v>
      </c>
      <c r="DYR6" t="s">
        <v>371</v>
      </c>
      <c r="DYS6" t="s">
        <v>371</v>
      </c>
      <c r="DYT6" t="s">
        <v>371</v>
      </c>
      <c r="DYU6" t="s">
        <v>371</v>
      </c>
      <c r="DYV6" t="s">
        <v>371</v>
      </c>
      <c r="DYW6" t="s">
        <v>371</v>
      </c>
      <c r="DYX6" t="s">
        <v>371</v>
      </c>
      <c r="DYY6" t="s">
        <v>371</v>
      </c>
      <c r="DYZ6" t="s">
        <v>371</v>
      </c>
      <c r="DZA6" t="s">
        <v>371</v>
      </c>
      <c r="DZB6" t="s">
        <v>371</v>
      </c>
      <c r="DZC6" t="s">
        <v>371</v>
      </c>
      <c r="DZD6" t="s">
        <v>371</v>
      </c>
      <c r="DZE6" t="s">
        <v>371</v>
      </c>
      <c r="DZF6" t="s">
        <v>371</v>
      </c>
      <c r="DZG6" t="s">
        <v>371</v>
      </c>
      <c r="DZH6" t="s">
        <v>371</v>
      </c>
      <c r="DZI6" t="s">
        <v>371</v>
      </c>
      <c r="DZJ6" t="s">
        <v>371</v>
      </c>
      <c r="DZK6" t="s">
        <v>371</v>
      </c>
      <c r="DZL6" t="s">
        <v>371</v>
      </c>
      <c r="DZM6" t="s">
        <v>371</v>
      </c>
      <c r="DZN6" t="s">
        <v>371</v>
      </c>
      <c r="DZO6" t="s">
        <v>371</v>
      </c>
      <c r="DZP6" t="s">
        <v>371</v>
      </c>
      <c r="DZQ6" t="s">
        <v>371</v>
      </c>
      <c r="DZR6" t="s">
        <v>371</v>
      </c>
      <c r="DZS6" t="s">
        <v>371</v>
      </c>
      <c r="DZT6" t="s">
        <v>371</v>
      </c>
      <c r="DZU6" t="s">
        <v>371</v>
      </c>
      <c r="DZV6" t="s">
        <v>371</v>
      </c>
      <c r="DZW6" t="s">
        <v>371</v>
      </c>
      <c r="DZX6" t="s">
        <v>371</v>
      </c>
      <c r="DZY6" t="s">
        <v>371</v>
      </c>
      <c r="DZZ6" t="s">
        <v>371</v>
      </c>
      <c r="EAA6" t="s">
        <v>371</v>
      </c>
      <c r="EAB6" t="s">
        <v>371</v>
      </c>
      <c r="EAC6" t="s">
        <v>371</v>
      </c>
      <c r="EAD6" t="s">
        <v>371</v>
      </c>
      <c r="EAE6" t="s">
        <v>371</v>
      </c>
      <c r="EAF6" t="s">
        <v>371</v>
      </c>
      <c r="EAG6" t="s">
        <v>371</v>
      </c>
      <c r="EAH6" t="s">
        <v>371</v>
      </c>
      <c r="EAI6" t="s">
        <v>371</v>
      </c>
      <c r="EAJ6" t="s">
        <v>371</v>
      </c>
      <c r="EAK6" t="s">
        <v>371</v>
      </c>
      <c r="EAL6" t="s">
        <v>371</v>
      </c>
      <c r="EAM6" t="s">
        <v>371</v>
      </c>
      <c r="EAN6" t="s">
        <v>371</v>
      </c>
      <c r="EAO6" t="s">
        <v>371</v>
      </c>
      <c r="EAP6" t="s">
        <v>371</v>
      </c>
      <c r="EAQ6" t="s">
        <v>371</v>
      </c>
      <c r="EAR6" t="s">
        <v>371</v>
      </c>
      <c r="EAS6" t="s">
        <v>371</v>
      </c>
      <c r="EAT6" t="s">
        <v>371</v>
      </c>
      <c r="EAU6" t="s">
        <v>371</v>
      </c>
      <c r="EAV6" t="s">
        <v>371</v>
      </c>
      <c r="EAW6" t="s">
        <v>371</v>
      </c>
      <c r="EAX6" t="s">
        <v>371</v>
      </c>
      <c r="EAY6" t="s">
        <v>371</v>
      </c>
      <c r="EAZ6" t="s">
        <v>371</v>
      </c>
      <c r="EBA6" t="s">
        <v>371</v>
      </c>
      <c r="EBB6" t="s">
        <v>371</v>
      </c>
      <c r="EBC6" t="s">
        <v>371</v>
      </c>
      <c r="EBD6" t="s">
        <v>371</v>
      </c>
      <c r="EBE6" t="s">
        <v>371</v>
      </c>
      <c r="EBF6" t="s">
        <v>371</v>
      </c>
      <c r="EBG6" t="s">
        <v>371</v>
      </c>
      <c r="EBH6" t="s">
        <v>371</v>
      </c>
      <c r="EBI6" t="s">
        <v>371</v>
      </c>
      <c r="EBJ6" t="s">
        <v>371</v>
      </c>
      <c r="EBK6" t="s">
        <v>371</v>
      </c>
      <c r="EBL6" t="s">
        <v>371</v>
      </c>
      <c r="EBM6" t="s">
        <v>371</v>
      </c>
      <c r="EBN6" t="s">
        <v>371</v>
      </c>
      <c r="EBO6" t="s">
        <v>371</v>
      </c>
      <c r="EBP6" t="s">
        <v>371</v>
      </c>
      <c r="EBQ6" t="s">
        <v>371</v>
      </c>
      <c r="EBR6" t="s">
        <v>371</v>
      </c>
      <c r="EBS6" t="s">
        <v>371</v>
      </c>
      <c r="EBT6" t="s">
        <v>371</v>
      </c>
      <c r="EBU6" t="s">
        <v>371</v>
      </c>
      <c r="EBV6" t="s">
        <v>371</v>
      </c>
      <c r="EBW6" t="s">
        <v>371</v>
      </c>
      <c r="EBX6" t="s">
        <v>371</v>
      </c>
      <c r="EBY6" t="s">
        <v>371</v>
      </c>
      <c r="EBZ6" t="s">
        <v>371</v>
      </c>
      <c r="ECA6" t="s">
        <v>371</v>
      </c>
      <c r="ECB6" t="s">
        <v>371</v>
      </c>
      <c r="ECC6" t="s">
        <v>371</v>
      </c>
      <c r="ECD6" t="s">
        <v>371</v>
      </c>
      <c r="ECE6" t="s">
        <v>371</v>
      </c>
      <c r="ECF6" t="s">
        <v>371</v>
      </c>
      <c r="ECG6" t="s">
        <v>371</v>
      </c>
      <c r="ECH6" t="s">
        <v>371</v>
      </c>
      <c r="ECI6" t="s">
        <v>371</v>
      </c>
      <c r="ECJ6" t="s">
        <v>371</v>
      </c>
      <c r="ECK6" t="s">
        <v>371</v>
      </c>
      <c r="ECL6" t="s">
        <v>371</v>
      </c>
      <c r="ECM6" t="s">
        <v>371</v>
      </c>
      <c r="ECN6" t="s">
        <v>371</v>
      </c>
      <c r="ECO6" t="s">
        <v>371</v>
      </c>
      <c r="ECP6" t="s">
        <v>371</v>
      </c>
      <c r="ECQ6" t="s">
        <v>371</v>
      </c>
      <c r="ECR6" t="s">
        <v>371</v>
      </c>
      <c r="ECS6" t="s">
        <v>371</v>
      </c>
      <c r="ECT6" t="s">
        <v>371</v>
      </c>
      <c r="ECU6" t="s">
        <v>371</v>
      </c>
      <c r="ECV6" t="s">
        <v>371</v>
      </c>
      <c r="ECW6" t="s">
        <v>371</v>
      </c>
      <c r="ECX6" t="s">
        <v>371</v>
      </c>
      <c r="ECY6" t="s">
        <v>371</v>
      </c>
      <c r="ECZ6" t="s">
        <v>371</v>
      </c>
      <c r="EDA6" t="s">
        <v>371</v>
      </c>
      <c r="EDB6" t="s">
        <v>371</v>
      </c>
      <c r="EDC6" t="s">
        <v>371</v>
      </c>
      <c r="EDD6" t="s">
        <v>371</v>
      </c>
      <c r="EDE6" t="s">
        <v>371</v>
      </c>
      <c r="EDF6" t="s">
        <v>371</v>
      </c>
      <c r="EDG6" t="s">
        <v>371</v>
      </c>
      <c r="EDH6" t="s">
        <v>371</v>
      </c>
      <c r="EDI6" t="s">
        <v>371</v>
      </c>
      <c r="EDJ6" t="s">
        <v>371</v>
      </c>
      <c r="EDK6" t="s">
        <v>371</v>
      </c>
      <c r="EDL6" t="s">
        <v>371</v>
      </c>
      <c r="EDM6" t="s">
        <v>371</v>
      </c>
      <c r="EDN6" t="s">
        <v>371</v>
      </c>
      <c r="EDO6" t="s">
        <v>371</v>
      </c>
      <c r="EDP6" t="s">
        <v>371</v>
      </c>
      <c r="EDQ6" t="s">
        <v>371</v>
      </c>
      <c r="EDR6" t="s">
        <v>371</v>
      </c>
      <c r="EDS6" t="s">
        <v>371</v>
      </c>
      <c r="EDT6" t="s">
        <v>371</v>
      </c>
      <c r="EDU6" t="s">
        <v>371</v>
      </c>
      <c r="EDV6" t="s">
        <v>371</v>
      </c>
      <c r="EDW6" t="s">
        <v>371</v>
      </c>
      <c r="EDX6" t="s">
        <v>371</v>
      </c>
      <c r="EDY6" t="s">
        <v>371</v>
      </c>
      <c r="EDZ6" t="s">
        <v>371</v>
      </c>
      <c r="EEA6" t="s">
        <v>371</v>
      </c>
      <c r="EEB6" t="s">
        <v>371</v>
      </c>
      <c r="EEC6" t="s">
        <v>371</v>
      </c>
      <c r="EED6" t="s">
        <v>371</v>
      </c>
      <c r="EEE6" t="s">
        <v>371</v>
      </c>
      <c r="EEF6" t="s">
        <v>371</v>
      </c>
      <c r="EEG6" t="s">
        <v>371</v>
      </c>
      <c r="EEH6" t="s">
        <v>371</v>
      </c>
      <c r="EEI6" t="s">
        <v>371</v>
      </c>
      <c r="EEJ6" t="s">
        <v>371</v>
      </c>
      <c r="EEK6" t="s">
        <v>371</v>
      </c>
      <c r="EEL6" t="s">
        <v>371</v>
      </c>
      <c r="EEM6" t="s">
        <v>371</v>
      </c>
      <c r="EEN6" t="s">
        <v>371</v>
      </c>
      <c r="EEO6" t="s">
        <v>371</v>
      </c>
      <c r="EEP6" t="s">
        <v>371</v>
      </c>
      <c r="EEQ6" t="s">
        <v>371</v>
      </c>
      <c r="EER6" t="s">
        <v>371</v>
      </c>
      <c r="EES6" t="s">
        <v>371</v>
      </c>
      <c r="EET6" t="s">
        <v>371</v>
      </c>
      <c r="EEU6" t="s">
        <v>371</v>
      </c>
      <c r="EEV6" t="s">
        <v>371</v>
      </c>
      <c r="EEW6" t="s">
        <v>371</v>
      </c>
      <c r="EEX6" t="s">
        <v>371</v>
      </c>
      <c r="EEY6" t="s">
        <v>371</v>
      </c>
      <c r="EEZ6" t="s">
        <v>371</v>
      </c>
      <c r="EFA6" t="s">
        <v>371</v>
      </c>
      <c r="EFB6" t="s">
        <v>371</v>
      </c>
      <c r="EFC6" t="s">
        <v>371</v>
      </c>
      <c r="EFD6" t="s">
        <v>371</v>
      </c>
      <c r="EFE6" t="s">
        <v>371</v>
      </c>
      <c r="EFF6" t="s">
        <v>371</v>
      </c>
      <c r="EFG6" t="s">
        <v>371</v>
      </c>
      <c r="EFH6" t="s">
        <v>371</v>
      </c>
      <c r="EFI6" t="s">
        <v>371</v>
      </c>
      <c r="EFJ6" t="s">
        <v>371</v>
      </c>
      <c r="EFK6" t="s">
        <v>371</v>
      </c>
      <c r="EFL6" t="s">
        <v>371</v>
      </c>
      <c r="EFM6" t="s">
        <v>371</v>
      </c>
      <c r="EFN6" t="s">
        <v>371</v>
      </c>
      <c r="EFO6" t="s">
        <v>371</v>
      </c>
      <c r="EFP6" t="s">
        <v>371</v>
      </c>
      <c r="EFQ6" t="s">
        <v>371</v>
      </c>
      <c r="EFR6" t="s">
        <v>371</v>
      </c>
      <c r="EFS6" t="s">
        <v>371</v>
      </c>
      <c r="EFT6" t="s">
        <v>371</v>
      </c>
      <c r="EFU6" t="s">
        <v>371</v>
      </c>
      <c r="EFV6" t="s">
        <v>371</v>
      </c>
      <c r="EFW6" t="s">
        <v>371</v>
      </c>
      <c r="EFX6" t="s">
        <v>371</v>
      </c>
      <c r="EFY6" t="s">
        <v>371</v>
      </c>
      <c r="EFZ6" t="s">
        <v>371</v>
      </c>
      <c r="EGA6" t="s">
        <v>371</v>
      </c>
      <c r="EGB6" t="s">
        <v>371</v>
      </c>
      <c r="EGC6" t="s">
        <v>371</v>
      </c>
      <c r="EGD6" t="s">
        <v>371</v>
      </c>
      <c r="EGE6" t="s">
        <v>371</v>
      </c>
      <c r="EGF6" t="s">
        <v>371</v>
      </c>
      <c r="EGG6" t="s">
        <v>371</v>
      </c>
      <c r="EGH6" t="s">
        <v>371</v>
      </c>
      <c r="EGI6" t="s">
        <v>371</v>
      </c>
      <c r="EGJ6" t="s">
        <v>371</v>
      </c>
      <c r="EGK6" t="s">
        <v>371</v>
      </c>
      <c r="EGL6" t="s">
        <v>371</v>
      </c>
      <c r="EGM6" t="s">
        <v>371</v>
      </c>
      <c r="EGN6" t="s">
        <v>371</v>
      </c>
      <c r="EGO6" t="s">
        <v>371</v>
      </c>
      <c r="EGP6" t="s">
        <v>371</v>
      </c>
      <c r="EGQ6" t="s">
        <v>371</v>
      </c>
      <c r="EGR6" t="s">
        <v>371</v>
      </c>
      <c r="EGS6" t="s">
        <v>371</v>
      </c>
      <c r="EGT6" t="s">
        <v>371</v>
      </c>
      <c r="EGU6" t="s">
        <v>371</v>
      </c>
      <c r="EGV6" t="s">
        <v>371</v>
      </c>
      <c r="EGW6" t="s">
        <v>371</v>
      </c>
      <c r="EGX6" t="s">
        <v>371</v>
      </c>
      <c r="EGY6" t="s">
        <v>371</v>
      </c>
      <c r="EGZ6" t="s">
        <v>371</v>
      </c>
      <c r="EHA6" t="s">
        <v>371</v>
      </c>
      <c r="EHB6" t="s">
        <v>371</v>
      </c>
      <c r="EHC6" t="s">
        <v>371</v>
      </c>
      <c r="EHD6" t="s">
        <v>371</v>
      </c>
      <c r="EHE6" t="s">
        <v>371</v>
      </c>
      <c r="EHF6" t="s">
        <v>371</v>
      </c>
      <c r="EHG6" t="s">
        <v>371</v>
      </c>
      <c r="EHH6" t="s">
        <v>371</v>
      </c>
      <c r="EHI6" t="s">
        <v>371</v>
      </c>
      <c r="EHJ6" t="s">
        <v>371</v>
      </c>
      <c r="EHK6" t="s">
        <v>371</v>
      </c>
      <c r="EHL6" t="s">
        <v>371</v>
      </c>
      <c r="EHM6" t="s">
        <v>371</v>
      </c>
      <c r="EHN6" t="s">
        <v>371</v>
      </c>
      <c r="EHO6" t="s">
        <v>371</v>
      </c>
      <c r="EHP6" t="s">
        <v>371</v>
      </c>
      <c r="EHQ6" t="s">
        <v>371</v>
      </c>
      <c r="EHR6" t="s">
        <v>371</v>
      </c>
      <c r="EHS6" t="s">
        <v>371</v>
      </c>
      <c r="EHT6" t="s">
        <v>371</v>
      </c>
      <c r="EHU6" t="s">
        <v>371</v>
      </c>
      <c r="EHV6" t="s">
        <v>371</v>
      </c>
      <c r="EHW6" t="s">
        <v>371</v>
      </c>
      <c r="EHX6" t="s">
        <v>371</v>
      </c>
      <c r="EHY6" t="s">
        <v>371</v>
      </c>
      <c r="EHZ6" t="s">
        <v>371</v>
      </c>
      <c r="EIA6" t="s">
        <v>371</v>
      </c>
      <c r="EIB6" t="s">
        <v>371</v>
      </c>
      <c r="EIC6" t="s">
        <v>371</v>
      </c>
      <c r="EID6" t="s">
        <v>371</v>
      </c>
      <c r="EIE6" t="s">
        <v>371</v>
      </c>
      <c r="EIF6" t="s">
        <v>371</v>
      </c>
      <c r="EIG6" t="s">
        <v>371</v>
      </c>
      <c r="EIH6" t="s">
        <v>371</v>
      </c>
      <c r="EII6" t="s">
        <v>371</v>
      </c>
      <c r="EIJ6" t="s">
        <v>371</v>
      </c>
      <c r="EIK6" t="s">
        <v>371</v>
      </c>
      <c r="EIL6" t="s">
        <v>371</v>
      </c>
      <c r="EIM6" t="s">
        <v>371</v>
      </c>
      <c r="EIN6" t="s">
        <v>371</v>
      </c>
      <c r="EIO6" t="s">
        <v>371</v>
      </c>
      <c r="EIP6" t="s">
        <v>371</v>
      </c>
      <c r="EIQ6" t="s">
        <v>371</v>
      </c>
      <c r="EIR6" t="s">
        <v>371</v>
      </c>
      <c r="EIS6" t="s">
        <v>371</v>
      </c>
      <c r="EIT6" t="s">
        <v>371</v>
      </c>
      <c r="EIU6" t="s">
        <v>371</v>
      </c>
      <c r="EIV6" t="s">
        <v>371</v>
      </c>
      <c r="EIW6" t="s">
        <v>371</v>
      </c>
      <c r="EIX6" t="s">
        <v>371</v>
      </c>
      <c r="EIY6" t="s">
        <v>371</v>
      </c>
      <c r="EIZ6" t="s">
        <v>371</v>
      </c>
      <c r="EJA6" t="s">
        <v>371</v>
      </c>
      <c r="EJB6" t="s">
        <v>371</v>
      </c>
      <c r="EJC6" t="s">
        <v>371</v>
      </c>
      <c r="EJD6" t="s">
        <v>371</v>
      </c>
      <c r="EJE6" t="s">
        <v>371</v>
      </c>
      <c r="EJF6" t="s">
        <v>371</v>
      </c>
      <c r="EJG6" t="s">
        <v>371</v>
      </c>
      <c r="EJH6" t="s">
        <v>371</v>
      </c>
      <c r="EJI6" t="s">
        <v>371</v>
      </c>
      <c r="EJJ6" t="s">
        <v>371</v>
      </c>
      <c r="EJK6" t="s">
        <v>371</v>
      </c>
      <c r="EJL6" t="s">
        <v>371</v>
      </c>
      <c r="EJM6" t="s">
        <v>371</v>
      </c>
      <c r="EJN6" t="s">
        <v>371</v>
      </c>
      <c r="EJO6" t="s">
        <v>371</v>
      </c>
      <c r="EJP6" t="s">
        <v>371</v>
      </c>
      <c r="EJQ6" t="s">
        <v>371</v>
      </c>
      <c r="EJR6" t="s">
        <v>371</v>
      </c>
      <c r="EJS6" t="s">
        <v>371</v>
      </c>
      <c r="EJT6" t="s">
        <v>371</v>
      </c>
      <c r="EJU6" t="s">
        <v>371</v>
      </c>
      <c r="EJV6" t="s">
        <v>371</v>
      </c>
      <c r="EJW6" t="s">
        <v>371</v>
      </c>
      <c r="EJX6" t="s">
        <v>371</v>
      </c>
      <c r="EJY6" t="s">
        <v>371</v>
      </c>
      <c r="EJZ6" t="s">
        <v>371</v>
      </c>
      <c r="EKA6" t="s">
        <v>371</v>
      </c>
      <c r="EKB6" t="s">
        <v>371</v>
      </c>
      <c r="EKC6" t="s">
        <v>371</v>
      </c>
      <c r="EKD6" t="s">
        <v>371</v>
      </c>
      <c r="EKE6" t="s">
        <v>371</v>
      </c>
      <c r="EKF6" t="s">
        <v>371</v>
      </c>
      <c r="EKG6" t="s">
        <v>371</v>
      </c>
      <c r="EKH6" t="s">
        <v>371</v>
      </c>
      <c r="EKI6" t="s">
        <v>371</v>
      </c>
      <c r="EKJ6" t="s">
        <v>371</v>
      </c>
      <c r="EKK6" t="s">
        <v>371</v>
      </c>
      <c r="EKL6" t="s">
        <v>371</v>
      </c>
      <c r="EKM6" t="s">
        <v>371</v>
      </c>
      <c r="EKN6" t="s">
        <v>371</v>
      </c>
      <c r="EKO6" t="s">
        <v>371</v>
      </c>
      <c r="EKP6" t="s">
        <v>371</v>
      </c>
      <c r="EKQ6" t="s">
        <v>371</v>
      </c>
      <c r="EKR6" t="s">
        <v>371</v>
      </c>
      <c r="EKS6" t="s">
        <v>371</v>
      </c>
      <c r="EKT6" t="s">
        <v>371</v>
      </c>
      <c r="EKU6" t="s">
        <v>371</v>
      </c>
      <c r="EKV6" t="s">
        <v>371</v>
      </c>
      <c r="EKW6" t="s">
        <v>371</v>
      </c>
      <c r="EKX6" t="s">
        <v>371</v>
      </c>
      <c r="EKY6" t="s">
        <v>371</v>
      </c>
      <c r="EKZ6" t="s">
        <v>371</v>
      </c>
      <c r="ELA6" t="s">
        <v>371</v>
      </c>
      <c r="ELB6" t="s">
        <v>371</v>
      </c>
      <c r="ELC6" t="s">
        <v>371</v>
      </c>
      <c r="ELD6" t="s">
        <v>371</v>
      </c>
      <c r="ELE6" t="s">
        <v>371</v>
      </c>
      <c r="ELF6" t="s">
        <v>371</v>
      </c>
      <c r="ELG6" t="s">
        <v>371</v>
      </c>
      <c r="ELH6" t="s">
        <v>371</v>
      </c>
      <c r="ELI6" t="s">
        <v>371</v>
      </c>
      <c r="ELJ6" t="s">
        <v>371</v>
      </c>
      <c r="ELK6" t="s">
        <v>371</v>
      </c>
      <c r="ELL6" t="s">
        <v>371</v>
      </c>
      <c r="ELM6" t="s">
        <v>371</v>
      </c>
      <c r="ELN6" t="s">
        <v>371</v>
      </c>
      <c r="ELO6" t="s">
        <v>371</v>
      </c>
      <c r="ELP6" t="s">
        <v>371</v>
      </c>
      <c r="ELQ6" t="s">
        <v>371</v>
      </c>
      <c r="ELR6" t="s">
        <v>371</v>
      </c>
      <c r="ELS6" t="s">
        <v>371</v>
      </c>
      <c r="ELT6" t="s">
        <v>371</v>
      </c>
      <c r="ELU6" t="s">
        <v>371</v>
      </c>
      <c r="ELV6" t="s">
        <v>371</v>
      </c>
      <c r="ELW6" t="s">
        <v>371</v>
      </c>
      <c r="ELX6" t="s">
        <v>371</v>
      </c>
      <c r="ELY6" t="s">
        <v>371</v>
      </c>
      <c r="ELZ6" t="s">
        <v>371</v>
      </c>
      <c r="EMA6" t="s">
        <v>371</v>
      </c>
      <c r="EMB6" t="s">
        <v>371</v>
      </c>
      <c r="EMC6" t="s">
        <v>371</v>
      </c>
      <c r="EMD6" t="s">
        <v>371</v>
      </c>
      <c r="EME6" t="s">
        <v>371</v>
      </c>
      <c r="EMF6" t="s">
        <v>371</v>
      </c>
      <c r="EMG6" t="s">
        <v>371</v>
      </c>
      <c r="EMH6" t="s">
        <v>371</v>
      </c>
      <c r="EMI6" t="s">
        <v>371</v>
      </c>
      <c r="EMJ6" t="s">
        <v>371</v>
      </c>
      <c r="EMK6" t="s">
        <v>371</v>
      </c>
      <c r="EML6" t="s">
        <v>371</v>
      </c>
      <c r="EMM6" t="s">
        <v>371</v>
      </c>
      <c r="EMN6" t="s">
        <v>371</v>
      </c>
      <c r="EMO6" t="s">
        <v>371</v>
      </c>
      <c r="EMP6" t="s">
        <v>371</v>
      </c>
      <c r="EMQ6" t="s">
        <v>371</v>
      </c>
      <c r="EMR6" t="s">
        <v>371</v>
      </c>
      <c r="EMS6" t="s">
        <v>371</v>
      </c>
      <c r="EMT6" t="s">
        <v>371</v>
      </c>
      <c r="EMU6" t="s">
        <v>371</v>
      </c>
      <c r="EMV6" t="s">
        <v>371</v>
      </c>
      <c r="EMW6" t="s">
        <v>371</v>
      </c>
      <c r="EMX6" t="s">
        <v>371</v>
      </c>
      <c r="EMY6" t="s">
        <v>371</v>
      </c>
      <c r="EMZ6" t="s">
        <v>371</v>
      </c>
      <c r="ENA6" t="s">
        <v>371</v>
      </c>
      <c r="ENB6" t="s">
        <v>371</v>
      </c>
      <c r="ENC6" t="s">
        <v>371</v>
      </c>
      <c r="END6" t="s">
        <v>371</v>
      </c>
      <c r="ENE6" t="s">
        <v>371</v>
      </c>
      <c r="ENF6" t="s">
        <v>371</v>
      </c>
      <c r="ENG6" t="s">
        <v>371</v>
      </c>
      <c r="ENH6" t="s">
        <v>371</v>
      </c>
      <c r="ENI6" t="s">
        <v>371</v>
      </c>
      <c r="ENJ6" t="s">
        <v>371</v>
      </c>
      <c r="ENK6" t="s">
        <v>371</v>
      </c>
      <c r="ENL6" t="s">
        <v>371</v>
      </c>
      <c r="ENM6" t="s">
        <v>371</v>
      </c>
      <c r="ENN6" t="s">
        <v>371</v>
      </c>
      <c r="ENO6" t="s">
        <v>371</v>
      </c>
      <c r="ENP6" t="s">
        <v>371</v>
      </c>
      <c r="ENQ6" t="s">
        <v>371</v>
      </c>
      <c r="ENR6" t="s">
        <v>371</v>
      </c>
      <c r="ENS6" t="s">
        <v>371</v>
      </c>
      <c r="ENT6" t="s">
        <v>371</v>
      </c>
      <c r="ENU6" t="s">
        <v>371</v>
      </c>
      <c r="ENV6" t="s">
        <v>371</v>
      </c>
      <c r="ENW6" t="s">
        <v>371</v>
      </c>
      <c r="ENX6" t="s">
        <v>371</v>
      </c>
      <c r="ENY6" t="s">
        <v>371</v>
      </c>
      <c r="ENZ6" t="s">
        <v>371</v>
      </c>
      <c r="EOA6" t="s">
        <v>371</v>
      </c>
      <c r="EOB6" t="s">
        <v>371</v>
      </c>
      <c r="EOC6" t="s">
        <v>371</v>
      </c>
      <c r="EOD6" t="s">
        <v>371</v>
      </c>
      <c r="EOE6" t="s">
        <v>371</v>
      </c>
      <c r="EOF6" t="s">
        <v>371</v>
      </c>
      <c r="EOG6" t="s">
        <v>371</v>
      </c>
      <c r="EOH6" t="s">
        <v>371</v>
      </c>
      <c r="EOI6" t="s">
        <v>371</v>
      </c>
      <c r="EOJ6" t="s">
        <v>371</v>
      </c>
      <c r="EOK6" t="s">
        <v>371</v>
      </c>
      <c r="EOL6" t="s">
        <v>371</v>
      </c>
      <c r="EOM6" t="s">
        <v>371</v>
      </c>
      <c r="EON6" t="s">
        <v>371</v>
      </c>
      <c r="EOO6" t="s">
        <v>371</v>
      </c>
      <c r="EOP6" t="s">
        <v>371</v>
      </c>
      <c r="EOQ6" t="s">
        <v>371</v>
      </c>
      <c r="EOR6" t="s">
        <v>371</v>
      </c>
      <c r="EOS6" t="s">
        <v>371</v>
      </c>
      <c r="EOT6" t="s">
        <v>371</v>
      </c>
      <c r="EOU6" t="s">
        <v>371</v>
      </c>
      <c r="EOV6" t="s">
        <v>371</v>
      </c>
      <c r="EOW6" t="s">
        <v>371</v>
      </c>
      <c r="EOX6" t="s">
        <v>371</v>
      </c>
      <c r="EOY6" t="s">
        <v>371</v>
      </c>
      <c r="EOZ6" t="s">
        <v>371</v>
      </c>
      <c r="EPA6" t="s">
        <v>371</v>
      </c>
      <c r="EPB6" t="s">
        <v>371</v>
      </c>
      <c r="EPC6" t="s">
        <v>371</v>
      </c>
      <c r="EPD6" t="s">
        <v>371</v>
      </c>
      <c r="EPE6" t="s">
        <v>371</v>
      </c>
      <c r="EPF6" t="s">
        <v>371</v>
      </c>
      <c r="EPG6" t="s">
        <v>371</v>
      </c>
      <c r="EPH6" t="s">
        <v>371</v>
      </c>
      <c r="EPI6" t="s">
        <v>371</v>
      </c>
      <c r="EPJ6" t="s">
        <v>371</v>
      </c>
      <c r="EPK6" t="s">
        <v>371</v>
      </c>
      <c r="EPL6" t="s">
        <v>371</v>
      </c>
      <c r="EPM6" t="s">
        <v>371</v>
      </c>
      <c r="EPN6" t="s">
        <v>371</v>
      </c>
      <c r="EPO6" t="s">
        <v>371</v>
      </c>
      <c r="EPP6" t="s">
        <v>371</v>
      </c>
      <c r="EPQ6" t="s">
        <v>371</v>
      </c>
      <c r="EPR6" t="s">
        <v>371</v>
      </c>
      <c r="EPS6" t="s">
        <v>371</v>
      </c>
      <c r="EPT6" t="s">
        <v>371</v>
      </c>
      <c r="EPU6" t="s">
        <v>371</v>
      </c>
      <c r="EPV6" t="s">
        <v>371</v>
      </c>
      <c r="EPW6" t="s">
        <v>371</v>
      </c>
      <c r="EPX6" t="s">
        <v>371</v>
      </c>
      <c r="EPY6" t="s">
        <v>371</v>
      </c>
      <c r="EPZ6" t="s">
        <v>371</v>
      </c>
      <c r="EQA6" t="s">
        <v>371</v>
      </c>
      <c r="EQB6" t="s">
        <v>371</v>
      </c>
      <c r="EQC6" t="s">
        <v>371</v>
      </c>
      <c r="EQD6" t="s">
        <v>371</v>
      </c>
      <c r="EQE6" t="s">
        <v>371</v>
      </c>
      <c r="EQF6" t="s">
        <v>371</v>
      </c>
      <c r="EQG6" t="s">
        <v>371</v>
      </c>
      <c r="EQH6" t="s">
        <v>371</v>
      </c>
      <c r="EQI6" t="s">
        <v>371</v>
      </c>
      <c r="EQJ6" t="s">
        <v>371</v>
      </c>
      <c r="EQK6" t="s">
        <v>371</v>
      </c>
      <c r="EQL6" t="s">
        <v>371</v>
      </c>
      <c r="EQM6" t="s">
        <v>371</v>
      </c>
      <c r="EQN6" t="s">
        <v>371</v>
      </c>
      <c r="EQO6" t="s">
        <v>371</v>
      </c>
      <c r="EQP6" t="s">
        <v>371</v>
      </c>
      <c r="EQQ6" t="s">
        <v>371</v>
      </c>
      <c r="EQR6" t="s">
        <v>371</v>
      </c>
      <c r="EQS6" t="s">
        <v>371</v>
      </c>
      <c r="EQT6" t="s">
        <v>371</v>
      </c>
      <c r="EQU6" t="s">
        <v>371</v>
      </c>
      <c r="EQV6" t="s">
        <v>371</v>
      </c>
      <c r="EQW6" t="s">
        <v>371</v>
      </c>
      <c r="EQX6" t="s">
        <v>371</v>
      </c>
      <c r="EQY6" t="s">
        <v>371</v>
      </c>
      <c r="EQZ6" t="s">
        <v>371</v>
      </c>
      <c r="ERA6" t="s">
        <v>371</v>
      </c>
      <c r="ERB6" t="s">
        <v>371</v>
      </c>
      <c r="ERC6" t="s">
        <v>371</v>
      </c>
      <c r="ERD6" t="s">
        <v>371</v>
      </c>
      <c r="ERE6" t="s">
        <v>371</v>
      </c>
      <c r="ERF6" t="s">
        <v>371</v>
      </c>
      <c r="ERG6" t="s">
        <v>371</v>
      </c>
      <c r="ERH6" t="s">
        <v>371</v>
      </c>
      <c r="ERI6" t="s">
        <v>371</v>
      </c>
      <c r="ERJ6" t="s">
        <v>371</v>
      </c>
      <c r="ERK6" t="s">
        <v>371</v>
      </c>
      <c r="ERL6" t="s">
        <v>371</v>
      </c>
      <c r="ERM6" t="s">
        <v>371</v>
      </c>
      <c r="ERN6" t="s">
        <v>371</v>
      </c>
      <c r="ERO6" t="s">
        <v>371</v>
      </c>
      <c r="ERP6" t="s">
        <v>371</v>
      </c>
      <c r="ERQ6" t="s">
        <v>371</v>
      </c>
      <c r="ERR6" t="s">
        <v>371</v>
      </c>
      <c r="ERS6" t="s">
        <v>371</v>
      </c>
      <c r="ERT6" t="s">
        <v>371</v>
      </c>
      <c r="ERU6" t="s">
        <v>371</v>
      </c>
      <c r="ERV6" t="s">
        <v>371</v>
      </c>
      <c r="ERW6" t="s">
        <v>371</v>
      </c>
      <c r="ERX6" t="s">
        <v>371</v>
      </c>
      <c r="ERY6" t="s">
        <v>371</v>
      </c>
      <c r="ERZ6" t="s">
        <v>371</v>
      </c>
      <c r="ESA6" t="s">
        <v>371</v>
      </c>
      <c r="ESB6" t="s">
        <v>371</v>
      </c>
      <c r="ESC6" t="s">
        <v>371</v>
      </c>
      <c r="ESD6" t="s">
        <v>371</v>
      </c>
      <c r="ESE6" t="s">
        <v>371</v>
      </c>
      <c r="ESF6" t="s">
        <v>371</v>
      </c>
      <c r="ESG6" t="s">
        <v>371</v>
      </c>
      <c r="ESH6" t="s">
        <v>371</v>
      </c>
      <c r="ESI6" t="s">
        <v>371</v>
      </c>
      <c r="ESJ6" t="s">
        <v>371</v>
      </c>
      <c r="ESK6" t="s">
        <v>371</v>
      </c>
      <c r="ESL6" t="s">
        <v>371</v>
      </c>
      <c r="ESM6" t="s">
        <v>371</v>
      </c>
      <c r="ESN6" t="s">
        <v>371</v>
      </c>
      <c r="ESO6" t="s">
        <v>371</v>
      </c>
      <c r="ESP6" t="s">
        <v>371</v>
      </c>
      <c r="ESQ6" t="s">
        <v>371</v>
      </c>
      <c r="ESR6" t="s">
        <v>371</v>
      </c>
      <c r="ESS6" t="s">
        <v>371</v>
      </c>
      <c r="EST6" t="s">
        <v>371</v>
      </c>
      <c r="ESU6" t="s">
        <v>371</v>
      </c>
      <c r="ESV6" t="s">
        <v>371</v>
      </c>
      <c r="ESW6" t="s">
        <v>371</v>
      </c>
      <c r="ESX6" t="s">
        <v>371</v>
      </c>
      <c r="ESY6" t="s">
        <v>371</v>
      </c>
      <c r="ESZ6" t="s">
        <v>371</v>
      </c>
      <c r="ETA6" t="s">
        <v>371</v>
      </c>
      <c r="ETB6" t="s">
        <v>371</v>
      </c>
      <c r="ETC6" t="s">
        <v>371</v>
      </c>
      <c r="ETD6" t="s">
        <v>371</v>
      </c>
      <c r="ETE6" t="s">
        <v>371</v>
      </c>
      <c r="ETF6" t="s">
        <v>371</v>
      </c>
      <c r="ETG6" t="s">
        <v>371</v>
      </c>
      <c r="ETH6" t="s">
        <v>371</v>
      </c>
      <c r="ETI6" t="s">
        <v>371</v>
      </c>
      <c r="ETJ6" t="s">
        <v>371</v>
      </c>
      <c r="ETK6" t="s">
        <v>371</v>
      </c>
      <c r="ETL6" t="s">
        <v>371</v>
      </c>
      <c r="ETM6" t="s">
        <v>371</v>
      </c>
      <c r="ETN6" t="s">
        <v>371</v>
      </c>
      <c r="ETO6" t="s">
        <v>371</v>
      </c>
      <c r="ETP6" t="s">
        <v>371</v>
      </c>
      <c r="ETQ6" t="s">
        <v>371</v>
      </c>
      <c r="ETR6" t="s">
        <v>371</v>
      </c>
      <c r="ETS6" t="s">
        <v>371</v>
      </c>
      <c r="ETT6" t="s">
        <v>371</v>
      </c>
      <c r="ETU6" t="s">
        <v>371</v>
      </c>
      <c r="ETV6" t="s">
        <v>371</v>
      </c>
      <c r="ETW6" t="s">
        <v>371</v>
      </c>
      <c r="ETX6" t="s">
        <v>371</v>
      </c>
      <c r="ETY6" t="s">
        <v>371</v>
      </c>
      <c r="ETZ6" t="s">
        <v>371</v>
      </c>
      <c r="EUA6" t="s">
        <v>371</v>
      </c>
      <c r="EUB6" t="s">
        <v>371</v>
      </c>
      <c r="EUC6" t="s">
        <v>371</v>
      </c>
      <c r="EUD6" t="s">
        <v>371</v>
      </c>
      <c r="EUE6" t="s">
        <v>371</v>
      </c>
      <c r="EUF6" t="s">
        <v>371</v>
      </c>
      <c r="EUG6" t="s">
        <v>371</v>
      </c>
      <c r="EUH6" t="s">
        <v>371</v>
      </c>
      <c r="EUI6" t="s">
        <v>371</v>
      </c>
      <c r="EUJ6" t="s">
        <v>371</v>
      </c>
      <c r="EUK6" t="s">
        <v>371</v>
      </c>
      <c r="EUL6" t="s">
        <v>371</v>
      </c>
      <c r="EUM6" t="s">
        <v>371</v>
      </c>
      <c r="EUN6" t="s">
        <v>371</v>
      </c>
      <c r="EUO6" t="s">
        <v>371</v>
      </c>
      <c r="EUP6" t="s">
        <v>371</v>
      </c>
      <c r="EUQ6" t="s">
        <v>371</v>
      </c>
      <c r="EUR6" t="s">
        <v>371</v>
      </c>
      <c r="EUS6" t="s">
        <v>371</v>
      </c>
      <c r="EUT6" t="s">
        <v>371</v>
      </c>
      <c r="EUU6" t="s">
        <v>371</v>
      </c>
      <c r="EUV6" t="s">
        <v>371</v>
      </c>
      <c r="EUW6" t="s">
        <v>371</v>
      </c>
      <c r="EUX6" t="s">
        <v>371</v>
      </c>
      <c r="EUY6" t="s">
        <v>371</v>
      </c>
      <c r="EUZ6" t="s">
        <v>371</v>
      </c>
      <c r="EVA6" t="s">
        <v>371</v>
      </c>
      <c r="EVB6" t="s">
        <v>371</v>
      </c>
      <c r="EVC6" t="s">
        <v>371</v>
      </c>
      <c r="EVD6" t="s">
        <v>371</v>
      </c>
      <c r="EVE6" t="s">
        <v>371</v>
      </c>
      <c r="EVF6" t="s">
        <v>371</v>
      </c>
      <c r="EVG6" t="s">
        <v>371</v>
      </c>
      <c r="EVH6" t="s">
        <v>371</v>
      </c>
      <c r="EVI6" t="s">
        <v>371</v>
      </c>
      <c r="EVJ6" t="s">
        <v>371</v>
      </c>
      <c r="EVK6" t="s">
        <v>371</v>
      </c>
      <c r="EVL6" t="s">
        <v>371</v>
      </c>
      <c r="EVM6" t="s">
        <v>371</v>
      </c>
      <c r="EVN6" t="s">
        <v>371</v>
      </c>
      <c r="EVO6" t="s">
        <v>371</v>
      </c>
      <c r="EVP6" t="s">
        <v>371</v>
      </c>
      <c r="EVQ6" t="s">
        <v>371</v>
      </c>
      <c r="EVR6" t="s">
        <v>371</v>
      </c>
      <c r="EVS6" t="s">
        <v>371</v>
      </c>
      <c r="EVT6" t="s">
        <v>371</v>
      </c>
      <c r="EVU6" t="s">
        <v>371</v>
      </c>
      <c r="EVV6" t="s">
        <v>371</v>
      </c>
      <c r="EVW6" t="s">
        <v>371</v>
      </c>
      <c r="EVX6" t="s">
        <v>371</v>
      </c>
      <c r="EVY6" t="s">
        <v>371</v>
      </c>
      <c r="EVZ6" t="s">
        <v>371</v>
      </c>
      <c r="EWA6" t="s">
        <v>371</v>
      </c>
      <c r="EWB6" t="s">
        <v>371</v>
      </c>
      <c r="EWC6" t="s">
        <v>371</v>
      </c>
      <c r="EWD6" t="s">
        <v>371</v>
      </c>
      <c r="EWE6" t="s">
        <v>371</v>
      </c>
      <c r="EWF6" t="s">
        <v>371</v>
      </c>
      <c r="EWG6" t="s">
        <v>371</v>
      </c>
      <c r="EWH6" t="s">
        <v>371</v>
      </c>
      <c r="EWI6" t="s">
        <v>371</v>
      </c>
      <c r="EWJ6" t="s">
        <v>371</v>
      </c>
      <c r="EWK6" t="s">
        <v>371</v>
      </c>
      <c r="EWL6" t="s">
        <v>371</v>
      </c>
      <c r="EWM6" t="s">
        <v>371</v>
      </c>
      <c r="EWN6" t="s">
        <v>371</v>
      </c>
      <c r="EWO6" t="s">
        <v>371</v>
      </c>
      <c r="EWP6" t="s">
        <v>371</v>
      </c>
      <c r="EWQ6" t="s">
        <v>371</v>
      </c>
      <c r="EWR6" t="s">
        <v>371</v>
      </c>
      <c r="EWS6" t="s">
        <v>371</v>
      </c>
      <c r="EWT6" t="s">
        <v>371</v>
      </c>
      <c r="EWU6" t="s">
        <v>371</v>
      </c>
      <c r="EWV6" t="s">
        <v>371</v>
      </c>
      <c r="EWW6" t="s">
        <v>371</v>
      </c>
      <c r="EWX6" t="s">
        <v>371</v>
      </c>
      <c r="EWY6" t="s">
        <v>371</v>
      </c>
      <c r="EWZ6" t="s">
        <v>371</v>
      </c>
      <c r="EXA6" t="s">
        <v>371</v>
      </c>
      <c r="EXB6" t="s">
        <v>371</v>
      </c>
      <c r="EXC6" t="s">
        <v>371</v>
      </c>
      <c r="EXD6" t="s">
        <v>371</v>
      </c>
      <c r="EXE6" t="s">
        <v>371</v>
      </c>
      <c r="EXF6" t="s">
        <v>371</v>
      </c>
      <c r="EXG6" t="s">
        <v>371</v>
      </c>
      <c r="EXH6" t="s">
        <v>371</v>
      </c>
      <c r="EXI6" t="s">
        <v>371</v>
      </c>
      <c r="EXJ6" t="s">
        <v>371</v>
      </c>
      <c r="EXK6" t="s">
        <v>371</v>
      </c>
      <c r="EXL6" t="s">
        <v>371</v>
      </c>
      <c r="EXM6" t="s">
        <v>371</v>
      </c>
      <c r="EXN6" t="s">
        <v>371</v>
      </c>
      <c r="EXO6" t="s">
        <v>371</v>
      </c>
      <c r="EXP6" t="s">
        <v>371</v>
      </c>
      <c r="EXQ6" t="s">
        <v>371</v>
      </c>
      <c r="EXR6" t="s">
        <v>371</v>
      </c>
      <c r="EXS6" t="s">
        <v>371</v>
      </c>
      <c r="EXT6" t="s">
        <v>371</v>
      </c>
      <c r="EXU6" t="s">
        <v>371</v>
      </c>
      <c r="EXV6" t="s">
        <v>371</v>
      </c>
      <c r="EXW6" t="s">
        <v>371</v>
      </c>
      <c r="EXX6" t="s">
        <v>371</v>
      </c>
      <c r="EXY6" t="s">
        <v>371</v>
      </c>
      <c r="EXZ6" t="s">
        <v>371</v>
      </c>
      <c r="EYA6" t="s">
        <v>371</v>
      </c>
      <c r="EYB6" t="s">
        <v>371</v>
      </c>
      <c r="EYC6" t="s">
        <v>371</v>
      </c>
      <c r="EYD6" t="s">
        <v>371</v>
      </c>
      <c r="EYE6" t="s">
        <v>371</v>
      </c>
      <c r="EYF6" t="s">
        <v>371</v>
      </c>
      <c r="EYG6" t="s">
        <v>371</v>
      </c>
      <c r="EYH6" t="s">
        <v>371</v>
      </c>
      <c r="EYI6" t="s">
        <v>371</v>
      </c>
      <c r="EYJ6" t="s">
        <v>371</v>
      </c>
      <c r="EYK6" t="s">
        <v>371</v>
      </c>
      <c r="EYL6" t="s">
        <v>371</v>
      </c>
      <c r="EYM6" t="s">
        <v>371</v>
      </c>
      <c r="EYN6" t="s">
        <v>371</v>
      </c>
      <c r="EYO6" t="s">
        <v>371</v>
      </c>
      <c r="EYP6" t="s">
        <v>371</v>
      </c>
      <c r="EYQ6" t="s">
        <v>371</v>
      </c>
      <c r="EYR6" t="s">
        <v>371</v>
      </c>
      <c r="EYS6" t="s">
        <v>371</v>
      </c>
      <c r="EYT6" t="s">
        <v>371</v>
      </c>
      <c r="EYU6" t="s">
        <v>371</v>
      </c>
      <c r="EYV6" t="s">
        <v>371</v>
      </c>
      <c r="EYW6" t="s">
        <v>371</v>
      </c>
      <c r="EYX6" t="s">
        <v>371</v>
      </c>
      <c r="EYY6" t="s">
        <v>371</v>
      </c>
      <c r="EYZ6" t="s">
        <v>371</v>
      </c>
      <c r="EZA6" t="s">
        <v>371</v>
      </c>
      <c r="EZB6" t="s">
        <v>371</v>
      </c>
      <c r="EZC6" t="s">
        <v>371</v>
      </c>
      <c r="EZD6" t="s">
        <v>371</v>
      </c>
      <c r="EZE6" t="s">
        <v>371</v>
      </c>
      <c r="EZF6" t="s">
        <v>371</v>
      </c>
      <c r="EZG6" t="s">
        <v>371</v>
      </c>
      <c r="EZH6" t="s">
        <v>371</v>
      </c>
      <c r="EZI6" t="s">
        <v>371</v>
      </c>
      <c r="EZJ6" t="s">
        <v>371</v>
      </c>
      <c r="EZK6" t="s">
        <v>371</v>
      </c>
      <c r="EZL6" t="s">
        <v>371</v>
      </c>
      <c r="EZM6" t="s">
        <v>371</v>
      </c>
      <c r="EZN6" t="s">
        <v>371</v>
      </c>
      <c r="EZO6" t="s">
        <v>371</v>
      </c>
      <c r="EZP6" t="s">
        <v>371</v>
      </c>
      <c r="EZQ6" t="s">
        <v>371</v>
      </c>
      <c r="EZR6" t="s">
        <v>371</v>
      </c>
      <c r="EZS6" t="s">
        <v>371</v>
      </c>
      <c r="EZT6" t="s">
        <v>371</v>
      </c>
      <c r="EZU6" t="s">
        <v>371</v>
      </c>
      <c r="EZV6" t="s">
        <v>371</v>
      </c>
      <c r="EZW6" t="s">
        <v>371</v>
      </c>
      <c r="EZX6" t="s">
        <v>371</v>
      </c>
      <c r="EZY6" t="s">
        <v>371</v>
      </c>
      <c r="EZZ6" t="s">
        <v>371</v>
      </c>
      <c r="FAA6" t="s">
        <v>371</v>
      </c>
      <c r="FAB6" t="s">
        <v>371</v>
      </c>
      <c r="FAC6" t="s">
        <v>371</v>
      </c>
      <c r="FAD6" t="s">
        <v>371</v>
      </c>
      <c r="FAE6" t="s">
        <v>371</v>
      </c>
      <c r="FAF6" t="s">
        <v>371</v>
      </c>
      <c r="FAG6" t="s">
        <v>371</v>
      </c>
      <c r="FAH6" t="s">
        <v>371</v>
      </c>
      <c r="FAI6" t="s">
        <v>371</v>
      </c>
      <c r="FAJ6" t="s">
        <v>371</v>
      </c>
      <c r="FAK6" t="s">
        <v>371</v>
      </c>
      <c r="FAL6" t="s">
        <v>371</v>
      </c>
      <c r="FAM6" t="s">
        <v>371</v>
      </c>
      <c r="FAN6" t="s">
        <v>371</v>
      </c>
      <c r="FAO6" t="s">
        <v>371</v>
      </c>
      <c r="FAP6" t="s">
        <v>371</v>
      </c>
      <c r="FAQ6" t="s">
        <v>371</v>
      </c>
      <c r="FAR6" t="s">
        <v>371</v>
      </c>
      <c r="FAS6" t="s">
        <v>371</v>
      </c>
      <c r="FAT6" t="s">
        <v>371</v>
      </c>
      <c r="FAU6" t="s">
        <v>371</v>
      </c>
      <c r="FAV6" t="s">
        <v>371</v>
      </c>
      <c r="FAW6" t="s">
        <v>371</v>
      </c>
      <c r="FAX6" t="s">
        <v>371</v>
      </c>
      <c r="FAY6" t="s">
        <v>371</v>
      </c>
      <c r="FAZ6" t="s">
        <v>371</v>
      </c>
      <c r="FBA6" t="s">
        <v>371</v>
      </c>
      <c r="FBB6" t="s">
        <v>371</v>
      </c>
      <c r="FBC6" t="s">
        <v>371</v>
      </c>
      <c r="FBD6" t="s">
        <v>371</v>
      </c>
      <c r="FBE6" t="s">
        <v>371</v>
      </c>
      <c r="FBF6" t="s">
        <v>371</v>
      </c>
      <c r="FBG6" t="s">
        <v>371</v>
      </c>
      <c r="FBH6" t="s">
        <v>371</v>
      </c>
      <c r="FBI6" t="s">
        <v>371</v>
      </c>
      <c r="FBJ6" t="s">
        <v>371</v>
      </c>
      <c r="FBK6" t="s">
        <v>371</v>
      </c>
      <c r="FBL6" t="s">
        <v>371</v>
      </c>
      <c r="FBM6" t="s">
        <v>371</v>
      </c>
      <c r="FBN6" t="s">
        <v>371</v>
      </c>
      <c r="FBO6" t="s">
        <v>371</v>
      </c>
      <c r="FBP6" t="s">
        <v>371</v>
      </c>
      <c r="FBQ6" t="s">
        <v>371</v>
      </c>
      <c r="FBR6" t="s">
        <v>371</v>
      </c>
      <c r="FBS6" t="s">
        <v>371</v>
      </c>
      <c r="FBT6" t="s">
        <v>371</v>
      </c>
      <c r="FBU6" t="s">
        <v>371</v>
      </c>
      <c r="FBV6" t="s">
        <v>371</v>
      </c>
      <c r="FBW6" t="s">
        <v>371</v>
      </c>
      <c r="FBX6" t="s">
        <v>371</v>
      </c>
      <c r="FBY6" t="s">
        <v>371</v>
      </c>
      <c r="FBZ6" t="s">
        <v>371</v>
      </c>
      <c r="FCA6" t="s">
        <v>371</v>
      </c>
      <c r="FCB6" t="s">
        <v>371</v>
      </c>
      <c r="FCC6" t="s">
        <v>371</v>
      </c>
      <c r="FCD6" t="s">
        <v>371</v>
      </c>
      <c r="FCE6" t="s">
        <v>371</v>
      </c>
      <c r="FCF6" t="s">
        <v>371</v>
      </c>
      <c r="FCG6" t="s">
        <v>371</v>
      </c>
      <c r="FCH6" t="s">
        <v>371</v>
      </c>
      <c r="FCI6" t="s">
        <v>371</v>
      </c>
      <c r="FCJ6" t="s">
        <v>371</v>
      </c>
      <c r="FCK6" t="s">
        <v>371</v>
      </c>
      <c r="FCL6" t="s">
        <v>371</v>
      </c>
      <c r="FCM6" t="s">
        <v>371</v>
      </c>
      <c r="FCN6" t="s">
        <v>371</v>
      </c>
      <c r="FCO6" t="s">
        <v>371</v>
      </c>
      <c r="FCP6" t="s">
        <v>371</v>
      </c>
      <c r="FCQ6" t="s">
        <v>371</v>
      </c>
      <c r="FCR6" t="s">
        <v>371</v>
      </c>
      <c r="FCS6" t="s">
        <v>371</v>
      </c>
      <c r="FCT6" t="s">
        <v>371</v>
      </c>
      <c r="FCU6" t="s">
        <v>371</v>
      </c>
      <c r="FCV6" t="s">
        <v>371</v>
      </c>
      <c r="FCW6" t="s">
        <v>371</v>
      </c>
      <c r="FCX6" t="s">
        <v>371</v>
      </c>
      <c r="FCY6" t="s">
        <v>371</v>
      </c>
      <c r="FCZ6" t="s">
        <v>371</v>
      </c>
      <c r="FDA6" t="s">
        <v>371</v>
      </c>
      <c r="FDB6" t="s">
        <v>371</v>
      </c>
      <c r="FDC6" t="s">
        <v>371</v>
      </c>
      <c r="FDD6" t="s">
        <v>371</v>
      </c>
      <c r="FDE6" t="s">
        <v>371</v>
      </c>
      <c r="FDF6" t="s">
        <v>371</v>
      </c>
      <c r="FDG6" t="s">
        <v>371</v>
      </c>
      <c r="FDH6" t="s">
        <v>371</v>
      </c>
      <c r="FDI6" t="s">
        <v>371</v>
      </c>
      <c r="FDJ6" t="s">
        <v>371</v>
      </c>
      <c r="FDK6" t="s">
        <v>371</v>
      </c>
      <c r="FDL6" t="s">
        <v>371</v>
      </c>
      <c r="FDM6" t="s">
        <v>371</v>
      </c>
      <c r="FDN6" t="s">
        <v>371</v>
      </c>
      <c r="FDO6" t="s">
        <v>371</v>
      </c>
      <c r="FDP6" t="s">
        <v>371</v>
      </c>
      <c r="FDQ6" t="s">
        <v>371</v>
      </c>
      <c r="FDR6" t="s">
        <v>371</v>
      </c>
      <c r="FDS6" t="s">
        <v>371</v>
      </c>
      <c r="FDT6" t="s">
        <v>371</v>
      </c>
      <c r="FDU6" t="s">
        <v>371</v>
      </c>
      <c r="FDV6" t="s">
        <v>371</v>
      </c>
      <c r="FDW6" t="s">
        <v>371</v>
      </c>
      <c r="FDX6" t="s">
        <v>371</v>
      </c>
      <c r="FDY6" t="s">
        <v>371</v>
      </c>
      <c r="FDZ6" t="s">
        <v>371</v>
      </c>
      <c r="FEA6" t="s">
        <v>371</v>
      </c>
      <c r="FEB6" t="s">
        <v>371</v>
      </c>
      <c r="FEC6" t="s">
        <v>371</v>
      </c>
      <c r="FED6" t="s">
        <v>371</v>
      </c>
      <c r="FEE6" t="s">
        <v>371</v>
      </c>
      <c r="FEF6" t="s">
        <v>371</v>
      </c>
      <c r="FEG6" t="s">
        <v>371</v>
      </c>
      <c r="FEH6" t="s">
        <v>371</v>
      </c>
      <c r="FEI6" t="s">
        <v>371</v>
      </c>
      <c r="FEJ6" t="s">
        <v>371</v>
      </c>
      <c r="FEK6" t="s">
        <v>371</v>
      </c>
      <c r="FEL6" t="s">
        <v>371</v>
      </c>
      <c r="FEM6" t="s">
        <v>371</v>
      </c>
      <c r="FEN6" t="s">
        <v>371</v>
      </c>
      <c r="FEO6" t="s">
        <v>371</v>
      </c>
      <c r="FEP6" t="s">
        <v>371</v>
      </c>
      <c r="FEQ6" t="s">
        <v>371</v>
      </c>
      <c r="FER6" t="s">
        <v>371</v>
      </c>
      <c r="FES6" t="s">
        <v>371</v>
      </c>
      <c r="FET6" t="s">
        <v>371</v>
      </c>
      <c r="FEU6" t="s">
        <v>371</v>
      </c>
      <c r="FEV6" t="s">
        <v>371</v>
      </c>
      <c r="FEW6" t="s">
        <v>371</v>
      </c>
      <c r="FEX6" t="s">
        <v>371</v>
      </c>
      <c r="FEY6" t="s">
        <v>371</v>
      </c>
      <c r="FEZ6" t="s">
        <v>371</v>
      </c>
      <c r="FFA6" t="s">
        <v>371</v>
      </c>
      <c r="FFB6" t="s">
        <v>371</v>
      </c>
      <c r="FFC6" t="s">
        <v>371</v>
      </c>
      <c r="FFD6" t="s">
        <v>371</v>
      </c>
      <c r="FFE6" t="s">
        <v>371</v>
      </c>
      <c r="FFF6" t="s">
        <v>371</v>
      </c>
      <c r="FFG6" t="s">
        <v>371</v>
      </c>
      <c r="FFH6" t="s">
        <v>371</v>
      </c>
      <c r="FFI6" t="s">
        <v>371</v>
      </c>
      <c r="FFJ6" t="s">
        <v>371</v>
      </c>
      <c r="FFK6" t="s">
        <v>371</v>
      </c>
      <c r="FFL6" t="s">
        <v>371</v>
      </c>
      <c r="FFM6" t="s">
        <v>371</v>
      </c>
      <c r="FFN6" t="s">
        <v>371</v>
      </c>
      <c r="FFO6" t="s">
        <v>371</v>
      </c>
      <c r="FFP6" t="s">
        <v>371</v>
      </c>
      <c r="FFQ6" t="s">
        <v>371</v>
      </c>
      <c r="FFR6" t="s">
        <v>371</v>
      </c>
      <c r="FFS6" t="s">
        <v>371</v>
      </c>
      <c r="FFT6" t="s">
        <v>371</v>
      </c>
      <c r="FFU6" t="s">
        <v>371</v>
      </c>
      <c r="FFV6" t="s">
        <v>371</v>
      </c>
      <c r="FFW6" t="s">
        <v>371</v>
      </c>
      <c r="FFX6" t="s">
        <v>371</v>
      </c>
      <c r="FFY6" t="s">
        <v>371</v>
      </c>
      <c r="FFZ6" t="s">
        <v>371</v>
      </c>
      <c r="FGA6" t="s">
        <v>371</v>
      </c>
      <c r="FGB6" t="s">
        <v>371</v>
      </c>
      <c r="FGC6" t="s">
        <v>371</v>
      </c>
      <c r="FGD6" t="s">
        <v>371</v>
      </c>
      <c r="FGE6" t="s">
        <v>371</v>
      </c>
      <c r="FGF6" t="s">
        <v>371</v>
      </c>
      <c r="FGG6" t="s">
        <v>371</v>
      </c>
      <c r="FGH6" t="s">
        <v>371</v>
      </c>
      <c r="FGI6" t="s">
        <v>371</v>
      </c>
      <c r="FGJ6" t="s">
        <v>371</v>
      </c>
      <c r="FGK6" t="s">
        <v>371</v>
      </c>
      <c r="FGL6" t="s">
        <v>371</v>
      </c>
      <c r="FGM6" t="s">
        <v>371</v>
      </c>
      <c r="FGN6" t="s">
        <v>371</v>
      </c>
      <c r="FGO6" t="s">
        <v>371</v>
      </c>
      <c r="FGP6" t="s">
        <v>371</v>
      </c>
      <c r="FGQ6" t="s">
        <v>371</v>
      </c>
      <c r="FGR6" t="s">
        <v>371</v>
      </c>
      <c r="FGS6" t="s">
        <v>371</v>
      </c>
      <c r="FGT6" t="s">
        <v>371</v>
      </c>
      <c r="FGU6" t="s">
        <v>371</v>
      </c>
      <c r="FGV6" t="s">
        <v>371</v>
      </c>
      <c r="FGW6" t="s">
        <v>371</v>
      </c>
      <c r="FGX6" t="s">
        <v>371</v>
      </c>
      <c r="FGY6" t="s">
        <v>371</v>
      </c>
      <c r="FGZ6" t="s">
        <v>371</v>
      </c>
      <c r="FHA6" t="s">
        <v>371</v>
      </c>
      <c r="FHB6" t="s">
        <v>371</v>
      </c>
      <c r="FHC6" t="s">
        <v>371</v>
      </c>
      <c r="FHD6" t="s">
        <v>371</v>
      </c>
      <c r="FHE6" t="s">
        <v>371</v>
      </c>
      <c r="FHF6" t="s">
        <v>371</v>
      </c>
      <c r="FHG6" t="s">
        <v>371</v>
      </c>
      <c r="FHH6" t="s">
        <v>371</v>
      </c>
      <c r="FHI6" t="s">
        <v>371</v>
      </c>
      <c r="FHJ6" t="s">
        <v>371</v>
      </c>
      <c r="FHK6" t="s">
        <v>371</v>
      </c>
      <c r="FHL6" t="s">
        <v>371</v>
      </c>
      <c r="FHM6" t="s">
        <v>371</v>
      </c>
      <c r="FHN6" t="s">
        <v>371</v>
      </c>
      <c r="FHO6" t="s">
        <v>371</v>
      </c>
      <c r="FHP6" t="s">
        <v>371</v>
      </c>
      <c r="FHQ6" t="s">
        <v>371</v>
      </c>
      <c r="FHR6" t="s">
        <v>371</v>
      </c>
      <c r="FHS6" t="s">
        <v>371</v>
      </c>
      <c r="FHT6" t="s">
        <v>371</v>
      </c>
      <c r="FHU6" t="s">
        <v>371</v>
      </c>
      <c r="FHV6" t="s">
        <v>371</v>
      </c>
      <c r="FHW6" t="s">
        <v>371</v>
      </c>
      <c r="FHX6" t="s">
        <v>371</v>
      </c>
      <c r="FHY6" t="s">
        <v>371</v>
      </c>
      <c r="FHZ6" t="s">
        <v>371</v>
      </c>
      <c r="FIA6" t="s">
        <v>371</v>
      </c>
      <c r="FIB6" t="s">
        <v>371</v>
      </c>
      <c r="FIC6" t="s">
        <v>371</v>
      </c>
      <c r="FID6" t="s">
        <v>371</v>
      </c>
      <c r="FIE6" t="s">
        <v>371</v>
      </c>
      <c r="FIF6" t="s">
        <v>371</v>
      </c>
      <c r="FIG6" t="s">
        <v>371</v>
      </c>
      <c r="FIH6" t="s">
        <v>371</v>
      </c>
      <c r="FII6" t="s">
        <v>371</v>
      </c>
      <c r="FIJ6" t="s">
        <v>371</v>
      </c>
      <c r="FIK6" t="s">
        <v>371</v>
      </c>
      <c r="FIL6" t="s">
        <v>371</v>
      </c>
      <c r="FIM6" t="s">
        <v>371</v>
      </c>
      <c r="FIN6" t="s">
        <v>371</v>
      </c>
      <c r="FIO6" t="s">
        <v>371</v>
      </c>
      <c r="FIP6" t="s">
        <v>371</v>
      </c>
      <c r="FIQ6" t="s">
        <v>371</v>
      </c>
      <c r="FIR6" t="s">
        <v>371</v>
      </c>
      <c r="FIS6" t="s">
        <v>371</v>
      </c>
      <c r="FIT6" t="s">
        <v>371</v>
      </c>
      <c r="FIU6" t="s">
        <v>371</v>
      </c>
      <c r="FIV6" t="s">
        <v>371</v>
      </c>
      <c r="FIW6" t="s">
        <v>371</v>
      </c>
      <c r="FIX6" t="s">
        <v>371</v>
      </c>
      <c r="FIY6" t="s">
        <v>371</v>
      </c>
      <c r="FIZ6" t="s">
        <v>371</v>
      </c>
      <c r="FJA6" t="s">
        <v>371</v>
      </c>
      <c r="FJB6" t="s">
        <v>371</v>
      </c>
      <c r="FJC6" t="s">
        <v>371</v>
      </c>
      <c r="FJD6" t="s">
        <v>371</v>
      </c>
      <c r="FJE6" t="s">
        <v>371</v>
      </c>
      <c r="FJF6" t="s">
        <v>371</v>
      </c>
      <c r="FJG6" t="s">
        <v>371</v>
      </c>
      <c r="FJH6" t="s">
        <v>371</v>
      </c>
      <c r="FJI6" t="s">
        <v>371</v>
      </c>
      <c r="FJJ6" t="s">
        <v>371</v>
      </c>
      <c r="FJK6" t="s">
        <v>371</v>
      </c>
      <c r="FJL6" t="s">
        <v>371</v>
      </c>
      <c r="FJM6" t="s">
        <v>371</v>
      </c>
      <c r="FJN6" t="s">
        <v>371</v>
      </c>
      <c r="FJO6" t="s">
        <v>371</v>
      </c>
      <c r="FJP6" t="s">
        <v>371</v>
      </c>
      <c r="FJQ6" t="s">
        <v>371</v>
      </c>
      <c r="FJR6" t="s">
        <v>371</v>
      </c>
      <c r="FJS6" t="s">
        <v>371</v>
      </c>
      <c r="FJT6" t="s">
        <v>371</v>
      </c>
      <c r="FJU6" t="s">
        <v>371</v>
      </c>
      <c r="FJV6" t="s">
        <v>371</v>
      </c>
      <c r="FJW6" t="s">
        <v>371</v>
      </c>
      <c r="FJX6" t="s">
        <v>371</v>
      </c>
      <c r="FJY6" t="s">
        <v>371</v>
      </c>
      <c r="FJZ6" t="s">
        <v>371</v>
      </c>
      <c r="FKA6" t="s">
        <v>371</v>
      </c>
      <c r="FKB6" t="s">
        <v>371</v>
      </c>
      <c r="FKC6" t="s">
        <v>371</v>
      </c>
      <c r="FKD6" t="s">
        <v>371</v>
      </c>
      <c r="FKE6" t="s">
        <v>371</v>
      </c>
      <c r="FKF6" t="s">
        <v>371</v>
      </c>
      <c r="FKG6" t="s">
        <v>371</v>
      </c>
      <c r="FKH6" t="s">
        <v>371</v>
      </c>
      <c r="FKI6" t="s">
        <v>371</v>
      </c>
      <c r="FKJ6" t="s">
        <v>371</v>
      </c>
      <c r="FKK6" t="s">
        <v>371</v>
      </c>
      <c r="FKL6" t="s">
        <v>371</v>
      </c>
      <c r="FKM6" t="s">
        <v>371</v>
      </c>
      <c r="FKN6" t="s">
        <v>371</v>
      </c>
      <c r="FKO6" t="s">
        <v>371</v>
      </c>
      <c r="FKP6" t="s">
        <v>371</v>
      </c>
      <c r="FKQ6" t="s">
        <v>371</v>
      </c>
      <c r="FKR6" t="s">
        <v>371</v>
      </c>
      <c r="FKS6" t="s">
        <v>371</v>
      </c>
      <c r="FKT6" t="s">
        <v>371</v>
      </c>
      <c r="FKU6" t="s">
        <v>371</v>
      </c>
      <c r="FKV6" t="s">
        <v>371</v>
      </c>
      <c r="FKW6" t="s">
        <v>371</v>
      </c>
      <c r="FKX6" t="s">
        <v>371</v>
      </c>
      <c r="FKY6" t="s">
        <v>371</v>
      </c>
      <c r="FKZ6" t="s">
        <v>371</v>
      </c>
      <c r="FLA6" t="s">
        <v>371</v>
      </c>
      <c r="FLB6" t="s">
        <v>371</v>
      </c>
      <c r="FLC6" t="s">
        <v>371</v>
      </c>
      <c r="FLD6" t="s">
        <v>371</v>
      </c>
      <c r="FLE6" t="s">
        <v>371</v>
      </c>
      <c r="FLF6" t="s">
        <v>371</v>
      </c>
      <c r="FLG6" t="s">
        <v>371</v>
      </c>
      <c r="FLH6" t="s">
        <v>371</v>
      </c>
      <c r="FLI6" t="s">
        <v>371</v>
      </c>
      <c r="FLJ6" t="s">
        <v>371</v>
      </c>
      <c r="FLK6" t="s">
        <v>371</v>
      </c>
      <c r="FLL6" t="s">
        <v>371</v>
      </c>
      <c r="FLM6" t="s">
        <v>371</v>
      </c>
      <c r="FLN6" t="s">
        <v>371</v>
      </c>
      <c r="FLO6" t="s">
        <v>371</v>
      </c>
      <c r="FLP6" t="s">
        <v>371</v>
      </c>
      <c r="FLQ6" t="s">
        <v>371</v>
      </c>
      <c r="FLR6" t="s">
        <v>371</v>
      </c>
      <c r="FLS6" t="s">
        <v>371</v>
      </c>
      <c r="FLT6" t="s">
        <v>371</v>
      </c>
      <c r="FLU6" t="s">
        <v>371</v>
      </c>
      <c r="FLV6" t="s">
        <v>371</v>
      </c>
      <c r="FLW6" t="s">
        <v>371</v>
      </c>
      <c r="FLX6" t="s">
        <v>371</v>
      </c>
      <c r="FLY6" t="s">
        <v>371</v>
      </c>
      <c r="FLZ6" t="s">
        <v>371</v>
      </c>
      <c r="FMA6" t="s">
        <v>371</v>
      </c>
      <c r="FMB6" t="s">
        <v>371</v>
      </c>
      <c r="FMC6" t="s">
        <v>371</v>
      </c>
      <c r="FMD6" t="s">
        <v>371</v>
      </c>
      <c r="FME6" t="s">
        <v>371</v>
      </c>
      <c r="FMF6" t="s">
        <v>371</v>
      </c>
      <c r="FMG6" t="s">
        <v>371</v>
      </c>
      <c r="FMH6" t="s">
        <v>371</v>
      </c>
      <c r="FMI6" t="s">
        <v>371</v>
      </c>
      <c r="FMJ6" t="s">
        <v>371</v>
      </c>
      <c r="FMK6" t="s">
        <v>371</v>
      </c>
      <c r="FML6" t="s">
        <v>371</v>
      </c>
      <c r="FMM6" t="s">
        <v>371</v>
      </c>
      <c r="FMN6" t="s">
        <v>371</v>
      </c>
      <c r="FMO6" t="s">
        <v>371</v>
      </c>
      <c r="FMP6" t="s">
        <v>371</v>
      </c>
      <c r="FMQ6" t="s">
        <v>371</v>
      </c>
      <c r="FMR6" t="s">
        <v>371</v>
      </c>
      <c r="FMS6" t="s">
        <v>371</v>
      </c>
      <c r="FMT6" t="s">
        <v>371</v>
      </c>
      <c r="FMU6" t="s">
        <v>371</v>
      </c>
      <c r="FMV6" t="s">
        <v>371</v>
      </c>
      <c r="FMW6" t="s">
        <v>371</v>
      </c>
      <c r="FMX6" t="s">
        <v>371</v>
      </c>
      <c r="FMY6" t="s">
        <v>371</v>
      </c>
      <c r="FMZ6" t="s">
        <v>371</v>
      </c>
      <c r="FNA6" t="s">
        <v>371</v>
      </c>
      <c r="FNB6" t="s">
        <v>371</v>
      </c>
      <c r="FNC6" t="s">
        <v>371</v>
      </c>
      <c r="FND6" t="s">
        <v>371</v>
      </c>
      <c r="FNE6" t="s">
        <v>371</v>
      </c>
      <c r="FNF6" t="s">
        <v>371</v>
      </c>
      <c r="FNG6" t="s">
        <v>371</v>
      </c>
      <c r="FNH6" t="s">
        <v>371</v>
      </c>
      <c r="FNI6" t="s">
        <v>371</v>
      </c>
      <c r="FNJ6" t="s">
        <v>371</v>
      </c>
      <c r="FNK6" t="s">
        <v>371</v>
      </c>
      <c r="FNL6" t="s">
        <v>371</v>
      </c>
      <c r="FNM6" t="s">
        <v>371</v>
      </c>
      <c r="FNN6" t="s">
        <v>371</v>
      </c>
      <c r="FNO6" t="s">
        <v>371</v>
      </c>
      <c r="FNP6" t="s">
        <v>371</v>
      </c>
      <c r="FNQ6" t="s">
        <v>371</v>
      </c>
      <c r="FNR6" t="s">
        <v>371</v>
      </c>
      <c r="FNS6" t="s">
        <v>371</v>
      </c>
      <c r="FNT6" t="s">
        <v>371</v>
      </c>
      <c r="FNU6" t="s">
        <v>371</v>
      </c>
      <c r="FNV6" t="s">
        <v>371</v>
      </c>
      <c r="FNW6" t="s">
        <v>371</v>
      </c>
      <c r="FNX6" t="s">
        <v>371</v>
      </c>
      <c r="FNY6" t="s">
        <v>371</v>
      </c>
      <c r="FNZ6" t="s">
        <v>371</v>
      </c>
      <c r="FOA6" t="s">
        <v>371</v>
      </c>
      <c r="FOB6" t="s">
        <v>371</v>
      </c>
      <c r="FOC6" t="s">
        <v>371</v>
      </c>
      <c r="FOD6" t="s">
        <v>371</v>
      </c>
      <c r="FOE6" t="s">
        <v>371</v>
      </c>
      <c r="FOF6" t="s">
        <v>371</v>
      </c>
      <c r="FOG6" t="s">
        <v>371</v>
      </c>
      <c r="FOH6" t="s">
        <v>371</v>
      </c>
      <c r="FOI6" t="s">
        <v>371</v>
      </c>
      <c r="FOJ6" t="s">
        <v>371</v>
      </c>
      <c r="FOK6" t="s">
        <v>371</v>
      </c>
      <c r="FOL6" t="s">
        <v>371</v>
      </c>
      <c r="FOM6" t="s">
        <v>371</v>
      </c>
      <c r="FON6" t="s">
        <v>371</v>
      </c>
      <c r="FOO6" t="s">
        <v>371</v>
      </c>
      <c r="FOP6" t="s">
        <v>371</v>
      </c>
      <c r="FOQ6" t="s">
        <v>371</v>
      </c>
      <c r="FOR6" t="s">
        <v>371</v>
      </c>
      <c r="FOS6" t="s">
        <v>371</v>
      </c>
      <c r="FOT6" t="s">
        <v>371</v>
      </c>
      <c r="FOU6" t="s">
        <v>371</v>
      </c>
      <c r="FOV6" t="s">
        <v>371</v>
      </c>
      <c r="FOW6" t="s">
        <v>371</v>
      </c>
      <c r="FOX6" t="s">
        <v>371</v>
      </c>
      <c r="FOY6" t="s">
        <v>371</v>
      </c>
      <c r="FOZ6" t="s">
        <v>371</v>
      </c>
      <c r="FPA6" t="s">
        <v>371</v>
      </c>
      <c r="FPB6" t="s">
        <v>371</v>
      </c>
      <c r="FPC6" t="s">
        <v>371</v>
      </c>
      <c r="FPD6" t="s">
        <v>371</v>
      </c>
      <c r="FPE6" t="s">
        <v>371</v>
      </c>
      <c r="FPF6" t="s">
        <v>371</v>
      </c>
      <c r="FPG6" t="s">
        <v>371</v>
      </c>
      <c r="FPH6" t="s">
        <v>371</v>
      </c>
      <c r="FPI6" t="s">
        <v>371</v>
      </c>
      <c r="FPJ6" t="s">
        <v>371</v>
      </c>
      <c r="FPK6" t="s">
        <v>371</v>
      </c>
      <c r="FPL6" t="s">
        <v>371</v>
      </c>
      <c r="FPM6" t="s">
        <v>371</v>
      </c>
      <c r="FPN6" t="s">
        <v>371</v>
      </c>
      <c r="FPO6" t="s">
        <v>371</v>
      </c>
      <c r="FPP6" t="s">
        <v>371</v>
      </c>
      <c r="FPQ6" t="s">
        <v>371</v>
      </c>
      <c r="FPR6" t="s">
        <v>371</v>
      </c>
      <c r="FPS6" t="s">
        <v>371</v>
      </c>
      <c r="FPT6" t="s">
        <v>371</v>
      </c>
      <c r="FPU6" t="s">
        <v>371</v>
      </c>
      <c r="FPV6" t="s">
        <v>371</v>
      </c>
      <c r="FPW6" t="s">
        <v>371</v>
      </c>
      <c r="FPX6" t="s">
        <v>371</v>
      </c>
      <c r="FPY6" t="s">
        <v>371</v>
      </c>
      <c r="FPZ6" t="s">
        <v>371</v>
      </c>
      <c r="FQA6" t="s">
        <v>371</v>
      </c>
      <c r="FQB6" t="s">
        <v>371</v>
      </c>
      <c r="FQC6" t="s">
        <v>371</v>
      </c>
      <c r="FQD6" t="s">
        <v>371</v>
      </c>
      <c r="FQE6" t="s">
        <v>371</v>
      </c>
      <c r="FQF6" t="s">
        <v>371</v>
      </c>
      <c r="FQG6" t="s">
        <v>371</v>
      </c>
      <c r="FQH6" t="s">
        <v>371</v>
      </c>
      <c r="FQI6" t="s">
        <v>371</v>
      </c>
      <c r="FQJ6" t="s">
        <v>371</v>
      </c>
      <c r="FQK6" t="s">
        <v>371</v>
      </c>
      <c r="FQL6" t="s">
        <v>371</v>
      </c>
      <c r="FQM6" t="s">
        <v>371</v>
      </c>
      <c r="FQN6" t="s">
        <v>371</v>
      </c>
      <c r="FQO6" t="s">
        <v>371</v>
      </c>
      <c r="FQP6" t="s">
        <v>371</v>
      </c>
      <c r="FQQ6" t="s">
        <v>371</v>
      </c>
      <c r="FQR6" t="s">
        <v>371</v>
      </c>
      <c r="FQS6" t="s">
        <v>371</v>
      </c>
      <c r="FQT6" t="s">
        <v>371</v>
      </c>
      <c r="FQU6" t="s">
        <v>371</v>
      </c>
      <c r="FQV6" t="s">
        <v>371</v>
      </c>
      <c r="FQW6" t="s">
        <v>371</v>
      </c>
      <c r="FQX6" t="s">
        <v>371</v>
      </c>
      <c r="FQY6" t="s">
        <v>371</v>
      </c>
      <c r="FQZ6" t="s">
        <v>371</v>
      </c>
      <c r="FRA6" t="s">
        <v>371</v>
      </c>
      <c r="FRB6" t="s">
        <v>371</v>
      </c>
      <c r="FRC6" t="s">
        <v>371</v>
      </c>
      <c r="FRD6" t="s">
        <v>371</v>
      </c>
      <c r="FRE6" t="s">
        <v>371</v>
      </c>
      <c r="FRF6" t="s">
        <v>371</v>
      </c>
      <c r="FRG6" t="s">
        <v>371</v>
      </c>
      <c r="FRH6" t="s">
        <v>371</v>
      </c>
      <c r="FRI6" t="s">
        <v>371</v>
      </c>
      <c r="FRJ6" t="s">
        <v>371</v>
      </c>
      <c r="FRK6" t="s">
        <v>371</v>
      </c>
      <c r="FRL6" t="s">
        <v>371</v>
      </c>
      <c r="FRM6" t="s">
        <v>371</v>
      </c>
      <c r="FRN6" t="s">
        <v>371</v>
      </c>
      <c r="FRO6" t="s">
        <v>371</v>
      </c>
      <c r="FRP6" t="s">
        <v>371</v>
      </c>
      <c r="FRQ6" t="s">
        <v>371</v>
      </c>
      <c r="FRR6" t="s">
        <v>371</v>
      </c>
      <c r="FRS6" t="s">
        <v>371</v>
      </c>
      <c r="FRT6" t="s">
        <v>371</v>
      </c>
      <c r="FRU6" t="s">
        <v>371</v>
      </c>
      <c r="FRV6" t="s">
        <v>371</v>
      </c>
      <c r="FRW6" t="s">
        <v>371</v>
      </c>
      <c r="FRX6" t="s">
        <v>371</v>
      </c>
      <c r="FRY6" t="s">
        <v>371</v>
      </c>
      <c r="FRZ6" t="s">
        <v>371</v>
      </c>
      <c r="FSA6" t="s">
        <v>371</v>
      </c>
      <c r="FSB6" t="s">
        <v>371</v>
      </c>
      <c r="FSC6" t="s">
        <v>371</v>
      </c>
      <c r="FSD6" t="s">
        <v>371</v>
      </c>
      <c r="FSE6" t="s">
        <v>371</v>
      </c>
      <c r="FSF6" t="s">
        <v>371</v>
      </c>
      <c r="FSG6" t="s">
        <v>371</v>
      </c>
      <c r="FSH6" t="s">
        <v>371</v>
      </c>
      <c r="FSI6" t="s">
        <v>371</v>
      </c>
      <c r="FSJ6" t="s">
        <v>371</v>
      </c>
      <c r="FSK6" t="s">
        <v>371</v>
      </c>
      <c r="FSL6" t="s">
        <v>371</v>
      </c>
      <c r="FSM6" t="s">
        <v>371</v>
      </c>
      <c r="FSN6" t="s">
        <v>371</v>
      </c>
      <c r="FSO6" t="s">
        <v>371</v>
      </c>
      <c r="FSP6" t="s">
        <v>371</v>
      </c>
      <c r="FSQ6" t="s">
        <v>371</v>
      </c>
      <c r="FSR6" t="s">
        <v>371</v>
      </c>
      <c r="FSS6" t="s">
        <v>371</v>
      </c>
      <c r="FST6" t="s">
        <v>371</v>
      </c>
      <c r="FSU6" t="s">
        <v>371</v>
      </c>
      <c r="FSV6" t="s">
        <v>371</v>
      </c>
      <c r="FSW6" t="s">
        <v>371</v>
      </c>
      <c r="FSX6" t="s">
        <v>371</v>
      </c>
      <c r="FSY6" t="s">
        <v>371</v>
      </c>
      <c r="FSZ6" t="s">
        <v>371</v>
      </c>
      <c r="FTA6" t="s">
        <v>371</v>
      </c>
      <c r="FTB6" t="s">
        <v>371</v>
      </c>
      <c r="FTC6" t="s">
        <v>371</v>
      </c>
      <c r="FTD6" t="s">
        <v>371</v>
      </c>
      <c r="FTE6" t="s">
        <v>371</v>
      </c>
      <c r="FTF6" t="s">
        <v>371</v>
      </c>
      <c r="FTG6" t="s">
        <v>371</v>
      </c>
      <c r="FTH6" t="s">
        <v>371</v>
      </c>
      <c r="FTI6" t="s">
        <v>371</v>
      </c>
      <c r="FTJ6" t="s">
        <v>371</v>
      </c>
      <c r="FTK6" t="s">
        <v>371</v>
      </c>
      <c r="FTL6" t="s">
        <v>371</v>
      </c>
      <c r="FTM6" t="s">
        <v>371</v>
      </c>
      <c r="FTN6" t="s">
        <v>371</v>
      </c>
      <c r="FTO6" t="s">
        <v>371</v>
      </c>
      <c r="FTP6" t="s">
        <v>371</v>
      </c>
      <c r="FTQ6" t="s">
        <v>371</v>
      </c>
      <c r="FTR6" t="s">
        <v>371</v>
      </c>
      <c r="FTS6" t="s">
        <v>371</v>
      </c>
      <c r="FTT6" t="s">
        <v>371</v>
      </c>
      <c r="FTU6" t="s">
        <v>371</v>
      </c>
      <c r="FTV6" t="s">
        <v>371</v>
      </c>
      <c r="FTW6" t="s">
        <v>371</v>
      </c>
      <c r="FTX6" t="s">
        <v>371</v>
      </c>
      <c r="FTY6" t="s">
        <v>371</v>
      </c>
      <c r="FTZ6" t="s">
        <v>371</v>
      </c>
      <c r="FUA6" t="s">
        <v>371</v>
      </c>
      <c r="FUB6" t="s">
        <v>371</v>
      </c>
      <c r="FUC6" t="s">
        <v>371</v>
      </c>
      <c r="FUD6" t="s">
        <v>371</v>
      </c>
      <c r="FUE6" t="s">
        <v>371</v>
      </c>
      <c r="FUF6" t="s">
        <v>371</v>
      </c>
      <c r="FUG6" t="s">
        <v>371</v>
      </c>
      <c r="FUH6" t="s">
        <v>371</v>
      </c>
      <c r="FUI6" t="s">
        <v>371</v>
      </c>
      <c r="FUJ6" t="s">
        <v>371</v>
      </c>
      <c r="FUK6" t="s">
        <v>371</v>
      </c>
      <c r="FUL6" t="s">
        <v>371</v>
      </c>
      <c r="FUM6" t="s">
        <v>371</v>
      </c>
      <c r="FUN6" t="s">
        <v>371</v>
      </c>
      <c r="FUO6" t="s">
        <v>371</v>
      </c>
      <c r="FUP6" t="s">
        <v>371</v>
      </c>
      <c r="FUQ6" t="s">
        <v>371</v>
      </c>
      <c r="FUR6" t="s">
        <v>371</v>
      </c>
      <c r="FUS6" t="s">
        <v>371</v>
      </c>
      <c r="FUT6" t="s">
        <v>371</v>
      </c>
      <c r="FUU6" t="s">
        <v>371</v>
      </c>
      <c r="FUV6" t="s">
        <v>371</v>
      </c>
      <c r="FUW6" t="s">
        <v>371</v>
      </c>
      <c r="FUX6" t="s">
        <v>371</v>
      </c>
      <c r="FUY6" t="s">
        <v>371</v>
      </c>
      <c r="FUZ6" t="s">
        <v>371</v>
      </c>
      <c r="FVA6" t="s">
        <v>371</v>
      </c>
      <c r="FVB6" t="s">
        <v>371</v>
      </c>
      <c r="FVC6" t="s">
        <v>371</v>
      </c>
      <c r="FVD6" t="s">
        <v>371</v>
      </c>
      <c r="FVE6" t="s">
        <v>371</v>
      </c>
      <c r="FVF6" t="s">
        <v>371</v>
      </c>
      <c r="FVG6" t="s">
        <v>371</v>
      </c>
      <c r="FVH6" t="s">
        <v>371</v>
      </c>
      <c r="FVI6" t="s">
        <v>371</v>
      </c>
      <c r="FVJ6" t="s">
        <v>371</v>
      </c>
      <c r="FVK6" t="s">
        <v>371</v>
      </c>
      <c r="FVL6" t="s">
        <v>371</v>
      </c>
      <c r="FVM6" t="s">
        <v>371</v>
      </c>
      <c r="FVN6" t="s">
        <v>371</v>
      </c>
      <c r="FVO6" t="s">
        <v>371</v>
      </c>
      <c r="FVP6" t="s">
        <v>371</v>
      </c>
      <c r="FVQ6" t="s">
        <v>371</v>
      </c>
      <c r="FVR6" t="s">
        <v>371</v>
      </c>
      <c r="FVS6" t="s">
        <v>371</v>
      </c>
      <c r="FVT6" t="s">
        <v>371</v>
      </c>
      <c r="FVU6" t="s">
        <v>371</v>
      </c>
      <c r="FVV6" t="s">
        <v>371</v>
      </c>
      <c r="FVW6" t="s">
        <v>371</v>
      </c>
      <c r="FVX6" t="s">
        <v>371</v>
      </c>
      <c r="FVY6" t="s">
        <v>371</v>
      </c>
      <c r="FVZ6" t="s">
        <v>371</v>
      </c>
      <c r="FWA6" t="s">
        <v>371</v>
      </c>
      <c r="FWB6" t="s">
        <v>371</v>
      </c>
      <c r="FWC6" t="s">
        <v>371</v>
      </c>
      <c r="FWD6" t="s">
        <v>371</v>
      </c>
      <c r="FWE6" t="s">
        <v>371</v>
      </c>
      <c r="FWF6" t="s">
        <v>371</v>
      </c>
      <c r="FWG6" t="s">
        <v>371</v>
      </c>
      <c r="FWH6" t="s">
        <v>371</v>
      </c>
      <c r="FWI6" t="s">
        <v>371</v>
      </c>
      <c r="FWJ6" t="s">
        <v>371</v>
      </c>
      <c r="FWK6" t="s">
        <v>371</v>
      </c>
      <c r="FWL6" t="s">
        <v>371</v>
      </c>
      <c r="FWM6" t="s">
        <v>371</v>
      </c>
      <c r="FWN6" t="s">
        <v>371</v>
      </c>
      <c r="FWO6" t="s">
        <v>371</v>
      </c>
      <c r="FWP6" t="s">
        <v>371</v>
      </c>
      <c r="FWQ6" t="s">
        <v>371</v>
      </c>
      <c r="FWR6" t="s">
        <v>371</v>
      </c>
      <c r="FWS6" t="s">
        <v>371</v>
      </c>
      <c r="FWT6" t="s">
        <v>371</v>
      </c>
      <c r="FWU6" t="s">
        <v>371</v>
      </c>
      <c r="FWV6" t="s">
        <v>371</v>
      </c>
      <c r="FWW6" t="s">
        <v>371</v>
      </c>
      <c r="FWX6" t="s">
        <v>371</v>
      </c>
      <c r="FWY6" t="s">
        <v>371</v>
      </c>
      <c r="FWZ6" t="s">
        <v>371</v>
      </c>
      <c r="FXA6" t="s">
        <v>371</v>
      </c>
      <c r="FXB6" t="s">
        <v>371</v>
      </c>
      <c r="FXC6" t="s">
        <v>371</v>
      </c>
      <c r="FXD6" t="s">
        <v>371</v>
      </c>
      <c r="FXE6" t="s">
        <v>371</v>
      </c>
      <c r="FXF6" t="s">
        <v>371</v>
      </c>
      <c r="FXG6" t="s">
        <v>371</v>
      </c>
      <c r="FXH6" t="s">
        <v>371</v>
      </c>
      <c r="FXI6" t="s">
        <v>371</v>
      </c>
      <c r="FXJ6" t="s">
        <v>371</v>
      </c>
      <c r="FXK6" t="s">
        <v>371</v>
      </c>
      <c r="FXL6" t="s">
        <v>371</v>
      </c>
      <c r="FXM6" t="s">
        <v>371</v>
      </c>
      <c r="FXN6" t="s">
        <v>371</v>
      </c>
      <c r="FXO6" t="s">
        <v>371</v>
      </c>
      <c r="FXP6" t="s">
        <v>371</v>
      </c>
      <c r="FXQ6" t="s">
        <v>371</v>
      </c>
      <c r="FXR6" t="s">
        <v>371</v>
      </c>
      <c r="FXS6" t="s">
        <v>371</v>
      </c>
      <c r="FXT6" t="s">
        <v>371</v>
      </c>
      <c r="FXU6" t="s">
        <v>371</v>
      </c>
      <c r="FXV6" t="s">
        <v>371</v>
      </c>
      <c r="FXW6" t="s">
        <v>371</v>
      </c>
      <c r="FXX6" t="s">
        <v>371</v>
      </c>
      <c r="FXY6" t="s">
        <v>371</v>
      </c>
      <c r="FXZ6" t="s">
        <v>371</v>
      </c>
      <c r="FYA6" t="s">
        <v>371</v>
      </c>
      <c r="FYB6" t="s">
        <v>371</v>
      </c>
      <c r="FYC6" t="s">
        <v>371</v>
      </c>
      <c r="FYD6" t="s">
        <v>371</v>
      </c>
      <c r="FYE6" t="s">
        <v>371</v>
      </c>
      <c r="FYF6" t="s">
        <v>371</v>
      </c>
      <c r="FYG6" t="s">
        <v>371</v>
      </c>
      <c r="FYH6" t="s">
        <v>371</v>
      </c>
      <c r="FYI6" t="s">
        <v>371</v>
      </c>
      <c r="FYJ6" t="s">
        <v>371</v>
      </c>
      <c r="FYK6" t="s">
        <v>371</v>
      </c>
      <c r="FYL6" t="s">
        <v>371</v>
      </c>
      <c r="FYM6" t="s">
        <v>371</v>
      </c>
      <c r="FYN6" t="s">
        <v>371</v>
      </c>
      <c r="FYO6" t="s">
        <v>371</v>
      </c>
      <c r="FYP6" t="s">
        <v>371</v>
      </c>
      <c r="FYQ6" t="s">
        <v>371</v>
      </c>
      <c r="FYR6" t="s">
        <v>371</v>
      </c>
      <c r="FYS6" t="s">
        <v>371</v>
      </c>
      <c r="FYT6" t="s">
        <v>371</v>
      </c>
      <c r="FYU6" t="s">
        <v>371</v>
      </c>
      <c r="FYV6" t="s">
        <v>371</v>
      </c>
      <c r="FYW6" t="s">
        <v>371</v>
      </c>
      <c r="FYX6" t="s">
        <v>371</v>
      </c>
      <c r="FYY6" t="s">
        <v>371</v>
      </c>
      <c r="FYZ6" t="s">
        <v>371</v>
      </c>
      <c r="FZA6" t="s">
        <v>371</v>
      </c>
      <c r="FZB6" t="s">
        <v>371</v>
      </c>
      <c r="FZC6" t="s">
        <v>371</v>
      </c>
      <c r="FZD6" t="s">
        <v>371</v>
      </c>
      <c r="FZE6" t="s">
        <v>371</v>
      </c>
      <c r="FZF6" t="s">
        <v>371</v>
      </c>
      <c r="FZG6" t="s">
        <v>371</v>
      </c>
      <c r="FZH6" t="s">
        <v>371</v>
      </c>
      <c r="FZI6" t="s">
        <v>371</v>
      </c>
      <c r="FZJ6" t="s">
        <v>371</v>
      </c>
      <c r="FZK6" t="s">
        <v>371</v>
      </c>
      <c r="FZL6" t="s">
        <v>371</v>
      </c>
      <c r="FZM6" t="s">
        <v>371</v>
      </c>
      <c r="FZN6" t="s">
        <v>371</v>
      </c>
      <c r="FZO6" t="s">
        <v>371</v>
      </c>
      <c r="FZP6" t="s">
        <v>371</v>
      </c>
      <c r="FZQ6" t="s">
        <v>371</v>
      </c>
      <c r="FZR6" t="s">
        <v>371</v>
      </c>
      <c r="FZS6" t="s">
        <v>371</v>
      </c>
      <c r="FZT6" t="s">
        <v>371</v>
      </c>
      <c r="FZU6" t="s">
        <v>371</v>
      </c>
      <c r="FZV6" t="s">
        <v>371</v>
      </c>
      <c r="FZW6" t="s">
        <v>371</v>
      </c>
      <c r="FZX6" t="s">
        <v>371</v>
      </c>
      <c r="FZY6" t="s">
        <v>371</v>
      </c>
      <c r="FZZ6" t="s">
        <v>371</v>
      </c>
      <c r="GAA6" t="s">
        <v>371</v>
      </c>
      <c r="GAB6" t="s">
        <v>371</v>
      </c>
      <c r="GAC6" t="s">
        <v>371</v>
      </c>
      <c r="GAD6" t="s">
        <v>371</v>
      </c>
      <c r="GAE6" t="s">
        <v>371</v>
      </c>
      <c r="GAF6" t="s">
        <v>371</v>
      </c>
      <c r="GAG6" t="s">
        <v>371</v>
      </c>
      <c r="GAH6" t="s">
        <v>371</v>
      </c>
      <c r="GAI6" t="s">
        <v>371</v>
      </c>
      <c r="GAJ6" t="s">
        <v>371</v>
      </c>
      <c r="GAK6" t="s">
        <v>371</v>
      </c>
      <c r="GAL6" t="s">
        <v>371</v>
      </c>
      <c r="GAM6" t="s">
        <v>371</v>
      </c>
      <c r="GAN6" t="s">
        <v>371</v>
      </c>
      <c r="GAO6" t="s">
        <v>371</v>
      </c>
      <c r="GAP6" t="s">
        <v>371</v>
      </c>
      <c r="GAQ6" t="s">
        <v>371</v>
      </c>
      <c r="GAR6" t="s">
        <v>371</v>
      </c>
      <c r="GAS6" t="s">
        <v>371</v>
      </c>
      <c r="GAT6" t="s">
        <v>371</v>
      </c>
      <c r="GAU6" t="s">
        <v>371</v>
      </c>
      <c r="GAV6" t="s">
        <v>371</v>
      </c>
      <c r="GAW6" t="s">
        <v>371</v>
      </c>
      <c r="GAX6" t="s">
        <v>371</v>
      </c>
      <c r="GAY6" t="s">
        <v>371</v>
      </c>
      <c r="GAZ6" t="s">
        <v>371</v>
      </c>
      <c r="GBA6" t="s">
        <v>371</v>
      </c>
      <c r="GBB6" t="s">
        <v>371</v>
      </c>
      <c r="GBC6" t="s">
        <v>371</v>
      </c>
      <c r="GBD6" t="s">
        <v>371</v>
      </c>
      <c r="GBE6" t="s">
        <v>371</v>
      </c>
      <c r="GBF6" t="s">
        <v>371</v>
      </c>
      <c r="GBG6" t="s">
        <v>371</v>
      </c>
      <c r="GBH6" t="s">
        <v>371</v>
      </c>
      <c r="GBI6" t="s">
        <v>371</v>
      </c>
      <c r="GBJ6" t="s">
        <v>371</v>
      </c>
      <c r="GBK6" t="s">
        <v>371</v>
      </c>
      <c r="GBL6" t="s">
        <v>371</v>
      </c>
      <c r="GBM6" t="s">
        <v>371</v>
      </c>
      <c r="GBN6" t="s">
        <v>371</v>
      </c>
      <c r="GBO6" t="s">
        <v>371</v>
      </c>
      <c r="GBP6" t="s">
        <v>371</v>
      </c>
      <c r="GBQ6" t="s">
        <v>371</v>
      </c>
      <c r="GBR6" t="s">
        <v>371</v>
      </c>
      <c r="GBS6" t="s">
        <v>371</v>
      </c>
      <c r="GBT6" t="s">
        <v>371</v>
      </c>
      <c r="GBU6" t="s">
        <v>371</v>
      </c>
      <c r="GBV6" t="s">
        <v>371</v>
      </c>
      <c r="GBW6" t="s">
        <v>371</v>
      </c>
      <c r="GBX6" t="s">
        <v>371</v>
      </c>
      <c r="GBY6" t="s">
        <v>371</v>
      </c>
      <c r="GBZ6" t="s">
        <v>371</v>
      </c>
      <c r="GCA6" t="s">
        <v>371</v>
      </c>
      <c r="GCB6" t="s">
        <v>371</v>
      </c>
      <c r="GCC6" t="s">
        <v>371</v>
      </c>
      <c r="GCD6" t="s">
        <v>371</v>
      </c>
      <c r="GCE6" t="s">
        <v>371</v>
      </c>
      <c r="GCF6" t="s">
        <v>371</v>
      </c>
      <c r="GCG6" t="s">
        <v>371</v>
      </c>
      <c r="GCH6" t="s">
        <v>371</v>
      </c>
      <c r="GCI6" t="s">
        <v>371</v>
      </c>
      <c r="GCJ6" t="s">
        <v>371</v>
      </c>
      <c r="GCK6" t="s">
        <v>371</v>
      </c>
      <c r="GCL6" t="s">
        <v>371</v>
      </c>
      <c r="GCM6" t="s">
        <v>371</v>
      </c>
      <c r="GCN6" t="s">
        <v>371</v>
      </c>
      <c r="GCO6" t="s">
        <v>371</v>
      </c>
      <c r="GCP6" t="s">
        <v>371</v>
      </c>
      <c r="GCQ6" t="s">
        <v>371</v>
      </c>
      <c r="GCR6" t="s">
        <v>371</v>
      </c>
      <c r="GCS6" t="s">
        <v>371</v>
      </c>
      <c r="GCT6" t="s">
        <v>371</v>
      </c>
      <c r="GCU6" t="s">
        <v>371</v>
      </c>
      <c r="GCV6" t="s">
        <v>371</v>
      </c>
      <c r="GCW6" t="s">
        <v>371</v>
      </c>
      <c r="GCX6" t="s">
        <v>371</v>
      </c>
      <c r="GCY6" t="s">
        <v>371</v>
      </c>
      <c r="GCZ6" t="s">
        <v>371</v>
      </c>
      <c r="GDA6" t="s">
        <v>371</v>
      </c>
      <c r="GDB6" t="s">
        <v>371</v>
      </c>
      <c r="GDC6" t="s">
        <v>371</v>
      </c>
      <c r="GDD6" t="s">
        <v>371</v>
      </c>
      <c r="GDE6" t="s">
        <v>371</v>
      </c>
      <c r="GDF6" t="s">
        <v>371</v>
      </c>
      <c r="GDG6" t="s">
        <v>371</v>
      </c>
      <c r="GDH6" t="s">
        <v>371</v>
      </c>
      <c r="GDI6" t="s">
        <v>371</v>
      </c>
      <c r="GDJ6" t="s">
        <v>371</v>
      </c>
      <c r="GDK6" t="s">
        <v>371</v>
      </c>
      <c r="GDL6" t="s">
        <v>371</v>
      </c>
      <c r="GDM6" t="s">
        <v>371</v>
      </c>
      <c r="GDN6" t="s">
        <v>371</v>
      </c>
      <c r="GDO6" t="s">
        <v>371</v>
      </c>
      <c r="GDP6" t="s">
        <v>371</v>
      </c>
      <c r="GDQ6" t="s">
        <v>371</v>
      </c>
      <c r="GDR6" t="s">
        <v>371</v>
      </c>
      <c r="GDS6" t="s">
        <v>371</v>
      </c>
      <c r="GDT6" t="s">
        <v>371</v>
      </c>
      <c r="GDU6" t="s">
        <v>371</v>
      </c>
      <c r="GDV6" t="s">
        <v>371</v>
      </c>
      <c r="GDW6" t="s">
        <v>371</v>
      </c>
      <c r="GDX6" t="s">
        <v>371</v>
      </c>
      <c r="GDY6" t="s">
        <v>371</v>
      </c>
      <c r="GDZ6" t="s">
        <v>371</v>
      </c>
      <c r="GEA6" t="s">
        <v>371</v>
      </c>
      <c r="GEB6" t="s">
        <v>371</v>
      </c>
      <c r="GEC6" t="s">
        <v>371</v>
      </c>
      <c r="GED6" t="s">
        <v>371</v>
      </c>
      <c r="GEE6" t="s">
        <v>371</v>
      </c>
      <c r="GEF6" t="s">
        <v>371</v>
      </c>
      <c r="GEG6" t="s">
        <v>371</v>
      </c>
      <c r="GEH6" t="s">
        <v>371</v>
      </c>
      <c r="GEI6" t="s">
        <v>371</v>
      </c>
      <c r="GEJ6" t="s">
        <v>371</v>
      </c>
      <c r="GEK6" t="s">
        <v>371</v>
      </c>
      <c r="GEL6" t="s">
        <v>371</v>
      </c>
      <c r="GEM6" t="s">
        <v>371</v>
      </c>
      <c r="GEN6" t="s">
        <v>371</v>
      </c>
      <c r="GEO6" t="s">
        <v>371</v>
      </c>
      <c r="GEP6" t="s">
        <v>371</v>
      </c>
      <c r="GEQ6" t="s">
        <v>371</v>
      </c>
      <c r="GER6" t="s">
        <v>371</v>
      </c>
      <c r="GES6" t="s">
        <v>371</v>
      </c>
      <c r="GET6" t="s">
        <v>371</v>
      </c>
      <c r="GEU6" t="s">
        <v>371</v>
      </c>
      <c r="GEV6" t="s">
        <v>371</v>
      </c>
      <c r="GEW6" t="s">
        <v>371</v>
      </c>
      <c r="GEX6" t="s">
        <v>371</v>
      </c>
      <c r="GEY6" t="s">
        <v>371</v>
      </c>
      <c r="GEZ6" t="s">
        <v>371</v>
      </c>
      <c r="GFA6" t="s">
        <v>371</v>
      </c>
      <c r="GFB6" t="s">
        <v>371</v>
      </c>
      <c r="GFC6" t="s">
        <v>371</v>
      </c>
      <c r="GFD6" t="s">
        <v>371</v>
      </c>
      <c r="GFE6" t="s">
        <v>371</v>
      </c>
      <c r="GFF6" t="s">
        <v>371</v>
      </c>
      <c r="GFG6" t="s">
        <v>371</v>
      </c>
      <c r="GFH6" t="s">
        <v>371</v>
      </c>
      <c r="GFI6" t="s">
        <v>371</v>
      </c>
      <c r="GFJ6" t="s">
        <v>371</v>
      </c>
      <c r="GFK6" t="s">
        <v>371</v>
      </c>
      <c r="GFL6" t="s">
        <v>371</v>
      </c>
      <c r="GFM6" t="s">
        <v>371</v>
      </c>
      <c r="GFN6" t="s">
        <v>371</v>
      </c>
      <c r="GFO6" t="s">
        <v>371</v>
      </c>
      <c r="GFP6" t="s">
        <v>371</v>
      </c>
      <c r="GFQ6" t="s">
        <v>371</v>
      </c>
      <c r="GFR6" t="s">
        <v>371</v>
      </c>
      <c r="GFS6" t="s">
        <v>371</v>
      </c>
      <c r="GFT6" t="s">
        <v>371</v>
      </c>
      <c r="GFU6" t="s">
        <v>371</v>
      </c>
      <c r="GFV6" t="s">
        <v>371</v>
      </c>
      <c r="GFW6" t="s">
        <v>371</v>
      </c>
      <c r="GFX6" t="s">
        <v>371</v>
      </c>
      <c r="GFY6" t="s">
        <v>371</v>
      </c>
      <c r="GFZ6" t="s">
        <v>371</v>
      </c>
      <c r="GGA6" t="s">
        <v>371</v>
      </c>
      <c r="GGB6" t="s">
        <v>371</v>
      </c>
      <c r="GGC6" t="s">
        <v>371</v>
      </c>
      <c r="GGD6" t="s">
        <v>371</v>
      </c>
      <c r="GGE6" t="s">
        <v>371</v>
      </c>
      <c r="GGF6" t="s">
        <v>371</v>
      </c>
      <c r="GGG6" t="s">
        <v>371</v>
      </c>
      <c r="GGH6" t="s">
        <v>371</v>
      </c>
      <c r="GGI6" t="s">
        <v>371</v>
      </c>
      <c r="GGJ6" t="s">
        <v>371</v>
      </c>
      <c r="GGK6" t="s">
        <v>371</v>
      </c>
      <c r="GGL6" t="s">
        <v>371</v>
      </c>
      <c r="GGM6" t="s">
        <v>371</v>
      </c>
      <c r="GGN6" t="s">
        <v>371</v>
      </c>
      <c r="GGO6" t="s">
        <v>371</v>
      </c>
      <c r="GGP6" t="s">
        <v>371</v>
      </c>
      <c r="GGQ6" t="s">
        <v>371</v>
      </c>
      <c r="GGR6" t="s">
        <v>371</v>
      </c>
      <c r="GGS6" t="s">
        <v>371</v>
      </c>
      <c r="GGT6" t="s">
        <v>371</v>
      </c>
      <c r="GGU6" t="s">
        <v>371</v>
      </c>
      <c r="GGV6" t="s">
        <v>371</v>
      </c>
      <c r="GGW6" t="s">
        <v>371</v>
      </c>
      <c r="GGX6" t="s">
        <v>371</v>
      </c>
      <c r="GGY6" t="s">
        <v>371</v>
      </c>
      <c r="GGZ6" t="s">
        <v>371</v>
      </c>
      <c r="GHA6" t="s">
        <v>371</v>
      </c>
      <c r="GHB6" t="s">
        <v>371</v>
      </c>
      <c r="GHC6" t="s">
        <v>371</v>
      </c>
      <c r="GHD6" t="s">
        <v>371</v>
      </c>
      <c r="GHE6" t="s">
        <v>371</v>
      </c>
      <c r="GHF6" t="s">
        <v>371</v>
      </c>
      <c r="GHG6" t="s">
        <v>371</v>
      </c>
      <c r="GHH6" t="s">
        <v>371</v>
      </c>
      <c r="GHI6" t="s">
        <v>371</v>
      </c>
      <c r="GHJ6" t="s">
        <v>371</v>
      </c>
      <c r="GHK6" t="s">
        <v>371</v>
      </c>
      <c r="GHL6" t="s">
        <v>371</v>
      </c>
      <c r="GHM6" t="s">
        <v>371</v>
      </c>
      <c r="GHN6" t="s">
        <v>371</v>
      </c>
      <c r="GHO6" t="s">
        <v>371</v>
      </c>
      <c r="GHP6" t="s">
        <v>371</v>
      </c>
      <c r="GHQ6" t="s">
        <v>371</v>
      </c>
      <c r="GHR6" t="s">
        <v>371</v>
      </c>
      <c r="GHS6" t="s">
        <v>371</v>
      </c>
      <c r="GHT6" t="s">
        <v>371</v>
      </c>
      <c r="GHU6" t="s">
        <v>371</v>
      </c>
      <c r="GHV6" t="s">
        <v>371</v>
      </c>
      <c r="GHW6" t="s">
        <v>371</v>
      </c>
      <c r="GHX6" t="s">
        <v>371</v>
      </c>
      <c r="GHY6" t="s">
        <v>371</v>
      </c>
      <c r="GHZ6" t="s">
        <v>371</v>
      </c>
      <c r="GIA6" t="s">
        <v>371</v>
      </c>
      <c r="GIB6" t="s">
        <v>371</v>
      </c>
      <c r="GIC6" t="s">
        <v>371</v>
      </c>
      <c r="GID6" t="s">
        <v>371</v>
      </c>
      <c r="GIE6" t="s">
        <v>371</v>
      </c>
      <c r="GIF6" t="s">
        <v>371</v>
      </c>
      <c r="GIG6" t="s">
        <v>371</v>
      </c>
      <c r="GIH6" t="s">
        <v>371</v>
      </c>
      <c r="GII6" t="s">
        <v>371</v>
      </c>
      <c r="GIJ6" t="s">
        <v>371</v>
      </c>
      <c r="GIK6" t="s">
        <v>371</v>
      </c>
      <c r="GIL6" t="s">
        <v>371</v>
      </c>
      <c r="GIM6" t="s">
        <v>371</v>
      </c>
      <c r="GIN6" t="s">
        <v>371</v>
      </c>
      <c r="GIO6" t="s">
        <v>371</v>
      </c>
      <c r="GIP6" t="s">
        <v>371</v>
      </c>
      <c r="GIQ6" t="s">
        <v>371</v>
      </c>
      <c r="GIR6" t="s">
        <v>371</v>
      </c>
      <c r="GIS6" t="s">
        <v>371</v>
      </c>
      <c r="GIT6" t="s">
        <v>371</v>
      </c>
      <c r="GIU6" t="s">
        <v>371</v>
      </c>
      <c r="GIV6" t="s">
        <v>371</v>
      </c>
      <c r="GIW6" t="s">
        <v>371</v>
      </c>
      <c r="GIX6" t="s">
        <v>371</v>
      </c>
      <c r="GIY6" t="s">
        <v>371</v>
      </c>
      <c r="GIZ6" t="s">
        <v>371</v>
      </c>
      <c r="GJA6" t="s">
        <v>371</v>
      </c>
      <c r="GJB6" t="s">
        <v>371</v>
      </c>
      <c r="GJC6" t="s">
        <v>371</v>
      </c>
      <c r="GJD6" t="s">
        <v>371</v>
      </c>
      <c r="GJE6" t="s">
        <v>371</v>
      </c>
      <c r="GJF6" t="s">
        <v>371</v>
      </c>
      <c r="GJG6" t="s">
        <v>371</v>
      </c>
      <c r="GJH6" t="s">
        <v>371</v>
      </c>
      <c r="GJI6" t="s">
        <v>371</v>
      </c>
      <c r="GJJ6" t="s">
        <v>371</v>
      </c>
      <c r="GJK6" t="s">
        <v>371</v>
      </c>
      <c r="GJL6" t="s">
        <v>371</v>
      </c>
      <c r="GJM6" t="s">
        <v>371</v>
      </c>
      <c r="GJN6" t="s">
        <v>371</v>
      </c>
      <c r="GJO6" t="s">
        <v>371</v>
      </c>
      <c r="GJP6" t="s">
        <v>371</v>
      </c>
      <c r="GJQ6" t="s">
        <v>371</v>
      </c>
      <c r="GJR6" t="s">
        <v>371</v>
      </c>
      <c r="GJS6" t="s">
        <v>371</v>
      </c>
      <c r="GJT6" t="s">
        <v>371</v>
      </c>
      <c r="GJU6" t="s">
        <v>371</v>
      </c>
      <c r="GJV6" t="s">
        <v>371</v>
      </c>
      <c r="GJW6" t="s">
        <v>371</v>
      </c>
      <c r="GJX6" t="s">
        <v>371</v>
      </c>
      <c r="GJY6" t="s">
        <v>371</v>
      </c>
      <c r="GJZ6" t="s">
        <v>371</v>
      </c>
      <c r="GKA6" t="s">
        <v>371</v>
      </c>
      <c r="GKB6" t="s">
        <v>371</v>
      </c>
      <c r="GKC6" t="s">
        <v>371</v>
      </c>
      <c r="GKD6" t="s">
        <v>371</v>
      </c>
      <c r="GKE6" t="s">
        <v>371</v>
      </c>
      <c r="GKF6" t="s">
        <v>371</v>
      </c>
      <c r="GKG6" t="s">
        <v>371</v>
      </c>
      <c r="GKH6" t="s">
        <v>371</v>
      </c>
      <c r="GKI6" t="s">
        <v>371</v>
      </c>
      <c r="GKJ6" t="s">
        <v>371</v>
      </c>
      <c r="GKK6" t="s">
        <v>371</v>
      </c>
      <c r="GKL6" t="s">
        <v>371</v>
      </c>
      <c r="GKM6" t="s">
        <v>371</v>
      </c>
      <c r="GKN6" t="s">
        <v>371</v>
      </c>
      <c r="GKO6" t="s">
        <v>371</v>
      </c>
      <c r="GKP6" t="s">
        <v>371</v>
      </c>
      <c r="GKQ6" t="s">
        <v>371</v>
      </c>
      <c r="GKR6" t="s">
        <v>371</v>
      </c>
      <c r="GKS6" t="s">
        <v>371</v>
      </c>
      <c r="GKT6" t="s">
        <v>371</v>
      </c>
      <c r="GKU6" t="s">
        <v>371</v>
      </c>
      <c r="GKV6" t="s">
        <v>371</v>
      </c>
      <c r="GKW6" t="s">
        <v>371</v>
      </c>
      <c r="GKX6" t="s">
        <v>371</v>
      </c>
      <c r="GKY6" t="s">
        <v>371</v>
      </c>
      <c r="GKZ6" t="s">
        <v>371</v>
      </c>
      <c r="GLA6" t="s">
        <v>371</v>
      </c>
      <c r="GLB6" t="s">
        <v>371</v>
      </c>
      <c r="GLC6" t="s">
        <v>371</v>
      </c>
      <c r="GLD6" t="s">
        <v>371</v>
      </c>
      <c r="GLE6" t="s">
        <v>371</v>
      </c>
      <c r="GLF6" t="s">
        <v>371</v>
      </c>
      <c r="GLG6" t="s">
        <v>371</v>
      </c>
      <c r="GLH6" t="s">
        <v>371</v>
      </c>
      <c r="GLI6" t="s">
        <v>371</v>
      </c>
      <c r="GLJ6" t="s">
        <v>371</v>
      </c>
      <c r="GLK6" t="s">
        <v>371</v>
      </c>
      <c r="GLL6" t="s">
        <v>371</v>
      </c>
      <c r="GLM6" t="s">
        <v>371</v>
      </c>
      <c r="GLN6" t="s">
        <v>371</v>
      </c>
      <c r="GLO6" t="s">
        <v>371</v>
      </c>
      <c r="GLP6" t="s">
        <v>371</v>
      </c>
      <c r="GLQ6" t="s">
        <v>371</v>
      </c>
      <c r="GLR6" t="s">
        <v>371</v>
      </c>
      <c r="GLS6" t="s">
        <v>371</v>
      </c>
      <c r="GLT6" t="s">
        <v>371</v>
      </c>
      <c r="GLU6" t="s">
        <v>371</v>
      </c>
      <c r="GLV6" t="s">
        <v>371</v>
      </c>
      <c r="GLW6" t="s">
        <v>371</v>
      </c>
      <c r="GLX6" t="s">
        <v>371</v>
      </c>
      <c r="GLY6" t="s">
        <v>371</v>
      </c>
      <c r="GLZ6" t="s">
        <v>371</v>
      </c>
      <c r="GMA6" t="s">
        <v>371</v>
      </c>
      <c r="GMB6" t="s">
        <v>371</v>
      </c>
      <c r="GMC6" t="s">
        <v>371</v>
      </c>
      <c r="GMD6" t="s">
        <v>371</v>
      </c>
      <c r="GME6" t="s">
        <v>371</v>
      </c>
      <c r="GMF6" t="s">
        <v>371</v>
      </c>
      <c r="GMG6" t="s">
        <v>371</v>
      </c>
      <c r="GMH6" t="s">
        <v>371</v>
      </c>
      <c r="GMI6" t="s">
        <v>371</v>
      </c>
      <c r="GMJ6" t="s">
        <v>371</v>
      </c>
      <c r="GMK6" t="s">
        <v>371</v>
      </c>
      <c r="GML6" t="s">
        <v>371</v>
      </c>
      <c r="GMM6" t="s">
        <v>371</v>
      </c>
      <c r="GMN6" t="s">
        <v>371</v>
      </c>
      <c r="GMO6" t="s">
        <v>371</v>
      </c>
      <c r="GMP6" t="s">
        <v>371</v>
      </c>
      <c r="GMQ6" t="s">
        <v>371</v>
      </c>
      <c r="GMR6" t="s">
        <v>371</v>
      </c>
      <c r="GMS6" t="s">
        <v>371</v>
      </c>
      <c r="GMT6" t="s">
        <v>371</v>
      </c>
      <c r="GMU6" t="s">
        <v>371</v>
      </c>
      <c r="GMV6" t="s">
        <v>371</v>
      </c>
      <c r="GMW6" t="s">
        <v>371</v>
      </c>
      <c r="GMX6" t="s">
        <v>371</v>
      </c>
      <c r="GMY6" t="s">
        <v>371</v>
      </c>
      <c r="GMZ6" t="s">
        <v>371</v>
      </c>
      <c r="GNA6" t="s">
        <v>371</v>
      </c>
      <c r="GNB6" t="s">
        <v>371</v>
      </c>
      <c r="GNC6" t="s">
        <v>371</v>
      </c>
      <c r="GND6" t="s">
        <v>371</v>
      </c>
      <c r="GNE6" t="s">
        <v>371</v>
      </c>
      <c r="GNF6" t="s">
        <v>371</v>
      </c>
      <c r="GNG6" t="s">
        <v>371</v>
      </c>
      <c r="GNH6" t="s">
        <v>371</v>
      </c>
      <c r="GNI6" t="s">
        <v>371</v>
      </c>
      <c r="GNJ6" t="s">
        <v>371</v>
      </c>
      <c r="GNK6" t="s">
        <v>371</v>
      </c>
      <c r="GNL6" t="s">
        <v>371</v>
      </c>
      <c r="GNM6" t="s">
        <v>371</v>
      </c>
      <c r="GNN6" t="s">
        <v>371</v>
      </c>
      <c r="GNO6" t="s">
        <v>371</v>
      </c>
      <c r="GNP6" t="s">
        <v>371</v>
      </c>
      <c r="GNQ6" t="s">
        <v>371</v>
      </c>
      <c r="GNR6" t="s">
        <v>371</v>
      </c>
      <c r="GNS6" t="s">
        <v>371</v>
      </c>
      <c r="GNT6" t="s">
        <v>371</v>
      </c>
      <c r="GNU6" t="s">
        <v>371</v>
      </c>
      <c r="GNV6" t="s">
        <v>371</v>
      </c>
      <c r="GNW6" t="s">
        <v>371</v>
      </c>
      <c r="GNX6" t="s">
        <v>371</v>
      </c>
      <c r="GNY6" t="s">
        <v>371</v>
      </c>
      <c r="GNZ6" t="s">
        <v>371</v>
      </c>
      <c r="GOA6" t="s">
        <v>371</v>
      </c>
      <c r="GOB6" t="s">
        <v>371</v>
      </c>
      <c r="GOC6" t="s">
        <v>371</v>
      </c>
      <c r="GOD6" t="s">
        <v>371</v>
      </c>
      <c r="GOE6" t="s">
        <v>371</v>
      </c>
      <c r="GOF6" t="s">
        <v>371</v>
      </c>
      <c r="GOG6" t="s">
        <v>371</v>
      </c>
      <c r="GOH6" t="s">
        <v>371</v>
      </c>
      <c r="GOI6" t="s">
        <v>371</v>
      </c>
      <c r="GOJ6" t="s">
        <v>371</v>
      </c>
      <c r="GOK6" t="s">
        <v>371</v>
      </c>
      <c r="GOL6" t="s">
        <v>371</v>
      </c>
      <c r="GOM6" t="s">
        <v>371</v>
      </c>
      <c r="GON6" t="s">
        <v>371</v>
      </c>
      <c r="GOO6" t="s">
        <v>371</v>
      </c>
      <c r="GOP6" t="s">
        <v>371</v>
      </c>
      <c r="GOQ6" t="s">
        <v>371</v>
      </c>
      <c r="GOR6" t="s">
        <v>371</v>
      </c>
      <c r="GOS6" t="s">
        <v>371</v>
      </c>
      <c r="GOT6" t="s">
        <v>371</v>
      </c>
      <c r="GOU6" t="s">
        <v>371</v>
      </c>
      <c r="GOV6" t="s">
        <v>371</v>
      </c>
      <c r="GOW6" t="s">
        <v>371</v>
      </c>
      <c r="GOX6" t="s">
        <v>371</v>
      </c>
      <c r="GOY6" t="s">
        <v>371</v>
      </c>
      <c r="GOZ6" t="s">
        <v>371</v>
      </c>
      <c r="GPA6" t="s">
        <v>371</v>
      </c>
      <c r="GPB6" t="s">
        <v>371</v>
      </c>
      <c r="GPC6" t="s">
        <v>371</v>
      </c>
      <c r="GPD6" t="s">
        <v>371</v>
      </c>
      <c r="GPE6" t="s">
        <v>371</v>
      </c>
      <c r="GPF6" t="s">
        <v>371</v>
      </c>
      <c r="GPG6" t="s">
        <v>371</v>
      </c>
      <c r="GPH6" t="s">
        <v>371</v>
      </c>
      <c r="GPI6" t="s">
        <v>371</v>
      </c>
      <c r="GPJ6" t="s">
        <v>371</v>
      </c>
      <c r="GPK6" t="s">
        <v>371</v>
      </c>
      <c r="GPL6" t="s">
        <v>371</v>
      </c>
      <c r="GPM6" t="s">
        <v>371</v>
      </c>
      <c r="GPN6" t="s">
        <v>371</v>
      </c>
      <c r="GPO6" t="s">
        <v>371</v>
      </c>
      <c r="GPP6" t="s">
        <v>371</v>
      </c>
      <c r="GPQ6" t="s">
        <v>371</v>
      </c>
      <c r="GPR6" t="s">
        <v>371</v>
      </c>
      <c r="GPS6" t="s">
        <v>371</v>
      </c>
      <c r="GPT6" t="s">
        <v>371</v>
      </c>
      <c r="GPU6" t="s">
        <v>371</v>
      </c>
      <c r="GPV6" t="s">
        <v>371</v>
      </c>
      <c r="GPW6" t="s">
        <v>371</v>
      </c>
      <c r="GPX6" t="s">
        <v>371</v>
      </c>
      <c r="GPY6" t="s">
        <v>371</v>
      </c>
      <c r="GPZ6" t="s">
        <v>371</v>
      </c>
      <c r="GQA6" t="s">
        <v>371</v>
      </c>
      <c r="GQB6" t="s">
        <v>371</v>
      </c>
      <c r="GQC6" t="s">
        <v>371</v>
      </c>
      <c r="GQD6" t="s">
        <v>371</v>
      </c>
      <c r="GQE6" t="s">
        <v>371</v>
      </c>
      <c r="GQF6" t="s">
        <v>371</v>
      </c>
      <c r="GQG6" t="s">
        <v>371</v>
      </c>
      <c r="GQH6" t="s">
        <v>371</v>
      </c>
      <c r="GQI6" t="s">
        <v>371</v>
      </c>
      <c r="GQJ6" t="s">
        <v>371</v>
      </c>
      <c r="GQK6" t="s">
        <v>371</v>
      </c>
      <c r="GQL6" t="s">
        <v>371</v>
      </c>
      <c r="GQM6" t="s">
        <v>371</v>
      </c>
      <c r="GQN6" t="s">
        <v>371</v>
      </c>
      <c r="GQO6" t="s">
        <v>371</v>
      </c>
      <c r="GQP6" t="s">
        <v>371</v>
      </c>
      <c r="GQQ6" t="s">
        <v>371</v>
      </c>
      <c r="GQR6" t="s">
        <v>371</v>
      </c>
      <c r="GQS6" t="s">
        <v>371</v>
      </c>
      <c r="GQT6" t="s">
        <v>371</v>
      </c>
      <c r="GQU6" t="s">
        <v>371</v>
      </c>
      <c r="GQV6" t="s">
        <v>371</v>
      </c>
      <c r="GQW6" t="s">
        <v>371</v>
      </c>
      <c r="GQX6" t="s">
        <v>371</v>
      </c>
      <c r="GQY6" t="s">
        <v>371</v>
      </c>
      <c r="GQZ6" t="s">
        <v>371</v>
      </c>
      <c r="GRA6" t="s">
        <v>371</v>
      </c>
      <c r="GRB6" t="s">
        <v>371</v>
      </c>
      <c r="GRC6" t="s">
        <v>371</v>
      </c>
      <c r="GRD6" t="s">
        <v>371</v>
      </c>
      <c r="GRE6" t="s">
        <v>371</v>
      </c>
      <c r="GRF6" t="s">
        <v>371</v>
      </c>
      <c r="GRG6" t="s">
        <v>371</v>
      </c>
      <c r="GRH6" t="s">
        <v>371</v>
      </c>
      <c r="GRI6" t="s">
        <v>371</v>
      </c>
      <c r="GRJ6" t="s">
        <v>371</v>
      </c>
      <c r="GRK6" t="s">
        <v>371</v>
      </c>
      <c r="GRL6" t="s">
        <v>371</v>
      </c>
      <c r="GRM6" t="s">
        <v>371</v>
      </c>
      <c r="GRN6" t="s">
        <v>371</v>
      </c>
      <c r="GRO6" t="s">
        <v>371</v>
      </c>
      <c r="GRP6" t="s">
        <v>371</v>
      </c>
      <c r="GRQ6" t="s">
        <v>371</v>
      </c>
      <c r="GRR6" t="s">
        <v>371</v>
      </c>
      <c r="GRS6" t="s">
        <v>371</v>
      </c>
      <c r="GRT6" t="s">
        <v>371</v>
      </c>
      <c r="GRU6" t="s">
        <v>371</v>
      </c>
      <c r="GRV6" t="s">
        <v>371</v>
      </c>
      <c r="GRW6" t="s">
        <v>371</v>
      </c>
      <c r="GRX6" t="s">
        <v>371</v>
      </c>
      <c r="GRY6" t="s">
        <v>371</v>
      </c>
      <c r="GRZ6" t="s">
        <v>371</v>
      </c>
      <c r="GSA6" t="s">
        <v>371</v>
      </c>
      <c r="GSB6" t="s">
        <v>371</v>
      </c>
      <c r="GSC6" t="s">
        <v>371</v>
      </c>
      <c r="GSD6" t="s">
        <v>371</v>
      </c>
      <c r="GSE6" t="s">
        <v>371</v>
      </c>
      <c r="GSF6" t="s">
        <v>371</v>
      </c>
      <c r="GSG6" t="s">
        <v>371</v>
      </c>
      <c r="GSH6" t="s">
        <v>371</v>
      </c>
      <c r="GSI6" t="s">
        <v>371</v>
      </c>
      <c r="GSJ6" t="s">
        <v>371</v>
      </c>
      <c r="GSK6" t="s">
        <v>371</v>
      </c>
      <c r="GSL6" t="s">
        <v>371</v>
      </c>
      <c r="GSM6" t="s">
        <v>371</v>
      </c>
      <c r="GSN6" t="s">
        <v>371</v>
      </c>
      <c r="GSO6" t="s">
        <v>371</v>
      </c>
      <c r="GSP6" t="s">
        <v>371</v>
      </c>
      <c r="GSQ6" t="s">
        <v>371</v>
      </c>
      <c r="GSR6" t="s">
        <v>371</v>
      </c>
      <c r="GSS6" t="s">
        <v>371</v>
      </c>
      <c r="GST6" t="s">
        <v>371</v>
      </c>
      <c r="GSU6" t="s">
        <v>371</v>
      </c>
      <c r="GSV6" t="s">
        <v>371</v>
      </c>
      <c r="GSW6" t="s">
        <v>371</v>
      </c>
      <c r="GSX6" t="s">
        <v>371</v>
      </c>
      <c r="GSY6" t="s">
        <v>371</v>
      </c>
      <c r="GSZ6" t="s">
        <v>371</v>
      </c>
      <c r="GTA6" t="s">
        <v>371</v>
      </c>
      <c r="GTB6" t="s">
        <v>371</v>
      </c>
      <c r="GTC6" t="s">
        <v>371</v>
      </c>
      <c r="GTD6" t="s">
        <v>371</v>
      </c>
      <c r="GTE6" t="s">
        <v>371</v>
      </c>
      <c r="GTF6" t="s">
        <v>371</v>
      </c>
      <c r="GTG6" t="s">
        <v>371</v>
      </c>
      <c r="GTH6" t="s">
        <v>371</v>
      </c>
      <c r="GTI6" t="s">
        <v>371</v>
      </c>
      <c r="GTJ6" t="s">
        <v>371</v>
      </c>
      <c r="GTK6" t="s">
        <v>371</v>
      </c>
      <c r="GTL6" t="s">
        <v>371</v>
      </c>
      <c r="GTM6" t="s">
        <v>371</v>
      </c>
      <c r="GTN6" t="s">
        <v>371</v>
      </c>
      <c r="GTO6" t="s">
        <v>371</v>
      </c>
      <c r="GTP6" t="s">
        <v>371</v>
      </c>
      <c r="GTQ6" t="s">
        <v>371</v>
      </c>
      <c r="GTR6" t="s">
        <v>371</v>
      </c>
      <c r="GTS6" t="s">
        <v>371</v>
      </c>
      <c r="GTT6" t="s">
        <v>371</v>
      </c>
      <c r="GTU6" t="s">
        <v>371</v>
      </c>
      <c r="GTV6" t="s">
        <v>371</v>
      </c>
      <c r="GTW6" t="s">
        <v>371</v>
      </c>
      <c r="GTX6" t="s">
        <v>371</v>
      </c>
      <c r="GTY6" t="s">
        <v>371</v>
      </c>
      <c r="GTZ6" t="s">
        <v>371</v>
      </c>
      <c r="GUA6" t="s">
        <v>371</v>
      </c>
      <c r="GUB6" t="s">
        <v>371</v>
      </c>
      <c r="GUC6" t="s">
        <v>371</v>
      </c>
      <c r="GUD6" t="s">
        <v>371</v>
      </c>
      <c r="GUE6" t="s">
        <v>371</v>
      </c>
      <c r="GUF6" t="s">
        <v>371</v>
      </c>
      <c r="GUG6" t="s">
        <v>371</v>
      </c>
      <c r="GUH6" t="s">
        <v>371</v>
      </c>
      <c r="GUI6" t="s">
        <v>371</v>
      </c>
      <c r="GUJ6" t="s">
        <v>371</v>
      </c>
      <c r="GUK6" t="s">
        <v>371</v>
      </c>
      <c r="GUL6" t="s">
        <v>371</v>
      </c>
      <c r="GUM6" t="s">
        <v>371</v>
      </c>
      <c r="GUN6" t="s">
        <v>371</v>
      </c>
      <c r="GUO6" t="s">
        <v>371</v>
      </c>
      <c r="GUP6" t="s">
        <v>371</v>
      </c>
      <c r="GUQ6" t="s">
        <v>371</v>
      </c>
      <c r="GUR6" t="s">
        <v>371</v>
      </c>
      <c r="GUS6" t="s">
        <v>371</v>
      </c>
      <c r="GUT6" t="s">
        <v>371</v>
      </c>
      <c r="GUU6" t="s">
        <v>371</v>
      </c>
      <c r="GUV6" t="s">
        <v>371</v>
      </c>
      <c r="GUW6" t="s">
        <v>371</v>
      </c>
      <c r="GUX6" t="s">
        <v>371</v>
      </c>
      <c r="GUY6" t="s">
        <v>371</v>
      </c>
      <c r="GUZ6" t="s">
        <v>371</v>
      </c>
      <c r="GVA6" t="s">
        <v>371</v>
      </c>
      <c r="GVB6" t="s">
        <v>371</v>
      </c>
      <c r="GVC6" t="s">
        <v>371</v>
      </c>
      <c r="GVD6" t="s">
        <v>371</v>
      </c>
      <c r="GVE6" t="s">
        <v>371</v>
      </c>
      <c r="GVF6" t="s">
        <v>371</v>
      </c>
      <c r="GVG6" t="s">
        <v>371</v>
      </c>
      <c r="GVH6" t="s">
        <v>371</v>
      </c>
      <c r="GVI6" t="s">
        <v>371</v>
      </c>
      <c r="GVJ6" t="s">
        <v>371</v>
      </c>
      <c r="GVK6" t="s">
        <v>371</v>
      </c>
      <c r="GVL6" t="s">
        <v>371</v>
      </c>
      <c r="GVM6" t="s">
        <v>371</v>
      </c>
      <c r="GVN6" t="s">
        <v>371</v>
      </c>
      <c r="GVO6" t="s">
        <v>371</v>
      </c>
      <c r="GVP6" t="s">
        <v>371</v>
      </c>
      <c r="GVQ6" t="s">
        <v>371</v>
      </c>
      <c r="GVR6" t="s">
        <v>371</v>
      </c>
      <c r="GVS6" t="s">
        <v>371</v>
      </c>
      <c r="GVT6" t="s">
        <v>371</v>
      </c>
      <c r="GVU6" t="s">
        <v>371</v>
      </c>
      <c r="GVV6" t="s">
        <v>371</v>
      </c>
      <c r="GVW6" t="s">
        <v>371</v>
      </c>
      <c r="GVX6" t="s">
        <v>371</v>
      </c>
      <c r="GVY6" t="s">
        <v>371</v>
      </c>
      <c r="GVZ6" t="s">
        <v>371</v>
      </c>
      <c r="GWA6" t="s">
        <v>371</v>
      </c>
      <c r="GWB6" t="s">
        <v>371</v>
      </c>
      <c r="GWC6" t="s">
        <v>371</v>
      </c>
      <c r="GWD6" t="s">
        <v>371</v>
      </c>
      <c r="GWE6" t="s">
        <v>371</v>
      </c>
      <c r="GWF6" t="s">
        <v>371</v>
      </c>
      <c r="GWG6" t="s">
        <v>371</v>
      </c>
      <c r="GWH6" t="s">
        <v>371</v>
      </c>
      <c r="GWI6" t="s">
        <v>371</v>
      </c>
      <c r="GWJ6" t="s">
        <v>371</v>
      </c>
      <c r="GWK6" t="s">
        <v>371</v>
      </c>
      <c r="GWL6" t="s">
        <v>371</v>
      </c>
      <c r="GWM6" t="s">
        <v>371</v>
      </c>
      <c r="GWN6" t="s">
        <v>371</v>
      </c>
      <c r="GWO6" t="s">
        <v>371</v>
      </c>
      <c r="GWP6" t="s">
        <v>371</v>
      </c>
      <c r="GWQ6" t="s">
        <v>371</v>
      </c>
      <c r="GWR6" t="s">
        <v>371</v>
      </c>
      <c r="GWS6" t="s">
        <v>371</v>
      </c>
      <c r="GWT6" t="s">
        <v>371</v>
      </c>
      <c r="GWU6" t="s">
        <v>371</v>
      </c>
      <c r="GWV6" t="s">
        <v>371</v>
      </c>
      <c r="GWW6" t="s">
        <v>371</v>
      </c>
      <c r="GWX6" t="s">
        <v>371</v>
      </c>
      <c r="GWY6" t="s">
        <v>371</v>
      </c>
      <c r="GWZ6" t="s">
        <v>371</v>
      </c>
      <c r="GXA6" t="s">
        <v>371</v>
      </c>
      <c r="GXB6" t="s">
        <v>371</v>
      </c>
      <c r="GXC6" t="s">
        <v>371</v>
      </c>
      <c r="GXD6" t="s">
        <v>371</v>
      </c>
      <c r="GXE6" t="s">
        <v>371</v>
      </c>
      <c r="GXF6" t="s">
        <v>371</v>
      </c>
      <c r="GXG6" t="s">
        <v>371</v>
      </c>
      <c r="GXH6" t="s">
        <v>371</v>
      </c>
      <c r="GXI6" t="s">
        <v>371</v>
      </c>
      <c r="GXJ6" t="s">
        <v>371</v>
      </c>
      <c r="GXK6" t="s">
        <v>371</v>
      </c>
      <c r="GXL6" t="s">
        <v>371</v>
      </c>
      <c r="GXM6" t="s">
        <v>371</v>
      </c>
      <c r="GXN6" t="s">
        <v>371</v>
      </c>
      <c r="GXO6" t="s">
        <v>371</v>
      </c>
      <c r="GXP6" t="s">
        <v>371</v>
      </c>
      <c r="GXQ6" t="s">
        <v>371</v>
      </c>
      <c r="GXR6" t="s">
        <v>371</v>
      </c>
      <c r="GXS6" t="s">
        <v>371</v>
      </c>
      <c r="GXT6" t="s">
        <v>371</v>
      </c>
      <c r="GXU6" t="s">
        <v>371</v>
      </c>
      <c r="GXV6" t="s">
        <v>371</v>
      </c>
      <c r="GXW6" t="s">
        <v>371</v>
      </c>
      <c r="GXX6" t="s">
        <v>371</v>
      </c>
      <c r="GXY6" t="s">
        <v>371</v>
      </c>
      <c r="GXZ6" t="s">
        <v>371</v>
      </c>
      <c r="GYA6" t="s">
        <v>371</v>
      </c>
      <c r="GYB6" t="s">
        <v>371</v>
      </c>
      <c r="GYC6" t="s">
        <v>371</v>
      </c>
      <c r="GYD6" t="s">
        <v>371</v>
      </c>
      <c r="GYE6" t="s">
        <v>371</v>
      </c>
      <c r="GYF6" t="s">
        <v>371</v>
      </c>
      <c r="GYG6" t="s">
        <v>371</v>
      </c>
      <c r="GYH6" t="s">
        <v>371</v>
      </c>
      <c r="GYI6" t="s">
        <v>371</v>
      </c>
      <c r="GYJ6" t="s">
        <v>371</v>
      </c>
      <c r="GYK6" t="s">
        <v>371</v>
      </c>
      <c r="GYL6" t="s">
        <v>371</v>
      </c>
      <c r="GYM6" t="s">
        <v>371</v>
      </c>
      <c r="GYN6" t="s">
        <v>371</v>
      </c>
      <c r="GYO6" t="s">
        <v>371</v>
      </c>
      <c r="GYP6" t="s">
        <v>371</v>
      </c>
      <c r="GYQ6" t="s">
        <v>371</v>
      </c>
      <c r="GYR6" t="s">
        <v>371</v>
      </c>
      <c r="GYS6" t="s">
        <v>371</v>
      </c>
      <c r="GYT6" t="s">
        <v>371</v>
      </c>
      <c r="GYU6" t="s">
        <v>371</v>
      </c>
      <c r="GYV6" t="s">
        <v>371</v>
      </c>
      <c r="GYW6" t="s">
        <v>371</v>
      </c>
      <c r="GYX6" t="s">
        <v>371</v>
      </c>
      <c r="GYY6" t="s">
        <v>371</v>
      </c>
      <c r="GYZ6" t="s">
        <v>371</v>
      </c>
      <c r="GZA6" t="s">
        <v>371</v>
      </c>
      <c r="GZB6" t="s">
        <v>371</v>
      </c>
      <c r="GZC6" t="s">
        <v>371</v>
      </c>
      <c r="GZD6" t="s">
        <v>371</v>
      </c>
      <c r="GZE6" t="s">
        <v>371</v>
      </c>
      <c r="GZF6" t="s">
        <v>371</v>
      </c>
      <c r="GZG6" t="s">
        <v>371</v>
      </c>
      <c r="GZH6" t="s">
        <v>371</v>
      </c>
      <c r="GZI6" t="s">
        <v>371</v>
      </c>
      <c r="GZJ6" t="s">
        <v>371</v>
      </c>
      <c r="GZK6" t="s">
        <v>371</v>
      </c>
      <c r="GZL6" t="s">
        <v>371</v>
      </c>
      <c r="GZM6" t="s">
        <v>371</v>
      </c>
      <c r="GZN6" t="s">
        <v>371</v>
      </c>
      <c r="GZO6" t="s">
        <v>371</v>
      </c>
      <c r="GZP6" t="s">
        <v>371</v>
      </c>
      <c r="GZQ6" t="s">
        <v>371</v>
      </c>
      <c r="GZR6" t="s">
        <v>371</v>
      </c>
      <c r="GZS6" t="s">
        <v>371</v>
      </c>
      <c r="GZT6" t="s">
        <v>371</v>
      </c>
      <c r="GZU6" t="s">
        <v>371</v>
      </c>
      <c r="GZV6" t="s">
        <v>371</v>
      </c>
      <c r="GZW6" t="s">
        <v>371</v>
      </c>
      <c r="GZX6" t="s">
        <v>371</v>
      </c>
      <c r="GZY6" t="s">
        <v>371</v>
      </c>
      <c r="GZZ6" t="s">
        <v>371</v>
      </c>
      <c r="HAA6" t="s">
        <v>371</v>
      </c>
      <c r="HAB6" t="s">
        <v>371</v>
      </c>
      <c r="HAC6" t="s">
        <v>371</v>
      </c>
      <c r="HAD6" t="s">
        <v>371</v>
      </c>
      <c r="HAE6" t="s">
        <v>371</v>
      </c>
      <c r="HAF6" t="s">
        <v>371</v>
      </c>
      <c r="HAG6" t="s">
        <v>371</v>
      </c>
      <c r="HAH6" t="s">
        <v>371</v>
      </c>
      <c r="HAI6" t="s">
        <v>371</v>
      </c>
      <c r="HAJ6" t="s">
        <v>371</v>
      </c>
      <c r="HAK6" t="s">
        <v>371</v>
      </c>
      <c r="HAL6" t="s">
        <v>371</v>
      </c>
      <c r="HAM6" t="s">
        <v>371</v>
      </c>
      <c r="HAN6" t="s">
        <v>371</v>
      </c>
      <c r="HAO6" t="s">
        <v>371</v>
      </c>
      <c r="HAP6" t="s">
        <v>371</v>
      </c>
      <c r="HAQ6" t="s">
        <v>371</v>
      </c>
      <c r="HAR6" t="s">
        <v>371</v>
      </c>
      <c r="HAS6" t="s">
        <v>371</v>
      </c>
      <c r="HAT6" t="s">
        <v>371</v>
      </c>
      <c r="HAU6" t="s">
        <v>371</v>
      </c>
      <c r="HAV6" t="s">
        <v>371</v>
      </c>
      <c r="HAW6" t="s">
        <v>371</v>
      </c>
      <c r="HAX6" t="s">
        <v>371</v>
      </c>
      <c r="HAY6" t="s">
        <v>371</v>
      </c>
      <c r="HAZ6" t="s">
        <v>371</v>
      </c>
      <c r="HBA6" t="s">
        <v>371</v>
      </c>
      <c r="HBB6" t="s">
        <v>371</v>
      </c>
      <c r="HBC6" t="s">
        <v>371</v>
      </c>
      <c r="HBD6" t="s">
        <v>371</v>
      </c>
      <c r="HBE6" t="s">
        <v>371</v>
      </c>
      <c r="HBF6" t="s">
        <v>371</v>
      </c>
      <c r="HBG6" t="s">
        <v>371</v>
      </c>
      <c r="HBH6" t="s">
        <v>371</v>
      </c>
      <c r="HBI6" t="s">
        <v>371</v>
      </c>
      <c r="HBJ6" t="s">
        <v>371</v>
      </c>
      <c r="HBK6" t="s">
        <v>371</v>
      </c>
      <c r="HBL6" t="s">
        <v>371</v>
      </c>
      <c r="HBM6" t="s">
        <v>371</v>
      </c>
      <c r="HBN6" t="s">
        <v>371</v>
      </c>
      <c r="HBO6" t="s">
        <v>371</v>
      </c>
      <c r="HBP6" t="s">
        <v>371</v>
      </c>
      <c r="HBQ6" t="s">
        <v>371</v>
      </c>
      <c r="HBR6" t="s">
        <v>371</v>
      </c>
      <c r="HBS6" t="s">
        <v>371</v>
      </c>
      <c r="HBT6" t="s">
        <v>371</v>
      </c>
      <c r="HBU6" t="s">
        <v>371</v>
      </c>
      <c r="HBV6" t="s">
        <v>371</v>
      </c>
      <c r="HBW6" t="s">
        <v>371</v>
      </c>
      <c r="HBX6" t="s">
        <v>371</v>
      </c>
      <c r="HBY6" t="s">
        <v>371</v>
      </c>
      <c r="HBZ6" t="s">
        <v>371</v>
      </c>
      <c r="HCA6" t="s">
        <v>371</v>
      </c>
      <c r="HCB6" t="s">
        <v>371</v>
      </c>
      <c r="HCC6" t="s">
        <v>371</v>
      </c>
      <c r="HCD6" t="s">
        <v>371</v>
      </c>
      <c r="HCE6" t="s">
        <v>371</v>
      </c>
      <c r="HCF6" t="s">
        <v>371</v>
      </c>
      <c r="HCG6" t="s">
        <v>371</v>
      </c>
      <c r="HCH6" t="s">
        <v>371</v>
      </c>
      <c r="HCI6" t="s">
        <v>371</v>
      </c>
      <c r="HCJ6" t="s">
        <v>371</v>
      </c>
      <c r="HCK6" t="s">
        <v>371</v>
      </c>
      <c r="HCL6" t="s">
        <v>371</v>
      </c>
      <c r="HCM6" t="s">
        <v>371</v>
      </c>
      <c r="HCN6" t="s">
        <v>371</v>
      </c>
      <c r="HCO6" t="s">
        <v>371</v>
      </c>
      <c r="HCP6" t="s">
        <v>371</v>
      </c>
      <c r="HCQ6" t="s">
        <v>371</v>
      </c>
      <c r="HCR6" t="s">
        <v>371</v>
      </c>
      <c r="HCS6" t="s">
        <v>371</v>
      </c>
      <c r="HCT6" t="s">
        <v>371</v>
      </c>
      <c r="HCU6" t="s">
        <v>371</v>
      </c>
      <c r="HCV6" t="s">
        <v>371</v>
      </c>
      <c r="HCW6" t="s">
        <v>371</v>
      </c>
      <c r="HCX6" t="s">
        <v>371</v>
      </c>
      <c r="HCY6" t="s">
        <v>371</v>
      </c>
      <c r="HCZ6" t="s">
        <v>371</v>
      </c>
      <c r="HDA6" t="s">
        <v>371</v>
      </c>
      <c r="HDB6" t="s">
        <v>371</v>
      </c>
      <c r="HDC6" t="s">
        <v>371</v>
      </c>
      <c r="HDD6" t="s">
        <v>371</v>
      </c>
      <c r="HDE6" t="s">
        <v>371</v>
      </c>
      <c r="HDF6" t="s">
        <v>371</v>
      </c>
      <c r="HDG6" t="s">
        <v>371</v>
      </c>
      <c r="HDH6" t="s">
        <v>371</v>
      </c>
      <c r="HDI6" t="s">
        <v>371</v>
      </c>
      <c r="HDJ6" t="s">
        <v>371</v>
      </c>
      <c r="HDK6" t="s">
        <v>371</v>
      </c>
      <c r="HDL6" t="s">
        <v>371</v>
      </c>
      <c r="HDM6" t="s">
        <v>371</v>
      </c>
      <c r="HDN6" t="s">
        <v>371</v>
      </c>
      <c r="HDO6" t="s">
        <v>371</v>
      </c>
      <c r="HDP6" t="s">
        <v>371</v>
      </c>
      <c r="HDQ6" t="s">
        <v>371</v>
      </c>
      <c r="HDR6" t="s">
        <v>371</v>
      </c>
      <c r="HDS6" t="s">
        <v>371</v>
      </c>
      <c r="HDT6" t="s">
        <v>371</v>
      </c>
      <c r="HDU6" t="s">
        <v>371</v>
      </c>
      <c r="HDV6" t="s">
        <v>371</v>
      </c>
      <c r="HDW6" t="s">
        <v>371</v>
      </c>
      <c r="HDX6" t="s">
        <v>371</v>
      </c>
      <c r="HDY6" t="s">
        <v>371</v>
      </c>
      <c r="HDZ6" t="s">
        <v>371</v>
      </c>
      <c r="HEA6" t="s">
        <v>371</v>
      </c>
      <c r="HEB6" t="s">
        <v>371</v>
      </c>
      <c r="HEC6" t="s">
        <v>371</v>
      </c>
      <c r="HED6" t="s">
        <v>371</v>
      </c>
      <c r="HEE6" t="s">
        <v>371</v>
      </c>
      <c r="HEF6" t="s">
        <v>371</v>
      </c>
      <c r="HEG6" t="s">
        <v>371</v>
      </c>
      <c r="HEH6" t="s">
        <v>371</v>
      </c>
      <c r="HEI6" t="s">
        <v>371</v>
      </c>
      <c r="HEJ6" t="s">
        <v>371</v>
      </c>
      <c r="HEK6" t="s">
        <v>371</v>
      </c>
      <c r="HEL6" t="s">
        <v>371</v>
      </c>
      <c r="HEM6" t="s">
        <v>371</v>
      </c>
      <c r="HEN6" t="s">
        <v>371</v>
      </c>
      <c r="HEO6" t="s">
        <v>371</v>
      </c>
      <c r="HEP6" t="s">
        <v>371</v>
      </c>
      <c r="HEQ6" t="s">
        <v>371</v>
      </c>
      <c r="HER6" t="s">
        <v>371</v>
      </c>
      <c r="HES6" t="s">
        <v>371</v>
      </c>
      <c r="HET6" t="s">
        <v>371</v>
      </c>
      <c r="HEU6" t="s">
        <v>371</v>
      </c>
      <c r="HEV6" t="s">
        <v>371</v>
      </c>
      <c r="HEW6" t="s">
        <v>371</v>
      </c>
      <c r="HEX6" t="s">
        <v>371</v>
      </c>
      <c r="HEY6" t="s">
        <v>371</v>
      </c>
      <c r="HEZ6" t="s">
        <v>371</v>
      </c>
      <c r="HFA6" t="s">
        <v>371</v>
      </c>
      <c r="HFB6" t="s">
        <v>371</v>
      </c>
      <c r="HFC6" t="s">
        <v>371</v>
      </c>
      <c r="HFD6" t="s">
        <v>371</v>
      </c>
      <c r="HFE6" t="s">
        <v>371</v>
      </c>
      <c r="HFF6" t="s">
        <v>371</v>
      </c>
      <c r="HFG6" t="s">
        <v>371</v>
      </c>
      <c r="HFH6" t="s">
        <v>371</v>
      </c>
      <c r="HFI6" t="s">
        <v>371</v>
      </c>
      <c r="HFJ6" t="s">
        <v>371</v>
      </c>
      <c r="HFK6" t="s">
        <v>371</v>
      </c>
      <c r="HFL6" t="s">
        <v>371</v>
      </c>
      <c r="HFM6" t="s">
        <v>371</v>
      </c>
      <c r="HFN6" t="s">
        <v>371</v>
      </c>
      <c r="HFO6" t="s">
        <v>371</v>
      </c>
      <c r="HFP6" t="s">
        <v>371</v>
      </c>
      <c r="HFQ6" t="s">
        <v>371</v>
      </c>
      <c r="HFR6" t="s">
        <v>371</v>
      </c>
      <c r="HFS6" t="s">
        <v>371</v>
      </c>
      <c r="HFT6" t="s">
        <v>371</v>
      </c>
      <c r="HFU6" t="s">
        <v>371</v>
      </c>
      <c r="HFV6" t="s">
        <v>371</v>
      </c>
      <c r="HFW6" t="s">
        <v>371</v>
      </c>
      <c r="HFX6" t="s">
        <v>371</v>
      </c>
      <c r="HFY6" t="s">
        <v>371</v>
      </c>
      <c r="HFZ6" t="s">
        <v>371</v>
      </c>
      <c r="HGA6" t="s">
        <v>371</v>
      </c>
      <c r="HGB6" t="s">
        <v>371</v>
      </c>
      <c r="HGC6" t="s">
        <v>371</v>
      </c>
      <c r="HGD6" t="s">
        <v>371</v>
      </c>
      <c r="HGE6" t="s">
        <v>371</v>
      </c>
      <c r="HGF6" t="s">
        <v>371</v>
      </c>
      <c r="HGG6" t="s">
        <v>371</v>
      </c>
      <c r="HGH6" t="s">
        <v>371</v>
      </c>
      <c r="HGI6" t="s">
        <v>371</v>
      </c>
      <c r="HGJ6" t="s">
        <v>371</v>
      </c>
      <c r="HGK6" t="s">
        <v>371</v>
      </c>
      <c r="HGL6" t="s">
        <v>371</v>
      </c>
      <c r="HGM6" t="s">
        <v>371</v>
      </c>
      <c r="HGN6" t="s">
        <v>371</v>
      </c>
      <c r="HGO6" t="s">
        <v>371</v>
      </c>
      <c r="HGP6" t="s">
        <v>371</v>
      </c>
      <c r="HGQ6" t="s">
        <v>371</v>
      </c>
      <c r="HGR6" t="s">
        <v>371</v>
      </c>
      <c r="HGS6" t="s">
        <v>371</v>
      </c>
      <c r="HGT6" t="s">
        <v>371</v>
      </c>
      <c r="HGU6" t="s">
        <v>371</v>
      </c>
      <c r="HGV6" t="s">
        <v>371</v>
      </c>
      <c r="HGW6" t="s">
        <v>371</v>
      </c>
      <c r="HGX6" t="s">
        <v>371</v>
      </c>
      <c r="HGY6" t="s">
        <v>371</v>
      </c>
      <c r="HGZ6" t="s">
        <v>371</v>
      </c>
      <c r="HHA6" t="s">
        <v>371</v>
      </c>
      <c r="HHB6" t="s">
        <v>371</v>
      </c>
      <c r="HHC6" t="s">
        <v>371</v>
      </c>
      <c r="HHD6" t="s">
        <v>371</v>
      </c>
      <c r="HHE6" t="s">
        <v>371</v>
      </c>
      <c r="HHF6" t="s">
        <v>371</v>
      </c>
      <c r="HHG6" t="s">
        <v>371</v>
      </c>
      <c r="HHH6" t="s">
        <v>371</v>
      </c>
      <c r="HHI6" t="s">
        <v>371</v>
      </c>
      <c r="HHJ6" t="s">
        <v>371</v>
      </c>
      <c r="HHK6" t="s">
        <v>371</v>
      </c>
      <c r="HHL6" t="s">
        <v>371</v>
      </c>
      <c r="HHM6" t="s">
        <v>371</v>
      </c>
      <c r="HHN6" t="s">
        <v>371</v>
      </c>
      <c r="HHO6" t="s">
        <v>371</v>
      </c>
      <c r="HHP6" t="s">
        <v>371</v>
      </c>
      <c r="HHQ6" t="s">
        <v>371</v>
      </c>
      <c r="HHR6" t="s">
        <v>371</v>
      </c>
      <c r="HHS6" t="s">
        <v>371</v>
      </c>
      <c r="HHT6" t="s">
        <v>371</v>
      </c>
      <c r="HHU6" t="s">
        <v>371</v>
      </c>
      <c r="HHV6" t="s">
        <v>371</v>
      </c>
      <c r="HHW6" t="s">
        <v>371</v>
      </c>
      <c r="HHX6" t="s">
        <v>371</v>
      </c>
      <c r="HHY6" t="s">
        <v>371</v>
      </c>
      <c r="HHZ6" t="s">
        <v>371</v>
      </c>
      <c r="HIA6" t="s">
        <v>371</v>
      </c>
      <c r="HIB6" t="s">
        <v>371</v>
      </c>
      <c r="HIC6" t="s">
        <v>371</v>
      </c>
      <c r="HID6" t="s">
        <v>371</v>
      </c>
      <c r="HIE6" t="s">
        <v>371</v>
      </c>
      <c r="HIF6" t="s">
        <v>371</v>
      </c>
      <c r="HIG6" t="s">
        <v>371</v>
      </c>
      <c r="HIH6" t="s">
        <v>371</v>
      </c>
      <c r="HII6" t="s">
        <v>371</v>
      </c>
      <c r="HIJ6" t="s">
        <v>371</v>
      </c>
      <c r="HIK6" t="s">
        <v>371</v>
      </c>
      <c r="HIL6" t="s">
        <v>371</v>
      </c>
      <c r="HIM6" t="s">
        <v>371</v>
      </c>
      <c r="HIN6" t="s">
        <v>371</v>
      </c>
      <c r="HIO6" t="s">
        <v>371</v>
      </c>
      <c r="HIP6" t="s">
        <v>371</v>
      </c>
      <c r="HIQ6" t="s">
        <v>371</v>
      </c>
      <c r="HIR6" t="s">
        <v>371</v>
      </c>
      <c r="HIS6" t="s">
        <v>371</v>
      </c>
      <c r="HIT6" t="s">
        <v>371</v>
      </c>
      <c r="HIU6" t="s">
        <v>371</v>
      </c>
      <c r="HIV6" t="s">
        <v>371</v>
      </c>
      <c r="HIW6" t="s">
        <v>371</v>
      </c>
      <c r="HIX6" t="s">
        <v>371</v>
      </c>
      <c r="HIY6" t="s">
        <v>371</v>
      </c>
      <c r="HIZ6" t="s">
        <v>371</v>
      </c>
      <c r="HJA6" t="s">
        <v>371</v>
      </c>
      <c r="HJB6" t="s">
        <v>371</v>
      </c>
      <c r="HJC6" t="s">
        <v>371</v>
      </c>
      <c r="HJD6" t="s">
        <v>371</v>
      </c>
      <c r="HJE6" t="s">
        <v>371</v>
      </c>
      <c r="HJF6" t="s">
        <v>371</v>
      </c>
      <c r="HJG6" t="s">
        <v>371</v>
      </c>
      <c r="HJH6" t="s">
        <v>371</v>
      </c>
      <c r="HJI6" t="s">
        <v>371</v>
      </c>
      <c r="HJJ6" t="s">
        <v>371</v>
      </c>
      <c r="HJK6" t="s">
        <v>371</v>
      </c>
      <c r="HJL6" t="s">
        <v>371</v>
      </c>
      <c r="HJM6" t="s">
        <v>371</v>
      </c>
      <c r="HJN6" t="s">
        <v>371</v>
      </c>
      <c r="HJO6" t="s">
        <v>371</v>
      </c>
      <c r="HJP6" t="s">
        <v>371</v>
      </c>
      <c r="HJQ6" t="s">
        <v>371</v>
      </c>
      <c r="HJR6" t="s">
        <v>371</v>
      </c>
      <c r="HJS6" t="s">
        <v>371</v>
      </c>
      <c r="HJT6" t="s">
        <v>371</v>
      </c>
      <c r="HJU6" t="s">
        <v>371</v>
      </c>
      <c r="HJV6" t="s">
        <v>371</v>
      </c>
      <c r="HJW6" t="s">
        <v>371</v>
      </c>
      <c r="HJX6" t="s">
        <v>371</v>
      </c>
      <c r="HJY6" t="s">
        <v>371</v>
      </c>
      <c r="HJZ6" t="s">
        <v>371</v>
      </c>
      <c r="HKA6" t="s">
        <v>371</v>
      </c>
      <c r="HKB6" t="s">
        <v>371</v>
      </c>
      <c r="HKC6" t="s">
        <v>371</v>
      </c>
      <c r="HKD6" t="s">
        <v>371</v>
      </c>
      <c r="HKE6" t="s">
        <v>371</v>
      </c>
      <c r="HKF6" t="s">
        <v>371</v>
      </c>
      <c r="HKG6" t="s">
        <v>371</v>
      </c>
      <c r="HKH6" t="s">
        <v>371</v>
      </c>
      <c r="HKI6" t="s">
        <v>371</v>
      </c>
      <c r="HKJ6" t="s">
        <v>371</v>
      </c>
      <c r="HKK6" t="s">
        <v>371</v>
      </c>
      <c r="HKL6" t="s">
        <v>371</v>
      </c>
      <c r="HKM6" t="s">
        <v>371</v>
      </c>
      <c r="HKN6" t="s">
        <v>371</v>
      </c>
      <c r="HKO6" t="s">
        <v>371</v>
      </c>
      <c r="HKP6" t="s">
        <v>371</v>
      </c>
      <c r="HKQ6" t="s">
        <v>371</v>
      </c>
      <c r="HKR6" t="s">
        <v>371</v>
      </c>
      <c r="HKS6" t="s">
        <v>371</v>
      </c>
      <c r="HKT6" t="s">
        <v>371</v>
      </c>
      <c r="HKU6" t="s">
        <v>371</v>
      </c>
      <c r="HKV6" t="s">
        <v>371</v>
      </c>
      <c r="HKW6" t="s">
        <v>371</v>
      </c>
      <c r="HKX6" t="s">
        <v>371</v>
      </c>
      <c r="HKY6" t="s">
        <v>371</v>
      </c>
      <c r="HKZ6" t="s">
        <v>371</v>
      </c>
      <c r="HLA6" t="s">
        <v>371</v>
      </c>
      <c r="HLB6" t="s">
        <v>371</v>
      </c>
      <c r="HLC6" t="s">
        <v>371</v>
      </c>
      <c r="HLD6" t="s">
        <v>371</v>
      </c>
      <c r="HLE6" t="s">
        <v>371</v>
      </c>
      <c r="HLF6" t="s">
        <v>371</v>
      </c>
      <c r="HLG6" t="s">
        <v>371</v>
      </c>
      <c r="HLH6" t="s">
        <v>371</v>
      </c>
      <c r="HLI6" t="s">
        <v>371</v>
      </c>
      <c r="HLJ6" t="s">
        <v>371</v>
      </c>
      <c r="HLK6" t="s">
        <v>371</v>
      </c>
      <c r="HLL6" t="s">
        <v>371</v>
      </c>
      <c r="HLM6" t="s">
        <v>371</v>
      </c>
      <c r="HLN6" t="s">
        <v>371</v>
      </c>
      <c r="HLO6" t="s">
        <v>371</v>
      </c>
      <c r="HLP6" t="s">
        <v>371</v>
      </c>
      <c r="HLQ6" t="s">
        <v>371</v>
      </c>
      <c r="HLR6" t="s">
        <v>371</v>
      </c>
      <c r="HLS6" t="s">
        <v>371</v>
      </c>
      <c r="HLT6" t="s">
        <v>371</v>
      </c>
      <c r="HLU6" t="s">
        <v>371</v>
      </c>
      <c r="HLV6" t="s">
        <v>371</v>
      </c>
      <c r="HLW6" t="s">
        <v>371</v>
      </c>
      <c r="HLX6" t="s">
        <v>371</v>
      </c>
      <c r="HLY6" t="s">
        <v>371</v>
      </c>
      <c r="HLZ6" t="s">
        <v>371</v>
      </c>
      <c r="HMA6" t="s">
        <v>371</v>
      </c>
      <c r="HMB6" t="s">
        <v>371</v>
      </c>
      <c r="HMC6" t="s">
        <v>371</v>
      </c>
      <c r="HMD6" t="s">
        <v>371</v>
      </c>
      <c r="HME6" t="s">
        <v>371</v>
      </c>
      <c r="HMF6" t="s">
        <v>371</v>
      </c>
      <c r="HMG6" t="s">
        <v>371</v>
      </c>
      <c r="HMH6" t="s">
        <v>371</v>
      </c>
      <c r="HMI6" t="s">
        <v>371</v>
      </c>
      <c r="HMJ6" t="s">
        <v>371</v>
      </c>
      <c r="HMK6" t="s">
        <v>371</v>
      </c>
      <c r="HML6" t="s">
        <v>371</v>
      </c>
      <c r="HMM6" t="s">
        <v>371</v>
      </c>
      <c r="HMN6" t="s">
        <v>371</v>
      </c>
      <c r="HMO6" t="s">
        <v>371</v>
      </c>
      <c r="HMP6" t="s">
        <v>371</v>
      </c>
      <c r="HMQ6" t="s">
        <v>371</v>
      </c>
      <c r="HMR6" t="s">
        <v>371</v>
      </c>
      <c r="HMS6" t="s">
        <v>371</v>
      </c>
      <c r="HMT6" t="s">
        <v>371</v>
      </c>
      <c r="HMU6" t="s">
        <v>371</v>
      </c>
      <c r="HMV6" t="s">
        <v>371</v>
      </c>
      <c r="HMW6" t="s">
        <v>371</v>
      </c>
      <c r="HMX6" t="s">
        <v>371</v>
      </c>
      <c r="HMY6" t="s">
        <v>371</v>
      </c>
      <c r="HMZ6" t="s">
        <v>371</v>
      </c>
      <c r="HNA6" t="s">
        <v>371</v>
      </c>
      <c r="HNB6" t="s">
        <v>371</v>
      </c>
      <c r="HNC6" t="s">
        <v>371</v>
      </c>
      <c r="HND6" t="s">
        <v>371</v>
      </c>
      <c r="HNE6" t="s">
        <v>371</v>
      </c>
      <c r="HNF6" t="s">
        <v>371</v>
      </c>
      <c r="HNG6" t="s">
        <v>371</v>
      </c>
      <c r="HNH6" t="s">
        <v>371</v>
      </c>
      <c r="HNI6" t="s">
        <v>371</v>
      </c>
      <c r="HNJ6" t="s">
        <v>371</v>
      </c>
      <c r="HNK6" t="s">
        <v>371</v>
      </c>
      <c r="HNL6" t="s">
        <v>371</v>
      </c>
      <c r="HNM6" t="s">
        <v>371</v>
      </c>
      <c r="HNN6" t="s">
        <v>371</v>
      </c>
      <c r="HNO6" t="s">
        <v>371</v>
      </c>
      <c r="HNP6" t="s">
        <v>371</v>
      </c>
      <c r="HNQ6" t="s">
        <v>371</v>
      </c>
      <c r="HNR6" t="s">
        <v>371</v>
      </c>
      <c r="HNS6" t="s">
        <v>371</v>
      </c>
      <c r="HNT6" t="s">
        <v>371</v>
      </c>
      <c r="HNU6" t="s">
        <v>371</v>
      </c>
      <c r="HNV6" t="s">
        <v>371</v>
      </c>
      <c r="HNW6" t="s">
        <v>371</v>
      </c>
      <c r="HNX6" t="s">
        <v>371</v>
      </c>
      <c r="HNY6" t="s">
        <v>371</v>
      </c>
      <c r="HNZ6" t="s">
        <v>371</v>
      </c>
      <c r="HOA6" t="s">
        <v>371</v>
      </c>
      <c r="HOB6" t="s">
        <v>371</v>
      </c>
      <c r="HOC6" t="s">
        <v>371</v>
      </c>
      <c r="HOD6" t="s">
        <v>371</v>
      </c>
      <c r="HOE6" t="s">
        <v>371</v>
      </c>
      <c r="HOF6" t="s">
        <v>371</v>
      </c>
      <c r="HOG6" t="s">
        <v>371</v>
      </c>
      <c r="HOH6" t="s">
        <v>371</v>
      </c>
      <c r="HOI6" t="s">
        <v>371</v>
      </c>
      <c r="HOJ6" t="s">
        <v>371</v>
      </c>
      <c r="HOK6" t="s">
        <v>371</v>
      </c>
      <c r="HOL6" t="s">
        <v>371</v>
      </c>
      <c r="HOM6" t="s">
        <v>371</v>
      </c>
      <c r="HON6" t="s">
        <v>371</v>
      </c>
      <c r="HOO6" t="s">
        <v>371</v>
      </c>
      <c r="HOP6" t="s">
        <v>371</v>
      </c>
      <c r="HOQ6" t="s">
        <v>371</v>
      </c>
      <c r="HOR6" t="s">
        <v>371</v>
      </c>
      <c r="HOS6" t="s">
        <v>371</v>
      </c>
      <c r="HOT6" t="s">
        <v>371</v>
      </c>
      <c r="HOU6" t="s">
        <v>371</v>
      </c>
      <c r="HOV6" t="s">
        <v>371</v>
      </c>
      <c r="HOW6" t="s">
        <v>371</v>
      </c>
      <c r="HOX6" t="s">
        <v>371</v>
      </c>
      <c r="HOY6" t="s">
        <v>371</v>
      </c>
      <c r="HOZ6" t="s">
        <v>371</v>
      </c>
      <c r="HPA6" t="s">
        <v>371</v>
      </c>
      <c r="HPB6" t="s">
        <v>371</v>
      </c>
      <c r="HPC6" t="s">
        <v>371</v>
      </c>
      <c r="HPD6" t="s">
        <v>371</v>
      </c>
      <c r="HPE6" t="s">
        <v>371</v>
      </c>
      <c r="HPF6" t="s">
        <v>371</v>
      </c>
      <c r="HPG6" t="s">
        <v>371</v>
      </c>
      <c r="HPH6" t="s">
        <v>371</v>
      </c>
      <c r="HPI6" t="s">
        <v>371</v>
      </c>
      <c r="HPJ6" t="s">
        <v>371</v>
      </c>
      <c r="HPK6" t="s">
        <v>371</v>
      </c>
      <c r="HPL6" t="s">
        <v>371</v>
      </c>
      <c r="HPM6" t="s">
        <v>371</v>
      </c>
      <c r="HPN6" t="s">
        <v>371</v>
      </c>
      <c r="HPO6" t="s">
        <v>371</v>
      </c>
      <c r="HPP6" t="s">
        <v>371</v>
      </c>
      <c r="HPQ6" t="s">
        <v>371</v>
      </c>
      <c r="HPR6" t="s">
        <v>371</v>
      </c>
      <c r="HPS6" t="s">
        <v>371</v>
      </c>
      <c r="HPT6" t="s">
        <v>371</v>
      </c>
      <c r="HPU6" t="s">
        <v>371</v>
      </c>
      <c r="HPV6" t="s">
        <v>371</v>
      </c>
      <c r="HPW6" t="s">
        <v>371</v>
      </c>
      <c r="HPX6" t="s">
        <v>371</v>
      </c>
      <c r="HPY6" t="s">
        <v>371</v>
      </c>
      <c r="HPZ6" t="s">
        <v>371</v>
      </c>
      <c r="HQA6" t="s">
        <v>371</v>
      </c>
      <c r="HQB6" t="s">
        <v>371</v>
      </c>
      <c r="HQC6" t="s">
        <v>371</v>
      </c>
      <c r="HQD6" t="s">
        <v>371</v>
      </c>
      <c r="HQE6" t="s">
        <v>371</v>
      </c>
      <c r="HQF6" t="s">
        <v>371</v>
      </c>
      <c r="HQG6" t="s">
        <v>371</v>
      </c>
      <c r="HQH6" t="s">
        <v>371</v>
      </c>
      <c r="HQI6" t="s">
        <v>371</v>
      </c>
      <c r="HQJ6" t="s">
        <v>371</v>
      </c>
      <c r="HQK6" t="s">
        <v>371</v>
      </c>
      <c r="HQL6" t="s">
        <v>371</v>
      </c>
      <c r="HQM6" t="s">
        <v>371</v>
      </c>
      <c r="HQN6" t="s">
        <v>371</v>
      </c>
      <c r="HQO6" t="s">
        <v>371</v>
      </c>
      <c r="HQP6" t="s">
        <v>371</v>
      </c>
      <c r="HQQ6" t="s">
        <v>371</v>
      </c>
      <c r="HQR6" t="s">
        <v>371</v>
      </c>
      <c r="HQS6" t="s">
        <v>371</v>
      </c>
      <c r="HQT6" t="s">
        <v>371</v>
      </c>
      <c r="HQU6" t="s">
        <v>371</v>
      </c>
      <c r="HQV6" t="s">
        <v>371</v>
      </c>
      <c r="HQW6" t="s">
        <v>371</v>
      </c>
      <c r="HQX6" t="s">
        <v>371</v>
      </c>
      <c r="HQY6" t="s">
        <v>371</v>
      </c>
      <c r="HQZ6" t="s">
        <v>371</v>
      </c>
      <c r="HRA6" t="s">
        <v>371</v>
      </c>
      <c r="HRB6" t="s">
        <v>371</v>
      </c>
      <c r="HRC6" t="s">
        <v>371</v>
      </c>
      <c r="HRD6" t="s">
        <v>371</v>
      </c>
      <c r="HRE6" t="s">
        <v>371</v>
      </c>
      <c r="HRF6" t="s">
        <v>371</v>
      </c>
      <c r="HRG6" t="s">
        <v>371</v>
      </c>
      <c r="HRH6" t="s">
        <v>371</v>
      </c>
      <c r="HRI6" t="s">
        <v>371</v>
      </c>
      <c r="HRJ6" t="s">
        <v>371</v>
      </c>
      <c r="HRK6" t="s">
        <v>371</v>
      </c>
      <c r="HRL6" t="s">
        <v>371</v>
      </c>
      <c r="HRM6" t="s">
        <v>371</v>
      </c>
      <c r="HRN6" t="s">
        <v>371</v>
      </c>
      <c r="HRO6" t="s">
        <v>371</v>
      </c>
      <c r="HRP6" t="s">
        <v>371</v>
      </c>
      <c r="HRQ6" t="s">
        <v>371</v>
      </c>
      <c r="HRR6" t="s">
        <v>371</v>
      </c>
      <c r="HRS6" t="s">
        <v>371</v>
      </c>
      <c r="HRT6" t="s">
        <v>371</v>
      </c>
      <c r="HRU6" t="s">
        <v>371</v>
      </c>
      <c r="HRV6" t="s">
        <v>371</v>
      </c>
      <c r="HRW6" t="s">
        <v>371</v>
      </c>
      <c r="HRX6" t="s">
        <v>371</v>
      </c>
      <c r="HRY6" t="s">
        <v>371</v>
      </c>
      <c r="HRZ6" t="s">
        <v>371</v>
      </c>
      <c r="HSA6" t="s">
        <v>371</v>
      </c>
      <c r="HSB6" t="s">
        <v>371</v>
      </c>
      <c r="HSC6" t="s">
        <v>371</v>
      </c>
      <c r="HSD6" t="s">
        <v>371</v>
      </c>
      <c r="HSE6" t="s">
        <v>371</v>
      </c>
      <c r="HSF6" t="s">
        <v>371</v>
      </c>
      <c r="HSG6" t="s">
        <v>371</v>
      </c>
      <c r="HSH6" t="s">
        <v>371</v>
      </c>
      <c r="HSI6" t="s">
        <v>371</v>
      </c>
      <c r="HSJ6" t="s">
        <v>371</v>
      </c>
      <c r="HSK6" t="s">
        <v>371</v>
      </c>
      <c r="HSL6" t="s">
        <v>371</v>
      </c>
      <c r="HSM6" t="s">
        <v>371</v>
      </c>
      <c r="HSN6" t="s">
        <v>371</v>
      </c>
      <c r="HSO6" t="s">
        <v>371</v>
      </c>
      <c r="HSP6" t="s">
        <v>371</v>
      </c>
      <c r="HSQ6" t="s">
        <v>371</v>
      </c>
      <c r="HSR6" t="s">
        <v>371</v>
      </c>
      <c r="HSS6" t="s">
        <v>371</v>
      </c>
      <c r="HST6" t="s">
        <v>371</v>
      </c>
      <c r="HSU6" t="s">
        <v>371</v>
      </c>
      <c r="HSV6" t="s">
        <v>371</v>
      </c>
      <c r="HSW6" t="s">
        <v>371</v>
      </c>
      <c r="HSX6" t="s">
        <v>371</v>
      </c>
      <c r="HSY6" t="s">
        <v>371</v>
      </c>
      <c r="HSZ6" t="s">
        <v>371</v>
      </c>
      <c r="HTA6" t="s">
        <v>371</v>
      </c>
      <c r="HTB6" t="s">
        <v>371</v>
      </c>
      <c r="HTC6" t="s">
        <v>371</v>
      </c>
      <c r="HTD6" t="s">
        <v>371</v>
      </c>
      <c r="HTE6" t="s">
        <v>371</v>
      </c>
      <c r="HTF6" t="s">
        <v>371</v>
      </c>
      <c r="HTG6" t="s">
        <v>371</v>
      </c>
      <c r="HTH6" t="s">
        <v>371</v>
      </c>
      <c r="HTI6" t="s">
        <v>371</v>
      </c>
      <c r="HTJ6" t="s">
        <v>371</v>
      </c>
      <c r="HTK6" t="s">
        <v>371</v>
      </c>
      <c r="HTL6" t="s">
        <v>371</v>
      </c>
      <c r="HTM6" t="s">
        <v>371</v>
      </c>
      <c r="HTN6" t="s">
        <v>371</v>
      </c>
      <c r="HTO6" t="s">
        <v>371</v>
      </c>
      <c r="HTP6" t="s">
        <v>371</v>
      </c>
      <c r="HTQ6" t="s">
        <v>371</v>
      </c>
      <c r="HTR6" t="s">
        <v>371</v>
      </c>
      <c r="HTS6" t="s">
        <v>371</v>
      </c>
      <c r="HTT6" t="s">
        <v>371</v>
      </c>
      <c r="HTU6" t="s">
        <v>371</v>
      </c>
      <c r="HTV6" t="s">
        <v>371</v>
      </c>
      <c r="HTW6" t="s">
        <v>371</v>
      </c>
      <c r="HTX6" t="s">
        <v>371</v>
      </c>
      <c r="HTY6" t="s">
        <v>371</v>
      </c>
      <c r="HTZ6" t="s">
        <v>371</v>
      </c>
      <c r="HUA6" t="s">
        <v>371</v>
      </c>
      <c r="HUB6" t="s">
        <v>371</v>
      </c>
      <c r="HUC6" t="s">
        <v>371</v>
      </c>
      <c r="HUD6" t="s">
        <v>371</v>
      </c>
      <c r="HUE6" t="s">
        <v>371</v>
      </c>
      <c r="HUF6" t="s">
        <v>371</v>
      </c>
      <c r="HUG6" t="s">
        <v>371</v>
      </c>
      <c r="HUH6" t="s">
        <v>371</v>
      </c>
      <c r="HUI6" t="s">
        <v>371</v>
      </c>
      <c r="HUJ6" t="s">
        <v>371</v>
      </c>
      <c r="HUK6" t="s">
        <v>371</v>
      </c>
      <c r="HUL6" t="s">
        <v>371</v>
      </c>
      <c r="HUM6" t="s">
        <v>371</v>
      </c>
      <c r="HUN6" t="s">
        <v>371</v>
      </c>
      <c r="HUO6" t="s">
        <v>371</v>
      </c>
      <c r="HUP6" t="s">
        <v>371</v>
      </c>
      <c r="HUQ6" t="s">
        <v>371</v>
      </c>
      <c r="HUR6" t="s">
        <v>371</v>
      </c>
      <c r="HUS6" t="s">
        <v>371</v>
      </c>
      <c r="HUT6" t="s">
        <v>371</v>
      </c>
      <c r="HUU6" t="s">
        <v>371</v>
      </c>
      <c r="HUV6" t="s">
        <v>371</v>
      </c>
      <c r="HUW6" t="s">
        <v>371</v>
      </c>
      <c r="HUX6" t="s">
        <v>371</v>
      </c>
      <c r="HUY6" t="s">
        <v>371</v>
      </c>
      <c r="HUZ6" t="s">
        <v>371</v>
      </c>
      <c r="HVA6" t="s">
        <v>371</v>
      </c>
      <c r="HVB6" t="s">
        <v>371</v>
      </c>
      <c r="HVC6" t="s">
        <v>371</v>
      </c>
      <c r="HVD6" t="s">
        <v>371</v>
      </c>
      <c r="HVE6" t="s">
        <v>371</v>
      </c>
      <c r="HVF6" t="s">
        <v>371</v>
      </c>
      <c r="HVG6" t="s">
        <v>371</v>
      </c>
      <c r="HVH6" t="s">
        <v>371</v>
      </c>
      <c r="HVI6" t="s">
        <v>371</v>
      </c>
      <c r="HVJ6" t="s">
        <v>371</v>
      </c>
      <c r="HVK6" t="s">
        <v>371</v>
      </c>
      <c r="HVL6" t="s">
        <v>371</v>
      </c>
      <c r="HVM6" t="s">
        <v>371</v>
      </c>
      <c r="HVN6" t="s">
        <v>371</v>
      </c>
      <c r="HVO6" t="s">
        <v>371</v>
      </c>
      <c r="HVP6" t="s">
        <v>371</v>
      </c>
      <c r="HVQ6" t="s">
        <v>371</v>
      </c>
      <c r="HVR6" t="s">
        <v>371</v>
      </c>
      <c r="HVS6" t="s">
        <v>371</v>
      </c>
      <c r="HVT6" t="s">
        <v>371</v>
      </c>
      <c r="HVU6" t="s">
        <v>371</v>
      </c>
      <c r="HVV6" t="s">
        <v>371</v>
      </c>
      <c r="HVW6" t="s">
        <v>371</v>
      </c>
      <c r="HVX6" t="s">
        <v>371</v>
      </c>
      <c r="HVY6" t="s">
        <v>371</v>
      </c>
      <c r="HVZ6" t="s">
        <v>371</v>
      </c>
      <c r="HWA6" t="s">
        <v>371</v>
      </c>
      <c r="HWB6" t="s">
        <v>371</v>
      </c>
      <c r="HWC6" t="s">
        <v>371</v>
      </c>
      <c r="HWD6" t="s">
        <v>371</v>
      </c>
      <c r="HWE6" t="s">
        <v>371</v>
      </c>
      <c r="HWF6" t="s">
        <v>371</v>
      </c>
      <c r="HWG6" t="s">
        <v>371</v>
      </c>
      <c r="HWH6" t="s">
        <v>371</v>
      </c>
      <c r="HWI6" t="s">
        <v>371</v>
      </c>
      <c r="HWJ6" t="s">
        <v>371</v>
      </c>
      <c r="HWK6" t="s">
        <v>371</v>
      </c>
      <c r="HWL6" t="s">
        <v>371</v>
      </c>
      <c r="HWM6" t="s">
        <v>371</v>
      </c>
      <c r="HWN6" t="s">
        <v>371</v>
      </c>
      <c r="HWO6" t="s">
        <v>371</v>
      </c>
      <c r="HWP6" t="s">
        <v>371</v>
      </c>
      <c r="HWQ6" t="s">
        <v>371</v>
      </c>
      <c r="HWR6" t="s">
        <v>371</v>
      </c>
      <c r="HWS6" t="s">
        <v>371</v>
      </c>
      <c r="HWT6" t="s">
        <v>371</v>
      </c>
      <c r="HWU6" t="s">
        <v>371</v>
      </c>
      <c r="HWV6" t="s">
        <v>371</v>
      </c>
      <c r="HWW6" t="s">
        <v>371</v>
      </c>
      <c r="HWX6" t="s">
        <v>371</v>
      </c>
      <c r="HWY6" t="s">
        <v>371</v>
      </c>
      <c r="HWZ6" t="s">
        <v>371</v>
      </c>
      <c r="HXA6" t="s">
        <v>371</v>
      </c>
      <c r="HXB6" t="s">
        <v>371</v>
      </c>
      <c r="HXC6" t="s">
        <v>371</v>
      </c>
      <c r="HXD6" t="s">
        <v>371</v>
      </c>
      <c r="HXE6" t="s">
        <v>371</v>
      </c>
      <c r="HXF6" t="s">
        <v>371</v>
      </c>
      <c r="HXG6" t="s">
        <v>371</v>
      </c>
      <c r="HXH6" t="s">
        <v>371</v>
      </c>
      <c r="HXI6" t="s">
        <v>371</v>
      </c>
      <c r="HXJ6" t="s">
        <v>371</v>
      </c>
      <c r="HXK6" t="s">
        <v>371</v>
      </c>
      <c r="HXL6" t="s">
        <v>371</v>
      </c>
      <c r="HXM6" t="s">
        <v>371</v>
      </c>
      <c r="HXN6" t="s">
        <v>371</v>
      </c>
      <c r="HXO6" t="s">
        <v>371</v>
      </c>
      <c r="HXP6" t="s">
        <v>371</v>
      </c>
      <c r="HXQ6" t="s">
        <v>371</v>
      </c>
      <c r="HXR6" t="s">
        <v>371</v>
      </c>
      <c r="HXS6" t="s">
        <v>371</v>
      </c>
      <c r="HXT6" t="s">
        <v>371</v>
      </c>
      <c r="HXU6" t="s">
        <v>371</v>
      </c>
      <c r="HXV6" t="s">
        <v>371</v>
      </c>
      <c r="HXW6" t="s">
        <v>371</v>
      </c>
      <c r="HXX6" t="s">
        <v>371</v>
      </c>
      <c r="HXY6" t="s">
        <v>371</v>
      </c>
      <c r="HXZ6" t="s">
        <v>371</v>
      </c>
      <c r="HYA6" t="s">
        <v>371</v>
      </c>
      <c r="HYB6" t="s">
        <v>371</v>
      </c>
      <c r="HYC6" t="s">
        <v>371</v>
      </c>
      <c r="HYD6" t="s">
        <v>371</v>
      </c>
      <c r="HYE6" t="s">
        <v>371</v>
      </c>
      <c r="HYF6" t="s">
        <v>371</v>
      </c>
      <c r="HYG6" t="s">
        <v>371</v>
      </c>
      <c r="HYH6" t="s">
        <v>371</v>
      </c>
      <c r="HYI6" t="s">
        <v>371</v>
      </c>
      <c r="HYJ6" t="s">
        <v>371</v>
      </c>
      <c r="HYK6" t="s">
        <v>371</v>
      </c>
      <c r="HYL6" t="s">
        <v>371</v>
      </c>
      <c r="HYM6" t="s">
        <v>371</v>
      </c>
      <c r="HYN6" t="s">
        <v>371</v>
      </c>
      <c r="HYO6" t="s">
        <v>371</v>
      </c>
      <c r="HYP6" t="s">
        <v>371</v>
      </c>
      <c r="HYQ6" t="s">
        <v>371</v>
      </c>
      <c r="HYR6" t="s">
        <v>371</v>
      </c>
      <c r="HYS6" t="s">
        <v>371</v>
      </c>
      <c r="HYT6" t="s">
        <v>371</v>
      </c>
      <c r="HYU6" t="s">
        <v>371</v>
      </c>
      <c r="HYV6" t="s">
        <v>371</v>
      </c>
      <c r="HYW6" t="s">
        <v>371</v>
      </c>
      <c r="HYX6" t="s">
        <v>371</v>
      </c>
      <c r="HYY6" t="s">
        <v>371</v>
      </c>
      <c r="HYZ6" t="s">
        <v>371</v>
      </c>
      <c r="HZA6" t="s">
        <v>371</v>
      </c>
      <c r="HZB6" t="s">
        <v>371</v>
      </c>
      <c r="HZC6" t="s">
        <v>371</v>
      </c>
      <c r="HZD6" t="s">
        <v>371</v>
      </c>
      <c r="HZE6" t="s">
        <v>371</v>
      </c>
      <c r="HZF6" t="s">
        <v>371</v>
      </c>
      <c r="HZG6" t="s">
        <v>371</v>
      </c>
      <c r="HZH6" t="s">
        <v>371</v>
      </c>
      <c r="HZI6" t="s">
        <v>371</v>
      </c>
      <c r="HZJ6" t="s">
        <v>371</v>
      </c>
      <c r="HZK6" t="s">
        <v>371</v>
      </c>
      <c r="HZL6" t="s">
        <v>371</v>
      </c>
      <c r="HZM6" t="s">
        <v>371</v>
      </c>
      <c r="HZN6" t="s">
        <v>371</v>
      </c>
      <c r="HZO6" t="s">
        <v>371</v>
      </c>
      <c r="HZP6" t="s">
        <v>371</v>
      </c>
      <c r="HZQ6" t="s">
        <v>371</v>
      </c>
      <c r="HZR6" t="s">
        <v>371</v>
      </c>
      <c r="HZS6" t="s">
        <v>371</v>
      </c>
      <c r="HZT6" t="s">
        <v>371</v>
      </c>
      <c r="HZU6" t="s">
        <v>371</v>
      </c>
      <c r="HZV6" t="s">
        <v>371</v>
      </c>
      <c r="HZW6" t="s">
        <v>371</v>
      </c>
      <c r="HZX6" t="s">
        <v>371</v>
      </c>
      <c r="HZY6" t="s">
        <v>371</v>
      </c>
      <c r="HZZ6" t="s">
        <v>371</v>
      </c>
      <c r="IAA6" t="s">
        <v>371</v>
      </c>
      <c r="IAB6" t="s">
        <v>371</v>
      </c>
      <c r="IAC6" t="s">
        <v>371</v>
      </c>
      <c r="IAD6" t="s">
        <v>371</v>
      </c>
      <c r="IAE6" t="s">
        <v>371</v>
      </c>
      <c r="IAF6" t="s">
        <v>371</v>
      </c>
      <c r="IAG6" t="s">
        <v>371</v>
      </c>
      <c r="IAH6" t="s">
        <v>371</v>
      </c>
      <c r="IAI6" t="s">
        <v>371</v>
      </c>
      <c r="IAJ6" t="s">
        <v>371</v>
      </c>
      <c r="IAK6" t="s">
        <v>371</v>
      </c>
      <c r="IAL6" t="s">
        <v>371</v>
      </c>
      <c r="IAM6" t="s">
        <v>371</v>
      </c>
      <c r="IAN6" t="s">
        <v>371</v>
      </c>
      <c r="IAO6" t="s">
        <v>371</v>
      </c>
      <c r="IAP6" t="s">
        <v>371</v>
      </c>
      <c r="IAQ6" t="s">
        <v>371</v>
      </c>
      <c r="IAR6" t="s">
        <v>371</v>
      </c>
      <c r="IAS6" t="s">
        <v>371</v>
      </c>
      <c r="IAT6" t="s">
        <v>371</v>
      </c>
      <c r="IAU6" t="s">
        <v>371</v>
      </c>
      <c r="IAV6" t="s">
        <v>371</v>
      </c>
      <c r="IAW6" t="s">
        <v>371</v>
      </c>
      <c r="IAX6" t="s">
        <v>371</v>
      </c>
      <c r="IAY6" t="s">
        <v>371</v>
      </c>
      <c r="IAZ6" t="s">
        <v>371</v>
      </c>
      <c r="IBA6" t="s">
        <v>371</v>
      </c>
      <c r="IBB6" t="s">
        <v>371</v>
      </c>
      <c r="IBC6" t="s">
        <v>371</v>
      </c>
      <c r="IBD6" t="s">
        <v>371</v>
      </c>
      <c r="IBE6" t="s">
        <v>371</v>
      </c>
      <c r="IBF6" t="s">
        <v>371</v>
      </c>
      <c r="IBG6" t="s">
        <v>371</v>
      </c>
      <c r="IBH6" t="s">
        <v>371</v>
      </c>
      <c r="IBI6" t="s">
        <v>371</v>
      </c>
      <c r="IBJ6" t="s">
        <v>371</v>
      </c>
      <c r="IBK6" t="s">
        <v>371</v>
      </c>
      <c r="IBL6" t="s">
        <v>371</v>
      </c>
      <c r="IBM6" t="s">
        <v>371</v>
      </c>
      <c r="IBN6" t="s">
        <v>371</v>
      </c>
      <c r="IBO6" t="s">
        <v>371</v>
      </c>
      <c r="IBP6" t="s">
        <v>371</v>
      </c>
      <c r="IBQ6" t="s">
        <v>371</v>
      </c>
      <c r="IBR6" t="s">
        <v>371</v>
      </c>
      <c r="IBS6" t="s">
        <v>371</v>
      </c>
      <c r="IBT6" t="s">
        <v>371</v>
      </c>
      <c r="IBU6" t="s">
        <v>371</v>
      </c>
      <c r="IBV6" t="s">
        <v>371</v>
      </c>
      <c r="IBW6" t="s">
        <v>371</v>
      </c>
      <c r="IBX6" t="s">
        <v>371</v>
      </c>
      <c r="IBY6" t="s">
        <v>371</v>
      </c>
      <c r="IBZ6" t="s">
        <v>371</v>
      </c>
      <c r="ICA6" t="s">
        <v>371</v>
      </c>
      <c r="ICB6" t="s">
        <v>371</v>
      </c>
      <c r="ICC6" t="s">
        <v>371</v>
      </c>
      <c r="ICD6" t="s">
        <v>371</v>
      </c>
      <c r="ICE6" t="s">
        <v>371</v>
      </c>
      <c r="ICF6" t="s">
        <v>371</v>
      </c>
      <c r="ICG6" t="s">
        <v>371</v>
      </c>
      <c r="ICH6" t="s">
        <v>371</v>
      </c>
      <c r="ICI6" t="s">
        <v>371</v>
      </c>
      <c r="ICJ6" t="s">
        <v>371</v>
      </c>
      <c r="ICK6" t="s">
        <v>371</v>
      </c>
      <c r="ICL6" t="s">
        <v>371</v>
      </c>
      <c r="ICM6" t="s">
        <v>371</v>
      </c>
      <c r="ICN6" t="s">
        <v>371</v>
      </c>
      <c r="ICO6" t="s">
        <v>371</v>
      </c>
      <c r="ICP6" t="s">
        <v>371</v>
      </c>
      <c r="ICQ6" t="s">
        <v>371</v>
      </c>
      <c r="ICR6" t="s">
        <v>371</v>
      </c>
      <c r="ICS6" t="s">
        <v>371</v>
      </c>
      <c r="ICT6" t="s">
        <v>371</v>
      </c>
      <c r="ICU6" t="s">
        <v>371</v>
      </c>
      <c r="ICV6" t="s">
        <v>371</v>
      </c>
      <c r="ICW6" t="s">
        <v>371</v>
      </c>
      <c r="ICX6" t="s">
        <v>371</v>
      </c>
      <c r="ICY6" t="s">
        <v>371</v>
      </c>
      <c r="ICZ6" t="s">
        <v>371</v>
      </c>
      <c r="IDA6" t="s">
        <v>371</v>
      </c>
      <c r="IDB6" t="s">
        <v>371</v>
      </c>
      <c r="IDC6" t="s">
        <v>371</v>
      </c>
      <c r="IDD6" t="s">
        <v>371</v>
      </c>
      <c r="IDE6" t="s">
        <v>371</v>
      </c>
      <c r="IDF6" t="s">
        <v>371</v>
      </c>
      <c r="IDG6" t="s">
        <v>371</v>
      </c>
      <c r="IDH6" t="s">
        <v>371</v>
      </c>
      <c r="IDI6" t="s">
        <v>371</v>
      </c>
      <c r="IDJ6" t="s">
        <v>371</v>
      </c>
      <c r="IDK6" t="s">
        <v>371</v>
      </c>
      <c r="IDL6" t="s">
        <v>371</v>
      </c>
      <c r="IDM6" t="s">
        <v>371</v>
      </c>
      <c r="IDN6" t="s">
        <v>371</v>
      </c>
      <c r="IDO6" t="s">
        <v>371</v>
      </c>
      <c r="IDP6" t="s">
        <v>371</v>
      </c>
      <c r="IDQ6" t="s">
        <v>371</v>
      </c>
      <c r="IDR6" t="s">
        <v>371</v>
      </c>
      <c r="IDS6" t="s">
        <v>371</v>
      </c>
      <c r="IDT6" t="s">
        <v>371</v>
      </c>
      <c r="IDU6" t="s">
        <v>371</v>
      </c>
      <c r="IDV6" t="s">
        <v>371</v>
      </c>
      <c r="IDW6" t="s">
        <v>371</v>
      </c>
      <c r="IDX6" t="s">
        <v>371</v>
      </c>
      <c r="IDY6" t="s">
        <v>371</v>
      </c>
      <c r="IDZ6" t="s">
        <v>371</v>
      </c>
      <c r="IEA6" t="s">
        <v>371</v>
      </c>
      <c r="IEB6" t="s">
        <v>371</v>
      </c>
      <c r="IEC6" t="s">
        <v>371</v>
      </c>
      <c r="IED6" t="s">
        <v>371</v>
      </c>
      <c r="IEE6" t="s">
        <v>371</v>
      </c>
      <c r="IEF6" t="s">
        <v>371</v>
      </c>
      <c r="IEG6" t="s">
        <v>371</v>
      </c>
      <c r="IEH6" t="s">
        <v>371</v>
      </c>
      <c r="IEI6" t="s">
        <v>371</v>
      </c>
      <c r="IEJ6" t="s">
        <v>371</v>
      </c>
      <c r="IEK6" t="s">
        <v>371</v>
      </c>
      <c r="IEL6" t="s">
        <v>371</v>
      </c>
      <c r="IEM6" t="s">
        <v>371</v>
      </c>
      <c r="IEN6" t="s">
        <v>371</v>
      </c>
      <c r="IEO6" t="s">
        <v>371</v>
      </c>
      <c r="IEP6" t="s">
        <v>371</v>
      </c>
      <c r="IEQ6" t="s">
        <v>371</v>
      </c>
      <c r="IER6" t="s">
        <v>371</v>
      </c>
      <c r="IES6" t="s">
        <v>371</v>
      </c>
      <c r="IET6" t="s">
        <v>371</v>
      </c>
      <c r="IEU6" t="s">
        <v>371</v>
      </c>
      <c r="IEV6" t="s">
        <v>371</v>
      </c>
      <c r="IEW6" t="s">
        <v>371</v>
      </c>
      <c r="IEX6" t="s">
        <v>371</v>
      </c>
      <c r="IEY6" t="s">
        <v>371</v>
      </c>
      <c r="IEZ6" t="s">
        <v>371</v>
      </c>
      <c r="IFA6" t="s">
        <v>371</v>
      </c>
      <c r="IFB6" t="s">
        <v>371</v>
      </c>
      <c r="IFC6" t="s">
        <v>371</v>
      </c>
      <c r="IFD6" t="s">
        <v>371</v>
      </c>
      <c r="IFE6" t="s">
        <v>371</v>
      </c>
      <c r="IFF6" t="s">
        <v>371</v>
      </c>
      <c r="IFG6" t="s">
        <v>371</v>
      </c>
      <c r="IFH6" t="s">
        <v>371</v>
      </c>
      <c r="IFI6" t="s">
        <v>371</v>
      </c>
      <c r="IFJ6" t="s">
        <v>371</v>
      </c>
      <c r="IFK6" t="s">
        <v>371</v>
      </c>
      <c r="IFL6" t="s">
        <v>371</v>
      </c>
      <c r="IFM6" t="s">
        <v>371</v>
      </c>
      <c r="IFN6" t="s">
        <v>371</v>
      </c>
      <c r="IFO6" t="s">
        <v>371</v>
      </c>
      <c r="IFP6" t="s">
        <v>371</v>
      </c>
      <c r="IFQ6" t="s">
        <v>371</v>
      </c>
      <c r="IFR6" t="s">
        <v>371</v>
      </c>
      <c r="IFS6" t="s">
        <v>371</v>
      </c>
      <c r="IFT6" t="s">
        <v>371</v>
      </c>
      <c r="IFU6" t="s">
        <v>371</v>
      </c>
      <c r="IFV6" t="s">
        <v>371</v>
      </c>
      <c r="IFW6" t="s">
        <v>371</v>
      </c>
      <c r="IFX6" t="s">
        <v>371</v>
      </c>
      <c r="IFY6" t="s">
        <v>371</v>
      </c>
      <c r="IFZ6" t="s">
        <v>371</v>
      </c>
      <c r="IGA6" t="s">
        <v>371</v>
      </c>
      <c r="IGB6" t="s">
        <v>371</v>
      </c>
      <c r="IGC6" t="s">
        <v>371</v>
      </c>
      <c r="IGD6" t="s">
        <v>371</v>
      </c>
      <c r="IGE6" t="s">
        <v>371</v>
      </c>
      <c r="IGF6" t="s">
        <v>371</v>
      </c>
      <c r="IGG6" t="s">
        <v>371</v>
      </c>
      <c r="IGH6" t="s">
        <v>371</v>
      </c>
      <c r="IGI6" t="s">
        <v>371</v>
      </c>
      <c r="IGJ6" t="s">
        <v>371</v>
      </c>
      <c r="IGK6" t="s">
        <v>371</v>
      </c>
      <c r="IGL6" t="s">
        <v>371</v>
      </c>
      <c r="IGM6" t="s">
        <v>371</v>
      </c>
      <c r="IGN6" t="s">
        <v>371</v>
      </c>
      <c r="IGO6" t="s">
        <v>371</v>
      </c>
      <c r="IGP6" t="s">
        <v>371</v>
      </c>
      <c r="IGQ6" t="s">
        <v>371</v>
      </c>
      <c r="IGR6" t="s">
        <v>371</v>
      </c>
      <c r="IGS6" t="s">
        <v>371</v>
      </c>
      <c r="IGT6" t="s">
        <v>371</v>
      </c>
      <c r="IGU6" t="s">
        <v>371</v>
      </c>
      <c r="IGV6" t="s">
        <v>371</v>
      </c>
      <c r="IGW6" t="s">
        <v>371</v>
      </c>
      <c r="IGX6" t="s">
        <v>371</v>
      </c>
      <c r="IGY6" t="s">
        <v>371</v>
      </c>
      <c r="IGZ6" t="s">
        <v>371</v>
      </c>
      <c r="IHA6" t="s">
        <v>371</v>
      </c>
      <c r="IHB6" t="s">
        <v>371</v>
      </c>
      <c r="IHC6" t="s">
        <v>371</v>
      </c>
      <c r="IHD6" t="s">
        <v>371</v>
      </c>
      <c r="IHE6" t="s">
        <v>371</v>
      </c>
      <c r="IHF6" t="s">
        <v>371</v>
      </c>
      <c r="IHG6" t="s">
        <v>371</v>
      </c>
      <c r="IHH6" t="s">
        <v>371</v>
      </c>
      <c r="IHI6" t="s">
        <v>371</v>
      </c>
      <c r="IHJ6" t="s">
        <v>371</v>
      </c>
      <c r="IHK6" t="s">
        <v>371</v>
      </c>
      <c r="IHL6" t="s">
        <v>371</v>
      </c>
      <c r="IHM6" t="s">
        <v>371</v>
      </c>
      <c r="IHN6" t="s">
        <v>371</v>
      </c>
      <c r="IHO6" t="s">
        <v>371</v>
      </c>
      <c r="IHP6" t="s">
        <v>371</v>
      </c>
      <c r="IHQ6" t="s">
        <v>371</v>
      </c>
      <c r="IHR6" t="s">
        <v>371</v>
      </c>
      <c r="IHS6" t="s">
        <v>371</v>
      </c>
      <c r="IHT6" t="s">
        <v>371</v>
      </c>
      <c r="IHU6" t="s">
        <v>371</v>
      </c>
      <c r="IHV6" t="s">
        <v>371</v>
      </c>
      <c r="IHW6" t="s">
        <v>371</v>
      </c>
      <c r="IHX6" t="s">
        <v>371</v>
      </c>
      <c r="IHY6" t="s">
        <v>371</v>
      </c>
      <c r="IHZ6" t="s">
        <v>371</v>
      </c>
      <c r="IIA6" t="s">
        <v>371</v>
      </c>
      <c r="IIB6" t="s">
        <v>371</v>
      </c>
      <c r="IIC6" t="s">
        <v>371</v>
      </c>
      <c r="IID6" t="s">
        <v>371</v>
      </c>
      <c r="IIE6" t="s">
        <v>371</v>
      </c>
      <c r="IIF6" t="s">
        <v>371</v>
      </c>
      <c r="IIG6" t="s">
        <v>371</v>
      </c>
      <c r="IIH6" t="s">
        <v>371</v>
      </c>
      <c r="III6" t="s">
        <v>371</v>
      </c>
      <c r="IIJ6" t="s">
        <v>371</v>
      </c>
      <c r="IIK6" t="s">
        <v>371</v>
      </c>
      <c r="IIL6" t="s">
        <v>371</v>
      </c>
      <c r="IIM6" t="s">
        <v>371</v>
      </c>
      <c r="IIN6" t="s">
        <v>371</v>
      </c>
      <c r="IIO6" t="s">
        <v>371</v>
      </c>
      <c r="IIP6" t="s">
        <v>371</v>
      </c>
      <c r="IIQ6" t="s">
        <v>371</v>
      </c>
      <c r="IIR6" t="s">
        <v>371</v>
      </c>
      <c r="IIS6" t="s">
        <v>371</v>
      </c>
      <c r="IIT6" t="s">
        <v>371</v>
      </c>
      <c r="IIU6" t="s">
        <v>371</v>
      </c>
      <c r="IIV6" t="s">
        <v>371</v>
      </c>
      <c r="IIW6" t="s">
        <v>371</v>
      </c>
      <c r="IIX6" t="s">
        <v>371</v>
      </c>
      <c r="IIY6" t="s">
        <v>371</v>
      </c>
      <c r="IIZ6" t="s">
        <v>371</v>
      </c>
      <c r="IJA6" t="s">
        <v>371</v>
      </c>
      <c r="IJB6" t="s">
        <v>371</v>
      </c>
      <c r="IJC6" t="s">
        <v>371</v>
      </c>
      <c r="IJD6" t="s">
        <v>371</v>
      </c>
      <c r="IJE6" t="s">
        <v>371</v>
      </c>
      <c r="IJF6" t="s">
        <v>371</v>
      </c>
      <c r="IJG6" t="s">
        <v>371</v>
      </c>
      <c r="IJH6" t="s">
        <v>371</v>
      </c>
      <c r="IJI6" t="s">
        <v>371</v>
      </c>
      <c r="IJJ6" t="s">
        <v>371</v>
      </c>
      <c r="IJK6" t="s">
        <v>371</v>
      </c>
      <c r="IJL6" t="s">
        <v>371</v>
      </c>
      <c r="IJM6" t="s">
        <v>371</v>
      </c>
      <c r="IJN6" t="s">
        <v>371</v>
      </c>
      <c r="IJO6" t="s">
        <v>371</v>
      </c>
      <c r="IJP6" t="s">
        <v>371</v>
      </c>
      <c r="IJQ6" t="s">
        <v>371</v>
      </c>
      <c r="IJR6" t="s">
        <v>371</v>
      </c>
      <c r="IJS6" t="s">
        <v>371</v>
      </c>
      <c r="IJT6" t="s">
        <v>371</v>
      </c>
      <c r="IJU6" t="s">
        <v>371</v>
      </c>
      <c r="IJV6" t="s">
        <v>371</v>
      </c>
      <c r="IJW6" t="s">
        <v>371</v>
      </c>
      <c r="IJX6" t="s">
        <v>371</v>
      </c>
      <c r="IJY6" t="s">
        <v>371</v>
      </c>
      <c r="IJZ6" t="s">
        <v>371</v>
      </c>
      <c r="IKA6" t="s">
        <v>371</v>
      </c>
      <c r="IKB6" t="s">
        <v>371</v>
      </c>
      <c r="IKC6" t="s">
        <v>371</v>
      </c>
      <c r="IKD6" t="s">
        <v>371</v>
      </c>
      <c r="IKE6" t="s">
        <v>371</v>
      </c>
      <c r="IKF6" t="s">
        <v>371</v>
      </c>
      <c r="IKG6" t="s">
        <v>371</v>
      </c>
      <c r="IKH6" t="s">
        <v>371</v>
      </c>
      <c r="IKI6" t="s">
        <v>371</v>
      </c>
      <c r="IKJ6" t="s">
        <v>371</v>
      </c>
      <c r="IKK6" t="s">
        <v>371</v>
      </c>
      <c r="IKL6" t="s">
        <v>371</v>
      </c>
      <c r="IKM6" t="s">
        <v>371</v>
      </c>
      <c r="IKN6" t="s">
        <v>371</v>
      </c>
      <c r="IKO6" t="s">
        <v>371</v>
      </c>
      <c r="IKP6" t="s">
        <v>371</v>
      </c>
      <c r="IKQ6" t="s">
        <v>371</v>
      </c>
      <c r="IKR6" t="s">
        <v>371</v>
      </c>
      <c r="IKS6" t="s">
        <v>371</v>
      </c>
      <c r="IKT6" t="s">
        <v>371</v>
      </c>
      <c r="IKU6" t="s">
        <v>371</v>
      </c>
      <c r="IKV6" t="s">
        <v>371</v>
      </c>
      <c r="IKW6" t="s">
        <v>371</v>
      </c>
      <c r="IKX6" t="s">
        <v>371</v>
      </c>
      <c r="IKY6" t="s">
        <v>371</v>
      </c>
      <c r="IKZ6" t="s">
        <v>371</v>
      </c>
      <c r="ILA6" t="s">
        <v>371</v>
      </c>
      <c r="ILB6" t="s">
        <v>371</v>
      </c>
      <c r="ILC6" t="s">
        <v>371</v>
      </c>
      <c r="ILD6" t="s">
        <v>371</v>
      </c>
      <c r="ILE6" t="s">
        <v>371</v>
      </c>
      <c r="ILF6" t="s">
        <v>371</v>
      </c>
      <c r="ILG6" t="s">
        <v>371</v>
      </c>
      <c r="ILH6" t="s">
        <v>371</v>
      </c>
      <c r="ILI6" t="s">
        <v>371</v>
      </c>
      <c r="ILJ6" t="s">
        <v>371</v>
      </c>
      <c r="ILK6" t="s">
        <v>371</v>
      </c>
      <c r="ILL6" t="s">
        <v>371</v>
      </c>
      <c r="ILM6" t="s">
        <v>371</v>
      </c>
      <c r="ILN6" t="s">
        <v>371</v>
      </c>
      <c r="ILO6" t="s">
        <v>371</v>
      </c>
      <c r="ILP6" t="s">
        <v>371</v>
      </c>
      <c r="ILQ6" t="s">
        <v>371</v>
      </c>
      <c r="ILR6" t="s">
        <v>371</v>
      </c>
      <c r="ILS6" t="s">
        <v>371</v>
      </c>
      <c r="ILT6" t="s">
        <v>371</v>
      </c>
      <c r="ILU6" t="s">
        <v>371</v>
      </c>
      <c r="ILV6" t="s">
        <v>371</v>
      </c>
      <c r="ILW6" t="s">
        <v>371</v>
      </c>
      <c r="ILX6" t="s">
        <v>371</v>
      </c>
      <c r="ILY6" t="s">
        <v>371</v>
      </c>
      <c r="ILZ6" t="s">
        <v>371</v>
      </c>
      <c r="IMA6" t="s">
        <v>371</v>
      </c>
      <c r="IMB6" t="s">
        <v>371</v>
      </c>
      <c r="IMC6" t="s">
        <v>371</v>
      </c>
      <c r="IMD6" t="s">
        <v>371</v>
      </c>
      <c r="IME6" t="s">
        <v>371</v>
      </c>
      <c r="IMF6" t="s">
        <v>371</v>
      </c>
      <c r="IMG6" t="s">
        <v>371</v>
      </c>
      <c r="IMH6" t="s">
        <v>371</v>
      </c>
      <c r="IMI6" t="s">
        <v>371</v>
      </c>
      <c r="IMJ6" t="s">
        <v>371</v>
      </c>
      <c r="IMK6" t="s">
        <v>371</v>
      </c>
      <c r="IML6" t="s">
        <v>371</v>
      </c>
      <c r="IMM6" t="s">
        <v>371</v>
      </c>
      <c r="IMN6" t="s">
        <v>371</v>
      </c>
      <c r="IMO6" t="s">
        <v>371</v>
      </c>
      <c r="IMP6" t="s">
        <v>371</v>
      </c>
      <c r="IMQ6" t="s">
        <v>371</v>
      </c>
      <c r="IMR6" t="s">
        <v>371</v>
      </c>
      <c r="IMS6" t="s">
        <v>371</v>
      </c>
      <c r="IMT6" t="s">
        <v>371</v>
      </c>
      <c r="IMU6" t="s">
        <v>371</v>
      </c>
      <c r="IMV6" t="s">
        <v>371</v>
      </c>
      <c r="IMW6" t="s">
        <v>371</v>
      </c>
      <c r="IMX6" t="s">
        <v>371</v>
      </c>
      <c r="IMY6" t="s">
        <v>371</v>
      </c>
      <c r="IMZ6" t="s">
        <v>371</v>
      </c>
      <c r="INA6" t="s">
        <v>371</v>
      </c>
      <c r="INB6" t="s">
        <v>371</v>
      </c>
      <c r="INC6" t="s">
        <v>371</v>
      </c>
      <c r="IND6" t="s">
        <v>371</v>
      </c>
      <c r="INE6" t="s">
        <v>371</v>
      </c>
      <c r="INF6" t="s">
        <v>371</v>
      </c>
      <c r="ING6" t="s">
        <v>371</v>
      </c>
      <c r="INH6" t="s">
        <v>371</v>
      </c>
      <c r="INI6" t="s">
        <v>371</v>
      </c>
      <c r="INJ6" t="s">
        <v>371</v>
      </c>
      <c r="INK6" t="s">
        <v>371</v>
      </c>
      <c r="INL6" t="s">
        <v>371</v>
      </c>
      <c r="INM6" t="s">
        <v>371</v>
      </c>
      <c r="INN6" t="s">
        <v>371</v>
      </c>
      <c r="INO6" t="s">
        <v>371</v>
      </c>
      <c r="INP6" t="s">
        <v>371</v>
      </c>
      <c r="INQ6" t="s">
        <v>371</v>
      </c>
      <c r="INR6" t="s">
        <v>371</v>
      </c>
      <c r="INS6" t="s">
        <v>371</v>
      </c>
      <c r="INT6" t="s">
        <v>371</v>
      </c>
      <c r="INU6" t="s">
        <v>371</v>
      </c>
      <c r="INV6" t="s">
        <v>371</v>
      </c>
      <c r="INW6" t="s">
        <v>371</v>
      </c>
      <c r="INX6" t="s">
        <v>371</v>
      </c>
      <c r="INY6" t="s">
        <v>371</v>
      </c>
      <c r="INZ6" t="s">
        <v>371</v>
      </c>
      <c r="IOA6" t="s">
        <v>371</v>
      </c>
      <c r="IOB6" t="s">
        <v>371</v>
      </c>
      <c r="IOC6" t="s">
        <v>371</v>
      </c>
      <c r="IOD6" t="s">
        <v>371</v>
      </c>
      <c r="IOE6" t="s">
        <v>371</v>
      </c>
      <c r="IOF6" t="s">
        <v>371</v>
      </c>
      <c r="IOG6" t="s">
        <v>371</v>
      </c>
      <c r="IOH6" t="s">
        <v>371</v>
      </c>
      <c r="IOI6" t="s">
        <v>371</v>
      </c>
      <c r="IOJ6" t="s">
        <v>371</v>
      </c>
      <c r="IOK6" t="s">
        <v>371</v>
      </c>
      <c r="IOL6" t="s">
        <v>371</v>
      </c>
      <c r="IOM6" t="s">
        <v>371</v>
      </c>
      <c r="ION6" t="s">
        <v>371</v>
      </c>
      <c r="IOO6" t="s">
        <v>371</v>
      </c>
      <c r="IOP6" t="s">
        <v>371</v>
      </c>
      <c r="IOQ6" t="s">
        <v>371</v>
      </c>
      <c r="IOR6" t="s">
        <v>371</v>
      </c>
      <c r="IOS6" t="s">
        <v>371</v>
      </c>
      <c r="IOT6" t="s">
        <v>371</v>
      </c>
      <c r="IOU6" t="s">
        <v>371</v>
      </c>
      <c r="IOV6" t="s">
        <v>371</v>
      </c>
      <c r="IOW6" t="s">
        <v>371</v>
      </c>
      <c r="IOX6" t="s">
        <v>371</v>
      </c>
      <c r="IOY6" t="s">
        <v>371</v>
      </c>
      <c r="IOZ6" t="s">
        <v>371</v>
      </c>
      <c r="IPA6" t="s">
        <v>371</v>
      </c>
      <c r="IPB6" t="s">
        <v>371</v>
      </c>
      <c r="IPC6" t="s">
        <v>371</v>
      </c>
      <c r="IPD6" t="s">
        <v>371</v>
      </c>
      <c r="IPE6" t="s">
        <v>371</v>
      </c>
      <c r="IPF6" t="s">
        <v>371</v>
      </c>
      <c r="IPG6" t="s">
        <v>371</v>
      </c>
      <c r="IPH6" t="s">
        <v>371</v>
      </c>
      <c r="IPI6" t="s">
        <v>371</v>
      </c>
      <c r="IPJ6" t="s">
        <v>371</v>
      </c>
      <c r="IPK6" t="s">
        <v>371</v>
      </c>
      <c r="IPL6" t="s">
        <v>371</v>
      </c>
      <c r="IPM6" t="s">
        <v>371</v>
      </c>
      <c r="IPN6" t="s">
        <v>371</v>
      </c>
      <c r="IPO6" t="s">
        <v>371</v>
      </c>
      <c r="IPP6" t="s">
        <v>371</v>
      </c>
      <c r="IPQ6" t="s">
        <v>371</v>
      </c>
      <c r="IPR6" t="s">
        <v>371</v>
      </c>
      <c r="IPS6" t="s">
        <v>371</v>
      </c>
      <c r="IPT6" t="s">
        <v>371</v>
      </c>
      <c r="IPU6" t="s">
        <v>371</v>
      </c>
      <c r="IPV6" t="s">
        <v>371</v>
      </c>
      <c r="IPW6" t="s">
        <v>371</v>
      </c>
      <c r="IPX6" t="s">
        <v>371</v>
      </c>
      <c r="IPY6" t="s">
        <v>371</v>
      </c>
      <c r="IPZ6" t="s">
        <v>371</v>
      </c>
      <c r="IQA6" t="s">
        <v>371</v>
      </c>
      <c r="IQB6" t="s">
        <v>371</v>
      </c>
      <c r="IQC6" t="s">
        <v>371</v>
      </c>
      <c r="IQD6" t="s">
        <v>371</v>
      </c>
      <c r="IQE6" t="s">
        <v>371</v>
      </c>
      <c r="IQF6" t="s">
        <v>371</v>
      </c>
      <c r="IQG6" t="s">
        <v>371</v>
      </c>
      <c r="IQH6" t="s">
        <v>371</v>
      </c>
      <c r="IQI6" t="s">
        <v>371</v>
      </c>
      <c r="IQJ6" t="s">
        <v>371</v>
      </c>
      <c r="IQK6" t="s">
        <v>371</v>
      </c>
      <c r="IQL6" t="s">
        <v>371</v>
      </c>
      <c r="IQM6" t="s">
        <v>371</v>
      </c>
      <c r="IQN6" t="s">
        <v>371</v>
      </c>
      <c r="IQO6" t="s">
        <v>371</v>
      </c>
      <c r="IQP6" t="s">
        <v>371</v>
      </c>
      <c r="IQQ6" t="s">
        <v>371</v>
      </c>
      <c r="IQR6" t="s">
        <v>371</v>
      </c>
      <c r="IQS6" t="s">
        <v>371</v>
      </c>
      <c r="IQT6" t="s">
        <v>371</v>
      </c>
      <c r="IQU6" t="s">
        <v>371</v>
      </c>
      <c r="IQV6" t="s">
        <v>371</v>
      </c>
      <c r="IQW6" t="s">
        <v>371</v>
      </c>
      <c r="IQX6" t="s">
        <v>371</v>
      </c>
      <c r="IQY6" t="s">
        <v>371</v>
      </c>
      <c r="IQZ6" t="s">
        <v>371</v>
      </c>
      <c r="IRA6" t="s">
        <v>371</v>
      </c>
      <c r="IRB6" t="s">
        <v>371</v>
      </c>
      <c r="IRC6" t="s">
        <v>371</v>
      </c>
      <c r="IRD6" t="s">
        <v>371</v>
      </c>
      <c r="IRE6" t="s">
        <v>371</v>
      </c>
      <c r="IRF6" t="s">
        <v>371</v>
      </c>
      <c r="IRG6" t="s">
        <v>371</v>
      </c>
      <c r="IRH6" t="s">
        <v>371</v>
      </c>
      <c r="IRI6" t="s">
        <v>371</v>
      </c>
      <c r="IRJ6" t="s">
        <v>371</v>
      </c>
      <c r="IRK6" t="s">
        <v>371</v>
      </c>
      <c r="IRL6" t="s">
        <v>371</v>
      </c>
      <c r="IRM6" t="s">
        <v>371</v>
      </c>
      <c r="IRN6" t="s">
        <v>371</v>
      </c>
      <c r="IRO6" t="s">
        <v>371</v>
      </c>
      <c r="IRP6" t="s">
        <v>371</v>
      </c>
      <c r="IRQ6" t="s">
        <v>371</v>
      </c>
      <c r="IRR6" t="s">
        <v>371</v>
      </c>
      <c r="IRS6" t="s">
        <v>371</v>
      </c>
      <c r="IRT6" t="s">
        <v>371</v>
      </c>
      <c r="IRU6" t="s">
        <v>371</v>
      </c>
      <c r="IRV6" t="s">
        <v>371</v>
      </c>
      <c r="IRW6" t="s">
        <v>371</v>
      </c>
      <c r="IRX6" t="s">
        <v>371</v>
      </c>
      <c r="IRY6" t="s">
        <v>371</v>
      </c>
      <c r="IRZ6" t="s">
        <v>371</v>
      </c>
      <c r="ISA6" t="s">
        <v>371</v>
      </c>
      <c r="ISB6" t="s">
        <v>371</v>
      </c>
      <c r="ISC6" t="s">
        <v>371</v>
      </c>
      <c r="ISD6" t="s">
        <v>371</v>
      </c>
      <c r="ISE6" t="s">
        <v>371</v>
      </c>
      <c r="ISF6" t="s">
        <v>371</v>
      </c>
      <c r="ISG6" t="s">
        <v>371</v>
      </c>
      <c r="ISH6" t="s">
        <v>371</v>
      </c>
      <c r="ISI6" t="s">
        <v>371</v>
      </c>
      <c r="ISJ6" t="s">
        <v>371</v>
      </c>
      <c r="ISK6" t="s">
        <v>371</v>
      </c>
      <c r="ISL6" t="s">
        <v>371</v>
      </c>
      <c r="ISM6" t="s">
        <v>371</v>
      </c>
      <c r="ISN6" t="s">
        <v>371</v>
      </c>
      <c r="ISO6" t="s">
        <v>371</v>
      </c>
      <c r="ISP6" t="s">
        <v>371</v>
      </c>
      <c r="ISQ6" t="s">
        <v>371</v>
      </c>
      <c r="ISR6" t="s">
        <v>371</v>
      </c>
      <c r="ISS6" t="s">
        <v>371</v>
      </c>
      <c r="IST6" t="s">
        <v>371</v>
      </c>
      <c r="ISU6" t="s">
        <v>371</v>
      </c>
      <c r="ISV6" t="s">
        <v>371</v>
      </c>
      <c r="ISW6" t="s">
        <v>371</v>
      </c>
      <c r="ISX6" t="s">
        <v>371</v>
      </c>
      <c r="ISY6" t="s">
        <v>371</v>
      </c>
      <c r="ISZ6" t="s">
        <v>371</v>
      </c>
      <c r="ITA6" t="s">
        <v>371</v>
      </c>
      <c r="ITB6" t="s">
        <v>371</v>
      </c>
      <c r="ITC6" t="s">
        <v>371</v>
      </c>
      <c r="ITD6" t="s">
        <v>371</v>
      </c>
      <c r="ITE6" t="s">
        <v>371</v>
      </c>
      <c r="ITF6" t="s">
        <v>371</v>
      </c>
      <c r="ITG6" t="s">
        <v>371</v>
      </c>
      <c r="ITH6" t="s">
        <v>371</v>
      </c>
      <c r="ITI6" t="s">
        <v>371</v>
      </c>
      <c r="ITJ6" t="s">
        <v>371</v>
      </c>
      <c r="ITK6" t="s">
        <v>371</v>
      </c>
      <c r="ITL6" t="s">
        <v>371</v>
      </c>
      <c r="ITM6" t="s">
        <v>371</v>
      </c>
      <c r="ITN6" t="s">
        <v>371</v>
      </c>
      <c r="ITO6" t="s">
        <v>371</v>
      </c>
      <c r="ITP6" t="s">
        <v>371</v>
      </c>
      <c r="ITQ6" t="s">
        <v>371</v>
      </c>
      <c r="ITR6" t="s">
        <v>371</v>
      </c>
      <c r="ITS6" t="s">
        <v>371</v>
      </c>
      <c r="ITT6" t="s">
        <v>371</v>
      </c>
      <c r="ITU6" t="s">
        <v>371</v>
      </c>
      <c r="ITV6" t="s">
        <v>371</v>
      </c>
      <c r="ITW6" t="s">
        <v>371</v>
      </c>
      <c r="ITX6" t="s">
        <v>371</v>
      </c>
      <c r="ITY6" t="s">
        <v>371</v>
      </c>
      <c r="ITZ6" t="s">
        <v>371</v>
      </c>
      <c r="IUA6" t="s">
        <v>371</v>
      </c>
      <c r="IUB6" t="s">
        <v>371</v>
      </c>
      <c r="IUC6" t="s">
        <v>371</v>
      </c>
      <c r="IUD6" t="s">
        <v>371</v>
      </c>
      <c r="IUE6" t="s">
        <v>371</v>
      </c>
      <c r="IUF6" t="s">
        <v>371</v>
      </c>
      <c r="IUG6" t="s">
        <v>371</v>
      </c>
      <c r="IUH6" t="s">
        <v>371</v>
      </c>
      <c r="IUI6" t="s">
        <v>371</v>
      </c>
      <c r="IUJ6" t="s">
        <v>371</v>
      </c>
      <c r="IUK6" t="s">
        <v>371</v>
      </c>
      <c r="IUL6" t="s">
        <v>371</v>
      </c>
      <c r="IUM6" t="s">
        <v>371</v>
      </c>
      <c r="IUN6" t="s">
        <v>371</v>
      </c>
      <c r="IUO6" t="s">
        <v>371</v>
      </c>
      <c r="IUP6" t="s">
        <v>371</v>
      </c>
      <c r="IUQ6" t="s">
        <v>371</v>
      </c>
      <c r="IUR6" t="s">
        <v>371</v>
      </c>
      <c r="IUS6" t="s">
        <v>371</v>
      </c>
      <c r="IUT6" t="s">
        <v>371</v>
      </c>
      <c r="IUU6" t="s">
        <v>371</v>
      </c>
      <c r="IUV6" t="s">
        <v>371</v>
      </c>
      <c r="IUW6" t="s">
        <v>371</v>
      </c>
      <c r="IUX6" t="s">
        <v>371</v>
      </c>
      <c r="IUY6" t="s">
        <v>371</v>
      </c>
      <c r="IUZ6" t="s">
        <v>371</v>
      </c>
      <c r="IVA6" t="s">
        <v>371</v>
      </c>
      <c r="IVB6" t="s">
        <v>371</v>
      </c>
      <c r="IVC6" t="s">
        <v>371</v>
      </c>
      <c r="IVD6" t="s">
        <v>371</v>
      </c>
      <c r="IVE6" t="s">
        <v>371</v>
      </c>
      <c r="IVF6" t="s">
        <v>371</v>
      </c>
      <c r="IVG6" t="s">
        <v>371</v>
      </c>
      <c r="IVH6" t="s">
        <v>371</v>
      </c>
      <c r="IVI6" t="s">
        <v>371</v>
      </c>
      <c r="IVJ6" t="s">
        <v>371</v>
      </c>
      <c r="IVK6" t="s">
        <v>371</v>
      </c>
      <c r="IVL6" t="s">
        <v>371</v>
      </c>
      <c r="IVM6" t="s">
        <v>371</v>
      </c>
      <c r="IVN6" t="s">
        <v>371</v>
      </c>
      <c r="IVO6" t="s">
        <v>371</v>
      </c>
      <c r="IVP6" t="s">
        <v>371</v>
      </c>
      <c r="IVQ6" t="s">
        <v>371</v>
      </c>
      <c r="IVR6" t="s">
        <v>371</v>
      </c>
      <c r="IVS6" t="s">
        <v>371</v>
      </c>
      <c r="IVT6" t="s">
        <v>371</v>
      </c>
      <c r="IVU6" t="s">
        <v>371</v>
      </c>
      <c r="IVV6" t="s">
        <v>371</v>
      </c>
      <c r="IVW6" t="s">
        <v>371</v>
      </c>
      <c r="IVX6" t="s">
        <v>371</v>
      </c>
      <c r="IVY6" t="s">
        <v>371</v>
      </c>
      <c r="IVZ6" t="s">
        <v>371</v>
      </c>
      <c r="IWA6" t="s">
        <v>371</v>
      </c>
      <c r="IWB6" t="s">
        <v>371</v>
      </c>
      <c r="IWC6" t="s">
        <v>371</v>
      </c>
      <c r="IWD6" t="s">
        <v>371</v>
      </c>
      <c r="IWE6" t="s">
        <v>371</v>
      </c>
      <c r="IWF6" t="s">
        <v>371</v>
      </c>
      <c r="IWG6" t="s">
        <v>371</v>
      </c>
      <c r="IWH6" t="s">
        <v>371</v>
      </c>
      <c r="IWI6" t="s">
        <v>371</v>
      </c>
      <c r="IWJ6" t="s">
        <v>371</v>
      </c>
      <c r="IWK6" t="s">
        <v>371</v>
      </c>
      <c r="IWL6" t="s">
        <v>371</v>
      </c>
      <c r="IWM6" t="s">
        <v>371</v>
      </c>
      <c r="IWN6" t="s">
        <v>371</v>
      </c>
      <c r="IWO6" t="s">
        <v>371</v>
      </c>
      <c r="IWP6" t="s">
        <v>371</v>
      </c>
      <c r="IWQ6" t="s">
        <v>371</v>
      </c>
      <c r="IWR6" t="s">
        <v>371</v>
      </c>
      <c r="IWS6" t="s">
        <v>371</v>
      </c>
      <c r="IWT6" t="s">
        <v>371</v>
      </c>
      <c r="IWU6" t="s">
        <v>371</v>
      </c>
      <c r="IWV6" t="s">
        <v>371</v>
      </c>
      <c r="IWW6" t="s">
        <v>371</v>
      </c>
      <c r="IWX6" t="s">
        <v>371</v>
      </c>
      <c r="IWY6" t="s">
        <v>371</v>
      </c>
      <c r="IWZ6" t="s">
        <v>371</v>
      </c>
      <c r="IXA6" t="s">
        <v>371</v>
      </c>
      <c r="IXB6" t="s">
        <v>371</v>
      </c>
      <c r="IXC6" t="s">
        <v>371</v>
      </c>
      <c r="IXD6" t="s">
        <v>371</v>
      </c>
      <c r="IXE6" t="s">
        <v>371</v>
      </c>
      <c r="IXF6" t="s">
        <v>371</v>
      </c>
      <c r="IXG6" t="s">
        <v>371</v>
      </c>
      <c r="IXH6" t="s">
        <v>371</v>
      </c>
      <c r="IXI6" t="s">
        <v>371</v>
      </c>
      <c r="IXJ6" t="s">
        <v>371</v>
      </c>
      <c r="IXK6" t="s">
        <v>371</v>
      </c>
      <c r="IXL6" t="s">
        <v>371</v>
      </c>
      <c r="IXM6" t="s">
        <v>371</v>
      </c>
      <c r="IXN6" t="s">
        <v>371</v>
      </c>
      <c r="IXO6" t="s">
        <v>371</v>
      </c>
      <c r="IXP6" t="s">
        <v>371</v>
      </c>
      <c r="IXQ6" t="s">
        <v>371</v>
      </c>
      <c r="IXR6" t="s">
        <v>371</v>
      </c>
      <c r="IXS6" t="s">
        <v>371</v>
      </c>
      <c r="IXT6" t="s">
        <v>371</v>
      </c>
      <c r="IXU6" t="s">
        <v>371</v>
      </c>
      <c r="IXV6" t="s">
        <v>371</v>
      </c>
      <c r="IXW6" t="s">
        <v>371</v>
      </c>
      <c r="IXX6" t="s">
        <v>371</v>
      </c>
      <c r="IXY6" t="s">
        <v>371</v>
      </c>
      <c r="IXZ6" t="s">
        <v>371</v>
      </c>
      <c r="IYA6" t="s">
        <v>371</v>
      </c>
      <c r="IYB6" t="s">
        <v>371</v>
      </c>
      <c r="IYC6" t="s">
        <v>371</v>
      </c>
      <c r="IYD6" t="s">
        <v>371</v>
      </c>
      <c r="IYE6" t="s">
        <v>371</v>
      </c>
      <c r="IYF6" t="s">
        <v>371</v>
      </c>
      <c r="IYG6" t="s">
        <v>371</v>
      </c>
      <c r="IYH6" t="s">
        <v>371</v>
      </c>
      <c r="IYI6" t="s">
        <v>371</v>
      </c>
      <c r="IYJ6" t="s">
        <v>371</v>
      </c>
      <c r="IYK6" t="s">
        <v>371</v>
      </c>
      <c r="IYL6" t="s">
        <v>371</v>
      </c>
      <c r="IYM6" t="s">
        <v>371</v>
      </c>
      <c r="IYN6" t="s">
        <v>371</v>
      </c>
      <c r="IYO6" t="s">
        <v>371</v>
      </c>
      <c r="IYP6" t="s">
        <v>371</v>
      </c>
      <c r="IYQ6" t="s">
        <v>371</v>
      </c>
      <c r="IYR6" t="s">
        <v>371</v>
      </c>
      <c r="IYS6" t="s">
        <v>371</v>
      </c>
      <c r="IYT6" t="s">
        <v>371</v>
      </c>
      <c r="IYU6" t="s">
        <v>371</v>
      </c>
      <c r="IYV6" t="s">
        <v>371</v>
      </c>
      <c r="IYW6" t="s">
        <v>371</v>
      </c>
      <c r="IYX6" t="s">
        <v>371</v>
      </c>
      <c r="IYY6" t="s">
        <v>371</v>
      </c>
      <c r="IYZ6" t="s">
        <v>371</v>
      </c>
      <c r="IZA6" t="s">
        <v>371</v>
      </c>
      <c r="IZB6" t="s">
        <v>371</v>
      </c>
      <c r="IZC6" t="s">
        <v>371</v>
      </c>
      <c r="IZD6" t="s">
        <v>371</v>
      </c>
      <c r="IZE6" t="s">
        <v>371</v>
      </c>
      <c r="IZF6" t="s">
        <v>371</v>
      </c>
      <c r="IZG6" t="s">
        <v>371</v>
      </c>
      <c r="IZH6" t="s">
        <v>371</v>
      </c>
      <c r="IZI6" t="s">
        <v>371</v>
      </c>
      <c r="IZJ6" t="s">
        <v>371</v>
      </c>
      <c r="IZK6" t="s">
        <v>371</v>
      </c>
      <c r="IZL6" t="s">
        <v>371</v>
      </c>
      <c r="IZM6" t="s">
        <v>371</v>
      </c>
      <c r="IZN6" t="s">
        <v>371</v>
      </c>
      <c r="IZO6" t="s">
        <v>371</v>
      </c>
      <c r="IZP6" t="s">
        <v>371</v>
      </c>
      <c r="IZQ6" t="s">
        <v>371</v>
      </c>
      <c r="IZR6" t="s">
        <v>371</v>
      </c>
      <c r="IZS6" t="s">
        <v>371</v>
      </c>
      <c r="IZT6" t="s">
        <v>371</v>
      </c>
      <c r="IZU6" t="s">
        <v>371</v>
      </c>
      <c r="IZV6" t="s">
        <v>371</v>
      </c>
      <c r="IZW6" t="s">
        <v>371</v>
      </c>
      <c r="IZX6" t="s">
        <v>371</v>
      </c>
      <c r="IZY6" t="s">
        <v>371</v>
      </c>
      <c r="IZZ6" t="s">
        <v>371</v>
      </c>
      <c r="JAA6" t="s">
        <v>371</v>
      </c>
      <c r="JAB6" t="s">
        <v>371</v>
      </c>
      <c r="JAC6" t="s">
        <v>371</v>
      </c>
      <c r="JAD6" t="s">
        <v>371</v>
      </c>
      <c r="JAE6" t="s">
        <v>371</v>
      </c>
      <c r="JAF6" t="s">
        <v>371</v>
      </c>
      <c r="JAG6" t="s">
        <v>371</v>
      </c>
      <c r="JAH6" t="s">
        <v>371</v>
      </c>
      <c r="JAI6" t="s">
        <v>371</v>
      </c>
      <c r="JAJ6" t="s">
        <v>371</v>
      </c>
      <c r="JAK6" t="s">
        <v>371</v>
      </c>
      <c r="JAL6" t="s">
        <v>371</v>
      </c>
      <c r="JAM6" t="s">
        <v>371</v>
      </c>
      <c r="JAN6" t="s">
        <v>371</v>
      </c>
      <c r="JAO6" t="s">
        <v>371</v>
      </c>
      <c r="JAP6" t="s">
        <v>371</v>
      </c>
      <c r="JAQ6" t="s">
        <v>371</v>
      </c>
      <c r="JAR6" t="s">
        <v>371</v>
      </c>
      <c r="JAS6" t="s">
        <v>371</v>
      </c>
      <c r="JAT6" t="s">
        <v>371</v>
      </c>
      <c r="JAU6" t="s">
        <v>371</v>
      </c>
      <c r="JAV6" t="s">
        <v>371</v>
      </c>
      <c r="JAW6" t="s">
        <v>371</v>
      </c>
      <c r="JAX6" t="s">
        <v>371</v>
      </c>
      <c r="JAY6" t="s">
        <v>371</v>
      </c>
      <c r="JAZ6" t="s">
        <v>371</v>
      </c>
      <c r="JBA6" t="s">
        <v>371</v>
      </c>
      <c r="JBB6" t="s">
        <v>371</v>
      </c>
      <c r="JBC6" t="s">
        <v>371</v>
      </c>
      <c r="JBD6" t="s">
        <v>371</v>
      </c>
      <c r="JBE6" t="s">
        <v>371</v>
      </c>
      <c r="JBF6" t="s">
        <v>371</v>
      </c>
      <c r="JBG6" t="s">
        <v>371</v>
      </c>
      <c r="JBH6" t="s">
        <v>371</v>
      </c>
      <c r="JBI6" t="s">
        <v>371</v>
      </c>
      <c r="JBJ6" t="s">
        <v>371</v>
      </c>
      <c r="JBK6" t="s">
        <v>371</v>
      </c>
      <c r="JBL6" t="s">
        <v>371</v>
      </c>
      <c r="JBM6" t="s">
        <v>371</v>
      </c>
      <c r="JBN6" t="s">
        <v>371</v>
      </c>
      <c r="JBO6" t="s">
        <v>371</v>
      </c>
      <c r="JBP6" t="s">
        <v>371</v>
      </c>
      <c r="JBQ6" t="s">
        <v>371</v>
      </c>
      <c r="JBR6" t="s">
        <v>371</v>
      </c>
      <c r="JBS6" t="s">
        <v>371</v>
      </c>
      <c r="JBT6" t="s">
        <v>371</v>
      </c>
      <c r="JBU6" t="s">
        <v>371</v>
      </c>
      <c r="JBV6" t="s">
        <v>371</v>
      </c>
      <c r="JBW6" t="s">
        <v>371</v>
      </c>
      <c r="JBX6" t="s">
        <v>371</v>
      </c>
      <c r="JBY6" t="s">
        <v>371</v>
      </c>
      <c r="JBZ6" t="s">
        <v>371</v>
      </c>
      <c r="JCA6" t="s">
        <v>371</v>
      </c>
      <c r="JCB6" t="s">
        <v>371</v>
      </c>
      <c r="JCC6" t="s">
        <v>371</v>
      </c>
      <c r="JCD6" t="s">
        <v>371</v>
      </c>
      <c r="JCE6" t="s">
        <v>371</v>
      </c>
      <c r="JCF6" t="s">
        <v>371</v>
      </c>
      <c r="JCG6" t="s">
        <v>371</v>
      </c>
      <c r="JCH6" t="s">
        <v>371</v>
      </c>
      <c r="JCI6" t="s">
        <v>371</v>
      </c>
      <c r="JCJ6" t="s">
        <v>371</v>
      </c>
      <c r="JCK6" t="s">
        <v>371</v>
      </c>
      <c r="JCL6" t="s">
        <v>371</v>
      </c>
      <c r="JCM6" t="s">
        <v>371</v>
      </c>
      <c r="JCN6" t="s">
        <v>371</v>
      </c>
      <c r="JCO6" t="s">
        <v>371</v>
      </c>
      <c r="JCP6" t="s">
        <v>371</v>
      </c>
      <c r="JCQ6" t="s">
        <v>371</v>
      </c>
      <c r="JCR6" t="s">
        <v>371</v>
      </c>
      <c r="JCS6" t="s">
        <v>371</v>
      </c>
      <c r="JCT6" t="s">
        <v>371</v>
      </c>
      <c r="JCU6" t="s">
        <v>371</v>
      </c>
      <c r="JCV6" t="s">
        <v>371</v>
      </c>
      <c r="JCW6" t="s">
        <v>371</v>
      </c>
      <c r="JCX6" t="s">
        <v>371</v>
      </c>
      <c r="JCY6" t="s">
        <v>371</v>
      </c>
      <c r="JCZ6" t="s">
        <v>371</v>
      </c>
      <c r="JDA6" t="s">
        <v>371</v>
      </c>
      <c r="JDB6" t="s">
        <v>371</v>
      </c>
      <c r="JDC6" t="s">
        <v>371</v>
      </c>
      <c r="JDD6" t="s">
        <v>371</v>
      </c>
      <c r="JDE6" t="s">
        <v>371</v>
      </c>
      <c r="JDF6" t="s">
        <v>371</v>
      </c>
      <c r="JDG6" t="s">
        <v>371</v>
      </c>
      <c r="JDH6" t="s">
        <v>371</v>
      </c>
      <c r="JDI6" t="s">
        <v>371</v>
      </c>
      <c r="JDJ6" t="s">
        <v>371</v>
      </c>
      <c r="JDK6" t="s">
        <v>371</v>
      </c>
      <c r="JDL6" t="s">
        <v>371</v>
      </c>
      <c r="JDM6" t="s">
        <v>371</v>
      </c>
      <c r="JDN6" t="s">
        <v>371</v>
      </c>
      <c r="JDO6" t="s">
        <v>371</v>
      </c>
      <c r="JDP6" t="s">
        <v>371</v>
      </c>
      <c r="JDQ6" t="s">
        <v>371</v>
      </c>
      <c r="JDR6" t="s">
        <v>371</v>
      </c>
      <c r="JDS6" t="s">
        <v>371</v>
      </c>
      <c r="JDT6" t="s">
        <v>371</v>
      </c>
      <c r="JDU6" t="s">
        <v>371</v>
      </c>
      <c r="JDV6" t="s">
        <v>371</v>
      </c>
      <c r="JDW6" t="s">
        <v>371</v>
      </c>
      <c r="JDX6" t="s">
        <v>371</v>
      </c>
      <c r="JDY6" t="s">
        <v>371</v>
      </c>
      <c r="JDZ6" t="s">
        <v>371</v>
      </c>
      <c r="JEA6" t="s">
        <v>371</v>
      </c>
      <c r="JEB6" t="s">
        <v>371</v>
      </c>
      <c r="JEC6" t="s">
        <v>371</v>
      </c>
      <c r="JED6" t="s">
        <v>371</v>
      </c>
      <c r="JEE6" t="s">
        <v>371</v>
      </c>
      <c r="JEF6" t="s">
        <v>371</v>
      </c>
      <c r="JEG6" t="s">
        <v>371</v>
      </c>
      <c r="JEH6" t="s">
        <v>371</v>
      </c>
      <c r="JEI6" t="s">
        <v>371</v>
      </c>
      <c r="JEJ6" t="s">
        <v>371</v>
      </c>
      <c r="JEK6" t="s">
        <v>371</v>
      </c>
      <c r="JEL6" t="s">
        <v>371</v>
      </c>
      <c r="JEM6" t="s">
        <v>371</v>
      </c>
      <c r="JEN6" t="s">
        <v>371</v>
      </c>
      <c r="JEO6" t="s">
        <v>371</v>
      </c>
      <c r="JEP6" t="s">
        <v>371</v>
      </c>
      <c r="JEQ6" t="s">
        <v>371</v>
      </c>
      <c r="JER6" t="s">
        <v>371</v>
      </c>
      <c r="JES6" t="s">
        <v>371</v>
      </c>
      <c r="JET6" t="s">
        <v>371</v>
      </c>
      <c r="JEU6" t="s">
        <v>371</v>
      </c>
      <c r="JEV6" t="s">
        <v>371</v>
      </c>
      <c r="JEW6" t="s">
        <v>371</v>
      </c>
      <c r="JEX6" t="s">
        <v>371</v>
      </c>
      <c r="JEY6" t="s">
        <v>371</v>
      </c>
      <c r="JEZ6" t="s">
        <v>371</v>
      </c>
      <c r="JFA6" t="s">
        <v>371</v>
      </c>
      <c r="JFB6" t="s">
        <v>371</v>
      </c>
      <c r="JFC6" t="s">
        <v>371</v>
      </c>
      <c r="JFD6" t="s">
        <v>371</v>
      </c>
      <c r="JFE6" t="s">
        <v>371</v>
      </c>
      <c r="JFF6" t="s">
        <v>371</v>
      </c>
      <c r="JFG6" t="s">
        <v>371</v>
      </c>
      <c r="JFH6" t="s">
        <v>371</v>
      </c>
      <c r="JFI6" t="s">
        <v>371</v>
      </c>
      <c r="JFJ6" t="s">
        <v>371</v>
      </c>
      <c r="JFK6" t="s">
        <v>371</v>
      </c>
      <c r="JFL6" t="s">
        <v>371</v>
      </c>
      <c r="JFM6" t="s">
        <v>371</v>
      </c>
      <c r="JFN6" t="s">
        <v>371</v>
      </c>
      <c r="JFO6" t="s">
        <v>371</v>
      </c>
      <c r="JFP6" t="s">
        <v>371</v>
      </c>
      <c r="JFQ6" t="s">
        <v>371</v>
      </c>
      <c r="JFR6" t="s">
        <v>371</v>
      </c>
      <c r="JFS6" t="s">
        <v>371</v>
      </c>
      <c r="JFT6" t="s">
        <v>371</v>
      </c>
      <c r="JFU6" t="s">
        <v>371</v>
      </c>
      <c r="JFV6" t="s">
        <v>371</v>
      </c>
      <c r="JFW6" t="s">
        <v>371</v>
      </c>
      <c r="JFX6" t="s">
        <v>371</v>
      </c>
      <c r="JFY6" t="s">
        <v>371</v>
      </c>
      <c r="JFZ6" t="s">
        <v>371</v>
      </c>
      <c r="JGA6" t="s">
        <v>371</v>
      </c>
      <c r="JGB6" t="s">
        <v>371</v>
      </c>
      <c r="JGC6" t="s">
        <v>371</v>
      </c>
      <c r="JGD6" t="s">
        <v>371</v>
      </c>
      <c r="JGE6" t="s">
        <v>371</v>
      </c>
      <c r="JGF6" t="s">
        <v>371</v>
      </c>
      <c r="JGG6" t="s">
        <v>371</v>
      </c>
      <c r="JGH6" t="s">
        <v>371</v>
      </c>
      <c r="JGI6" t="s">
        <v>371</v>
      </c>
      <c r="JGJ6" t="s">
        <v>371</v>
      </c>
      <c r="JGK6" t="s">
        <v>371</v>
      </c>
      <c r="JGL6" t="s">
        <v>371</v>
      </c>
      <c r="JGM6" t="s">
        <v>371</v>
      </c>
      <c r="JGN6" t="s">
        <v>371</v>
      </c>
      <c r="JGO6" t="s">
        <v>371</v>
      </c>
      <c r="JGP6" t="s">
        <v>371</v>
      </c>
      <c r="JGQ6" t="s">
        <v>371</v>
      </c>
      <c r="JGR6" t="s">
        <v>371</v>
      </c>
      <c r="JGS6" t="s">
        <v>371</v>
      </c>
      <c r="JGT6" t="s">
        <v>371</v>
      </c>
      <c r="JGU6" t="s">
        <v>371</v>
      </c>
      <c r="JGV6" t="s">
        <v>371</v>
      </c>
      <c r="JGW6" t="s">
        <v>371</v>
      </c>
      <c r="JGX6" t="s">
        <v>371</v>
      </c>
      <c r="JGY6" t="s">
        <v>371</v>
      </c>
      <c r="JGZ6" t="s">
        <v>371</v>
      </c>
      <c r="JHA6" t="s">
        <v>371</v>
      </c>
      <c r="JHB6" t="s">
        <v>371</v>
      </c>
      <c r="JHC6" t="s">
        <v>371</v>
      </c>
      <c r="JHD6" t="s">
        <v>371</v>
      </c>
      <c r="JHE6" t="s">
        <v>371</v>
      </c>
      <c r="JHF6" t="s">
        <v>371</v>
      </c>
      <c r="JHG6" t="s">
        <v>371</v>
      </c>
      <c r="JHH6" t="s">
        <v>371</v>
      </c>
      <c r="JHI6" t="s">
        <v>371</v>
      </c>
      <c r="JHJ6" t="s">
        <v>371</v>
      </c>
      <c r="JHK6" t="s">
        <v>371</v>
      </c>
      <c r="JHL6" t="s">
        <v>371</v>
      </c>
      <c r="JHM6" t="s">
        <v>371</v>
      </c>
      <c r="JHN6" t="s">
        <v>371</v>
      </c>
      <c r="JHO6" t="s">
        <v>371</v>
      </c>
      <c r="JHP6" t="s">
        <v>371</v>
      </c>
      <c r="JHQ6" t="s">
        <v>371</v>
      </c>
      <c r="JHR6" t="s">
        <v>371</v>
      </c>
      <c r="JHS6" t="s">
        <v>371</v>
      </c>
      <c r="JHT6" t="s">
        <v>371</v>
      </c>
      <c r="JHU6" t="s">
        <v>371</v>
      </c>
      <c r="JHV6" t="s">
        <v>371</v>
      </c>
      <c r="JHW6" t="s">
        <v>371</v>
      </c>
      <c r="JHX6" t="s">
        <v>371</v>
      </c>
      <c r="JHY6" t="s">
        <v>371</v>
      </c>
      <c r="JHZ6" t="s">
        <v>371</v>
      </c>
      <c r="JIA6" t="s">
        <v>371</v>
      </c>
      <c r="JIB6" t="s">
        <v>371</v>
      </c>
      <c r="JIC6" t="s">
        <v>371</v>
      </c>
      <c r="JID6" t="s">
        <v>371</v>
      </c>
      <c r="JIE6" t="s">
        <v>371</v>
      </c>
      <c r="JIF6" t="s">
        <v>371</v>
      </c>
      <c r="JIG6" t="s">
        <v>371</v>
      </c>
      <c r="JIH6" t="s">
        <v>371</v>
      </c>
      <c r="JII6" t="s">
        <v>371</v>
      </c>
      <c r="JIJ6" t="s">
        <v>371</v>
      </c>
      <c r="JIK6" t="s">
        <v>371</v>
      </c>
      <c r="JIL6" t="s">
        <v>371</v>
      </c>
      <c r="JIM6" t="s">
        <v>371</v>
      </c>
      <c r="JIN6" t="s">
        <v>371</v>
      </c>
      <c r="JIO6" t="s">
        <v>371</v>
      </c>
      <c r="JIP6" t="s">
        <v>371</v>
      </c>
      <c r="JIQ6" t="s">
        <v>371</v>
      </c>
      <c r="JIR6" t="s">
        <v>371</v>
      </c>
      <c r="JIS6" t="s">
        <v>371</v>
      </c>
      <c r="JIT6" t="s">
        <v>371</v>
      </c>
      <c r="JIU6" t="s">
        <v>371</v>
      </c>
      <c r="JIV6" t="s">
        <v>371</v>
      </c>
      <c r="JIW6" t="s">
        <v>371</v>
      </c>
      <c r="JIX6" t="s">
        <v>371</v>
      </c>
      <c r="JIY6" t="s">
        <v>371</v>
      </c>
      <c r="JIZ6" t="s">
        <v>371</v>
      </c>
      <c r="JJA6" t="s">
        <v>371</v>
      </c>
      <c r="JJB6" t="s">
        <v>371</v>
      </c>
      <c r="JJC6" t="s">
        <v>371</v>
      </c>
      <c r="JJD6" t="s">
        <v>371</v>
      </c>
      <c r="JJE6" t="s">
        <v>371</v>
      </c>
      <c r="JJF6" t="s">
        <v>371</v>
      </c>
      <c r="JJG6" t="s">
        <v>371</v>
      </c>
      <c r="JJH6" t="s">
        <v>371</v>
      </c>
      <c r="JJI6" t="s">
        <v>371</v>
      </c>
      <c r="JJJ6" t="s">
        <v>371</v>
      </c>
      <c r="JJK6" t="s">
        <v>371</v>
      </c>
      <c r="JJL6" t="s">
        <v>371</v>
      </c>
      <c r="JJM6" t="s">
        <v>371</v>
      </c>
      <c r="JJN6" t="s">
        <v>371</v>
      </c>
      <c r="JJO6" t="s">
        <v>371</v>
      </c>
      <c r="JJP6" t="s">
        <v>371</v>
      </c>
      <c r="JJQ6" t="s">
        <v>371</v>
      </c>
      <c r="JJR6" t="s">
        <v>371</v>
      </c>
      <c r="JJS6" t="s">
        <v>371</v>
      </c>
      <c r="JJT6" t="s">
        <v>371</v>
      </c>
      <c r="JJU6" t="s">
        <v>371</v>
      </c>
      <c r="JJV6" t="s">
        <v>371</v>
      </c>
      <c r="JJW6" t="s">
        <v>371</v>
      </c>
      <c r="JJX6" t="s">
        <v>371</v>
      </c>
      <c r="JJY6" t="s">
        <v>371</v>
      </c>
      <c r="JJZ6" t="s">
        <v>371</v>
      </c>
      <c r="JKA6" t="s">
        <v>371</v>
      </c>
      <c r="JKB6" t="s">
        <v>371</v>
      </c>
      <c r="JKC6" t="s">
        <v>371</v>
      </c>
      <c r="JKD6" t="s">
        <v>371</v>
      </c>
      <c r="JKE6" t="s">
        <v>371</v>
      </c>
      <c r="JKF6" t="s">
        <v>371</v>
      </c>
      <c r="JKG6" t="s">
        <v>371</v>
      </c>
      <c r="JKH6" t="s">
        <v>371</v>
      </c>
      <c r="JKI6" t="s">
        <v>371</v>
      </c>
      <c r="JKJ6" t="s">
        <v>371</v>
      </c>
      <c r="JKK6" t="s">
        <v>371</v>
      </c>
      <c r="JKL6" t="s">
        <v>371</v>
      </c>
      <c r="JKM6" t="s">
        <v>371</v>
      </c>
      <c r="JKN6" t="s">
        <v>371</v>
      </c>
      <c r="JKO6" t="s">
        <v>371</v>
      </c>
      <c r="JKP6" t="s">
        <v>371</v>
      </c>
      <c r="JKQ6" t="s">
        <v>371</v>
      </c>
      <c r="JKR6" t="s">
        <v>371</v>
      </c>
      <c r="JKS6" t="s">
        <v>371</v>
      </c>
      <c r="JKT6" t="s">
        <v>371</v>
      </c>
      <c r="JKU6" t="s">
        <v>371</v>
      </c>
      <c r="JKV6" t="s">
        <v>371</v>
      </c>
      <c r="JKW6" t="s">
        <v>371</v>
      </c>
      <c r="JKX6" t="s">
        <v>371</v>
      </c>
      <c r="JKY6" t="s">
        <v>371</v>
      </c>
      <c r="JKZ6" t="s">
        <v>371</v>
      </c>
      <c r="JLA6" t="s">
        <v>371</v>
      </c>
      <c r="JLB6" t="s">
        <v>371</v>
      </c>
      <c r="JLC6" t="s">
        <v>371</v>
      </c>
      <c r="JLD6" t="s">
        <v>371</v>
      </c>
      <c r="JLE6" t="s">
        <v>371</v>
      </c>
      <c r="JLF6" t="s">
        <v>371</v>
      </c>
      <c r="JLG6" t="s">
        <v>371</v>
      </c>
      <c r="JLH6" t="s">
        <v>371</v>
      </c>
      <c r="JLI6" t="s">
        <v>371</v>
      </c>
      <c r="JLJ6" t="s">
        <v>371</v>
      </c>
      <c r="JLK6" t="s">
        <v>371</v>
      </c>
      <c r="JLL6" t="s">
        <v>371</v>
      </c>
      <c r="JLM6" t="s">
        <v>371</v>
      </c>
      <c r="JLN6" t="s">
        <v>371</v>
      </c>
      <c r="JLO6" t="s">
        <v>371</v>
      </c>
      <c r="JLP6" t="s">
        <v>371</v>
      </c>
      <c r="JLQ6" t="s">
        <v>371</v>
      </c>
      <c r="JLR6" t="s">
        <v>371</v>
      </c>
      <c r="JLS6" t="s">
        <v>371</v>
      </c>
      <c r="JLT6" t="s">
        <v>371</v>
      </c>
      <c r="JLU6" t="s">
        <v>371</v>
      </c>
      <c r="JLV6" t="s">
        <v>371</v>
      </c>
      <c r="JLW6" t="s">
        <v>371</v>
      </c>
      <c r="JLX6" t="s">
        <v>371</v>
      </c>
      <c r="JLY6" t="s">
        <v>371</v>
      </c>
      <c r="JLZ6" t="s">
        <v>371</v>
      </c>
      <c r="JMA6" t="s">
        <v>371</v>
      </c>
      <c r="JMB6" t="s">
        <v>371</v>
      </c>
      <c r="JMC6" t="s">
        <v>371</v>
      </c>
      <c r="JMD6" t="s">
        <v>371</v>
      </c>
      <c r="JME6" t="s">
        <v>371</v>
      </c>
      <c r="JMF6" t="s">
        <v>371</v>
      </c>
      <c r="JMG6" t="s">
        <v>371</v>
      </c>
      <c r="JMH6" t="s">
        <v>371</v>
      </c>
      <c r="JMI6" t="s">
        <v>371</v>
      </c>
      <c r="JMJ6" t="s">
        <v>371</v>
      </c>
      <c r="JMK6" t="s">
        <v>371</v>
      </c>
      <c r="JML6" t="s">
        <v>371</v>
      </c>
      <c r="JMM6" t="s">
        <v>371</v>
      </c>
      <c r="JMN6" t="s">
        <v>371</v>
      </c>
      <c r="JMO6" t="s">
        <v>371</v>
      </c>
      <c r="JMP6" t="s">
        <v>371</v>
      </c>
      <c r="JMQ6" t="s">
        <v>371</v>
      </c>
      <c r="JMR6" t="s">
        <v>371</v>
      </c>
      <c r="JMS6" t="s">
        <v>371</v>
      </c>
      <c r="JMT6" t="s">
        <v>371</v>
      </c>
      <c r="JMU6" t="s">
        <v>371</v>
      </c>
      <c r="JMV6" t="s">
        <v>371</v>
      </c>
      <c r="JMW6" t="s">
        <v>371</v>
      </c>
      <c r="JMX6" t="s">
        <v>371</v>
      </c>
      <c r="JMY6" t="s">
        <v>371</v>
      </c>
      <c r="JMZ6" t="s">
        <v>371</v>
      </c>
      <c r="JNA6" t="s">
        <v>371</v>
      </c>
      <c r="JNB6" t="s">
        <v>371</v>
      </c>
      <c r="JNC6" t="s">
        <v>371</v>
      </c>
      <c r="JND6" t="s">
        <v>371</v>
      </c>
      <c r="JNE6" t="s">
        <v>371</v>
      </c>
      <c r="JNF6" t="s">
        <v>371</v>
      </c>
      <c r="JNG6" t="s">
        <v>371</v>
      </c>
      <c r="JNH6" t="s">
        <v>371</v>
      </c>
      <c r="JNI6" t="s">
        <v>371</v>
      </c>
      <c r="JNJ6" t="s">
        <v>371</v>
      </c>
      <c r="JNK6" t="s">
        <v>371</v>
      </c>
      <c r="JNL6" t="s">
        <v>371</v>
      </c>
      <c r="JNM6" t="s">
        <v>371</v>
      </c>
      <c r="JNN6" t="s">
        <v>371</v>
      </c>
      <c r="JNO6" t="s">
        <v>371</v>
      </c>
      <c r="JNP6" t="s">
        <v>371</v>
      </c>
      <c r="JNQ6" t="s">
        <v>371</v>
      </c>
      <c r="JNR6" t="s">
        <v>371</v>
      </c>
      <c r="JNS6" t="s">
        <v>371</v>
      </c>
      <c r="JNT6" t="s">
        <v>371</v>
      </c>
      <c r="JNU6" t="s">
        <v>371</v>
      </c>
      <c r="JNV6" t="s">
        <v>371</v>
      </c>
      <c r="JNW6" t="s">
        <v>371</v>
      </c>
      <c r="JNX6" t="s">
        <v>371</v>
      </c>
      <c r="JNY6" t="s">
        <v>371</v>
      </c>
      <c r="JNZ6" t="s">
        <v>371</v>
      </c>
      <c r="JOA6" t="s">
        <v>371</v>
      </c>
      <c r="JOB6" t="s">
        <v>371</v>
      </c>
      <c r="JOC6" t="s">
        <v>371</v>
      </c>
      <c r="JOD6" t="s">
        <v>371</v>
      </c>
      <c r="JOE6" t="s">
        <v>371</v>
      </c>
      <c r="JOF6" t="s">
        <v>371</v>
      </c>
      <c r="JOG6" t="s">
        <v>371</v>
      </c>
      <c r="JOH6" t="s">
        <v>371</v>
      </c>
      <c r="JOI6" t="s">
        <v>371</v>
      </c>
      <c r="JOJ6" t="s">
        <v>371</v>
      </c>
      <c r="JOK6" t="s">
        <v>371</v>
      </c>
      <c r="JOL6" t="s">
        <v>371</v>
      </c>
      <c r="JOM6" t="s">
        <v>371</v>
      </c>
      <c r="JON6" t="s">
        <v>371</v>
      </c>
      <c r="JOO6" t="s">
        <v>371</v>
      </c>
      <c r="JOP6" t="s">
        <v>371</v>
      </c>
      <c r="JOQ6" t="s">
        <v>371</v>
      </c>
      <c r="JOR6" t="s">
        <v>371</v>
      </c>
      <c r="JOS6" t="s">
        <v>371</v>
      </c>
      <c r="JOT6" t="s">
        <v>371</v>
      </c>
      <c r="JOU6" t="s">
        <v>371</v>
      </c>
      <c r="JOV6" t="s">
        <v>371</v>
      </c>
      <c r="JOW6" t="s">
        <v>371</v>
      </c>
      <c r="JOX6" t="s">
        <v>371</v>
      </c>
      <c r="JOY6" t="s">
        <v>371</v>
      </c>
      <c r="JOZ6" t="s">
        <v>371</v>
      </c>
      <c r="JPA6" t="s">
        <v>371</v>
      </c>
      <c r="JPB6" t="s">
        <v>371</v>
      </c>
      <c r="JPC6" t="s">
        <v>371</v>
      </c>
      <c r="JPD6" t="s">
        <v>371</v>
      </c>
      <c r="JPE6" t="s">
        <v>371</v>
      </c>
      <c r="JPF6" t="s">
        <v>371</v>
      </c>
      <c r="JPG6" t="s">
        <v>371</v>
      </c>
      <c r="JPH6" t="s">
        <v>371</v>
      </c>
      <c r="JPI6" t="s">
        <v>371</v>
      </c>
      <c r="JPJ6" t="s">
        <v>371</v>
      </c>
      <c r="JPK6" t="s">
        <v>371</v>
      </c>
      <c r="JPL6" t="s">
        <v>371</v>
      </c>
      <c r="JPM6" t="s">
        <v>371</v>
      </c>
      <c r="JPN6" t="s">
        <v>371</v>
      </c>
      <c r="JPO6" t="s">
        <v>371</v>
      </c>
      <c r="JPP6" t="s">
        <v>371</v>
      </c>
      <c r="JPQ6" t="s">
        <v>371</v>
      </c>
      <c r="JPR6" t="s">
        <v>371</v>
      </c>
      <c r="JPS6" t="s">
        <v>371</v>
      </c>
      <c r="JPT6" t="s">
        <v>371</v>
      </c>
      <c r="JPU6" t="s">
        <v>371</v>
      </c>
      <c r="JPV6" t="s">
        <v>371</v>
      </c>
      <c r="JPW6" t="s">
        <v>371</v>
      </c>
      <c r="JPX6" t="s">
        <v>371</v>
      </c>
      <c r="JPY6" t="s">
        <v>371</v>
      </c>
      <c r="JPZ6" t="s">
        <v>371</v>
      </c>
      <c r="JQA6" t="s">
        <v>371</v>
      </c>
      <c r="JQB6" t="s">
        <v>371</v>
      </c>
      <c r="JQC6" t="s">
        <v>371</v>
      </c>
      <c r="JQD6" t="s">
        <v>371</v>
      </c>
      <c r="JQE6" t="s">
        <v>371</v>
      </c>
      <c r="JQF6" t="s">
        <v>371</v>
      </c>
      <c r="JQG6" t="s">
        <v>371</v>
      </c>
      <c r="JQH6" t="s">
        <v>371</v>
      </c>
      <c r="JQI6" t="s">
        <v>371</v>
      </c>
      <c r="JQJ6" t="s">
        <v>371</v>
      </c>
      <c r="JQK6" t="s">
        <v>371</v>
      </c>
      <c r="JQL6" t="s">
        <v>371</v>
      </c>
      <c r="JQM6" t="s">
        <v>371</v>
      </c>
      <c r="JQN6" t="s">
        <v>371</v>
      </c>
      <c r="JQO6" t="s">
        <v>371</v>
      </c>
      <c r="JQP6" t="s">
        <v>371</v>
      </c>
      <c r="JQQ6" t="s">
        <v>371</v>
      </c>
      <c r="JQR6" t="s">
        <v>371</v>
      </c>
      <c r="JQS6" t="s">
        <v>371</v>
      </c>
      <c r="JQT6" t="s">
        <v>371</v>
      </c>
      <c r="JQU6" t="s">
        <v>371</v>
      </c>
      <c r="JQV6" t="s">
        <v>371</v>
      </c>
      <c r="JQW6" t="s">
        <v>371</v>
      </c>
      <c r="JQX6" t="s">
        <v>371</v>
      </c>
      <c r="JQY6" t="s">
        <v>371</v>
      </c>
      <c r="JQZ6" t="s">
        <v>371</v>
      </c>
      <c r="JRA6" t="s">
        <v>371</v>
      </c>
      <c r="JRB6" t="s">
        <v>371</v>
      </c>
      <c r="JRC6" t="s">
        <v>371</v>
      </c>
      <c r="JRD6" t="s">
        <v>371</v>
      </c>
      <c r="JRE6" t="s">
        <v>371</v>
      </c>
      <c r="JRF6" t="s">
        <v>371</v>
      </c>
      <c r="JRG6" t="s">
        <v>371</v>
      </c>
      <c r="JRH6" t="s">
        <v>371</v>
      </c>
      <c r="JRI6" t="s">
        <v>371</v>
      </c>
      <c r="JRJ6" t="s">
        <v>371</v>
      </c>
      <c r="JRK6" t="s">
        <v>371</v>
      </c>
      <c r="JRL6" t="s">
        <v>371</v>
      </c>
      <c r="JRM6" t="s">
        <v>371</v>
      </c>
      <c r="JRN6" t="s">
        <v>371</v>
      </c>
      <c r="JRO6" t="s">
        <v>371</v>
      </c>
      <c r="JRP6" t="s">
        <v>371</v>
      </c>
      <c r="JRQ6" t="s">
        <v>371</v>
      </c>
      <c r="JRR6" t="s">
        <v>371</v>
      </c>
      <c r="JRS6" t="s">
        <v>371</v>
      </c>
      <c r="JRT6" t="s">
        <v>371</v>
      </c>
      <c r="JRU6" t="s">
        <v>371</v>
      </c>
      <c r="JRV6" t="s">
        <v>371</v>
      </c>
      <c r="JRW6" t="s">
        <v>371</v>
      </c>
      <c r="JRX6" t="s">
        <v>371</v>
      </c>
      <c r="JRY6" t="s">
        <v>371</v>
      </c>
      <c r="JRZ6" t="s">
        <v>371</v>
      </c>
      <c r="JSA6" t="s">
        <v>371</v>
      </c>
      <c r="JSB6" t="s">
        <v>371</v>
      </c>
      <c r="JSC6" t="s">
        <v>371</v>
      </c>
      <c r="JSD6" t="s">
        <v>371</v>
      </c>
      <c r="JSE6" t="s">
        <v>371</v>
      </c>
      <c r="JSF6" t="s">
        <v>371</v>
      </c>
      <c r="JSG6" t="s">
        <v>371</v>
      </c>
      <c r="JSH6" t="s">
        <v>371</v>
      </c>
      <c r="JSI6" t="s">
        <v>371</v>
      </c>
      <c r="JSJ6" t="s">
        <v>371</v>
      </c>
      <c r="JSK6" t="s">
        <v>371</v>
      </c>
      <c r="JSL6" t="s">
        <v>371</v>
      </c>
      <c r="JSM6" t="s">
        <v>371</v>
      </c>
      <c r="JSN6" t="s">
        <v>371</v>
      </c>
      <c r="JSO6" t="s">
        <v>371</v>
      </c>
      <c r="JSP6" t="s">
        <v>371</v>
      </c>
      <c r="JSQ6" t="s">
        <v>371</v>
      </c>
      <c r="JSR6" t="s">
        <v>371</v>
      </c>
      <c r="JSS6" t="s">
        <v>371</v>
      </c>
      <c r="JST6" t="s">
        <v>371</v>
      </c>
      <c r="JSU6" t="s">
        <v>371</v>
      </c>
      <c r="JSV6" t="s">
        <v>371</v>
      </c>
      <c r="JSW6" t="s">
        <v>371</v>
      </c>
      <c r="JSX6" t="s">
        <v>371</v>
      </c>
      <c r="JSY6" t="s">
        <v>371</v>
      </c>
      <c r="JSZ6" t="s">
        <v>371</v>
      </c>
      <c r="JTA6" t="s">
        <v>371</v>
      </c>
      <c r="JTB6" t="s">
        <v>371</v>
      </c>
      <c r="JTC6" t="s">
        <v>371</v>
      </c>
      <c r="JTD6" t="s">
        <v>371</v>
      </c>
      <c r="JTE6" t="s">
        <v>371</v>
      </c>
      <c r="JTF6" t="s">
        <v>371</v>
      </c>
      <c r="JTG6" t="s">
        <v>371</v>
      </c>
      <c r="JTH6" t="s">
        <v>371</v>
      </c>
      <c r="JTI6" t="s">
        <v>371</v>
      </c>
      <c r="JTJ6" t="s">
        <v>371</v>
      </c>
      <c r="JTK6" t="s">
        <v>371</v>
      </c>
      <c r="JTL6" t="s">
        <v>371</v>
      </c>
      <c r="JTM6" t="s">
        <v>371</v>
      </c>
      <c r="JTN6" t="s">
        <v>371</v>
      </c>
      <c r="JTO6" t="s">
        <v>371</v>
      </c>
      <c r="JTP6" t="s">
        <v>371</v>
      </c>
      <c r="JTQ6" t="s">
        <v>371</v>
      </c>
      <c r="JTR6" t="s">
        <v>371</v>
      </c>
      <c r="JTS6" t="s">
        <v>371</v>
      </c>
      <c r="JTT6" t="s">
        <v>371</v>
      </c>
      <c r="JTU6" t="s">
        <v>371</v>
      </c>
      <c r="JTV6" t="s">
        <v>371</v>
      </c>
      <c r="JTW6" t="s">
        <v>371</v>
      </c>
      <c r="JTX6" t="s">
        <v>371</v>
      </c>
      <c r="JTY6" t="s">
        <v>371</v>
      </c>
      <c r="JTZ6" t="s">
        <v>371</v>
      </c>
      <c r="JUA6" t="s">
        <v>371</v>
      </c>
      <c r="JUB6" t="s">
        <v>371</v>
      </c>
      <c r="JUC6" t="s">
        <v>371</v>
      </c>
      <c r="JUD6" t="s">
        <v>371</v>
      </c>
      <c r="JUE6" t="s">
        <v>371</v>
      </c>
      <c r="JUF6" t="s">
        <v>371</v>
      </c>
      <c r="JUG6" t="s">
        <v>371</v>
      </c>
      <c r="JUH6" t="s">
        <v>371</v>
      </c>
      <c r="JUI6" t="s">
        <v>371</v>
      </c>
      <c r="JUJ6" t="s">
        <v>371</v>
      </c>
      <c r="JUK6" t="s">
        <v>371</v>
      </c>
      <c r="JUL6" t="s">
        <v>371</v>
      </c>
      <c r="JUM6" t="s">
        <v>371</v>
      </c>
      <c r="JUN6" t="s">
        <v>371</v>
      </c>
      <c r="JUO6" t="s">
        <v>371</v>
      </c>
      <c r="JUP6" t="s">
        <v>371</v>
      </c>
      <c r="JUQ6" t="s">
        <v>371</v>
      </c>
      <c r="JUR6" t="s">
        <v>371</v>
      </c>
      <c r="JUS6" t="s">
        <v>371</v>
      </c>
      <c r="JUT6" t="s">
        <v>371</v>
      </c>
      <c r="JUU6" t="s">
        <v>371</v>
      </c>
      <c r="JUV6" t="s">
        <v>371</v>
      </c>
      <c r="JUW6" t="s">
        <v>371</v>
      </c>
      <c r="JUX6" t="s">
        <v>371</v>
      </c>
      <c r="JUY6" t="s">
        <v>371</v>
      </c>
      <c r="JUZ6" t="s">
        <v>371</v>
      </c>
      <c r="JVA6" t="s">
        <v>371</v>
      </c>
      <c r="JVB6" t="s">
        <v>371</v>
      </c>
      <c r="JVC6" t="s">
        <v>371</v>
      </c>
      <c r="JVD6" t="s">
        <v>371</v>
      </c>
      <c r="JVE6" t="s">
        <v>371</v>
      </c>
      <c r="JVF6" t="s">
        <v>371</v>
      </c>
      <c r="JVG6" t="s">
        <v>371</v>
      </c>
      <c r="JVH6" t="s">
        <v>371</v>
      </c>
      <c r="JVI6" t="s">
        <v>371</v>
      </c>
      <c r="JVJ6" t="s">
        <v>371</v>
      </c>
      <c r="JVK6" t="s">
        <v>371</v>
      </c>
      <c r="JVL6" t="s">
        <v>371</v>
      </c>
      <c r="JVM6" t="s">
        <v>371</v>
      </c>
      <c r="JVN6" t="s">
        <v>371</v>
      </c>
      <c r="JVO6" t="s">
        <v>371</v>
      </c>
      <c r="JVP6" t="s">
        <v>371</v>
      </c>
      <c r="JVQ6" t="s">
        <v>371</v>
      </c>
      <c r="JVR6" t="s">
        <v>371</v>
      </c>
      <c r="JVS6" t="s">
        <v>371</v>
      </c>
      <c r="JVT6" t="s">
        <v>371</v>
      </c>
      <c r="JVU6" t="s">
        <v>371</v>
      </c>
      <c r="JVV6" t="s">
        <v>371</v>
      </c>
      <c r="JVW6" t="s">
        <v>371</v>
      </c>
      <c r="JVX6" t="s">
        <v>371</v>
      </c>
      <c r="JVY6" t="s">
        <v>371</v>
      </c>
      <c r="JVZ6" t="s">
        <v>371</v>
      </c>
      <c r="JWA6" t="s">
        <v>371</v>
      </c>
      <c r="JWB6" t="s">
        <v>371</v>
      </c>
      <c r="JWC6" t="s">
        <v>371</v>
      </c>
      <c r="JWD6" t="s">
        <v>371</v>
      </c>
      <c r="JWE6" t="s">
        <v>371</v>
      </c>
      <c r="JWF6" t="s">
        <v>371</v>
      </c>
      <c r="JWG6" t="s">
        <v>371</v>
      </c>
      <c r="JWH6" t="s">
        <v>371</v>
      </c>
      <c r="JWI6" t="s">
        <v>371</v>
      </c>
      <c r="JWJ6" t="s">
        <v>371</v>
      </c>
      <c r="JWK6" t="s">
        <v>371</v>
      </c>
      <c r="JWL6" t="s">
        <v>371</v>
      </c>
      <c r="JWM6" t="s">
        <v>371</v>
      </c>
      <c r="JWN6" t="s">
        <v>371</v>
      </c>
      <c r="JWO6" t="s">
        <v>371</v>
      </c>
      <c r="JWP6" t="s">
        <v>371</v>
      </c>
      <c r="JWQ6" t="s">
        <v>371</v>
      </c>
      <c r="JWR6" t="s">
        <v>371</v>
      </c>
      <c r="JWS6" t="s">
        <v>371</v>
      </c>
      <c r="JWT6" t="s">
        <v>371</v>
      </c>
      <c r="JWU6" t="s">
        <v>371</v>
      </c>
      <c r="JWV6" t="s">
        <v>371</v>
      </c>
      <c r="JWW6" t="s">
        <v>371</v>
      </c>
      <c r="JWX6" t="s">
        <v>371</v>
      </c>
      <c r="JWY6" t="s">
        <v>371</v>
      </c>
      <c r="JWZ6" t="s">
        <v>371</v>
      </c>
      <c r="JXA6" t="s">
        <v>371</v>
      </c>
      <c r="JXB6" t="s">
        <v>371</v>
      </c>
      <c r="JXC6" t="s">
        <v>371</v>
      </c>
      <c r="JXD6" t="s">
        <v>371</v>
      </c>
      <c r="JXE6" t="s">
        <v>371</v>
      </c>
      <c r="JXF6" t="s">
        <v>371</v>
      </c>
      <c r="JXG6" t="s">
        <v>371</v>
      </c>
      <c r="JXH6" t="s">
        <v>371</v>
      </c>
      <c r="JXI6" t="s">
        <v>371</v>
      </c>
      <c r="JXJ6" t="s">
        <v>371</v>
      </c>
      <c r="JXK6" t="s">
        <v>371</v>
      </c>
      <c r="JXL6" t="s">
        <v>371</v>
      </c>
      <c r="JXM6" t="s">
        <v>371</v>
      </c>
      <c r="JXN6" t="s">
        <v>371</v>
      </c>
      <c r="JXO6" t="s">
        <v>371</v>
      </c>
      <c r="JXP6" t="s">
        <v>371</v>
      </c>
      <c r="JXQ6" t="s">
        <v>371</v>
      </c>
      <c r="JXR6" t="s">
        <v>371</v>
      </c>
      <c r="JXS6" t="s">
        <v>371</v>
      </c>
      <c r="JXT6" t="s">
        <v>371</v>
      </c>
      <c r="JXU6" t="s">
        <v>371</v>
      </c>
      <c r="JXV6" t="s">
        <v>371</v>
      </c>
      <c r="JXW6" t="s">
        <v>371</v>
      </c>
      <c r="JXX6" t="s">
        <v>371</v>
      </c>
      <c r="JXY6" t="s">
        <v>371</v>
      </c>
      <c r="JXZ6" t="s">
        <v>371</v>
      </c>
      <c r="JYA6" t="s">
        <v>371</v>
      </c>
      <c r="JYB6" t="s">
        <v>371</v>
      </c>
      <c r="JYC6" t="s">
        <v>371</v>
      </c>
      <c r="JYD6" t="s">
        <v>371</v>
      </c>
      <c r="JYE6" t="s">
        <v>371</v>
      </c>
      <c r="JYF6" t="s">
        <v>371</v>
      </c>
      <c r="JYG6" t="s">
        <v>371</v>
      </c>
      <c r="JYH6" t="s">
        <v>371</v>
      </c>
      <c r="JYI6" t="s">
        <v>371</v>
      </c>
      <c r="JYJ6" t="s">
        <v>371</v>
      </c>
      <c r="JYK6" t="s">
        <v>371</v>
      </c>
      <c r="JYL6" t="s">
        <v>371</v>
      </c>
      <c r="JYM6" t="s">
        <v>371</v>
      </c>
      <c r="JYN6" t="s">
        <v>371</v>
      </c>
      <c r="JYO6" t="s">
        <v>371</v>
      </c>
      <c r="JYP6" t="s">
        <v>371</v>
      </c>
      <c r="JYQ6" t="s">
        <v>371</v>
      </c>
      <c r="JYR6" t="s">
        <v>371</v>
      </c>
      <c r="JYS6" t="s">
        <v>371</v>
      </c>
      <c r="JYT6" t="s">
        <v>371</v>
      </c>
      <c r="JYU6" t="s">
        <v>371</v>
      </c>
      <c r="JYV6" t="s">
        <v>371</v>
      </c>
      <c r="JYW6" t="s">
        <v>371</v>
      </c>
      <c r="JYX6" t="s">
        <v>371</v>
      </c>
      <c r="JYY6" t="s">
        <v>371</v>
      </c>
      <c r="JYZ6" t="s">
        <v>371</v>
      </c>
      <c r="JZA6" t="s">
        <v>371</v>
      </c>
      <c r="JZB6" t="s">
        <v>371</v>
      </c>
      <c r="JZC6" t="s">
        <v>371</v>
      </c>
      <c r="JZD6" t="s">
        <v>371</v>
      </c>
      <c r="JZE6" t="s">
        <v>371</v>
      </c>
      <c r="JZF6" t="s">
        <v>371</v>
      </c>
      <c r="JZG6" t="s">
        <v>371</v>
      </c>
      <c r="JZH6" t="s">
        <v>371</v>
      </c>
      <c r="JZI6" t="s">
        <v>371</v>
      </c>
      <c r="JZJ6" t="s">
        <v>371</v>
      </c>
      <c r="JZK6" t="s">
        <v>371</v>
      </c>
      <c r="JZL6" t="s">
        <v>371</v>
      </c>
      <c r="JZM6" t="s">
        <v>371</v>
      </c>
      <c r="JZN6" t="s">
        <v>371</v>
      </c>
      <c r="JZO6" t="s">
        <v>371</v>
      </c>
      <c r="JZP6" t="s">
        <v>371</v>
      </c>
      <c r="JZQ6" t="s">
        <v>371</v>
      </c>
      <c r="JZR6" t="s">
        <v>371</v>
      </c>
      <c r="JZS6" t="s">
        <v>371</v>
      </c>
      <c r="JZT6" t="s">
        <v>371</v>
      </c>
      <c r="JZU6" t="s">
        <v>371</v>
      </c>
      <c r="JZV6" t="s">
        <v>371</v>
      </c>
      <c r="JZW6" t="s">
        <v>371</v>
      </c>
      <c r="JZX6" t="s">
        <v>371</v>
      </c>
      <c r="JZY6" t="s">
        <v>371</v>
      </c>
      <c r="JZZ6" t="s">
        <v>371</v>
      </c>
      <c r="KAA6" t="s">
        <v>371</v>
      </c>
      <c r="KAB6" t="s">
        <v>371</v>
      </c>
      <c r="KAC6" t="s">
        <v>371</v>
      </c>
      <c r="KAD6" t="s">
        <v>371</v>
      </c>
      <c r="KAE6" t="s">
        <v>371</v>
      </c>
      <c r="KAF6" t="s">
        <v>371</v>
      </c>
      <c r="KAG6" t="s">
        <v>371</v>
      </c>
      <c r="KAH6" t="s">
        <v>371</v>
      </c>
      <c r="KAI6" t="s">
        <v>371</v>
      </c>
      <c r="KAJ6" t="s">
        <v>371</v>
      </c>
      <c r="KAK6" t="s">
        <v>371</v>
      </c>
      <c r="KAL6" t="s">
        <v>371</v>
      </c>
      <c r="KAM6" t="s">
        <v>371</v>
      </c>
      <c r="KAN6" t="s">
        <v>371</v>
      </c>
      <c r="KAO6" t="s">
        <v>371</v>
      </c>
      <c r="KAP6" t="s">
        <v>371</v>
      </c>
      <c r="KAQ6" t="s">
        <v>371</v>
      </c>
      <c r="KAR6" t="s">
        <v>371</v>
      </c>
      <c r="KAS6" t="s">
        <v>371</v>
      </c>
      <c r="KAT6" t="s">
        <v>371</v>
      </c>
      <c r="KAU6" t="s">
        <v>371</v>
      </c>
      <c r="KAV6" t="s">
        <v>371</v>
      </c>
      <c r="KAW6" t="s">
        <v>371</v>
      </c>
      <c r="KAX6" t="s">
        <v>371</v>
      </c>
      <c r="KAY6" t="s">
        <v>371</v>
      </c>
      <c r="KAZ6" t="s">
        <v>371</v>
      </c>
      <c r="KBA6" t="s">
        <v>371</v>
      </c>
      <c r="KBB6" t="s">
        <v>371</v>
      </c>
      <c r="KBC6" t="s">
        <v>371</v>
      </c>
      <c r="KBD6" t="s">
        <v>371</v>
      </c>
      <c r="KBE6" t="s">
        <v>371</v>
      </c>
      <c r="KBF6" t="s">
        <v>371</v>
      </c>
      <c r="KBG6" t="s">
        <v>371</v>
      </c>
      <c r="KBH6" t="s">
        <v>371</v>
      </c>
      <c r="KBI6" t="s">
        <v>371</v>
      </c>
      <c r="KBJ6" t="s">
        <v>371</v>
      </c>
      <c r="KBK6" t="s">
        <v>371</v>
      </c>
      <c r="KBL6" t="s">
        <v>371</v>
      </c>
      <c r="KBM6" t="s">
        <v>371</v>
      </c>
      <c r="KBN6" t="s">
        <v>371</v>
      </c>
      <c r="KBO6" t="s">
        <v>371</v>
      </c>
      <c r="KBP6" t="s">
        <v>371</v>
      </c>
      <c r="KBQ6" t="s">
        <v>371</v>
      </c>
      <c r="KBR6" t="s">
        <v>371</v>
      </c>
      <c r="KBS6" t="s">
        <v>371</v>
      </c>
      <c r="KBT6" t="s">
        <v>371</v>
      </c>
      <c r="KBU6" t="s">
        <v>371</v>
      </c>
      <c r="KBV6" t="s">
        <v>371</v>
      </c>
      <c r="KBW6" t="s">
        <v>371</v>
      </c>
      <c r="KBX6" t="s">
        <v>371</v>
      </c>
      <c r="KBY6" t="s">
        <v>371</v>
      </c>
      <c r="KBZ6" t="s">
        <v>371</v>
      </c>
      <c r="KCA6" t="s">
        <v>371</v>
      </c>
      <c r="KCB6" t="s">
        <v>371</v>
      </c>
      <c r="KCC6" t="s">
        <v>371</v>
      </c>
      <c r="KCD6" t="s">
        <v>371</v>
      </c>
      <c r="KCE6" t="s">
        <v>371</v>
      </c>
      <c r="KCF6" t="s">
        <v>371</v>
      </c>
      <c r="KCG6" t="s">
        <v>371</v>
      </c>
      <c r="KCH6" t="s">
        <v>371</v>
      </c>
      <c r="KCI6" t="s">
        <v>371</v>
      </c>
      <c r="KCJ6" t="s">
        <v>371</v>
      </c>
      <c r="KCK6" t="s">
        <v>371</v>
      </c>
      <c r="KCL6" t="s">
        <v>371</v>
      </c>
      <c r="KCM6" t="s">
        <v>371</v>
      </c>
      <c r="KCN6" t="s">
        <v>371</v>
      </c>
      <c r="KCO6" t="s">
        <v>371</v>
      </c>
      <c r="KCP6" t="s">
        <v>371</v>
      </c>
      <c r="KCQ6" t="s">
        <v>371</v>
      </c>
      <c r="KCR6" t="s">
        <v>371</v>
      </c>
      <c r="KCS6" t="s">
        <v>371</v>
      </c>
      <c r="KCT6" t="s">
        <v>371</v>
      </c>
      <c r="KCU6" t="s">
        <v>371</v>
      </c>
      <c r="KCV6" t="s">
        <v>371</v>
      </c>
      <c r="KCW6" t="s">
        <v>371</v>
      </c>
      <c r="KCX6" t="s">
        <v>371</v>
      </c>
      <c r="KCY6" t="s">
        <v>371</v>
      </c>
      <c r="KCZ6" t="s">
        <v>371</v>
      </c>
      <c r="KDA6" t="s">
        <v>371</v>
      </c>
      <c r="KDB6" t="s">
        <v>371</v>
      </c>
      <c r="KDC6" t="s">
        <v>371</v>
      </c>
      <c r="KDD6" t="s">
        <v>371</v>
      </c>
      <c r="KDE6" t="s">
        <v>371</v>
      </c>
      <c r="KDF6" t="s">
        <v>371</v>
      </c>
      <c r="KDG6" t="s">
        <v>371</v>
      </c>
      <c r="KDH6" t="s">
        <v>371</v>
      </c>
      <c r="KDI6" t="s">
        <v>371</v>
      </c>
      <c r="KDJ6" t="s">
        <v>371</v>
      </c>
      <c r="KDK6" t="s">
        <v>371</v>
      </c>
      <c r="KDL6" t="s">
        <v>371</v>
      </c>
      <c r="KDM6" t="s">
        <v>371</v>
      </c>
      <c r="KDN6" t="s">
        <v>371</v>
      </c>
      <c r="KDO6" t="s">
        <v>371</v>
      </c>
      <c r="KDP6" t="s">
        <v>371</v>
      </c>
      <c r="KDQ6" t="s">
        <v>371</v>
      </c>
      <c r="KDR6" t="s">
        <v>371</v>
      </c>
      <c r="KDS6" t="s">
        <v>371</v>
      </c>
      <c r="KDT6" t="s">
        <v>371</v>
      </c>
      <c r="KDU6" t="s">
        <v>371</v>
      </c>
      <c r="KDV6" t="s">
        <v>371</v>
      </c>
      <c r="KDW6" t="s">
        <v>371</v>
      </c>
      <c r="KDX6" t="s">
        <v>371</v>
      </c>
      <c r="KDY6" t="s">
        <v>371</v>
      </c>
      <c r="KDZ6" t="s">
        <v>371</v>
      </c>
      <c r="KEA6" t="s">
        <v>371</v>
      </c>
      <c r="KEB6" t="s">
        <v>371</v>
      </c>
      <c r="KEC6" t="s">
        <v>371</v>
      </c>
      <c r="KED6" t="s">
        <v>371</v>
      </c>
      <c r="KEE6" t="s">
        <v>371</v>
      </c>
      <c r="KEF6" t="s">
        <v>371</v>
      </c>
      <c r="KEG6" t="s">
        <v>371</v>
      </c>
      <c r="KEH6" t="s">
        <v>371</v>
      </c>
      <c r="KEI6" t="s">
        <v>371</v>
      </c>
      <c r="KEJ6" t="s">
        <v>371</v>
      </c>
      <c r="KEK6" t="s">
        <v>371</v>
      </c>
      <c r="KEL6" t="s">
        <v>371</v>
      </c>
      <c r="KEM6" t="s">
        <v>371</v>
      </c>
      <c r="KEN6" t="s">
        <v>371</v>
      </c>
      <c r="KEO6" t="s">
        <v>371</v>
      </c>
      <c r="KEP6" t="s">
        <v>371</v>
      </c>
      <c r="KEQ6" t="s">
        <v>371</v>
      </c>
      <c r="KER6" t="s">
        <v>371</v>
      </c>
      <c r="KES6" t="s">
        <v>371</v>
      </c>
      <c r="KET6" t="s">
        <v>371</v>
      </c>
      <c r="KEU6" t="s">
        <v>371</v>
      </c>
      <c r="KEV6" t="s">
        <v>371</v>
      </c>
      <c r="KEW6" t="s">
        <v>371</v>
      </c>
      <c r="KEX6" t="s">
        <v>371</v>
      </c>
      <c r="KEY6" t="s">
        <v>371</v>
      </c>
      <c r="KEZ6" t="s">
        <v>371</v>
      </c>
      <c r="KFA6" t="s">
        <v>371</v>
      </c>
      <c r="KFB6" t="s">
        <v>371</v>
      </c>
      <c r="KFC6" t="s">
        <v>371</v>
      </c>
      <c r="KFD6" t="s">
        <v>371</v>
      </c>
      <c r="KFE6" t="s">
        <v>371</v>
      </c>
      <c r="KFF6" t="s">
        <v>371</v>
      </c>
      <c r="KFG6" t="s">
        <v>371</v>
      </c>
      <c r="KFH6" t="s">
        <v>371</v>
      </c>
      <c r="KFI6" t="s">
        <v>371</v>
      </c>
      <c r="KFJ6" t="s">
        <v>371</v>
      </c>
      <c r="KFK6" t="s">
        <v>371</v>
      </c>
      <c r="KFL6" t="s">
        <v>371</v>
      </c>
      <c r="KFM6" t="s">
        <v>371</v>
      </c>
      <c r="KFN6" t="s">
        <v>371</v>
      </c>
      <c r="KFO6" t="s">
        <v>371</v>
      </c>
      <c r="KFP6" t="s">
        <v>371</v>
      </c>
      <c r="KFQ6" t="s">
        <v>371</v>
      </c>
      <c r="KFR6" t="s">
        <v>371</v>
      </c>
      <c r="KFS6" t="s">
        <v>371</v>
      </c>
      <c r="KFT6" t="s">
        <v>371</v>
      </c>
      <c r="KFU6" t="s">
        <v>371</v>
      </c>
      <c r="KFV6" t="s">
        <v>371</v>
      </c>
      <c r="KFW6" t="s">
        <v>371</v>
      </c>
      <c r="KFX6" t="s">
        <v>371</v>
      </c>
      <c r="KFY6" t="s">
        <v>371</v>
      </c>
      <c r="KFZ6" t="s">
        <v>371</v>
      </c>
      <c r="KGA6" t="s">
        <v>371</v>
      </c>
      <c r="KGB6" t="s">
        <v>371</v>
      </c>
      <c r="KGC6" t="s">
        <v>371</v>
      </c>
      <c r="KGD6" t="s">
        <v>371</v>
      </c>
      <c r="KGE6" t="s">
        <v>371</v>
      </c>
      <c r="KGF6" t="s">
        <v>371</v>
      </c>
      <c r="KGG6" t="s">
        <v>371</v>
      </c>
      <c r="KGH6" t="s">
        <v>371</v>
      </c>
      <c r="KGI6" t="s">
        <v>371</v>
      </c>
      <c r="KGJ6" t="s">
        <v>371</v>
      </c>
      <c r="KGK6" t="s">
        <v>371</v>
      </c>
      <c r="KGL6" t="s">
        <v>371</v>
      </c>
      <c r="KGM6" t="s">
        <v>371</v>
      </c>
      <c r="KGN6" t="s">
        <v>371</v>
      </c>
      <c r="KGO6" t="s">
        <v>371</v>
      </c>
      <c r="KGP6" t="s">
        <v>371</v>
      </c>
      <c r="KGQ6" t="s">
        <v>371</v>
      </c>
      <c r="KGR6" t="s">
        <v>371</v>
      </c>
      <c r="KGS6" t="s">
        <v>371</v>
      </c>
      <c r="KGT6" t="s">
        <v>371</v>
      </c>
      <c r="KGU6" t="s">
        <v>371</v>
      </c>
      <c r="KGV6" t="s">
        <v>371</v>
      </c>
      <c r="KGW6" t="s">
        <v>371</v>
      </c>
      <c r="KGX6" t="s">
        <v>371</v>
      </c>
      <c r="KGY6" t="s">
        <v>371</v>
      </c>
      <c r="KGZ6" t="s">
        <v>371</v>
      </c>
      <c r="KHA6" t="s">
        <v>371</v>
      </c>
      <c r="KHB6" t="s">
        <v>371</v>
      </c>
      <c r="KHC6" t="s">
        <v>371</v>
      </c>
      <c r="KHD6" t="s">
        <v>371</v>
      </c>
      <c r="KHE6" t="s">
        <v>371</v>
      </c>
      <c r="KHF6" t="s">
        <v>371</v>
      </c>
      <c r="KHG6" t="s">
        <v>371</v>
      </c>
      <c r="KHH6" t="s">
        <v>371</v>
      </c>
      <c r="KHI6" t="s">
        <v>371</v>
      </c>
      <c r="KHJ6" t="s">
        <v>371</v>
      </c>
      <c r="KHK6" t="s">
        <v>371</v>
      </c>
      <c r="KHL6" t="s">
        <v>371</v>
      </c>
      <c r="KHM6" t="s">
        <v>371</v>
      </c>
      <c r="KHN6" t="s">
        <v>371</v>
      </c>
      <c r="KHO6" t="s">
        <v>371</v>
      </c>
      <c r="KHP6" t="s">
        <v>371</v>
      </c>
      <c r="KHQ6" t="s">
        <v>371</v>
      </c>
      <c r="KHR6" t="s">
        <v>371</v>
      </c>
      <c r="KHS6" t="s">
        <v>371</v>
      </c>
      <c r="KHT6" t="s">
        <v>371</v>
      </c>
      <c r="KHU6" t="s">
        <v>371</v>
      </c>
      <c r="KHV6" t="s">
        <v>371</v>
      </c>
      <c r="KHW6" t="s">
        <v>371</v>
      </c>
      <c r="KHX6" t="s">
        <v>371</v>
      </c>
      <c r="KHY6" t="s">
        <v>371</v>
      </c>
      <c r="KHZ6" t="s">
        <v>371</v>
      </c>
      <c r="KIA6" t="s">
        <v>371</v>
      </c>
      <c r="KIB6" t="s">
        <v>371</v>
      </c>
      <c r="KIC6" t="s">
        <v>371</v>
      </c>
      <c r="KID6" t="s">
        <v>371</v>
      </c>
      <c r="KIE6" t="s">
        <v>371</v>
      </c>
      <c r="KIF6" t="s">
        <v>371</v>
      </c>
      <c r="KIG6" t="s">
        <v>371</v>
      </c>
      <c r="KIH6" t="s">
        <v>371</v>
      </c>
      <c r="KII6" t="s">
        <v>371</v>
      </c>
      <c r="KIJ6" t="s">
        <v>371</v>
      </c>
      <c r="KIK6" t="s">
        <v>371</v>
      </c>
      <c r="KIL6" t="s">
        <v>371</v>
      </c>
      <c r="KIM6" t="s">
        <v>371</v>
      </c>
      <c r="KIN6" t="s">
        <v>371</v>
      </c>
      <c r="KIO6" t="s">
        <v>371</v>
      </c>
      <c r="KIP6" t="s">
        <v>371</v>
      </c>
      <c r="KIQ6" t="s">
        <v>371</v>
      </c>
      <c r="KIR6" t="s">
        <v>371</v>
      </c>
      <c r="KIS6" t="s">
        <v>371</v>
      </c>
      <c r="KIT6" t="s">
        <v>371</v>
      </c>
      <c r="KIU6" t="s">
        <v>371</v>
      </c>
      <c r="KIV6" t="s">
        <v>371</v>
      </c>
      <c r="KIW6" t="s">
        <v>371</v>
      </c>
      <c r="KIX6" t="s">
        <v>371</v>
      </c>
      <c r="KIY6" t="s">
        <v>371</v>
      </c>
      <c r="KIZ6" t="s">
        <v>371</v>
      </c>
      <c r="KJA6" t="s">
        <v>371</v>
      </c>
      <c r="KJB6" t="s">
        <v>371</v>
      </c>
      <c r="KJC6" t="s">
        <v>371</v>
      </c>
      <c r="KJD6" t="s">
        <v>371</v>
      </c>
      <c r="KJE6" t="s">
        <v>371</v>
      </c>
      <c r="KJF6" t="s">
        <v>371</v>
      </c>
      <c r="KJG6" t="s">
        <v>371</v>
      </c>
      <c r="KJH6" t="s">
        <v>371</v>
      </c>
      <c r="KJI6" t="s">
        <v>371</v>
      </c>
      <c r="KJJ6" t="s">
        <v>371</v>
      </c>
      <c r="KJK6" t="s">
        <v>371</v>
      </c>
      <c r="KJL6" t="s">
        <v>371</v>
      </c>
      <c r="KJM6" t="s">
        <v>371</v>
      </c>
      <c r="KJN6" t="s">
        <v>371</v>
      </c>
      <c r="KJO6" t="s">
        <v>371</v>
      </c>
      <c r="KJP6" t="s">
        <v>371</v>
      </c>
      <c r="KJQ6" t="s">
        <v>371</v>
      </c>
      <c r="KJR6" t="s">
        <v>371</v>
      </c>
      <c r="KJS6" t="s">
        <v>371</v>
      </c>
      <c r="KJT6" t="s">
        <v>371</v>
      </c>
      <c r="KJU6" t="s">
        <v>371</v>
      </c>
      <c r="KJV6" t="s">
        <v>371</v>
      </c>
      <c r="KJW6" t="s">
        <v>371</v>
      </c>
      <c r="KJX6" t="s">
        <v>371</v>
      </c>
      <c r="KJY6" t="s">
        <v>371</v>
      </c>
      <c r="KJZ6" t="s">
        <v>371</v>
      </c>
      <c r="KKA6" t="s">
        <v>371</v>
      </c>
      <c r="KKB6" t="s">
        <v>371</v>
      </c>
      <c r="KKC6" t="s">
        <v>371</v>
      </c>
      <c r="KKD6" t="s">
        <v>371</v>
      </c>
      <c r="KKE6" t="s">
        <v>371</v>
      </c>
      <c r="KKF6" t="s">
        <v>371</v>
      </c>
      <c r="KKG6" t="s">
        <v>371</v>
      </c>
      <c r="KKH6" t="s">
        <v>371</v>
      </c>
      <c r="KKI6" t="s">
        <v>371</v>
      </c>
      <c r="KKJ6" t="s">
        <v>371</v>
      </c>
      <c r="KKK6" t="s">
        <v>371</v>
      </c>
      <c r="KKL6" t="s">
        <v>371</v>
      </c>
      <c r="KKM6" t="s">
        <v>371</v>
      </c>
      <c r="KKN6" t="s">
        <v>371</v>
      </c>
      <c r="KKO6" t="s">
        <v>371</v>
      </c>
      <c r="KKP6" t="s">
        <v>371</v>
      </c>
      <c r="KKQ6" t="s">
        <v>371</v>
      </c>
      <c r="KKR6" t="s">
        <v>371</v>
      </c>
      <c r="KKS6" t="s">
        <v>371</v>
      </c>
      <c r="KKT6" t="s">
        <v>371</v>
      </c>
      <c r="KKU6" t="s">
        <v>371</v>
      </c>
      <c r="KKV6" t="s">
        <v>371</v>
      </c>
      <c r="KKW6" t="s">
        <v>371</v>
      </c>
      <c r="KKX6" t="s">
        <v>371</v>
      </c>
      <c r="KKY6" t="s">
        <v>371</v>
      </c>
      <c r="KKZ6" t="s">
        <v>371</v>
      </c>
      <c r="KLA6" t="s">
        <v>371</v>
      </c>
      <c r="KLB6" t="s">
        <v>371</v>
      </c>
      <c r="KLC6" t="s">
        <v>371</v>
      </c>
      <c r="KLD6" t="s">
        <v>371</v>
      </c>
      <c r="KLE6" t="s">
        <v>371</v>
      </c>
      <c r="KLF6" t="s">
        <v>371</v>
      </c>
      <c r="KLG6" t="s">
        <v>371</v>
      </c>
      <c r="KLH6" t="s">
        <v>371</v>
      </c>
      <c r="KLI6" t="s">
        <v>371</v>
      </c>
      <c r="KLJ6" t="s">
        <v>371</v>
      </c>
      <c r="KLK6" t="s">
        <v>371</v>
      </c>
      <c r="KLL6" t="s">
        <v>371</v>
      </c>
      <c r="KLM6" t="s">
        <v>371</v>
      </c>
      <c r="KLN6" t="s">
        <v>371</v>
      </c>
      <c r="KLO6" t="s">
        <v>371</v>
      </c>
      <c r="KLP6" t="s">
        <v>371</v>
      </c>
      <c r="KLQ6" t="s">
        <v>371</v>
      </c>
      <c r="KLR6" t="s">
        <v>371</v>
      </c>
      <c r="KLS6" t="s">
        <v>371</v>
      </c>
      <c r="KLT6" t="s">
        <v>371</v>
      </c>
      <c r="KLU6" t="s">
        <v>371</v>
      </c>
      <c r="KLV6" t="s">
        <v>371</v>
      </c>
      <c r="KLW6" t="s">
        <v>371</v>
      </c>
      <c r="KLX6" t="s">
        <v>371</v>
      </c>
      <c r="KLY6" t="s">
        <v>371</v>
      </c>
      <c r="KLZ6" t="s">
        <v>371</v>
      </c>
      <c r="KMA6" t="s">
        <v>371</v>
      </c>
      <c r="KMB6" t="s">
        <v>371</v>
      </c>
      <c r="KMC6" t="s">
        <v>371</v>
      </c>
      <c r="KMD6" t="s">
        <v>371</v>
      </c>
      <c r="KME6" t="s">
        <v>371</v>
      </c>
      <c r="KMF6" t="s">
        <v>371</v>
      </c>
      <c r="KMG6" t="s">
        <v>371</v>
      </c>
      <c r="KMH6" t="s">
        <v>371</v>
      </c>
      <c r="KMI6" t="s">
        <v>371</v>
      </c>
      <c r="KMJ6" t="s">
        <v>371</v>
      </c>
      <c r="KMK6" t="s">
        <v>371</v>
      </c>
      <c r="KML6" t="s">
        <v>371</v>
      </c>
      <c r="KMM6" t="s">
        <v>371</v>
      </c>
      <c r="KMN6" t="s">
        <v>371</v>
      </c>
      <c r="KMO6" t="s">
        <v>371</v>
      </c>
      <c r="KMP6" t="s">
        <v>371</v>
      </c>
      <c r="KMQ6" t="s">
        <v>371</v>
      </c>
      <c r="KMR6" t="s">
        <v>371</v>
      </c>
      <c r="KMS6" t="s">
        <v>371</v>
      </c>
      <c r="KMT6" t="s">
        <v>371</v>
      </c>
      <c r="KMU6" t="s">
        <v>371</v>
      </c>
      <c r="KMV6" t="s">
        <v>371</v>
      </c>
      <c r="KMW6" t="s">
        <v>371</v>
      </c>
      <c r="KMX6" t="s">
        <v>371</v>
      </c>
      <c r="KMY6" t="s">
        <v>371</v>
      </c>
      <c r="KMZ6" t="s">
        <v>371</v>
      </c>
      <c r="KNA6" t="s">
        <v>371</v>
      </c>
      <c r="KNB6" t="s">
        <v>371</v>
      </c>
      <c r="KNC6" t="s">
        <v>371</v>
      </c>
      <c r="KND6" t="s">
        <v>371</v>
      </c>
      <c r="KNE6" t="s">
        <v>371</v>
      </c>
      <c r="KNF6" t="s">
        <v>371</v>
      </c>
      <c r="KNG6" t="s">
        <v>371</v>
      </c>
      <c r="KNH6" t="s">
        <v>371</v>
      </c>
      <c r="KNI6" t="s">
        <v>371</v>
      </c>
      <c r="KNJ6" t="s">
        <v>371</v>
      </c>
      <c r="KNK6" t="s">
        <v>371</v>
      </c>
      <c r="KNL6" t="s">
        <v>371</v>
      </c>
      <c r="KNM6" t="s">
        <v>371</v>
      </c>
      <c r="KNN6" t="s">
        <v>371</v>
      </c>
      <c r="KNO6" t="s">
        <v>371</v>
      </c>
      <c r="KNP6" t="s">
        <v>371</v>
      </c>
      <c r="KNQ6" t="s">
        <v>371</v>
      </c>
      <c r="KNR6" t="s">
        <v>371</v>
      </c>
      <c r="KNS6" t="s">
        <v>371</v>
      </c>
      <c r="KNT6" t="s">
        <v>371</v>
      </c>
      <c r="KNU6" t="s">
        <v>371</v>
      </c>
      <c r="KNV6" t="s">
        <v>371</v>
      </c>
      <c r="KNW6" t="s">
        <v>371</v>
      </c>
      <c r="KNX6" t="s">
        <v>371</v>
      </c>
      <c r="KNY6" t="s">
        <v>371</v>
      </c>
      <c r="KNZ6" t="s">
        <v>371</v>
      </c>
      <c r="KOA6" t="s">
        <v>371</v>
      </c>
      <c r="KOB6" t="s">
        <v>371</v>
      </c>
      <c r="KOC6" t="s">
        <v>371</v>
      </c>
      <c r="KOD6" t="s">
        <v>371</v>
      </c>
      <c r="KOE6" t="s">
        <v>371</v>
      </c>
      <c r="KOF6" t="s">
        <v>371</v>
      </c>
      <c r="KOG6" t="s">
        <v>371</v>
      </c>
      <c r="KOH6" t="s">
        <v>371</v>
      </c>
      <c r="KOI6" t="s">
        <v>371</v>
      </c>
      <c r="KOJ6" t="s">
        <v>371</v>
      </c>
      <c r="KOK6" t="s">
        <v>371</v>
      </c>
      <c r="KOL6" t="s">
        <v>371</v>
      </c>
      <c r="KOM6" t="s">
        <v>371</v>
      </c>
      <c r="KON6" t="s">
        <v>371</v>
      </c>
      <c r="KOO6" t="s">
        <v>371</v>
      </c>
      <c r="KOP6" t="s">
        <v>371</v>
      </c>
      <c r="KOQ6" t="s">
        <v>371</v>
      </c>
      <c r="KOR6" t="s">
        <v>371</v>
      </c>
      <c r="KOS6" t="s">
        <v>371</v>
      </c>
      <c r="KOT6" t="s">
        <v>371</v>
      </c>
      <c r="KOU6" t="s">
        <v>371</v>
      </c>
      <c r="KOV6" t="s">
        <v>371</v>
      </c>
      <c r="KOW6" t="s">
        <v>371</v>
      </c>
      <c r="KOX6" t="s">
        <v>371</v>
      </c>
      <c r="KOY6" t="s">
        <v>371</v>
      </c>
      <c r="KOZ6" t="s">
        <v>371</v>
      </c>
      <c r="KPA6" t="s">
        <v>371</v>
      </c>
      <c r="KPB6" t="s">
        <v>371</v>
      </c>
      <c r="KPC6" t="s">
        <v>371</v>
      </c>
      <c r="KPD6" t="s">
        <v>371</v>
      </c>
      <c r="KPE6" t="s">
        <v>371</v>
      </c>
      <c r="KPF6" t="s">
        <v>371</v>
      </c>
      <c r="KPG6" t="s">
        <v>371</v>
      </c>
      <c r="KPH6" t="s">
        <v>371</v>
      </c>
      <c r="KPI6" t="s">
        <v>371</v>
      </c>
      <c r="KPJ6" t="s">
        <v>371</v>
      </c>
      <c r="KPK6" t="s">
        <v>371</v>
      </c>
      <c r="KPL6" t="s">
        <v>371</v>
      </c>
      <c r="KPM6" t="s">
        <v>371</v>
      </c>
      <c r="KPN6" t="s">
        <v>371</v>
      </c>
      <c r="KPO6" t="s">
        <v>371</v>
      </c>
      <c r="KPP6" t="s">
        <v>371</v>
      </c>
      <c r="KPQ6" t="s">
        <v>371</v>
      </c>
      <c r="KPR6" t="s">
        <v>371</v>
      </c>
      <c r="KPS6" t="s">
        <v>371</v>
      </c>
      <c r="KPT6" t="s">
        <v>371</v>
      </c>
      <c r="KPU6" t="s">
        <v>371</v>
      </c>
      <c r="KPV6" t="s">
        <v>371</v>
      </c>
      <c r="KPW6" t="s">
        <v>371</v>
      </c>
      <c r="KPX6" t="s">
        <v>371</v>
      </c>
      <c r="KPY6" t="s">
        <v>371</v>
      </c>
      <c r="KPZ6" t="s">
        <v>371</v>
      </c>
      <c r="KQA6" t="s">
        <v>371</v>
      </c>
      <c r="KQB6" t="s">
        <v>371</v>
      </c>
      <c r="KQC6" t="s">
        <v>371</v>
      </c>
      <c r="KQD6" t="s">
        <v>371</v>
      </c>
      <c r="KQE6" t="s">
        <v>371</v>
      </c>
      <c r="KQF6" t="s">
        <v>371</v>
      </c>
      <c r="KQG6" t="s">
        <v>371</v>
      </c>
      <c r="KQH6" t="s">
        <v>371</v>
      </c>
      <c r="KQI6" t="s">
        <v>371</v>
      </c>
      <c r="KQJ6" t="s">
        <v>371</v>
      </c>
      <c r="KQK6" t="s">
        <v>371</v>
      </c>
      <c r="KQL6" t="s">
        <v>371</v>
      </c>
      <c r="KQM6" t="s">
        <v>371</v>
      </c>
      <c r="KQN6" t="s">
        <v>371</v>
      </c>
      <c r="KQO6" t="s">
        <v>371</v>
      </c>
      <c r="KQP6" t="s">
        <v>371</v>
      </c>
      <c r="KQQ6" t="s">
        <v>371</v>
      </c>
      <c r="KQR6" t="s">
        <v>371</v>
      </c>
      <c r="KQS6" t="s">
        <v>371</v>
      </c>
      <c r="KQT6" t="s">
        <v>371</v>
      </c>
      <c r="KQU6" t="s">
        <v>371</v>
      </c>
      <c r="KQV6" t="s">
        <v>371</v>
      </c>
      <c r="KQW6" t="s">
        <v>371</v>
      </c>
      <c r="KQX6" t="s">
        <v>371</v>
      </c>
      <c r="KQY6" t="s">
        <v>371</v>
      </c>
      <c r="KQZ6" t="s">
        <v>371</v>
      </c>
      <c r="KRA6" t="s">
        <v>371</v>
      </c>
      <c r="KRB6" t="s">
        <v>371</v>
      </c>
      <c r="KRC6" t="s">
        <v>371</v>
      </c>
      <c r="KRD6" t="s">
        <v>371</v>
      </c>
      <c r="KRE6" t="s">
        <v>371</v>
      </c>
      <c r="KRF6" t="s">
        <v>371</v>
      </c>
      <c r="KRG6" t="s">
        <v>371</v>
      </c>
      <c r="KRH6" t="s">
        <v>371</v>
      </c>
      <c r="KRI6" t="s">
        <v>371</v>
      </c>
      <c r="KRJ6" t="s">
        <v>371</v>
      </c>
      <c r="KRK6" t="s">
        <v>371</v>
      </c>
      <c r="KRL6" t="s">
        <v>371</v>
      </c>
      <c r="KRM6" t="s">
        <v>371</v>
      </c>
      <c r="KRN6" t="s">
        <v>371</v>
      </c>
      <c r="KRO6" t="s">
        <v>371</v>
      </c>
      <c r="KRP6" t="s">
        <v>371</v>
      </c>
      <c r="KRQ6" t="s">
        <v>371</v>
      </c>
      <c r="KRR6" t="s">
        <v>371</v>
      </c>
      <c r="KRS6" t="s">
        <v>371</v>
      </c>
      <c r="KRT6" t="s">
        <v>371</v>
      </c>
      <c r="KRU6" t="s">
        <v>371</v>
      </c>
      <c r="KRV6" t="s">
        <v>371</v>
      </c>
      <c r="KRW6" t="s">
        <v>371</v>
      </c>
      <c r="KRX6" t="s">
        <v>371</v>
      </c>
      <c r="KRY6" t="s">
        <v>371</v>
      </c>
      <c r="KRZ6" t="s">
        <v>371</v>
      </c>
      <c r="KSA6" t="s">
        <v>371</v>
      </c>
      <c r="KSB6" t="s">
        <v>371</v>
      </c>
      <c r="KSC6" t="s">
        <v>371</v>
      </c>
      <c r="KSD6" t="s">
        <v>371</v>
      </c>
      <c r="KSE6" t="s">
        <v>371</v>
      </c>
      <c r="KSF6" t="s">
        <v>371</v>
      </c>
      <c r="KSG6" t="s">
        <v>371</v>
      </c>
      <c r="KSH6" t="s">
        <v>371</v>
      </c>
      <c r="KSI6" t="s">
        <v>371</v>
      </c>
      <c r="KSJ6" t="s">
        <v>371</v>
      </c>
      <c r="KSK6" t="s">
        <v>371</v>
      </c>
      <c r="KSL6" t="s">
        <v>371</v>
      </c>
      <c r="KSM6" t="s">
        <v>371</v>
      </c>
      <c r="KSN6" t="s">
        <v>371</v>
      </c>
      <c r="KSO6" t="s">
        <v>371</v>
      </c>
      <c r="KSP6" t="s">
        <v>371</v>
      </c>
      <c r="KSQ6" t="s">
        <v>371</v>
      </c>
      <c r="KSR6" t="s">
        <v>371</v>
      </c>
      <c r="KSS6" t="s">
        <v>371</v>
      </c>
      <c r="KST6" t="s">
        <v>371</v>
      </c>
      <c r="KSU6" t="s">
        <v>371</v>
      </c>
      <c r="KSV6" t="s">
        <v>371</v>
      </c>
      <c r="KSW6" t="s">
        <v>371</v>
      </c>
      <c r="KSX6" t="s">
        <v>371</v>
      </c>
      <c r="KSY6" t="s">
        <v>371</v>
      </c>
      <c r="KSZ6" t="s">
        <v>371</v>
      </c>
      <c r="KTA6" t="s">
        <v>371</v>
      </c>
      <c r="KTB6" t="s">
        <v>371</v>
      </c>
      <c r="KTC6" t="s">
        <v>371</v>
      </c>
      <c r="KTD6" t="s">
        <v>371</v>
      </c>
      <c r="KTE6" t="s">
        <v>371</v>
      </c>
      <c r="KTF6" t="s">
        <v>371</v>
      </c>
      <c r="KTG6" t="s">
        <v>371</v>
      </c>
      <c r="KTH6" t="s">
        <v>371</v>
      </c>
      <c r="KTI6" t="s">
        <v>371</v>
      </c>
      <c r="KTJ6" t="s">
        <v>371</v>
      </c>
      <c r="KTK6" t="s">
        <v>371</v>
      </c>
      <c r="KTL6" t="s">
        <v>371</v>
      </c>
      <c r="KTM6" t="s">
        <v>371</v>
      </c>
      <c r="KTN6" t="s">
        <v>371</v>
      </c>
      <c r="KTO6" t="s">
        <v>371</v>
      </c>
      <c r="KTP6" t="s">
        <v>371</v>
      </c>
      <c r="KTQ6" t="s">
        <v>371</v>
      </c>
      <c r="KTR6" t="s">
        <v>371</v>
      </c>
      <c r="KTS6" t="s">
        <v>371</v>
      </c>
      <c r="KTT6" t="s">
        <v>371</v>
      </c>
      <c r="KTU6" t="s">
        <v>371</v>
      </c>
      <c r="KTV6" t="s">
        <v>371</v>
      </c>
      <c r="KTW6" t="s">
        <v>371</v>
      </c>
      <c r="KTX6" t="s">
        <v>371</v>
      </c>
      <c r="KTY6" t="s">
        <v>371</v>
      </c>
      <c r="KTZ6" t="s">
        <v>371</v>
      </c>
      <c r="KUA6" t="s">
        <v>371</v>
      </c>
      <c r="KUB6" t="s">
        <v>371</v>
      </c>
      <c r="KUC6" t="s">
        <v>371</v>
      </c>
      <c r="KUD6" t="s">
        <v>371</v>
      </c>
      <c r="KUE6" t="s">
        <v>371</v>
      </c>
      <c r="KUF6" t="s">
        <v>371</v>
      </c>
      <c r="KUG6" t="s">
        <v>371</v>
      </c>
      <c r="KUH6" t="s">
        <v>371</v>
      </c>
      <c r="KUI6" t="s">
        <v>371</v>
      </c>
      <c r="KUJ6" t="s">
        <v>371</v>
      </c>
      <c r="KUK6" t="s">
        <v>371</v>
      </c>
      <c r="KUL6" t="s">
        <v>371</v>
      </c>
      <c r="KUM6" t="s">
        <v>371</v>
      </c>
      <c r="KUN6" t="s">
        <v>371</v>
      </c>
      <c r="KUO6" t="s">
        <v>371</v>
      </c>
      <c r="KUP6" t="s">
        <v>371</v>
      </c>
      <c r="KUQ6" t="s">
        <v>371</v>
      </c>
      <c r="KUR6" t="s">
        <v>371</v>
      </c>
      <c r="KUS6" t="s">
        <v>371</v>
      </c>
      <c r="KUT6" t="s">
        <v>371</v>
      </c>
      <c r="KUU6" t="s">
        <v>371</v>
      </c>
      <c r="KUV6" t="s">
        <v>371</v>
      </c>
      <c r="KUW6" t="s">
        <v>371</v>
      </c>
      <c r="KUX6" t="s">
        <v>371</v>
      </c>
      <c r="KUY6" t="s">
        <v>371</v>
      </c>
      <c r="KUZ6" t="s">
        <v>371</v>
      </c>
      <c r="KVA6" t="s">
        <v>371</v>
      </c>
      <c r="KVB6" t="s">
        <v>371</v>
      </c>
      <c r="KVC6" t="s">
        <v>371</v>
      </c>
      <c r="KVD6" t="s">
        <v>371</v>
      </c>
      <c r="KVE6" t="s">
        <v>371</v>
      </c>
      <c r="KVF6" t="s">
        <v>371</v>
      </c>
      <c r="KVG6" t="s">
        <v>371</v>
      </c>
      <c r="KVH6" t="s">
        <v>371</v>
      </c>
      <c r="KVI6" t="s">
        <v>371</v>
      </c>
      <c r="KVJ6" t="s">
        <v>371</v>
      </c>
      <c r="KVK6" t="s">
        <v>371</v>
      </c>
      <c r="KVL6" t="s">
        <v>371</v>
      </c>
      <c r="KVM6" t="s">
        <v>371</v>
      </c>
      <c r="KVN6" t="s">
        <v>371</v>
      </c>
      <c r="KVO6" t="s">
        <v>371</v>
      </c>
      <c r="KVP6" t="s">
        <v>371</v>
      </c>
      <c r="KVQ6" t="s">
        <v>371</v>
      </c>
      <c r="KVR6" t="s">
        <v>371</v>
      </c>
      <c r="KVS6" t="s">
        <v>371</v>
      </c>
      <c r="KVT6" t="s">
        <v>371</v>
      </c>
      <c r="KVU6" t="s">
        <v>371</v>
      </c>
      <c r="KVV6" t="s">
        <v>371</v>
      </c>
      <c r="KVW6" t="s">
        <v>371</v>
      </c>
      <c r="KVX6" t="s">
        <v>371</v>
      </c>
      <c r="KVY6" t="s">
        <v>371</v>
      </c>
      <c r="KVZ6" t="s">
        <v>371</v>
      </c>
      <c r="KWA6" t="s">
        <v>371</v>
      </c>
      <c r="KWB6" t="s">
        <v>371</v>
      </c>
      <c r="KWC6" t="s">
        <v>371</v>
      </c>
      <c r="KWD6" t="s">
        <v>371</v>
      </c>
      <c r="KWE6" t="s">
        <v>371</v>
      </c>
      <c r="KWF6" t="s">
        <v>371</v>
      </c>
      <c r="KWG6" t="s">
        <v>371</v>
      </c>
      <c r="KWH6" t="s">
        <v>371</v>
      </c>
      <c r="KWI6" t="s">
        <v>371</v>
      </c>
      <c r="KWJ6" t="s">
        <v>371</v>
      </c>
      <c r="KWK6" t="s">
        <v>371</v>
      </c>
      <c r="KWL6" t="s">
        <v>371</v>
      </c>
      <c r="KWM6" t="s">
        <v>371</v>
      </c>
      <c r="KWN6" t="s">
        <v>371</v>
      </c>
      <c r="KWO6" t="s">
        <v>371</v>
      </c>
      <c r="KWP6" t="s">
        <v>371</v>
      </c>
      <c r="KWQ6" t="s">
        <v>371</v>
      </c>
      <c r="KWR6" t="s">
        <v>371</v>
      </c>
      <c r="KWS6" t="s">
        <v>371</v>
      </c>
      <c r="KWT6" t="s">
        <v>371</v>
      </c>
      <c r="KWU6" t="s">
        <v>371</v>
      </c>
      <c r="KWV6" t="s">
        <v>371</v>
      </c>
      <c r="KWW6" t="s">
        <v>371</v>
      </c>
      <c r="KWX6" t="s">
        <v>371</v>
      </c>
      <c r="KWY6" t="s">
        <v>371</v>
      </c>
      <c r="KWZ6" t="s">
        <v>371</v>
      </c>
      <c r="KXA6" t="s">
        <v>371</v>
      </c>
      <c r="KXB6" t="s">
        <v>371</v>
      </c>
      <c r="KXC6" t="s">
        <v>371</v>
      </c>
      <c r="KXD6" t="s">
        <v>371</v>
      </c>
      <c r="KXE6" t="s">
        <v>371</v>
      </c>
      <c r="KXF6" t="s">
        <v>371</v>
      </c>
      <c r="KXG6" t="s">
        <v>371</v>
      </c>
      <c r="KXH6" t="s">
        <v>371</v>
      </c>
      <c r="KXI6" t="s">
        <v>371</v>
      </c>
      <c r="KXJ6" t="s">
        <v>371</v>
      </c>
      <c r="KXK6" t="s">
        <v>371</v>
      </c>
      <c r="KXL6" t="s">
        <v>371</v>
      </c>
      <c r="KXM6" t="s">
        <v>371</v>
      </c>
      <c r="KXN6" t="s">
        <v>371</v>
      </c>
      <c r="KXO6" t="s">
        <v>371</v>
      </c>
      <c r="KXP6" t="s">
        <v>371</v>
      </c>
      <c r="KXQ6" t="s">
        <v>371</v>
      </c>
      <c r="KXR6" t="s">
        <v>371</v>
      </c>
      <c r="KXS6" t="s">
        <v>371</v>
      </c>
      <c r="KXT6" t="s">
        <v>371</v>
      </c>
      <c r="KXU6" t="s">
        <v>371</v>
      </c>
      <c r="KXV6" t="s">
        <v>371</v>
      </c>
      <c r="KXW6" t="s">
        <v>371</v>
      </c>
      <c r="KXX6" t="s">
        <v>371</v>
      </c>
      <c r="KXY6" t="s">
        <v>371</v>
      </c>
      <c r="KXZ6" t="s">
        <v>371</v>
      </c>
      <c r="KYA6" t="s">
        <v>371</v>
      </c>
      <c r="KYB6" t="s">
        <v>371</v>
      </c>
      <c r="KYC6" t="s">
        <v>371</v>
      </c>
      <c r="KYD6" t="s">
        <v>371</v>
      </c>
      <c r="KYE6" t="s">
        <v>371</v>
      </c>
      <c r="KYF6" t="s">
        <v>371</v>
      </c>
      <c r="KYG6" t="s">
        <v>371</v>
      </c>
      <c r="KYH6" t="s">
        <v>371</v>
      </c>
      <c r="KYI6" t="s">
        <v>371</v>
      </c>
      <c r="KYJ6" t="s">
        <v>371</v>
      </c>
      <c r="KYK6" t="s">
        <v>371</v>
      </c>
      <c r="KYL6" t="s">
        <v>371</v>
      </c>
      <c r="KYM6" t="s">
        <v>371</v>
      </c>
      <c r="KYN6" t="s">
        <v>371</v>
      </c>
      <c r="KYO6" t="s">
        <v>371</v>
      </c>
      <c r="KYP6" t="s">
        <v>371</v>
      </c>
      <c r="KYQ6" t="s">
        <v>371</v>
      </c>
      <c r="KYR6" t="s">
        <v>371</v>
      </c>
      <c r="KYS6" t="s">
        <v>371</v>
      </c>
      <c r="KYT6" t="s">
        <v>371</v>
      </c>
      <c r="KYU6" t="s">
        <v>371</v>
      </c>
      <c r="KYV6" t="s">
        <v>371</v>
      </c>
      <c r="KYW6" t="s">
        <v>371</v>
      </c>
      <c r="KYX6" t="s">
        <v>371</v>
      </c>
      <c r="KYY6" t="s">
        <v>371</v>
      </c>
      <c r="KYZ6" t="s">
        <v>371</v>
      </c>
      <c r="KZA6" t="s">
        <v>371</v>
      </c>
      <c r="KZB6" t="s">
        <v>371</v>
      </c>
      <c r="KZC6" t="s">
        <v>371</v>
      </c>
      <c r="KZD6" t="s">
        <v>371</v>
      </c>
      <c r="KZE6" t="s">
        <v>371</v>
      </c>
      <c r="KZF6" t="s">
        <v>371</v>
      </c>
      <c r="KZG6" t="s">
        <v>371</v>
      </c>
      <c r="KZH6" t="s">
        <v>371</v>
      </c>
      <c r="KZI6" t="s">
        <v>371</v>
      </c>
      <c r="KZJ6" t="s">
        <v>371</v>
      </c>
      <c r="KZK6" t="s">
        <v>371</v>
      </c>
      <c r="KZL6" t="s">
        <v>371</v>
      </c>
      <c r="KZM6" t="s">
        <v>371</v>
      </c>
      <c r="KZN6" t="s">
        <v>371</v>
      </c>
      <c r="KZO6" t="s">
        <v>371</v>
      </c>
      <c r="KZP6" t="s">
        <v>371</v>
      </c>
      <c r="KZQ6" t="s">
        <v>371</v>
      </c>
      <c r="KZR6" t="s">
        <v>371</v>
      </c>
      <c r="KZS6" t="s">
        <v>371</v>
      </c>
      <c r="KZT6" t="s">
        <v>371</v>
      </c>
      <c r="KZU6" t="s">
        <v>371</v>
      </c>
      <c r="KZV6" t="s">
        <v>371</v>
      </c>
      <c r="KZW6" t="s">
        <v>371</v>
      </c>
      <c r="KZX6" t="s">
        <v>371</v>
      </c>
      <c r="KZY6" t="s">
        <v>371</v>
      </c>
      <c r="KZZ6" t="s">
        <v>371</v>
      </c>
      <c r="LAA6" t="s">
        <v>371</v>
      </c>
      <c r="LAB6" t="s">
        <v>371</v>
      </c>
      <c r="LAC6" t="s">
        <v>371</v>
      </c>
      <c r="LAD6" t="s">
        <v>371</v>
      </c>
      <c r="LAE6" t="s">
        <v>371</v>
      </c>
      <c r="LAF6" t="s">
        <v>371</v>
      </c>
      <c r="LAG6" t="s">
        <v>371</v>
      </c>
      <c r="LAH6" t="s">
        <v>371</v>
      </c>
      <c r="LAI6" t="s">
        <v>371</v>
      </c>
      <c r="LAJ6" t="s">
        <v>371</v>
      </c>
      <c r="LAK6" t="s">
        <v>371</v>
      </c>
      <c r="LAL6" t="s">
        <v>371</v>
      </c>
      <c r="LAM6" t="s">
        <v>371</v>
      </c>
      <c r="LAN6" t="s">
        <v>371</v>
      </c>
      <c r="LAO6" t="s">
        <v>371</v>
      </c>
      <c r="LAP6" t="s">
        <v>371</v>
      </c>
      <c r="LAQ6" t="s">
        <v>371</v>
      </c>
      <c r="LAR6" t="s">
        <v>371</v>
      </c>
      <c r="LAS6" t="s">
        <v>371</v>
      </c>
      <c r="LAT6" t="s">
        <v>371</v>
      </c>
      <c r="LAU6" t="s">
        <v>371</v>
      </c>
      <c r="LAV6" t="s">
        <v>371</v>
      </c>
      <c r="LAW6" t="s">
        <v>371</v>
      </c>
      <c r="LAX6" t="s">
        <v>371</v>
      </c>
      <c r="LAY6" t="s">
        <v>371</v>
      </c>
      <c r="LAZ6" t="s">
        <v>371</v>
      </c>
      <c r="LBA6" t="s">
        <v>371</v>
      </c>
      <c r="LBB6" t="s">
        <v>371</v>
      </c>
      <c r="LBC6" t="s">
        <v>371</v>
      </c>
      <c r="LBD6" t="s">
        <v>371</v>
      </c>
      <c r="LBE6" t="s">
        <v>371</v>
      </c>
      <c r="LBF6" t="s">
        <v>371</v>
      </c>
      <c r="LBG6" t="s">
        <v>371</v>
      </c>
      <c r="LBH6" t="s">
        <v>371</v>
      </c>
      <c r="LBI6" t="s">
        <v>371</v>
      </c>
      <c r="LBJ6" t="s">
        <v>371</v>
      </c>
      <c r="LBK6" t="s">
        <v>371</v>
      </c>
      <c r="LBL6" t="s">
        <v>371</v>
      </c>
      <c r="LBM6" t="s">
        <v>371</v>
      </c>
      <c r="LBN6" t="s">
        <v>371</v>
      </c>
      <c r="LBO6" t="s">
        <v>371</v>
      </c>
      <c r="LBP6" t="s">
        <v>371</v>
      </c>
      <c r="LBQ6" t="s">
        <v>371</v>
      </c>
      <c r="LBR6" t="s">
        <v>371</v>
      </c>
      <c r="LBS6" t="s">
        <v>371</v>
      </c>
      <c r="LBT6" t="s">
        <v>371</v>
      </c>
      <c r="LBU6" t="s">
        <v>371</v>
      </c>
      <c r="LBV6" t="s">
        <v>371</v>
      </c>
      <c r="LBW6" t="s">
        <v>371</v>
      </c>
      <c r="LBX6" t="s">
        <v>371</v>
      </c>
      <c r="LBY6" t="s">
        <v>371</v>
      </c>
      <c r="LBZ6" t="s">
        <v>371</v>
      </c>
      <c r="LCA6" t="s">
        <v>371</v>
      </c>
      <c r="LCB6" t="s">
        <v>371</v>
      </c>
      <c r="LCC6" t="s">
        <v>371</v>
      </c>
      <c r="LCD6" t="s">
        <v>371</v>
      </c>
      <c r="LCE6" t="s">
        <v>371</v>
      </c>
      <c r="LCF6" t="s">
        <v>371</v>
      </c>
      <c r="LCG6" t="s">
        <v>371</v>
      </c>
      <c r="LCH6" t="s">
        <v>371</v>
      </c>
      <c r="LCI6" t="s">
        <v>371</v>
      </c>
      <c r="LCJ6" t="s">
        <v>371</v>
      </c>
      <c r="LCK6" t="s">
        <v>371</v>
      </c>
      <c r="LCL6" t="s">
        <v>371</v>
      </c>
      <c r="LCM6" t="s">
        <v>371</v>
      </c>
      <c r="LCN6" t="s">
        <v>371</v>
      </c>
      <c r="LCO6" t="s">
        <v>371</v>
      </c>
      <c r="LCP6" t="s">
        <v>371</v>
      </c>
      <c r="LCQ6" t="s">
        <v>371</v>
      </c>
      <c r="LCR6" t="s">
        <v>371</v>
      </c>
      <c r="LCS6" t="s">
        <v>371</v>
      </c>
      <c r="LCT6" t="s">
        <v>371</v>
      </c>
      <c r="LCU6" t="s">
        <v>371</v>
      </c>
      <c r="LCV6" t="s">
        <v>371</v>
      </c>
      <c r="LCW6" t="s">
        <v>371</v>
      </c>
      <c r="LCX6" t="s">
        <v>371</v>
      </c>
      <c r="LCY6" t="s">
        <v>371</v>
      </c>
      <c r="LCZ6" t="s">
        <v>371</v>
      </c>
      <c r="LDA6" t="s">
        <v>371</v>
      </c>
      <c r="LDB6" t="s">
        <v>371</v>
      </c>
      <c r="LDC6" t="s">
        <v>371</v>
      </c>
      <c r="LDD6" t="s">
        <v>371</v>
      </c>
      <c r="LDE6" t="s">
        <v>371</v>
      </c>
      <c r="LDF6" t="s">
        <v>371</v>
      </c>
      <c r="LDG6" t="s">
        <v>371</v>
      </c>
      <c r="LDH6" t="s">
        <v>371</v>
      </c>
      <c r="LDI6" t="s">
        <v>371</v>
      </c>
      <c r="LDJ6" t="s">
        <v>371</v>
      </c>
      <c r="LDK6" t="s">
        <v>371</v>
      </c>
      <c r="LDL6" t="s">
        <v>371</v>
      </c>
      <c r="LDM6" t="s">
        <v>371</v>
      </c>
      <c r="LDN6" t="s">
        <v>371</v>
      </c>
      <c r="LDO6" t="s">
        <v>371</v>
      </c>
      <c r="LDP6" t="s">
        <v>371</v>
      </c>
      <c r="LDQ6" t="s">
        <v>371</v>
      </c>
      <c r="LDR6" t="s">
        <v>371</v>
      </c>
      <c r="LDS6" t="s">
        <v>371</v>
      </c>
      <c r="LDT6" t="s">
        <v>371</v>
      </c>
      <c r="LDU6" t="s">
        <v>371</v>
      </c>
      <c r="LDV6" t="s">
        <v>371</v>
      </c>
      <c r="LDW6" t="s">
        <v>371</v>
      </c>
      <c r="LDX6" t="s">
        <v>371</v>
      </c>
      <c r="LDY6" t="s">
        <v>371</v>
      </c>
      <c r="LDZ6" t="s">
        <v>371</v>
      </c>
      <c r="LEA6" t="s">
        <v>371</v>
      </c>
      <c r="LEB6" t="s">
        <v>371</v>
      </c>
      <c r="LEC6" t="s">
        <v>371</v>
      </c>
      <c r="LED6" t="s">
        <v>371</v>
      </c>
      <c r="LEE6" t="s">
        <v>371</v>
      </c>
      <c r="LEF6" t="s">
        <v>371</v>
      </c>
      <c r="LEG6" t="s">
        <v>371</v>
      </c>
      <c r="LEH6" t="s">
        <v>371</v>
      </c>
      <c r="LEI6" t="s">
        <v>371</v>
      </c>
      <c r="LEJ6" t="s">
        <v>371</v>
      </c>
      <c r="LEK6" t="s">
        <v>371</v>
      </c>
      <c r="LEL6" t="s">
        <v>371</v>
      </c>
      <c r="LEM6" t="s">
        <v>371</v>
      </c>
      <c r="LEN6" t="s">
        <v>371</v>
      </c>
      <c r="LEO6" t="s">
        <v>371</v>
      </c>
      <c r="LEP6" t="s">
        <v>371</v>
      </c>
      <c r="LEQ6" t="s">
        <v>371</v>
      </c>
      <c r="LER6" t="s">
        <v>371</v>
      </c>
      <c r="LES6" t="s">
        <v>371</v>
      </c>
      <c r="LET6" t="s">
        <v>371</v>
      </c>
      <c r="LEU6" t="s">
        <v>371</v>
      </c>
      <c r="LEV6" t="s">
        <v>371</v>
      </c>
      <c r="LEW6" t="s">
        <v>371</v>
      </c>
      <c r="LEX6" t="s">
        <v>371</v>
      </c>
      <c r="LEY6" t="s">
        <v>371</v>
      </c>
      <c r="LEZ6" t="s">
        <v>371</v>
      </c>
      <c r="LFA6" t="s">
        <v>371</v>
      </c>
      <c r="LFB6" t="s">
        <v>371</v>
      </c>
      <c r="LFC6" t="s">
        <v>371</v>
      </c>
      <c r="LFD6" t="s">
        <v>371</v>
      </c>
      <c r="LFE6" t="s">
        <v>371</v>
      </c>
      <c r="LFF6" t="s">
        <v>371</v>
      </c>
      <c r="LFG6" t="s">
        <v>371</v>
      </c>
      <c r="LFH6" t="s">
        <v>371</v>
      </c>
      <c r="LFI6" t="s">
        <v>371</v>
      </c>
      <c r="LFJ6" t="s">
        <v>371</v>
      </c>
      <c r="LFK6" t="s">
        <v>371</v>
      </c>
      <c r="LFL6" t="s">
        <v>371</v>
      </c>
      <c r="LFM6" t="s">
        <v>371</v>
      </c>
      <c r="LFN6" t="s">
        <v>371</v>
      </c>
      <c r="LFO6" t="s">
        <v>371</v>
      </c>
      <c r="LFP6" t="s">
        <v>371</v>
      </c>
      <c r="LFQ6" t="s">
        <v>371</v>
      </c>
      <c r="LFR6" t="s">
        <v>371</v>
      </c>
      <c r="LFS6" t="s">
        <v>371</v>
      </c>
      <c r="LFT6" t="s">
        <v>371</v>
      </c>
      <c r="LFU6" t="s">
        <v>371</v>
      </c>
      <c r="LFV6" t="s">
        <v>371</v>
      </c>
      <c r="LFW6" t="s">
        <v>371</v>
      </c>
      <c r="LFX6" t="s">
        <v>371</v>
      </c>
      <c r="LFY6" t="s">
        <v>371</v>
      </c>
      <c r="LFZ6" t="s">
        <v>371</v>
      </c>
      <c r="LGA6" t="s">
        <v>371</v>
      </c>
      <c r="LGB6" t="s">
        <v>371</v>
      </c>
      <c r="LGC6" t="s">
        <v>371</v>
      </c>
      <c r="LGD6" t="s">
        <v>371</v>
      </c>
      <c r="LGE6" t="s">
        <v>371</v>
      </c>
      <c r="LGF6" t="s">
        <v>371</v>
      </c>
      <c r="LGG6" t="s">
        <v>371</v>
      </c>
      <c r="LGH6" t="s">
        <v>371</v>
      </c>
      <c r="LGI6" t="s">
        <v>371</v>
      </c>
      <c r="LGJ6" t="s">
        <v>371</v>
      </c>
      <c r="LGK6" t="s">
        <v>371</v>
      </c>
      <c r="LGL6" t="s">
        <v>371</v>
      </c>
      <c r="LGM6" t="s">
        <v>371</v>
      </c>
      <c r="LGN6" t="s">
        <v>371</v>
      </c>
      <c r="LGO6" t="s">
        <v>371</v>
      </c>
      <c r="LGP6" t="s">
        <v>371</v>
      </c>
      <c r="LGQ6" t="s">
        <v>371</v>
      </c>
      <c r="LGR6" t="s">
        <v>371</v>
      </c>
      <c r="LGS6" t="s">
        <v>371</v>
      </c>
      <c r="LGT6" t="s">
        <v>371</v>
      </c>
      <c r="LGU6" t="s">
        <v>371</v>
      </c>
      <c r="LGV6" t="s">
        <v>371</v>
      </c>
      <c r="LGW6" t="s">
        <v>371</v>
      </c>
      <c r="LGX6" t="s">
        <v>371</v>
      </c>
      <c r="LGY6" t="s">
        <v>371</v>
      </c>
      <c r="LGZ6" t="s">
        <v>371</v>
      </c>
      <c r="LHA6" t="s">
        <v>371</v>
      </c>
      <c r="LHB6" t="s">
        <v>371</v>
      </c>
      <c r="LHC6" t="s">
        <v>371</v>
      </c>
      <c r="LHD6" t="s">
        <v>371</v>
      </c>
      <c r="LHE6" t="s">
        <v>371</v>
      </c>
      <c r="LHF6" t="s">
        <v>371</v>
      </c>
      <c r="LHG6" t="s">
        <v>371</v>
      </c>
      <c r="LHH6" t="s">
        <v>371</v>
      </c>
      <c r="LHI6" t="s">
        <v>371</v>
      </c>
      <c r="LHJ6" t="s">
        <v>371</v>
      </c>
      <c r="LHK6" t="s">
        <v>371</v>
      </c>
      <c r="LHL6" t="s">
        <v>371</v>
      </c>
      <c r="LHM6" t="s">
        <v>371</v>
      </c>
      <c r="LHN6" t="s">
        <v>371</v>
      </c>
      <c r="LHO6" t="s">
        <v>371</v>
      </c>
      <c r="LHP6" t="s">
        <v>371</v>
      </c>
      <c r="LHQ6" t="s">
        <v>371</v>
      </c>
      <c r="LHR6" t="s">
        <v>371</v>
      </c>
      <c r="LHS6" t="s">
        <v>371</v>
      </c>
      <c r="LHT6" t="s">
        <v>371</v>
      </c>
      <c r="LHU6" t="s">
        <v>371</v>
      </c>
      <c r="LHV6" t="s">
        <v>371</v>
      </c>
      <c r="LHW6" t="s">
        <v>371</v>
      </c>
      <c r="LHX6" t="s">
        <v>371</v>
      </c>
      <c r="LHY6" t="s">
        <v>371</v>
      </c>
      <c r="LHZ6" t="s">
        <v>371</v>
      </c>
      <c r="LIA6" t="s">
        <v>371</v>
      </c>
      <c r="LIB6" t="s">
        <v>371</v>
      </c>
      <c r="LIC6" t="s">
        <v>371</v>
      </c>
      <c r="LID6" t="s">
        <v>371</v>
      </c>
      <c r="LIE6" t="s">
        <v>371</v>
      </c>
      <c r="LIF6" t="s">
        <v>371</v>
      </c>
      <c r="LIG6" t="s">
        <v>371</v>
      </c>
      <c r="LIH6" t="s">
        <v>371</v>
      </c>
      <c r="LII6" t="s">
        <v>371</v>
      </c>
      <c r="LIJ6" t="s">
        <v>371</v>
      </c>
      <c r="LIK6" t="s">
        <v>371</v>
      </c>
      <c r="LIL6" t="s">
        <v>371</v>
      </c>
      <c r="LIM6" t="s">
        <v>371</v>
      </c>
      <c r="LIN6" t="s">
        <v>371</v>
      </c>
      <c r="LIO6" t="s">
        <v>371</v>
      </c>
      <c r="LIP6" t="s">
        <v>371</v>
      </c>
      <c r="LIQ6" t="s">
        <v>371</v>
      </c>
      <c r="LIR6" t="s">
        <v>371</v>
      </c>
      <c r="LIS6" t="s">
        <v>371</v>
      </c>
      <c r="LIT6" t="s">
        <v>371</v>
      </c>
      <c r="LIU6" t="s">
        <v>371</v>
      </c>
      <c r="LIV6" t="s">
        <v>371</v>
      </c>
      <c r="LIW6" t="s">
        <v>371</v>
      </c>
      <c r="LIX6" t="s">
        <v>371</v>
      </c>
      <c r="LIY6" t="s">
        <v>371</v>
      </c>
      <c r="LIZ6" t="s">
        <v>371</v>
      </c>
      <c r="LJA6" t="s">
        <v>371</v>
      </c>
      <c r="LJB6" t="s">
        <v>371</v>
      </c>
      <c r="LJC6" t="s">
        <v>371</v>
      </c>
      <c r="LJD6" t="s">
        <v>371</v>
      </c>
      <c r="LJE6" t="s">
        <v>371</v>
      </c>
      <c r="LJF6" t="s">
        <v>371</v>
      </c>
      <c r="LJG6" t="s">
        <v>371</v>
      </c>
      <c r="LJH6" t="s">
        <v>371</v>
      </c>
      <c r="LJI6" t="s">
        <v>371</v>
      </c>
      <c r="LJJ6" t="s">
        <v>371</v>
      </c>
      <c r="LJK6" t="s">
        <v>371</v>
      </c>
      <c r="LJL6" t="s">
        <v>371</v>
      </c>
      <c r="LJM6" t="s">
        <v>371</v>
      </c>
      <c r="LJN6" t="s">
        <v>371</v>
      </c>
      <c r="LJO6" t="s">
        <v>371</v>
      </c>
      <c r="LJP6" t="s">
        <v>371</v>
      </c>
      <c r="LJQ6" t="s">
        <v>371</v>
      </c>
      <c r="LJR6" t="s">
        <v>371</v>
      </c>
      <c r="LJS6" t="s">
        <v>371</v>
      </c>
      <c r="LJT6" t="s">
        <v>371</v>
      </c>
      <c r="LJU6" t="s">
        <v>371</v>
      </c>
      <c r="LJV6" t="s">
        <v>371</v>
      </c>
      <c r="LJW6" t="s">
        <v>371</v>
      </c>
      <c r="LJX6" t="s">
        <v>371</v>
      </c>
      <c r="LJY6" t="s">
        <v>371</v>
      </c>
      <c r="LJZ6" t="s">
        <v>371</v>
      </c>
      <c r="LKA6" t="s">
        <v>371</v>
      </c>
      <c r="LKB6" t="s">
        <v>371</v>
      </c>
      <c r="LKC6" t="s">
        <v>371</v>
      </c>
      <c r="LKD6" t="s">
        <v>371</v>
      </c>
      <c r="LKE6" t="s">
        <v>371</v>
      </c>
      <c r="LKF6" t="s">
        <v>371</v>
      </c>
      <c r="LKG6" t="s">
        <v>371</v>
      </c>
      <c r="LKH6" t="s">
        <v>371</v>
      </c>
      <c r="LKI6" t="s">
        <v>371</v>
      </c>
      <c r="LKJ6" t="s">
        <v>371</v>
      </c>
      <c r="LKK6" t="s">
        <v>371</v>
      </c>
      <c r="LKL6" t="s">
        <v>371</v>
      </c>
      <c r="LKM6" t="s">
        <v>371</v>
      </c>
      <c r="LKN6" t="s">
        <v>371</v>
      </c>
      <c r="LKO6" t="s">
        <v>371</v>
      </c>
      <c r="LKP6" t="s">
        <v>371</v>
      </c>
      <c r="LKQ6" t="s">
        <v>371</v>
      </c>
      <c r="LKR6" t="s">
        <v>371</v>
      </c>
      <c r="LKS6" t="s">
        <v>371</v>
      </c>
      <c r="LKT6" t="s">
        <v>371</v>
      </c>
      <c r="LKU6" t="s">
        <v>371</v>
      </c>
      <c r="LKV6" t="s">
        <v>371</v>
      </c>
      <c r="LKW6" t="s">
        <v>371</v>
      </c>
      <c r="LKX6" t="s">
        <v>371</v>
      </c>
      <c r="LKY6" t="s">
        <v>371</v>
      </c>
      <c r="LKZ6" t="s">
        <v>371</v>
      </c>
      <c r="LLA6" t="s">
        <v>371</v>
      </c>
      <c r="LLB6" t="s">
        <v>371</v>
      </c>
      <c r="LLC6" t="s">
        <v>371</v>
      </c>
      <c r="LLD6" t="s">
        <v>371</v>
      </c>
      <c r="LLE6" t="s">
        <v>371</v>
      </c>
      <c r="LLF6" t="s">
        <v>371</v>
      </c>
      <c r="LLG6" t="s">
        <v>371</v>
      </c>
      <c r="LLH6" t="s">
        <v>371</v>
      </c>
      <c r="LLI6" t="s">
        <v>371</v>
      </c>
      <c r="LLJ6" t="s">
        <v>371</v>
      </c>
      <c r="LLK6" t="s">
        <v>371</v>
      </c>
      <c r="LLL6" t="s">
        <v>371</v>
      </c>
      <c r="LLM6" t="s">
        <v>371</v>
      </c>
      <c r="LLN6" t="s">
        <v>371</v>
      </c>
      <c r="LLO6" t="s">
        <v>371</v>
      </c>
      <c r="LLP6" t="s">
        <v>371</v>
      </c>
      <c r="LLQ6" t="s">
        <v>371</v>
      </c>
      <c r="LLR6" t="s">
        <v>371</v>
      </c>
      <c r="LLS6" t="s">
        <v>371</v>
      </c>
      <c r="LLT6" t="s">
        <v>371</v>
      </c>
      <c r="LLU6" t="s">
        <v>371</v>
      </c>
      <c r="LLV6" t="s">
        <v>371</v>
      </c>
      <c r="LLW6" t="s">
        <v>371</v>
      </c>
      <c r="LLX6" t="s">
        <v>371</v>
      </c>
      <c r="LLY6" t="s">
        <v>371</v>
      </c>
      <c r="LLZ6" t="s">
        <v>371</v>
      </c>
      <c r="LMA6" t="s">
        <v>371</v>
      </c>
      <c r="LMB6" t="s">
        <v>371</v>
      </c>
      <c r="LMC6" t="s">
        <v>371</v>
      </c>
      <c r="LMD6" t="s">
        <v>371</v>
      </c>
      <c r="LME6" t="s">
        <v>371</v>
      </c>
      <c r="LMF6" t="s">
        <v>371</v>
      </c>
      <c r="LMG6" t="s">
        <v>371</v>
      </c>
      <c r="LMH6" t="s">
        <v>371</v>
      </c>
      <c r="LMI6" t="s">
        <v>371</v>
      </c>
      <c r="LMJ6" t="s">
        <v>371</v>
      </c>
      <c r="LMK6" t="s">
        <v>371</v>
      </c>
      <c r="LML6" t="s">
        <v>371</v>
      </c>
      <c r="LMM6" t="s">
        <v>371</v>
      </c>
      <c r="LMN6" t="s">
        <v>371</v>
      </c>
      <c r="LMO6" t="s">
        <v>371</v>
      </c>
      <c r="LMP6" t="s">
        <v>371</v>
      </c>
      <c r="LMQ6" t="s">
        <v>371</v>
      </c>
      <c r="LMR6" t="s">
        <v>371</v>
      </c>
      <c r="LMS6" t="s">
        <v>371</v>
      </c>
      <c r="LMT6" t="s">
        <v>371</v>
      </c>
      <c r="LMU6" t="s">
        <v>371</v>
      </c>
      <c r="LMV6" t="s">
        <v>371</v>
      </c>
      <c r="LMW6" t="s">
        <v>371</v>
      </c>
      <c r="LMX6" t="s">
        <v>371</v>
      </c>
      <c r="LMY6" t="s">
        <v>371</v>
      </c>
      <c r="LMZ6" t="s">
        <v>371</v>
      </c>
      <c r="LNA6" t="s">
        <v>371</v>
      </c>
      <c r="LNB6" t="s">
        <v>371</v>
      </c>
      <c r="LNC6" t="s">
        <v>371</v>
      </c>
      <c r="LND6" t="s">
        <v>371</v>
      </c>
      <c r="LNE6" t="s">
        <v>371</v>
      </c>
      <c r="LNF6" t="s">
        <v>371</v>
      </c>
      <c r="LNG6" t="s">
        <v>371</v>
      </c>
      <c r="LNH6" t="s">
        <v>371</v>
      </c>
      <c r="LNI6" t="s">
        <v>371</v>
      </c>
      <c r="LNJ6" t="s">
        <v>371</v>
      </c>
      <c r="LNK6" t="s">
        <v>371</v>
      </c>
      <c r="LNL6" t="s">
        <v>371</v>
      </c>
      <c r="LNM6" t="s">
        <v>371</v>
      </c>
      <c r="LNN6" t="s">
        <v>371</v>
      </c>
      <c r="LNO6" t="s">
        <v>371</v>
      </c>
      <c r="LNP6" t="s">
        <v>371</v>
      </c>
      <c r="LNQ6" t="s">
        <v>371</v>
      </c>
      <c r="LNR6" t="s">
        <v>371</v>
      </c>
      <c r="LNS6" t="s">
        <v>371</v>
      </c>
      <c r="LNT6" t="s">
        <v>371</v>
      </c>
      <c r="LNU6" t="s">
        <v>371</v>
      </c>
      <c r="LNV6" t="s">
        <v>371</v>
      </c>
      <c r="LNW6" t="s">
        <v>371</v>
      </c>
      <c r="LNX6" t="s">
        <v>371</v>
      </c>
      <c r="LNY6" t="s">
        <v>371</v>
      </c>
      <c r="LNZ6" t="s">
        <v>371</v>
      </c>
      <c r="LOA6" t="s">
        <v>371</v>
      </c>
      <c r="LOB6" t="s">
        <v>371</v>
      </c>
      <c r="LOC6" t="s">
        <v>371</v>
      </c>
      <c r="LOD6" t="s">
        <v>371</v>
      </c>
      <c r="LOE6" t="s">
        <v>371</v>
      </c>
      <c r="LOF6" t="s">
        <v>371</v>
      </c>
      <c r="LOG6" t="s">
        <v>371</v>
      </c>
      <c r="LOH6" t="s">
        <v>371</v>
      </c>
      <c r="LOI6" t="s">
        <v>371</v>
      </c>
      <c r="LOJ6" t="s">
        <v>371</v>
      </c>
      <c r="LOK6" t="s">
        <v>371</v>
      </c>
      <c r="LOL6" t="s">
        <v>371</v>
      </c>
      <c r="LOM6" t="s">
        <v>371</v>
      </c>
      <c r="LON6" t="s">
        <v>371</v>
      </c>
      <c r="LOO6" t="s">
        <v>371</v>
      </c>
      <c r="LOP6" t="s">
        <v>371</v>
      </c>
      <c r="LOQ6" t="s">
        <v>371</v>
      </c>
      <c r="LOR6" t="s">
        <v>371</v>
      </c>
      <c r="LOS6" t="s">
        <v>371</v>
      </c>
      <c r="LOT6" t="s">
        <v>371</v>
      </c>
      <c r="LOU6" t="s">
        <v>371</v>
      </c>
      <c r="LOV6" t="s">
        <v>371</v>
      </c>
      <c r="LOW6" t="s">
        <v>371</v>
      </c>
      <c r="LOX6" t="s">
        <v>371</v>
      </c>
      <c r="LOY6" t="s">
        <v>371</v>
      </c>
      <c r="LOZ6" t="s">
        <v>371</v>
      </c>
      <c r="LPA6" t="s">
        <v>371</v>
      </c>
      <c r="LPB6" t="s">
        <v>371</v>
      </c>
      <c r="LPC6" t="s">
        <v>371</v>
      </c>
      <c r="LPD6" t="s">
        <v>371</v>
      </c>
      <c r="LPE6" t="s">
        <v>371</v>
      </c>
      <c r="LPF6" t="s">
        <v>371</v>
      </c>
      <c r="LPG6" t="s">
        <v>371</v>
      </c>
      <c r="LPH6" t="s">
        <v>371</v>
      </c>
      <c r="LPI6" t="s">
        <v>371</v>
      </c>
      <c r="LPJ6" t="s">
        <v>371</v>
      </c>
      <c r="LPK6" t="s">
        <v>371</v>
      </c>
      <c r="LPL6" t="s">
        <v>371</v>
      </c>
      <c r="LPM6" t="s">
        <v>371</v>
      </c>
      <c r="LPN6" t="s">
        <v>371</v>
      </c>
      <c r="LPO6" t="s">
        <v>371</v>
      </c>
      <c r="LPP6" t="s">
        <v>371</v>
      </c>
      <c r="LPQ6" t="s">
        <v>371</v>
      </c>
      <c r="LPR6" t="s">
        <v>371</v>
      </c>
      <c r="LPS6" t="s">
        <v>371</v>
      </c>
      <c r="LPT6" t="s">
        <v>371</v>
      </c>
      <c r="LPU6" t="s">
        <v>371</v>
      </c>
      <c r="LPV6" t="s">
        <v>371</v>
      </c>
      <c r="LPW6" t="s">
        <v>371</v>
      </c>
      <c r="LPX6" t="s">
        <v>371</v>
      </c>
      <c r="LPY6" t="s">
        <v>371</v>
      </c>
      <c r="LPZ6" t="s">
        <v>371</v>
      </c>
      <c r="LQA6" t="s">
        <v>371</v>
      </c>
      <c r="LQB6" t="s">
        <v>371</v>
      </c>
      <c r="LQC6" t="s">
        <v>371</v>
      </c>
      <c r="LQD6" t="s">
        <v>371</v>
      </c>
      <c r="LQE6" t="s">
        <v>371</v>
      </c>
      <c r="LQF6" t="s">
        <v>371</v>
      </c>
      <c r="LQG6" t="s">
        <v>371</v>
      </c>
      <c r="LQH6" t="s">
        <v>371</v>
      </c>
      <c r="LQI6" t="s">
        <v>371</v>
      </c>
      <c r="LQJ6" t="s">
        <v>371</v>
      </c>
      <c r="LQK6" t="s">
        <v>371</v>
      </c>
      <c r="LQL6" t="s">
        <v>371</v>
      </c>
      <c r="LQM6" t="s">
        <v>371</v>
      </c>
      <c r="LQN6" t="s">
        <v>371</v>
      </c>
      <c r="LQO6" t="s">
        <v>371</v>
      </c>
      <c r="LQP6" t="s">
        <v>371</v>
      </c>
      <c r="LQQ6" t="s">
        <v>371</v>
      </c>
      <c r="LQR6" t="s">
        <v>371</v>
      </c>
      <c r="LQS6" t="s">
        <v>371</v>
      </c>
      <c r="LQT6" t="s">
        <v>371</v>
      </c>
      <c r="LQU6" t="s">
        <v>371</v>
      </c>
      <c r="LQV6" t="s">
        <v>371</v>
      </c>
      <c r="LQW6" t="s">
        <v>371</v>
      </c>
      <c r="LQX6" t="s">
        <v>371</v>
      </c>
      <c r="LQY6" t="s">
        <v>371</v>
      </c>
      <c r="LQZ6" t="s">
        <v>371</v>
      </c>
      <c r="LRA6" t="s">
        <v>371</v>
      </c>
      <c r="LRB6" t="s">
        <v>371</v>
      </c>
      <c r="LRC6" t="s">
        <v>371</v>
      </c>
      <c r="LRD6" t="s">
        <v>371</v>
      </c>
      <c r="LRE6" t="s">
        <v>371</v>
      </c>
      <c r="LRF6" t="s">
        <v>371</v>
      </c>
      <c r="LRG6" t="s">
        <v>371</v>
      </c>
      <c r="LRH6" t="s">
        <v>371</v>
      </c>
      <c r="LRI6" t="s">
        <v>371</v>
      </c>
      <c r="LRJ6" t="s">
        <v>371</v>
      </c>
      <c r="LRK6" t="s">
        <v>371</v>
      </c>
      <c r="LRL6" t="s">
        <v>371</v>
      </c>
      <c r="LRM6" t="s">
        <v>371</v>
      </c>
      <c r="LRN6" t="s">
        <v>371</v>
      </c>
      <c r="LRO6" t="s">
        <v>371</v>
      </c>
      <c r="LRP6" t="s">
        <v>371</v>
      </c>
      <c r="LRQ6" t="s">
        <v>371</v>
      </c>
      <c r="LRR6" t="s">
        <v>371</v>
      </c>
      <c r="LRS6" t="s">
        <v>371</v>
      </c>
      <c r="LRT6" t="s">
        <v>371</v>
      </c>
      <c r="LRU6" t="s">
        <v>371</v>
      </c>
      <c r="LRV6" t="s">
        <v>371</v>
      </c>
      <c r="LRW6" t="s">
        <v>371</v>
      </c>
      <c r="LRX6" t="s">
        <v>371</v>
      </c>
      <c r="LRY6" t="s">
        <v>371</v>
      </c>
      <c r="LRZ6" t="s">
        <v>371</v>
      </c>
      <c r="LSA6" t="s">
        <v>371</v>
      </c>
      <c r="LSB6" t="s">
        <v>371</v>
      </c>
      <c r="LSC6" t="s">
        <v>371</v>
      </c>
      <c r="LSD6" t="s">
        <v>371</v>
      </c>
      <c r="LSE6" t="s">
        <v>371</v>
      </c>
      <c r="LSF6" t="s">
        <v>371</v>
      </c>
      <c r="LSG6" t="s">
        <v>371</v>
      </c>
      <c r="LSH6" t="s">
        <v>371</v>
      </c>
      <c r="LSI6" t="s">
        <v>371</v>
      </c>
      <c r="LSJ6" t="s">
        <v>371</v>
      </c>
      <c r="LSK6" t="s">
        <v>371</v>
      </c>
      <c r="LSL6" t="s">
        <v>371</v>
      </c>
      <c r="LSM6" t="s">
        <v>371</v>
      </c>
      <c r="LSN6" t="s">
        <v>371</v>
      </c>
      <c r="LSO6" t="s">
        <v>371</v>
      </c>
      <c r="LSP6" t="s">
        <v>371</v>
      </c>
      <c r="LSQ6" t="s">
        <v>371</v>
      </c>
      <c r="LSR6" t="s">
        <v>371</v>
      </c>
      <c r="LSS6" t="s">
        <v>371</v>
      </c>
      <c r="LST6" t="s">
        <v>371</v>
      </c>
      <c r="LSU6" t="s">
        <v>371</v>
      </c>
      <c r="LSV6" t="s">
        <v>371</v>
      </c>
      <c r="LSW6" t="s">
        <v>371</v>
      </c>
      <c r="LSX6" t="s">
        <v>371</v>
      </c>
      <c r="LSY6" t="s">
        <v>371</v>
      </c>
      <c r="LSZ6" t="s">
        <v>371</v>
      </c>
      <c r="LTA6" t="s">
        <v>371</v>
      </c>
      <c r="LTB6" t="s">
        <v>371</v>
      </c>
      <c r="LTC6" t="s">
        <v>371</v>
      </c>
      <c r="LTD6" t="s">
        <v>371</v>
      </c>
      <c r="LTE6" t="s">
        <v>371</v>
      </c>
      <c r="LTF6" t="s">
        <v>371</v>
      </c>
      <c r="LTG6" t="s">
        <v>371</v>
      </c>
      <c r="LTH6" t="s">
        <v>371</v>
      </c>
      <c r="LTI6" t="s">
        <v>371</v>
      </c>
      <c r="LTJ6" t="s">
        <v>371</v>
      </c>
      <c r="LTK6" t="s">
        <v>371</v>
      </c>
      <c r="LTL6" t="s">
        <v>371</v>
      </c>
      <c r="LTM6" t="s">
        <v>371</v>
      </c>
      <c r="LTN6" t="s">
        <v>371</v>
      </c>
      <c r="LTO6" t="s">
        <v>371</v>
      </c>
      <c r="LTP6" t="s">
        <v>371</v>
      </c>
      <c r="LTQ6" t="s">
        <v>371</v>
      </c>
      <c r="LTR6" t="s">
        <v>371</v>
      </c>
      <c r="LTS6" t="s">
        <v>371</v>
      </c>
      <c r="LTT6" t="s">
        <v>371</v>
      </c>
      <c r="LTU6" t="s">
        <v>371</v>
      </c>
      <c r="LTV6" t="s">
        <v>371</v>
      </c>
      <c r="LTW6" t="s">
        <v>371</v>
      </c>
      <c r="LTX6" t="s">
        <v>371</v>
      </c>
      <c r="LTY6" t="s">
        <v>371</v>
      </c>
      <c r="LTZ6" t="s">
        <v>371</v>
      </c>
      <c r="LUA6" t="s">
        <v>371</v>
      </c>
      <c r="LUB6" t="s">
        <v>371</v>
      </c>
      <c r="LUC6" t="s">
        <v>371</v>
      </c>
      <c r="LUD6" t="s">
        <v>371</v>
      </c>
      <c r="LUE6" t="s">
        <v>371</v>
      </c>
      <c r="LUF6" t="s">
        <v>371</v>
      </c>
      <c r="LUG6" t="s">
        <v>371</v>
      </c>
      <c r="LUH6" t="s">
        <v>371</v>
      </c>
      <c r="LUI6" t="s">
        <v>371</v>
      </c>
      <c r="LUJ6" t="s">
        <v>371</v>
      </c>
      <c r="LUK6" t="s">
        <v>371</v>
      </c>
      <c r="LUL6" t="s">
        <v>371</v>
      </c>
      <c r="LUM6" t="s">
        <v>371</v>
      </c>
      <c r="LUN6" t="s">
        <v>371</v>
      </c>
      <c r="LUO6" t="s">
        <v>371</v>
      </c>
      <c r="LUP6" t="s">
        <v>371</v>
      </c>
      <c r="LUQ6" t="s">
        <v>371</v>
      </c>
      <c r="LUR6" t="s">
        <v>371</v>
      </c>
      <c r="LUS6" t="s">
        <v>371</v>
      </c>
      <c r="LUT6" t="s">
        <v>371</v>
      </c>
      <c r="LUU6" t="s">
        <v>371</v>
      </c>
      <c r="LUV6" t="s">
        <v>371</v>
      </c>
      <c r="LUW6" t="s">
        <v>371</v>
      </c>
      <c r="LUX6" t="s">
        <v>371</v>
      </c>
      <c r="LUY6" t="s">
        <v>371</v>
      </c>
      <c r="LUZ6" t="s">
        <v>371</v>
      </c>
      <c r="LVA6" t="s">
        <v>371</v>
      </c>
      <c r="LVB6" t="s">
        <v>371</v>
      </c>
      <c r="LVC6" t="s">
        <v>371</v>
      </c>
      <c r="LVD6" t="s">
        <v>371</v>
      </c>
      <c r="LVE6" t="s">
        <v>371</v>
      </c>
      <c r="LVF6" t="s">
        <v>371</v>
      </c>
      <c r="LVG6" t="s">
        <v>371</v>
      </c>
      <c r="LVH6" t="s">
        <v>371</v>
      </c>
      <c r="LVI6" t="s">
        <v>371</v>
      </c>
      <c r="LVJ6" t="s">
        <v>371</v>
      </c>
      <c r="LVK6" t="s">
        <v>371</v>
      </c>
      <c r="LVL6" t="s">
        <v>371</v>
      </c>
      <c r="LVM6" t="s">
        <v>371</v>
      </c>
      <c r="LVN6" t="s">
        <v>371</v>
      </c>
      <c r="LVO6" t="s">
        <v>371</v>
      </c>
      <c r="LVP6" t="s">
        <v>371</v>
      </c>
      <c r="LVQ6" t="s">
        <v>371</v>
      </c>
      <c r="LVR6" t="s">
        <v>371</v>
      </c>
      <c r="LVS6" t="s">
        <v>371</v>
      </c>
      <c r="LVT6" t="s">
        <v>371</v>
      </c>
      <c r="LVU6" t="s">
        <v>371</v>
      </c>
      <c r="LVV6" t="s">
        <v>371</v>
      </c>
      <c r="LVW6" t="s">
        <v>371</v>
      </c>
      <c r="LVX6" t="s">
        <v>371</v>
      </c>
      <c r="LVY6" t="s">
        <v>371</v>
      </c>
      <c r="LVZ6" t="s">
        <v>371</v>
      </c>
      <c r="LWA6" t="s">
        <v>371</v>
      </c>
      <c r="LWB6" t="s">
        <v>371</v>
      </c>
      <c r="LWC6" t="s">
        <v>371</v>
      </c>
      <c r="LWD6" t="s">
        <v>371</v>
      </c>
      <c r="LWE6" t="s">
        <v>371</v>
      </c>
      <c r="LWF6" t="s">
        <v>371</v>
      </c>
      <c r="LWG6" t="s">
        <v>371</v>
      </c>
      <c r="LWH6" t="s">
        <v>371</v>
      </c>
      <c r="LWI6" t="s">
        <v>371</v>
      </c>
      <c r="LWJ6" t="s">
        <v>371</v>
      </c>
      <c r="LWK6" t="s">
        <v>371</v>
      </c>
      <c r="LWL6" t="s">
        <v>371</v>
      </c>
      <c r="LWM6" t="s">
        <v>371</v>
      </c>
      <c r="LWN6" t="s">
        <v>371</v>
      </c>
      <c r="LWO6" t="s">
        <v>371</v>
      </c>
      <c r="LWP6" t="s">
        <v>371</v>
      </c>
      <c r="LWQ6" t="s">
        <v>371</v>
      </c>
      <c r="LWR6" t="s">
        <v>371</v>
      </c>
      <c r="LWS6" t="s">
        <v>371</v>
      </c>
      <c r="LWT6" t="s">
        <v>371</v>
      </c>
      <c r="LWU6" t="s">
        <v>371</v>
      </c>
      <c r="LWV6" t="s">
        <v>371</v>
      </c>
      <c r="LWW6" t="s">
        <v>371</v>
      </c>
      <c r="LWX6" t="s">
        <v>371</v>
      </c>
      <c r="LWY6" t="s">
        <v>371</v>
      </c>
      <c r="LWZ6" t="s">
        <v>371</v>
      </c>
      <c r="LXA6" t="s">
        <v>371</v>
      </c>
      <c r="LXB6" t="s">
        <v>371</v>
      </c>
      <c r="LXC6" t="s">
        <v>371</v>
      </c>
      <c r="LXD6" t="s">
        <v>371</v>
      </c>
      <c r="LXE6" t="s">
        <v>371</v>
      </c>
      <c r="LXF6" t="s">
        <v>371</v>
      </c>
      <c r="LXG6" t="s">
        <v>371</v>
      </c>
      <c r="LXH6" t="s">
        <v>371</v>
      </c>
      <c r="LXI6" t="s">
        <v>371</v>
      </c>
      <c r="LXJ6" t="s">
        <v>371</v>
      </c>
      <c r="LXK6" t="s">
        <v>371</v>
      </c>
      <c r="LXL6" t="s">
        <v>371</v>
      </c>
      <c r="LXM6" t="s">
        <v>371</v>
      </c>
      <c r="LXN6" t="s">
        <v>371</v>
      </c>
      <c r="LXO6" t="s">
        <v>371</v>
      </c>
      <c r="LXP6" t="s">
        <v>371</v>
      </c>
      <c r="LXQ6" t="s">
        <v>371</v>
      </c>
      <c r="LXR6" t="s">
        <v>371</v>
      </c>
      <c r="LXS6" t="s">
        <v>371</v>
      </c>
      <c r="LXT6" t="s">
        <v>371</v>
      </c>
      <c r="LXU6" t="s">
        <v>371</v>
      </c>
      <c r="LXV6" t="s">
        <v>371</v>
      </c>
      <c r="LXW6" t="s">
        <v>371</v>
      </c>
      <c r="LXX6" t="s">
        <v>371</v>
      </c>
      <c r="LXY6" t="s">
        <v>371</v>
      </c>
      <c r="LXZ6" t="s">
        <v>371</v>
      </c>
      <c r="LYA6" t="s">
        <v>371</v>
      </c>
      <c r="LYB6" t="s">
        <v>371</v>
      </c>
      <c r="LYC6" t="s">
        <v>371</v>
      </c>
      <c r="LYD6" t="s">
        <v>371</v>
      </c>
      <c r="LYE6" t="s">
        <v>371</v>
      </c>
      <c r="LYF6" t="s">
        <v>371</v>
      </c>
      <c r="LYG6" t="s">
        <v>371</v>
      </c>
      <c r="LYH6" t="s">
        <v>371</v>
      </c>
      <c r="LYI6" t="s">
        <v>371</v>
      </c>
      <c r="LYJ6" t="s">
        <v>371</v>
      </c>
      <c r="LYK6" t="s">
        <v>371</v>
      </c>
      <c r="LYL6" t="s">
        <v>371</v>
      </c>
      <c r="LYM6" t="s">
        <v>371</v>
      </c>
      <c r="LYN6" t="s">
        <v>371</v>
      </c>
      <c r="LYO6" t="s">
        <v>371</v>
      </c>
      <c r="LYP6" t="s">
        <v>371</v>
      </c>
      <c r="LYQ6" t="s">
        <v>371</v>
      </c>
      <c r="LYR6" t="s">
        <v>371</v>
      </c>
      <c r="LYS6" t="s">
        <v>371</v>
      </c>
      <c r="LYT6" t="s">
        <v>371</v>
      </c>
      <c r="LYU6" t="s">
        <v>371</v>
      </c>
      <c r="LYV6" t="s">
        <v>371</v>
      </c>
      <c r="LYW6" t="s">
        <v>371</v>
      </c>
      <c r="LYX6" t="s">
        <v>371</v>
      </c>
      <c r="LYY6" t="s">
        <v>371</v>
      </c>
      <c r="LYZ6" t="s">
        <v>371</v>
      </c>
      <c r="LZA6" t="s">
        <v>371</v>
      </c>
      <c r="LZB6" t="s">
        <v>371</v>
      </c>
      <c r="LZC6" t="s">
        <v>371</v>
      </c>
      <c r="LZD6" t="s">
        <v>371</v>
      </c>
      <c r="LZE6" t="s">
        <v>371</v>
      </c>
      <c r="LZF6" t="s">
        <v>371</v>
      </c>
      <c r="LZG6" t="s">
        <v>371</v>
      </c>
      <c r="LZH6" t="s">
        <v>371</v>
      </c>
      <c r="LZI6" t="s">
        <v>371</v>
      </c>
      <c r="LZJ6" t="s">
        <v>371</v>
      </c>
      <c r="LZK6" t="s">
        <v>371</v>
      </c>
      <c r="LZL6" t="s">
        <v>371</v>
      </c>
      <c r="LZM6" t="s">
        <v>371</v>
      </c>
      <c r="LZN6" t="s">
        <v>371</v>
      </c>
      <c r="LZO6" t="s">
        <v>371</v>
      </c>
      <c r="LZP6" t="s">
        <v>371</v>
      </c>
      <c r="LZQ6" t="s">
        <v>371</v>
      </c>
      <c r="LZR6" t="s">
        <v>371</v>
      </c>
      <c r="LZS6" t="s">
        <v>371</v>
      </c>
      <c r="LZT6" t="s">
        <v>371</v>
      </c>
      <c r="LZU6" t="s">
        <v>371</v>
      </c>
      <c r="LZV6" t="s">
        <v>371</v>
      </c>
      <c r="LZW6" t="s">
        <v>371</v>
      </c>
      <c r="LZX6" t="s">
        <v>371</v>
      </c>
      <c r="LZY6" t="s">
        <v>371</v>
      </c>
      <c r="LZZ6" t="s">
        <v>371</v>
      </c>
      <c r="MAA6" t="s">
        <v>371</v>
      </c>
      <c r="MAB6" t="s">
        <v>371</v>
      </c>
      <c r="MAC6" t="s">
        <v>371</v>
      </c>
      <c r="MAD6" t="s">
        <v>371</v>
      </c>
      <c r="MAE6" t="s">
        <v>371</v>
      </c>
      <c r="MAF6" t="s">
        <v>371</v>
      </c>
      <c r="MAG6" t="s">
        <v>371</v>
      </c>
      <c r="MAH6" t="s">
        <v>371</v>
      </c>
      <c r="MAI6" t="s">
        <v>371</v>
      </c>
      <c r="MAJ6" t="s">
        <v>371</v>
      </c>
      <c r="MAK6" t="s">
        <v>371</v>
      </c>
      <c r="MAL6" t="s">
        <v>371</v>
      </c>
      <c r="MAM6" t="s">
        <v>371</v>
      </c>
      <c r="MAN6" t="s">
        <v>371</v>
      </c>
      <c r="MAO6" t="s">
        <v>371</v>
      </c>
      <c r="MAP6" t="s">
        <v>371</v>
      </c>
      <c r="MAQ6" t="s">
        <v>371</v>
      </c>
      <c r="MAR6" t="s">
        <v>371</v>
      </c>
      <c r="MAS6" t="s">
        <v>371</v>
      </c>
      <c r="MAT6" t="s">
        <v>371</v>
      </c>
      <c r="MAU6" t="s">
        <v>371</v>
      </c>
      <c r="MAV6" t="s">
        <v>371</v>
      </c>
      <c r="MAW6" t="s">
        <v>371</v>
      </c>
      <c r="MAX6" t="s">
        <v>371</v>
      </c>
      <c r="MAY6" t="s">
        <v>371</v>
      </c>
      <c r="MAZ6" t="s">
        <v>371</v>
      </c>
      <c r="MBA6" t="s">
        <v>371</v>
      </c>
      <c r="MBB6" t="s">
        <v>371</v>
      </c>
      <c r="MBC6" t="s">
        <v>371</v>
      </c>
      <c r="MBD6" t="s">
        <v>371</v>
      </c>
      <c r="MBE6" t="s">
        <v>371</v>
      </c>
      <c r="MBF6" t="s">
        <v>371</v>
      </c>
      <c r="MBG6" t="s">
        <v>371</v>
      </c>
      <c r="MBH6" t="s">
        <v>371</v>
      </c>
      <c r="MBI6" t="s">
        <v>371</v>
      </c>
      <c r="MBJ6" t="s">
        <v>371</v>
      </c>
      <c r="MBK6" t="s">
        <v>371</v>
      </c>
      <c r="MBL6" t="s">
        <v>371</v>
      </c>
      <c r="MBM6" t="s">
        <v>371</v>
      </c>
      <c r="MBN6" t="s">
        <v>371</v>
      </c>
      <c r="MBO6" t="s">
        <v>371</v>
      </c>
      <c r="MBP6" t="s">
        <v>371</v>
      </c>
      <c r="MBQ6" t="s">
        <v>371</v>
      </c>
      <c r="MBR6" t="s">
        <v>371</v>
      </c>
      <c r="MBS6" t="s">
        <v>371</v>
      </c>
      <c r="MBT6" t="s">
        <v>371</v>
      </c>
      <c r="MBU6" t="s">
        <v>371</v>
      </c>
      <c r="MBV6" t="s">
        <v>371</v>
      </c>
      <c r="MBW6" t="s">
        <v>371</v>
      </c>
      <c r="MBX6" t="s">
        <v>371</v>
      </c>
      <c r="MBY6" t="s">
        <v>371</v>
      </c>
      <c r="MBZ6" t="s">
        <v>371</v>
      </c>
      <c r="MCA6" t="s">
        <v>371</v>
      </c>
      <c r="MCB6" t="s">
        <v>371</v>
      </c>
      <c r="MCC6" t="s">
        <v>371</v>
      </c>
      <c r="MCD6" t="s">
        <v>371</v>
      </c>
      <c r="MCE6" t="s">
        <v>371</v>
      </c>
      <c r="MCF6" t="s">
        <v>371</v>
      </c>
      <c r="MCG6" t="s">
        <v>371</v>
      </c>
      <c r="MCH6" t="s">
        <v>371</v>
      </c>
      <c r="MCI6" t="s">
        <v>371</v>
      </c>
      <c r="MCJ6" t="s">
        <v>371</v>
      </c>
      <c r="MCK6" t="s">
        <v>371</v>
      </c>
      <c r="MCL6" t="s">
        <v>371</v>
      </c>
      <c r="MCM6" t="s">
        <v>371</v>
      </c>
      <c r="MCN6" t="s">
        <v>371</v>
      </c>
      <c r="MCO6" t="s">
        <v>371</v>
      </c>
      <c r="MCP6" t="s">
        <v>371</v>
      </c>
      <c r="MCQ6" t="s">
        <v>371</v>
      </c>
      <c r="MCR6" t="s">
        <v>371</v>
      </c>
      <c r="MCS6" t="s">
        <v>371</v>
      </c>
      <c r="MCT6" t="s">
        <v>371</v>
      </c>
      <c r="MCU6" t="s">
        <v>371</v>
      </c>
      <c r="MCV6" t="s">
        <v>371</v>
      </c>
      <c r="MCW6" t="s">
        <v>371</v>
      </c>
      <c r="MCX6" t="s">
        <v>371</v>
      </c>
      <c r="MCY6" t="s">
        <v>371</v>
      </c>
      <c r="MCZ6" t="s">
        <v>371</v>
      </c>
      <c r="MDA6" t="s">
        <v>371</v>
      </c>
      <c r="MDB6" t="s">
        <v>371</v>
      </c>
      <c r="MDC6" t="s">
        <v>371</v>
      </c>
      <c r="MDD6" t="s">
        <v>371</v>
      </c>
      <c r="MDE6" t="s">
        <v>371</v>
      </c>
      <c r="MDF6" t="s">
        <v>371</v>
      </c>
      <c r="MDG6" t="s">
        <v>371</v>
      </c>
      <c r="MDH6" t="s">
        <v>371</v>
      </c>
      <c r="MDI6" t="s">
        <v>371</v>
      </c>
      <c r="MDJ6" t="s">
        <v>371</v>
      </c>
      <c r="MDK6" t="s">
        <v>371</v>
      </c>
      <c r="MDL6" t="s">
        <v>371</v>
      </c>
      <c r="MDM6" t="s">
        <v>371</v>
      </c>
      <c r="MDN6" t="s">
        <v>371</v>
      </c>
      <c r="MDO6" t="s">
        <v>371</v>
      </c>
      <c r="MDP6" t="s">
        <v>371</v>
      </c>
      <c r="MDQ6" t="s">
        <v>371</v>
      </c>
      <c r="MDR6" t="s">
        <v>371</v>
      </c>
      <c r="MDS6" t="s">
        <v>371</v>
      </c>
      <c r="MDT6" t="s">
        <v>371</v>
      </c>
      <c r="MDU6" t="s">
        <v>371</v>
      </c>
      <c r="MDV6" t="s">
        <v>371</v>
      </c>
      <c r="MDW6" t="s">
        <v>371</v>
      </c>
      <c r="MDX6" t="s">
        <v>371</v>
      </c>
      <c r="MDY6" t="s">
        <v>371</v>
      </c>
      <c r="MDZ6" t="s">
        <v>371</v>
      </c>
      <c r="MEA6" t="s">
        <v>371</v>
      </c>
      <c r="MEB6" t="s">
        <v>371</v>
      </c>
      <c r="MEC6" t="s">
        <v>371</v>
      </c>
      <c r="MED6" t="s">
        <v>371</v>
      </c>
      <c r="MEE6" t="s">
        <v>371</v>
      </c>
      <c r="MEF6" t="s">
        <v>371</v>
      </c>
      <c r="MEG6" t="s">
        <v>371</v>
      </c>
      <c r="MEH6" t="s">
        <v>371</v>
      </c>
      <c r="MEI6" t="s">
        <v>371</v>
      </c>
      <c r="MEJ6" t="s">
        <v>371</v>
      </c>
      <c r="MEK6" t="s">
        <v>371</v>
      </c>
      <c r="MEL6" t="s">
        <v>371</v>
      </c>
      <c r="MEM6" t="s">
        <v>371</v>
      </c>
      <c r="MEN6" t="s">
        <v>371</v>
      </c>
      <c r="MEO6" t="s">
        <v>371</v>
      </c>
      <c r="MEP6" t="s">
        <v>371</v>
      </c>
      <c r="MEQ6" t="s">
        <v>371</v>
      </c>
      <c r="MER6" t="s">
        <v>371</v>
      </c>
      <c r="MES6" t="s">
        <v>371</v>
      </c>
      <c r="MET6" t="s">
        <v>371</v>
      </c>
      <c r="MEU6" t="s">
        <v>371</v>
      </c>
      <c r="MEV6" t="s">
        <v>371</v>
      </c>
      <c r="MEW6" t="s">
        <v>371</v>
      </c>
      <c r="MEX6" t="s">
        <v>371</v>
      </c>
      <c r="MEY6" t="s">
        <v>371</v>
      </c>
      <c r="MEZ6" t="s">
        <v>371</v>
      </c>
      <c r="MFA6" t="s">
        <v>371</v>
      </c>
      <c r="MFB6" t="s">
        <v>371</v>
      </c>
      <c r="MFC6" t="s">
        <v>371</v>
      </c>
      <c r="MFD6" t="s">
        <v>371</v>
      </c>
      <c r="MFE6" t="s">
        <v>371</v>
      </c>
      <c r="MFF6" t="s">
        <v>371</v>
      </c>
      <c r="MFG6" t="s">
        <v>371</v>
      </c>
      <c r="MFH6" t="s">
        <v>371</v>
      </c>
      <c r="MFI6" t="s">
        <v>371</v>
      </c>
      <c r="MFJ6" t="s">
        <v>371</v>
      </c>
      <c r="MFK6" t="s">
        <v>371</v>
      </c>
      <c r="MFL6" t="s">
        <v>371</v>
      </c>
      <c r="MFM6" t="s">
        <v>371</v>
      </c>
      <c r="MFN6" t="s">
        <v>371</v>
      </c>
      <c r="MFO6" t="s">
        <v>371</v>
      </c>
      <c r="MFP6" t="s">
        <v>371</v>
      </c>
      <c r="MFQ6" t="s">
        <v>371</v>
      </c>
      <c r="MFR6" t="s">
        <v>371</v>
      </c>
      <c r="MFS6" t="s">
        <v>371</v>
      </c>
      <c r="MFT6" t="s">
        <v>371</v>
      </c>
      <c r="MFU6" t="s">
        <v>371</v>
      </c>
      <c r="MFV6" t="s">
        <v>371</v>
      </c>
      <c r="MFW6" t="s">
        <v>371</v>
      </c>
      <c r="MFX6" t="s">
        <v>371</v>
      </c>
      <c r="MFY6" t="s">
        <v>371</v>
      </c>
      <c r="MFZ6" t="s">
        <v>371</v>
      </c>
      <c r="MGA6" t="s">
        <v>371</v>
      </c>
      <c r="MGB6" t="s">
        <v>371</v>
      </c>
      <c r="MGC6" t="s">
        <v>371</v>
      </c>
      <c r="MGD6" t="s">
        <v>371</v>
      </c>
      <c r="MGE6" t="s">
        <v>371</v>
      </c>
      <c r="MGF6" t="s">
        <v>371</v>
      </c>
      <c r="MGG6" t="s">
        <v>371</v>
      </c>
      <c r="MGH6" t="s">
        <v>371</v>
      </c>
      <c r="MGI6" t="s">
        <v>371</v>
      </c>
      <c r="MGJ6" t="s">
        <v>371</v>
      </c>
      <c r="MGK6" t="s">
        <v>371</v>
      </c>
      <c r="MGL6" t="s">
        <v>371</v>
      </c>
      <c r="MGM6" t="s">
        <v>371</v>
      </c>
      <c r="MGN6" t="s">
        <v>371</v>
      </c>
      <c r="MGO6" t="s">
        <v>371</v>
      </c>
      <c r="MGP6" t="s">
        <v>371</v>
      </c>
      <c r="MGQ6" t="s">
        <v>371</v>
      </c>
      <c r="MGR6" t="s">
        <v>371</v>
      </c>
      <c r="MGS6" t="s">
        <v>371</v>
      </c>
      <c r="MGT6" t="s">
        <v>371</v>
      </c>
      <c r="MGU6" t="s">
        <v>371</v>
      </c>
      <c r="MGV6" t="s">
        <v>371</v>
      </c>
      <c r="MGW6" t="s">
        <v>371</v>
      </c>
      <c r="MGX6" t="s">
        <v>371</v>
      </c>
      <c r="MGY6" t="s">
        <v>371</v>
      </c>
      <c r="MGZ6" t="s">
        <v>371</v>
      </c>
      <c r="MHA6" t="s">
        <v>371</v>
      </c>
      <c r="MHB6" t="s">
        <v>371</v>
      </c>
      <c r="MHC6" t="s">
        <v>371</v>
      </c>
      <c r="MHD6" t="s">
        <v>371</v>
      </c>
      <c r="MHE6" t="s">
        <v>371</v>
      </c>
      <c r="MHF6" t="s">
        <v>371</v>
      </c>
      <c r="MHG6" t="s">
        <v>371</v>
      </c>
      <c r="MHH6" t="s">
        <v>371</v>
      </c>
      <c r="MHI6" t="s">
        <v>371</v>
      </c>
      <c r="MHJ6" t="s">
        <v>371</v>
      </c>
      <c r="MHK6" t="s">
        <v>371</v>
      </c>
      <c r="MHL6" t="s">
        <v>371</v>
      </c>
      <c r="MHM6" t="s">
        <v>371</v>
      </c>
      <c r="MHN6" t="s">
        <v>371</v>
      </c>
      <c r="MHO6" t="s">
        <v>371</v>
      </c>
      <c r="MHP6" t="s">
        <v>371</v>
      </c>
      <c r="MHQ6" t="s">
        <v>371</v>
      </c>
      <c r="MHR6" t="s">
        <v>371</v>
      </c>
      <c r="MHS6" t="s">
        <v>371</v>
      </c>
      <c r="MHT6" t="s">
        <v>371</v>
      </c>
      <c r="MHU6" t="s">
        <v>371</v>
      </c>
      <c r="MHV6" t="s">
        <v>371</v>
      </c>
      <c r="MHW6" t="s">
        <v>371</v>
      </c>
      <c r="MHX6" t="s">
        <v>371</v>
      </c>
      <c r="MHY6" t="s">
        <v>371</v>
      </c>
      <c r="MHZ6" t="s">
        <v>371</v>
      </c>
      <c r="MIA6" t="s">
        <v>371</v>
      </c>
      <c r="MIB6" t="s">
        <v>371</v>
      </c>
      <c r="MIC6" t="s">
        <v>371</v>
      </c>
      <c r="MID6" t="s">
        <v>371</v>
      </c>
      <c r="MIE6" t="s">
        <v>371</v>
      </c>
      <c r="MIF6" t="s">
        <v>371</v>
      </c>
      <c r="MIG6" t="s">
        <v>371</v>
      </c>
      <c r="MIH6" t="s">
        <v>371</v>
      </c>
      <c r="MII6" t="s">
        <v>371</v>
      </c>
      <c r="MIJ6" t="s">
        <v>371</v>
      </c>
      <c r="MIK6" t="s">
        <v>371</v>
      </c>
      <c r="MIL6" t="s">
        <v>371</v>
      </c>
      <c r="MIM6" t="s">
        <v>371</v>
      </c>
      <c r="MIN6" t="s">
        <v>371</v>
      </c>
      <c r="MIO6" t="s">
        <v>371</v>
      </c>
      <c r="MIP6" t="s">
        <v>371</v>
      </c>
      <c r="MIQ6" t="s">
        <v>371</v>
      </c>
      <c r="MIR6" t="s">
        <v>371</v>
      </c>
      <c r="MIS6" t="s">
        <v>371</v>
      </c>
      <c r="MIT6" t="s">
        <v>371</v>
      </c>
      <c r="MIU6" t="s">
        <v>371</v>
      </c>
      <c r="MIV6" t="s">
        <v>371</v>
      </c>
      <c r="MIW6" t="s">
        <v>371</v>
      </c>
      <c r="MIX6" t="s">
        <v>371</v>
      </c>
      <c r="MIY6" t="s">
        <v>371</v>
      </c>
      <c r="MIZ6" t="s">
        <v>371</v>
      </c>
      <c r="MJA6" t="s">
        <v>371</v>
      </c>
      <c r="MJB6" t="s">
        <v>371</v>
      </c>
      <c r="MJC6" t="s">
        <v>371</v>
      </c>
      <c r="MJD6" t="s">
        <v>371</v>
      </c>
      <c r="MJE6" t="s">
        <v>371</v>
      </c>
      <c r="MJF6" t="s">
        <v>371</v>
      </c>
      <c r="MJG6" t="s">
        <v>371</v>
      </c>
      <c r="MJH6" t="s">
        <v>371</v>
      </c>
      <c r="MJI6" t="s">
        <v>371</v>
      </c>
      <c r="MJJ6" t="s">
        <v>371</v>
      </c>
      <c r="MJK6" t="s">
        <v>371</v>
      </c>
      <c r="MJL6" t="s">
        <v>371</v>
      </c>
      <c r="MJM6" t="s">
        <v>371</v>
      </c>
      <c r="MJN6" t="s">
        <v>371</v>
      </c>
      <c r="MJO6" t="s">
        <v>371</v>
      </c>
      <c r="MJP6" t="s">
        <v>371</v>
      </c>
      <c r="MJQ6" t="s">
        <v>371</v>
      </c>
      <c r="MJR6" t="s">
        <v>371</v>
      </c>
      <c r="MJS6" t="s">
        <v>371</v>
      </c>
      <c r="MJT6" t="s">
        <v>371</v>
      </c>
      <c r="MJU6" t="s">
        <v>371</v>
      </c>
      <c r="MJV6" t="s">
        <v>371</v>
      </c>
      <c r="MJW6" t="s">
        <v>371</v>
      </c>
      <c r="MJX6" t="s">
        <v>371</v>
      </c>
      <c r="MJY6" t="s">
        <v>371</v>
      </c>
      <c r="MJZ6" t="s">
        <v>371</v>
      </c>
      <c r="MKA6" t="s">
        <v>371</v>
      </c>
      <c r="MKB6" t="s">
        <v>371</v>
      </c>
      <c r="MKC6" t="s">
        <v>371</v>
      </c>
      <c r="MKD6" t="s">
        <v>371</v>
      </c>
      <c r="MKE6" t="s">
        <v>371</v>
      </c>
      <c r="MKF6" t="s">
        <v>371</v>
      </c>
      <c r="MKG6" t="s">
        <v>371</v>
      </c>
      <c r="MKH6" t="s">
        <v>371</v>
      </c>
      <c r="MKI6" t="s">
        <v>371</v>
      </c>
      <c r="MKJ6" t="s">
        <v>371</v>
      </c>
      <c r="MKK6" t="s">
        <v>371</v>
      </c>
      <c r="MKL6" t="s">
        <v>371</v>
      </c>
      <c r="MKM6" t="s">
        <v>371</v>
      </c>
      <c r="MKN6" t="s">
        <v>371</v>
      </c>
      <c r="MKO6" t="s">
        <v>371</v>
      </c>
      <c r="MKP6" t="s">
        <v>371</v>
      </c>
      <c r="MKQ6" t="s">
        <v>371</v>
      </c>
      <c r="MKR6" t="s">
        <v>371</v>
      </c>
      <c r="MKS6" t="s">
        <v>371</v>
      </c>
      <c r="MKT6" t="s">
        <v>371</v>
      </c>
      <c r="MKU6" t="s">
        <v>371</v>
      </c>
      <c r="MKV6" t="s">
        <v>371</v>
      </c>
      <c r="MKW6" t="s">
        <v>371</v>
      </c>
      <c r="MKX6" t="s">
        <v>371</v>
      </c>
      <c r="MKY6" t="s">
        <v>371</v>
      </c>
      <c r="MKZ6" t="s">
        <v>371</v>
      </c>
      <c r="MLA6" t="s">
        <v>371</v>
      </c>
      <c r="MLB6" t="s">
        <v>371</v>
      </c>
      <c r="MLC6" t="s">
        <v>371</v>
      </c>
      <c r="MLD6" t="s">
        <v>371</v>
      </c>
      <c r="MLE6" t="s">
        <v>371</v>
      </c>
      <c r="MLF6" t="s">
        <v>371</v>
      </c>
      <c r="MLG6" t="s">
        <v>371</v>
      </c>
      <c r="MLH6" t="s">
        <v>371</v>
      </c>
      <c r="MLI6" t="s">
        <v>371</v>
      </c>
      <c r="MLJ6" t="s">
        <v>371</v>
      </c>
      <c r="MLK6" t="s">
        <v>371</v>
      </c>
      <c r="MLL6" t="s">
        <v>371</v>
      </c>
      <c r="MLM6" t="s">
        <v>371</v>
      </c>
      <c r="MLN6" t="s">
        <v>371</v>
      </c>
      <c r="MLO6" t="s">
        <v>371</v>
      </c>
      <c r="MLP6" t="s">
        <v>371</v>
      </c>
      <c r="MLQ6" t="s">
        <v>371</v>
      </c>
      <c r="MLR6" t="s">
        <v>371</v>
      </c>
      <c r="MLS6" t="s">
        <v>371</v>
      </c>
      <c r="MLT6" t="s">
        <v>371</v>
      </c>
      <c r="MLU6" t="s">
        <v>371</v>
      </c>
      <c r="MLV6" t="s">
        <v>371</v>
      </c>
      <c r="MLW6" t="s">
        <v>371</v>
      </c>
      <c r="MLX6" t="s">
        <v>371</v>
      </c>
      <c r="MLY6" t="s">
        <v>371</v>
      </c>
      <c r="MLZ6" t="s">
        <v>371</v>
      </c>
      <c r="MMA6" t="s">
        <v>371</v>
      </c>
      <c r="MMB6" t="s">
        <v>371</v>
      </c>
      <c r="MMC6" t="s">
        <v>371</v>
      </c>
      <c r="MMD6" t="s">
        <v>371</v>
      </c>
      <c r="MME6" t="s">
        <v>371</v>
      </c>
      <c r="MMF6" t="s">
        <v>371</v>
      </c>
      <c r="MMG6" t="s">
        <v>371</v>
      </c>
      <c r="MMH6" t="s">
        <v>371</v>
      </c>
      <c r="MMI6" t="s">
        <v>371</v>
      </c>
      <c r="MMJ6" t="s">
        <v>371</v>
      </c>
      <c r="MMK6" t="s">
        <v>371</v>
      </c>
      <c r="MML6" t="s">
        <v>371</v>
      </c>
      <c r="MMM6" t="s">
        <v>371</v>
      </c>
      <c r="MMN6" t="s">
        <v>371</v>
      </c>
      <c r="MMO6" t="s">
        <v>371</v>
      </c>
      <c r="MMP6" t="s">
        <v>371</v>
      </c>
      <c r="MMQ6" t="s">
        <v>371</v>
      </c>
      <c r="MMR6" t="s">
        <v>371</v>
      </c>
      <c r="MMS6" t="s">
        <v>371</v>
      </c>
      <c r="MMT6" t="s">
        <v>371</v>
      </c>
      <c r="MMU6" t="s">
        <v>371</v>
      </c>
      <c r="MMV6" t="s">
        <v>371</v>
      </c>
      <c r="MMW6" t="s">
        <v>371</v>
      </c>
      <c r="MMX6" t="s">
        <v>371</v>
      </c>
      <c r="MMY6" t="s">
        <v>371</v>
      </c>
      <c r="MMZ6" t="s">
        <v>371</v>
      </c>
      <c r="MNA6" t="s">
        <v>371</v>
      </c>
      <c r="MNB6" t="s">
        <v>371</v>
      </c>
      <c r="MNC6" t="s">
        <v>371</v>
      </c>
      <c r="MND6" t="s">
        <v>371</v>
      </c>
      <c r="MNE6" t="s">
        <v>371</v>
      </c>
      <c r="MNF6" t="s">
        <v>371</v>
      </c>
      <c r="MNG6" t="s">
        <v>371</v>
      </c>
      <c r="MNH6" t="s">
        <v>371</v>
      </c>
      <c r="MNI6" t="s">
        <v>371</v>
      </c>
      <c r="MNJ6" t="s">
        <v>371</v>
      </c>
      <c r="MNK6" t="s">
        <v>371</v>
      </c>
      <c r="MNL6" t="s">
        <v>371</v>
      </c>
      <c r="MNM6" t="s">
        <v>371</v>
      </c>
      <c r="MNN6" t="s">
        <v>371</v>
      </c>
      <c r="MNO6" t="s">
        <v>371</v>
      </c>
      <c r="MNP6" t="s">
        <v>371</v>
      </c>
      <c r="MNQ6" t="s">
        <v>371</v>
      </c>
      <c r="MNR6" t="s">
        <v>371</v>
      </c>
      <c r="MNS6" t="s">
        <v>371</v>
      </c>
      <c r="MNT6" t="s">
        <v>371</v>
      </c>
      <c r="MNU6" t="s">
        <v>371</v>
      </c>
      <c r="MNV6" t="s">
        <v>371</v>
      </c>
      <c r="MNW6" t="s">
        <v>371</v>
      </c>
      <c r="MNX6" t="s">
        <v>371</v>
      </c>
      <c r="MNY6" t="s">
        <v>371</v>
      </c>
      <c r="MNZ6" t="s">
        <v>371</v>
      </c>
      <c r="MOA6" t="s">
        <v>371</v>
      </c>
      <c r="MOB6" t="s">
        <v>371</v>
      </c>
      <c r="MOC6" t="s">
        <v>371</v>
      </c>
      <c r="MOD6" t="s">
        <v>371</v>
      </c>
      <c r="MOE6" t="s">
        <v>371</v>
      </c>
      <c r="MOF6" t="s">
        <v>371</v>
      </c>
      <c r="MOG6" t="s">
        <v>371</v>
      </c>
      <c r="MOH6" t="s">
        <v>371</v>
      </c>
      <c r="MOI6" t="s">
        <v>371</v>
      </c>
      <c r="MOJ6" t="s">
        <v>371</v>
      </c>
      <c r="MOK6" t="s">
        <v>371</v>
      </c>
      <c r="MOL6" t="s">
        <v>371</v>
      </c>
      <c r="MOM6" t="s">
        <v>371</v>
      </c>
      <c r="MON6" t="s">
        <v>371</v>
      </c>
      <c r="MOO6" t="s">
        <v>371</v>
      </c>
      <c r="MOP6" t="s">
        <v>371</v>
      </c>
      <c r="MOQ6" t="s">
        <v>371</v>
      </c>
      <c r="MOR6" t="s">
        <v>371</v>
      </c>
      <c r="MOS6" t="s">
        <v>371</v>
      </c>
      <c r="MOT6" t="s">
        <v>371</v>
      </c>
      <c r="MOU6" t="s">
        <v>371</v>
      </c>
      <c r="MOV6" t="s">
        <v>371</v>
      </c>
      <c r="MOW6" t="s">
        <v>371</v>
      </c>
      <c r="MOX6" t="s">
        <v>371</v>
      </c>
      <c r="MOY6" t="s">
        <v>371</v>
      </c>
      <c r="MOZ6" t="s">
        <v>371</v>
      </c>
      <c r="MPA6" t="s">
        <v>371</v>
      </c>
      <c r="MPB6" t="s">
        <v>371</v>
      </c>
      <c r="MPC6" t="s">
        <v>371</v>
      </c>
      <c r="MPD6" t="s">
        <v>371</v>
      </c>
      <c r="MPE6" t="s">
        <v>371</v>
      </c>
      <c r="MPF6" t="s">
        <v>371</v>
      </c>
      <c r="MPG6" t="s">
        <v>371</v>
      </c>
      <c r="MPH6" t="s">
        <v>371</v>
      </c>
      <c r="MPI6" t="s">
        <v>371</v>
      </c>
      <c r="MPJ6" t="s">
        <v>371</v>
      </c>
      <c r="MPK6" t="s">
        <v>371</v>
      </c>
      <c r="MPL6" t="s">
        <v>371</v>
      </c>
      <c r="MPM6" t="s">
        <v>371</v>
      </c>
      <c r="MPN6" t="s">
        <v>371</v>
      </c>
      <c r="MPO6" t="s">
        <v>371</v>
      </c>
      <c r="MPP6" t="s">
        <v>371</v>
      </c>
      <c r="MPQ6" t="s">
        <v>371</v>
      </c>
      <c r="MPR6" t="s">
        <v>371</v>
      </c>
      <c r="MPS6" t="s">
        <v>371</v>
      </c>
      <c r="MPT6" t="s">
        <v>371</v>
      </c>
      <c r="MPU6" t="s">
        <v>371</v>
      </c>
      <c r="MPV6" t="s">
        <v>371</v>
      </c>
      <c r="MPW6" t="s">
        <v>371</v>
      </c>
      <c r="MPX6" t="s">
        <v>371</v>
      </c>
      <c r="MPY6" t="s">
        <v>371</v>
      </c>
      <c r="MPZ6" t="s">
        <v>371</v>
      </c>
      <c r="MQA6" t="s">
        <v>371</v>
      </c>
      <c r="MQB6" t="s">
        <v>371</v>
      </c>
      <c r="MQC6" t="s">
        <v>371</v>
      </c>
      <c r="MQD6" t="s">
        <v>371</v>
      </c>
      <c r="MQE6" t="s">
        <v>371</v>
      </c>
      <c r="MQF6" t="s">
        <v>371</v>
      </c>
      <c r="MQG6" t="s">
        <v>371</v>
      </c>
      <c r="MQH6" t="s">
        <v>371</v>
      </c>
      <c r="MQI6" t="s">
        <v>371</v>
      </c>
      <c r="MQJ6" t="s">
        <v>371</v>
      </c>
      <c r="MQK6" t="s">
        <v>371</v>
      </c>
      <c r="MQL6" t="s">
        <v>371</v>
      </c>
      <c r="MQM6" t="s">
        <v>371</v>
      </c>
      <c r="MQN6" t="s">
        <v>371</v>
      </c>
      <c r="MQO6" t="s">
        <v>371</v>
      </c>
      <c r="MQP6" t="s">
        <v>371</v>
      </c>
      <c r="MQQ6" t="s">
        <v>371</v>
      </c>
      <c r="MQR6" t="s">
        <v>371</v>
      </c>
      <c r="MQS6" t="s">
        <v>371</v>
      </c>
      <c r="MQT6" t="s">
        <v>371</v>
      </c>
      <c r="MQU6" t="s">
        <v>371</v>
      </c>
      <c r="MQV6" t="s">
        <v>371</v>
      </c>
      <c r="MQW6" t="s">
        <v>371</v>
      </c>
      <c r="MQX6" t="s">
        <v>371</v>
      </c>
      <c r="MQY6" t="s">
        <v>371</v>
      </c>
      <c r="MQZ6" t="s">
        <v>371</v>
      </c>
      <c r="MRA6" t="s">
        <v>371</v>
      </c>
      <c r="MRB6" t="s">
        <v>371</v>
      </c>
      <c r="MRC6" t="s">
        <v>371</v>
      </c>
      <c r="MRD6" t="s">
        <v>371</v>
      </c>
      <c r="MRE6" t="s">
        <v>371</v>
      </c>
      <c r="MRF6" t="s">
        <v>371</v>
      </c>
      <c r="MRG6" t="s">
        <v>371</v>
      </c>
      <c r="MRH6" t="s">
        <v>371</v>
      </c>
      <c r="MRI6" t="s">
        <v>371</v>
      </c>
      <c r="MRJ6" t="s">
        <v>371</v>
      </c>
      <c r="MRK6" t="s">
        <v>371</v>
      </c>
      <c r="MRL6" t="s">
        <v>371</v>
      </c>
      <c r="MRM6" t="s">
        <v>371</v>
      </c>
      <c r="MRN6" t="s">
        <v>371</v>
      </c>
      <c r="MRO6" t="s">
        <v>371</v>
      </c>
      <c r="MRP6" t="s">
        <v>371</v>
      </c>
      <c r="MRQ6" t="s">
        <v>371</v>
      </c>
      <c r="MRR6" t="s">
        <v>371</v>
      </c>
      <c r="MRS6" t="s">
        <v>371</v>
      </c>
      <c r="MRT6" t="s">
        <v>371</v>
      </c>
      <c r="MRU6" t="s">
        <v>371</v>
      </c>
      <c r="MRV6" t="s">
        <v>371</v>
      </c>
      <c r="MRW6" t="s">
        <v>371</v>
      </c>
      <c r="MRX6" t="s">
        <v>371</v>
      </c>
      <c r="MRY6" t="s">
        <v>371</v>
      </c>
      <c r="MRZ6" t="s">
        <v>371</v>
      </c>
      <c r="MSA6" t="s">
        <v>371</v>
      </c>
      <c r="MSB6" t="s">
        <v>371</v>
      </c>
      <c r="MSC6" t="s">
        <v>371</v>
      </c>
      <c r="MSD6" t="s">
        <v>371</v>
      </c>
      <c r="MSE6" t="s">
        <v>371</v>
      </c>
      <c r="MSF6" t="s">
        <v>371</v>
      </c>
      <c r="MSG6" t="s">
        <v>371</v>
      </c>
      <c r="MSH6" t="s">
        <v>371</v>
      </c>
      <c r="MSI6" t="s">
        <v>371</v>
      </c>
      <c r="MSJ6" t="s">
        <v>371</v>
      </c>
      <c r="MSK6" t="s">
        <v>371</v>
      </c>
      <c r="MSL6" t="s">
        <v>371</v>
      </c>
      <c r="MSM6" t="s">
        <v>371</v>
      </c>
      <c r="MSN6" t="s">
        <v>371</v>
      </c>
      <c r="MSO6" t="s">
        <v>371</v>
      </c>
      <c r="MSP6" t="s">
        <v>371</v>
      </c>
      <c r="MSQ6" t="s">
        <v>371</v>
      </c>
      <c r="MSR6" t="s">
        <v>371</v>
      </c>
      <c r="MSS6" t="s">
        <v>371</v>
      </c>
      <c r="MST6" t="s">
        <v>371</v>
      </c>
      <c r="MSU6" t="s">
        <v>371</v>
      </c>
      <c r="MSV6" t="s">
        <v>371</v>
      </c>
      <c r="MSW6" t="s">
        <v>371</v>
      </c>
      <c r="MSX6" t="s">
        <v>371</v>
      </c>
      <c r="MSY6" t="s">
        <v>371</v>
      </c>
      <c r="MSZ6" t="s">
        <v>371</v>
      </c>
      <c r="MTA6" t="s">
        <v>371</v>
      </c>
      <c r="MTB6" t="s">
        <v>371</v>
      </c>
      <c r="MTC6" t="s">
        <v>371</v>
      </c>
      <c r="MTD6" t="s">
        <v>371</v>
      </c>
      <c r="MTE6" t="s">
        <v>371</v>
      </c>
      <c r="MTF6" t="s">
        <v>371</v>
      </c>
      <c r="MTG6" t="s">
        <v>371</v>
      </c>
      <c r="MTH6" t="s">
        <v>371</v>
      </c>
      <c r="MTI6" t="s">
        <v>371</v>
      </c>
      <c r="MTJ6" t="s">
        <v>371</v>
      </c>
      <c r="MTK6" t="s">
        <v>371</v>
      </c>
      <c r="MTL6" t="s">
        <v>371</v>
      </c>
      <c r="MTM6" t="s">
        <v>371</v>
      </c>
      <c r="MTN6" t="s">
        <v>371</v>
      </c>
      <c r="MTO6" t="s">
        <v>371</v>
      </c>
      <c r="MTP6" t="s">
        <v>371</v>
      </c>
      <c r="MTQ6" t="s">
        <v>371</v>
      </c>
      <c r="MTR6" t="s">
        <v>371</v>
      </c>
      <c r="MTS6" t="s">
        <v>371</v>
      </c>
      <c r="MTT6" t="s">
        <v>371</v>
      </c>
      <c r="MTU6" t="s">
        <v>371</v>
      </c>
      <c r="MTV6" t="s">
        <v>371</v>
      </c>
      <c r="MTW6" t="s">
        <v>371</v>
      </c>
      <c r="MTX6" t="s">
        <v>371</v>
      </c>
      <c r="MTY6" t="s">
        <v>371</v>
      </c>
      <c r="MTZ6" t="s">
        <v>371</v>
      </c>
      <c r="MUA6" t="s">
        <v>371</v>
      </c>
      <c r="MUB6" t="s">
        <v>371</v>
      </c>
      <c r="MUC6" t="s">
        <v>371</v>
      </c>
      <c r="MUD6" t="s">
        <v>371</v>
      </c>
      <c r="MUE6" t="s">
        <v>371</v>
      </c>
      <c r="MUF6" t="s">
        <v>371</v>
      </c>
      <c r="MUG6" t="s">
        <v>371</v>
      </c>
      <c r="MUH6" t="s">
        <v>371</v>
      </c>
      <c r="MUI6" t="s">
        <v>371</v>
      </c>
      <c r="MUJ6" t="s">
        <v>371</v>
      </c>
      <c r="MUK6" t="s">
        <v>371</v>
      </c>
      <c r="MUL6" t="s">
        <v>371</v>
      </c>
      <c r="MUM6" t="s">
        <v>371</v>
      </c>
      <c r="MUN6" t="s">
        <v>371</v>
      </c>
      <c r="MUO6" t="s">
        <v>371</v>
      </c>
      <c r="MUP6" t="s">
        <v>371</v>
      </c>
      <c r="MUQ6" t="s">
        <v>371</v>
      </c>
      <c r="MUR6" t="s">
        <v>371</v>
      </c>
      <c r="MUS6" t="s">
        <v>371</v>
      </c>
      <c r="MUT6" t="s">
        <v>371</v>
      </c>
      <c r="MUU6" t="s">
        <v>371</v>
      </c>
      <c r="MUV6" t="s">
        <v>371</v>
      </c>
      <c r="MUW6" t="s">
        <v>371</v>
      </c>
      <c r="MUX6" t="s">
        <v>371</v>
      </c>
      <c r="MUY6" t="s">
        <v>371</v>
      </c>
      <c r="MUZ6" t="s">
        <v>371</v>
      </c>
      <c r="MVA6" t="s">
        <v>371</v>
      </c>
      <c r="MVB6" t="s">
        <v>371</v>
      </c>
      <c r="MVC6" t="s">
        <v>371</v>
      </c>
      <c r="MVD6" t="s">
        <v>371</v>
      </c>
      <c r="MVE6" t="s">
        <v>371</v>
      </c>
      <c r="MVF6" t="s">
        <v>371</v>
      </c>
      <c r="MVG6" t="s">
        <v>371</v>
      </c>
      <c r="MVH6" t="s">
        <v>371</v>
      </c>
      <c r="MVI6" t="s">
        <v>371</v>
      </c>
      <c r="MVJ6" t="s">
        <v>371</v>
      </c>
      <c r="MVK6" t="s">
        <v>371</v>
      </c>
      <c r="MVL6" t="s">
        <v>371</v>
      </c>
      <c r="MVM6" t="s">
        <v>371</v>
      </c>
      <c r="MVN6" t="s">
        <v>371</v>
      </c>
      <c r="MVO6" t="s">
        <v>371</v>
      </c>
      <c r="MVP6" t="s">
        <v>371</v>
      </c>
      <c r="MVQ6" t="s">
        <v>371</v>
      </c>
      <c r="MVR6" t="s">
        <v>371</v>
      </c>
      <c r="MVS6" t="s">
        <v>371</v>
      </c>
      <c r="MVT6" t="s">
        <v>371</v>
      </c>
      <c r="MVU6" t="s">
        <v>371</v>
      </c>
      <c r="MVV6" t="s">
        <v>371</v>
      </c>
      <c r="MVW6" t="s">
        <v>371</v>
      </c>
      <c r="MVX6" t="s">
        <v>371</v>
      </c>
      <c r="MVY6" t="s">
        <v>371</v>
      </c>
      <c r="MVZ6" t="s">
        <v>371</v>
      </c>
      <c r="MWA6" t="s">
        <v>371</v>
      </c>
      <c r="MWB6" t="s">
        <v>371</v>
      </c>
      <c r="MWC6" t="s">
        <v>371</v>
      </c>
      <c r="MWD6" t="s">
        <v>371</v>
      </c>
      <c r="MWE6" t="s">
        <v>371</v>
      </c>
      <c r="MWF6" t="s">
        <v>371</v>
      </c>
      <c r="MWG6" t="s">
        <v>371</v>
      </c>
      <c r="MWH6" t="s">
        <v>371</v>
      </c>
      <c r="MWI6" t="s">
        <v>371</v>
      </c>
      <c r="MWJ6" t="s">
        <v>371</v>
      </c>
      <c r="MWK6" t="s">
        <v>371</v>
      </c>
      <c r="MWL6" t="s">
        <v>371</v>
      </c>
      <c r="MWM6" t="s">
        <v>371</v>
      </c>
      <c r="MWN6" t="s">
        <v>371</v>
      </c>
      <c r="MWO6" t="s">
        <v>371</v>
      </c>
      <c r="MWP6" t="s">
        <v>371</v>
      </c>
      <c r="MWQ6" t="s">
        <v>371</v>
      </c>
      <c r="MWR6" t="s">
        <v>371</v>
      </c>
      <c r="MWS6" t="s">
        <v>371</v>
      </c>
      <c r="MWT6" t="s">
        <v>371</v>
      </c>
      <c r="MWU6" t="s">
        <v>371</v>
      </c>
      <c r="MWV6" t="s">
        <v>371</v>
      </c>
      <c r="MWW6" t="s">
        <v>371</v>
      </c>
      <c r="MWX6" t="s">
        <v>371</v>
      </c>
      <c r="MWY6" t="s">
        <v>371</v>
      </c>
      <c r="MWZ6" t="s">
        <v>371</v>
      </c>
      <c r="MXA6" t="s">
        <v>371</v>
      </c>
      <c r="MXB6" t="s">
        <v>371</v>
      </c>
      <c r="MXC6" t="s">
        <v>371</v>
      </c>
      <c r="MXD6" t="s">
        <v>371</v>
      </c>
      <c r="MXE6" t="s">
        <v>371</v>
      </c>
      <c r="MXF6" t="s">
        <v>371</v>
      </c>
      <c r="MXG6" t="s">
        <v>371</v>
      </c>
      <c r="MXH6" t="s">
        <v>371</v>
      </c>
      <c r="MXI6" t="s">
        <v>371</v>
      </c>
      <c r="MXJ6" t="s">
        <v>371</v>
      </c>
      <c r="MXK6" t="s">
        <v>371</v>
      </c>
      <c r="MXL6" t="s">
        <v>371</v>
      </c>
      <c r="MXM6" t="s">
        <v>371</v>
      </c>
      <c r="MXN6" t="s">
        <v>371</v>
      </c>
      <c r="MXO6" t="s">
        <v>371</v>
      </c>
      <c r="MXP6" t="s">
        <v>371</v>
      </c>
      <c r="MXQ6" t="s">
        <v>371</v>
      </c>
      <c r="MXR6" t="s">
        <v>371</v>
      </c>
      <c r="MXS6" t="s">
        <v>371</v>
      </c>
      <c r="MXT6" t="s">
        <v>371</v>
      </c>
      <c r="MXU6" t="s">
        <v>371</v>
      </c>
      <c r="MXV6" t="s">
        <v>371</v>
      </c>
      <c r="MXW6" t="s">
        <v>371</v>
      </c>
      <c r="MXX6" t="s">
        <v>371</v>
      </c>
      <c r="MXY6" t="s">
        <v>371</v>
      </c>
      <c r="MXZ6" t="s">
        <v>371</v>
      </c>
      <c r="MYA6" t="s">
        <v>371</v>
      </c>
      <c r="MYB6" t="s">
        <v>371</v>
      </c>
      <c r="MYC6" t="s">
        <v>371</v>
      </c>
      <c r="MYD6" t="s">
        <v>371</v>
      </c>
      <c r="MYE6" t="s">
        <v>371</v>
      </c>
      <c r="MYF6" t="s">
        <v>371</v>
      </c>
      <c r="MYG6" t="s">
        <v>371</v>
      </c>
      <c r="MYH6" t="s">
        <v>371</v>
      </c>
      <c r="MYI6" t="s">
        <v>371</v>
      </c>
      <c r="MYJ6" t="s">
        <v>371</v>
      </c>
      <c r="MYK6" t="s">
        <v>371</v>
      </c>
      <c r="MYL6" t="s">
        <v>371</v>
      </c>
      <c r="MYM6" t="s">
        <v>371</v>
      </c>
      <c r="MYN6" t="s">
        <v>371</v>
      </c>
      <c r="MYO6" t="s">
        <v>371</v>
      </c>
      <c r="MYP6" t="s">
        <v>371</v>
      </c>
      <c r="MYQ6" t="s">
        <v>371</v>
      </c>
      <c r="MYR6" t="s">
        <v>371</v>
      </c>
      <c r="MYS6" t="s">
        <v>371</v>
      </c>
      <c r="MYT6" t="s">
        <v>371</v>
      </c>
      <c r="MYU6" t="s">
        <v>371</v>
      </c>
      <c r="MYV6" t="s">
        <v>371</v>
      </c>
      <c r="MYW6" t="s">
        <v>371</v>
      </c>
      <c r="MYX6" t="s">
        <v>371</v>
      </c>
      <c r="MYY6" t="s">
        <v>371</v>
      </c>
      <c r="MYZ6" t="s">
        <v>371</v>
      </c>
      <c r="MZA6" t="s">
        <v>371</v>
      </c>
      <c r="MZB6" t="s">
        <v>371</v>
      </c>
      <c r="MZC6" t="s">
        <v>371</v>
      </c>
      <c r="MZD6" t="s">
        <v>371</v>
      </c>
      <c r="MZE6" t="s">
        <v>371</v>
      </c>
      <c r="MZF6" t="s">
        <v>371</v>
      </c>
      <c r="MZG6" t="s">
        <v>371</v>
      </c>
      <c r="MZH6" t="s">
        <v>371</v>
      </c>
      <c r="MZI6" t="s">
        <v>371</v>
      </c>
      <c r="MZJ6" t="s">
        <v>371</v>
      </c>
      <c r="MZK6" t="s">
        <v>371</v>
      </c>
      <c r="MZL6" t="s">
        <v>371</v>
      </c>
      <c r="MZM6" t="s">
        <v>371</v>
      </c>
      <c r="MZN6" t="s">
        <v>371</v>
      </c>
      <c r="MZO6" t="s">
        <v>371</v>
      </c>
      <c r="MZP6" t="s">
        <v>371</v>
      </c>
      <c r="MZQ6" t="s">
        <v>371</v>
      </c>
      <c r="MZR6" t="s">
        <v>371</v>
      </c>
      <c r="MZS6" t="s">
        <v>371</v>
      </c>
      <c r="MZT6" t="s">
        <v>371</v>
      </c>
      <c r="MZU6" t="s">
        <v>371</v>
      </c>
      <c r="MZV6" t="s">
        <v>371</v>
      </c>
      <c r="MZW6" t="s">
        <v>371</v>
      </c>
      <c r="MZX6" t="s">
        <v>371</v>
      </c>
      <c r="MZY6" t="s">
        <v>371</v>
      </c>
      <c r="MZZ6" t="s">
        <v>371</v>
      </c>
      <c r="NAA6" t="s">
        <v>371</v>
      </c>
      <c r="NAB6" t="s">
        <v>371</v>
      </c>
      <c r="NAC6" t="s">
        <v>371</v>
      </c>
      <c r="NAD6" t="s">
        <v>371</v>
      </c>
      <c r="NAE6" t="s">
        <v>371</v>
      </c>
      <c r="NAF6" t="s">
        <v>371</v>
      </c>
      <c r="NAG6" t="s">
        <v>371</v>
      </c>
      <c r="NAH6" t="s">
        <v>371</v>
      </c>
      <c r="NAI6" t="s">
        <v>371</v>
      </c>
      <c r="NAJ6" t="s">
        <v>371</v>
      </c>
      <c r="NAK6" t="s">
        <v>371</v>
      </c>
      <c r="NAL6" t="s">
        <v>371</v>
      </c>
      <c r="NAM6" t="s">
        <v>371</v>
      </c>
      <c r="NAN6" t="s">
        <v>371</v>
      </c>
      <c r="NAO6" t="s">
        <v>371</v>
      </c>
      <c r="NAP6" t="s">
        <v>371</v>
      </c>
      <c r="NAQ6" t="s">
        <v>371</v>
      </c>
      <c r="NAR6" t="s">
        <v>371</v>
      </c>
      <c r="NAS6" t="s">
        <v>371</v>
      </c>
      <c r="NAT6" t="s">
        <v>371</v>
      </c>
      <c r="NAU6" t="s">
        <v>371</v>
      </c>
      <c r="NAV6" t="s">
        <v>371</v>
      </c>
      <c r="NAW6" t="s">
        <v>371</v>
      </c>
      <c r="NAX6" t="s">
        <v>371</v>
      </c>
      <c r="NAY6" t="s">
        <v>371</v>
      </c>
      <c r="NAZ6" t="s">
        <v>371</v>
      </c>
      <c r="NBA6" t="s">
        <v>371</v>
      </c>
      <c r="NBB6" t="s">
        <v>371</v>
      </c>
      <c r="NBC6" t="s">
        <v>371</v>
      </c>
      <c r="NBD6" t="s">
        <v>371</v>
      </c>
      <c r="NBE6" t="s">
        <v>371</v>
      </c>
      <c r="NBF6" t="s">
        <v>371</v>
      </c>
      <c r="NBG6" t="s">
        <v>371</v>
      </c>
      <c r="NBH6" t="s">
        <v>371</v>
      </c>
      <c r="NBI6" t="s">
        <v>371</v>
      </c>
      <c r="NBJ6" t="s">
        <v>371</v>
      </c>
      <c r="NBK6" t="s">
        <v>371</v>
      </c>
      <c r="NBL6" t="s">
        <v>371</v>
      </c>
      <c r="NBM6" t="s">
        <v>371</v>
      </c>
      <c r="NBN6" t="s">
        <v>371</v>
      </c>
      <c r="NBO6" t="s">
        <v>371</v>
      </c>
      <c r="NBP6" t="s">
        <v>371</v>
      </c>
      <c r="NBQ6" t="s">
        <v>371</v>
      </c>
      <c r="NBR6" t="s">
        <v>371</v>
      </c>
      <c r="NBS6" t="s">
        <v>371</v>
      </c>
      <c r="NBT6" t="s">
        <v>371</v>
      </c>
      <c r="NBU6" t="s">
        <v>371</v>
      </c>
      <c r="NBV6" t="s">
        <v>371</v>
      </c>
      <c r="NBW6" t="s">
        <v>371</v>
      </c>
      <c r="NBX6" t="s">
        <v>371</v>
      </c>
      <c r="NBY6" t="s">
        <v>371</v>
      </c>
      <c r="NBZ6" t="s">
        <v>371</v>
      </c>
      <c r="NCA6" t="s">
        <v>371</v>
      </c>
      <c r="NCB6" t="s">
        <v>371</v>
      </c>
      <c r="NCC6" t="s">
        <v>371</v>
      </c>
      <c r="NCD6" t="s">
        <v>371</v>
      </c>
      <c r="NCE6" t="s">
        <v>371</v>
      </c>
      <c r="NCF6" t="s">
        <v>371</v>
      </c>
      <c r="NCG6" t="s">
        <v>371</v>
      </c>
      <c r="NCH6" t="s">
        <v>371</v>
      </c>
      <c r="NCI6" t="s">
        <v>371</v>
      </c>
      <c r="NCJ6" t="s">
        <v>371</v>
      </c>
      <c r="NCK6" t="s">
        <v>371</v>
      </c>
      <c r="NCL6" t="s">
        <v>371</v>
      </c>
      <c r="NCM6" t="s">
        <v>371</v>
      </c>
      <c r="NCN6" t="s">
        <v>371</v>
      </c>
      <c r="NCO6" t="s">
        <v>371</v>
      </c>
      <c r="NCP6" t="s">
        <v>371</v>
      </c>
      <c r="NCQ6" t="s">
        <v>371</v>
      </c>
      <c r="NCR6" t="s">
        <v>371</v>
      </c>
      <c r="NCS6" t="s">
        <v>371</v>
      </c>
      <c r="NCT6" t="s">
        <v>371</v>
      </c>
      <c r="NCU6" t="s">
        <v>371</v>
      </c>
      <c r="NCV6" t="s">
        <v>371</v>
      </c>
      <c r="NCW6" t="s">
        <v>371</v>
      </c>
      <c r="NCX6" t="s">
        <v>371</v>
      </c>
      <c r="NCY6" t="s">
        <v>371</v>
      </c>
      <c r="NCZ6" t="s">
        <v>371</v>
      </c>
      <c r="NDA6" t="s">
        <v>371</v>
      </c>
      <c r="NDB6" t="s">
        <v>371</v>
      </c>
      <c r="NDC6" t="s">
        <v>371</v>
      </c>
      <c r="NDD6" t="s">
        <v>371</v>
      </c>
      <c r="NDE6" t="s">
        <v>371</v>
      </c>
      <c r="NDF6" t="s">
        <v>371</v>
      </c>
      <c r="NDG6" t="s">
        <v>371</v>
      </c>
      <c r="NDH6" t="s">
        <v>371</v>
      </c>
      <c r="NDI6" t="s">
        <v>371</v>
      </c>
      <c r="NDJ6" t="s">
        <v>371</v>
      </c>
      <c r="NDK6" t="s">
        <v>371</v>
      </c>
      <c r="NDL6" t="s">
        <v>371</v>
      </c>
      <c r="NDM6" t="s">
        <v>371</v>
      </c>
      <c r="NDN6" t="s">
        <v>371</v>
      </c>
      <c r="NDO6" t="s">
        <v>371</v>
      </c>
      <c r="NDP6" t="s">
        <v>371</v>
      </c>
      <c r="NDQ6" t="s">
        <v>371</v>
      </c>
      <c r="NDR6" t="s">
        <v>371</v>
      </c>
      <c r="NDS6" t="s">
        <v>371</v>
      </c>
      <c r="NDT6" t="s">
        <v>371</v>
      </c>
      <c r="NDU6" t="s">
        <v>371</v>
      </c>
      <c r="NDV6" t="s">
        <v>371</v>
      </c>
      <c r="NDW6" t="s">
        <v>371</v>
      </c>
      <c r="NDX6" t="s">
        <v>371</v>
      </c>
      <c r="NDY6" t="s">
        <v>371</v>
      </c>
      <c r="NDZ6" t="s">
        <v>371</v>
      </c>
      <c r="NEA6" t="s">
        <v>371</v>
      </c>
      <c r="NEB6" t="s">
        <v>371</v>
      </c>
      <c r="NEC6" t="s">
        <v>371</v>
      </c>
      <c r="NED6" t="s">
        <v>371</v>
      </c>
      <c r="NEE6" t="s">
        <v>371</v>
      </c>
      <c r="NEF6" t="s">
        <v>371</v>
      </c>
      <c r="NEG6" t="s">
        <v>371</v>
      </c>
      <c r="NEH6" t="s">
        <v>371</v>
      </c>
      <c r="NEI6" t="s">
        <v>371</v>
      </c>
      <c r="NEJ6" t="s">
        <v>371</v>
      </c>
      <c r="NEK6" t="s">
        <v>371</v>
      </c>
      <c r="NEL6" t="s">
        <v>371</v>
      </c>
      <c r="NEM6" t="s">
        <v>371</v>
      </c>
      <c r="NEN6" t="s">
        <v>371</v>
      </c>
      <c r="NEO6" t="s">
        <v>371</v>
      </c>
      <c r="NEP6" t="s">
        <v>371</v>
      </c>
      <c r="NEQ6" t="s">
        <v>371</v>
      </c>
      <c r="NER6" t="s">
        <v>371</v>
      </c>
      <c r="NES6" t="s">
        <v>371</v>
      </c>
      <c r="NET6" t="s">
        <v>371</v>
      </c>
      <c r="NEU6" t="s">
        <v>371</v>
      </c>
      <c r="NEV6" t="s">
        <v>371</v>
      </c>
      <c r="NEW6" t="s">
        <v>371</v>
      </c>
      <c r="NEX6" t="s">
        <v>371</v>
      </c>
      <c r="NEY6" t="s">
        <v>371</v>
      </c>
      <c r="NEZ6" t="s">
        <v>371</v>
      </c>
      <c r="NFA6" t="s">
        <v>371</v>
      </c>
      <c r="NFB6" t="s">
        <v>371</v>
      </c>
      <c r="NFC6" t="s">
        <v>371</v>
      </c>
      <c r="NFD6" t="s">
        <v>371</v>
      </c>
      <c r="NFE6" t="s">
        <v>371</v>
      </c>
      <c r="NFF6" t="s">
        <v>371</v>
      </c>
      <c r="NFG6" t="s">
        <v>371</v>
      </c>
      <c r="NFH6" t="s">
        <v>371</v>
      </c>
      <c r="NFI6" t="s">
        <v>371</v>
      </c>
      <c r="NFJ6" t="s">
        <v>371</v>
      </c>
      <c r="NFK6" t="s">
        <v>371</v>
      </c>
      <c r="NFL6" t="s">
        <v>371</v>
      </c>
      <c r="NFM6" t="s">
        <v>371</v>
      </c>
      <c r="NFN6" t="s">
        <v>371</v>
      </c>
      <c r="NFO6" t="s">
        <v>371</v>
      </c>
      <c r="NFP6" t="s">
        <v>371</v>
      </c>
      <c r="NFQ6" t="s">
        <v>371</v>
      </c>
      <c r="NFR6" t="s">
        <v>371</v>
      </c>
      <c r="NFS6" t="s">
        <v>371</v>
      </c>
      <c r="NFT6" t="s">
        <v>371</v>
      </c>
      <c r="NFU6" t="s">
        <v>371</v>
      </c>
      <c r="NFV6" t="s">
        <v>371</v>
      </c>
      <c r="NFW6" t="s">
        <v>371</v>
      </c>
      <c r="NFX6" t="s">
        <v>371</v>
      </c>
      <c r="NFY6" t="s">
        <v>371</v>
      </c>
      <c r="NFZ6" t="s">
        <v>371</v>
      </c>
      <c r="NGA6" t="s">
        <v>371</v>
      </c>
      <c r="NGB6" t="s">
        <v>371</v>
      </c>
      <c r="NGC6" t="s">
        <v>371</v>
      </c>
      <c r="NGD6" t="s">
        <v>371</v>
      </c>
      <c r="NGE6" t="s">
        <v>371</v>
      </c>
      <c r="NGF6" t="s">
        <v>371</v>
      </c>
      <c r="NGG6" t="s">
        <v>371</v>
      </c>
      <c r="NGH6" t="s">
        <v>371</v>
      </c>
      <c r="NGI6" t="s">
        <v>371</v>
      </c>
      <c r="NGJ6" t="s">
        <v>371</v>
      </c>
      <c r="NGK6" t="s">
        <v>371</v>
      </c>
      <c r="NGL6" t="s">
        <v>371</v>
      </c>
      <c r="NGM6" t="s">
        <v>371</v>
      </c>
      <c r="NGN6" t="s">
        <v>371</v>
      </c>
      <c r="NGO6" t="s">
        <v>371</v>
      </c>
      <c r="NGP6" t="s">
        <v>371</v>
      </c>
      <c r="NGQ6" t="s">
        <v>371</v>
      </c>
      <c r="NGR6" t="s">
        <v>371</v>
      </c>
      <c r="NGS6" t="s">
        <v>371</v>
      </c>
      <c r="NGT6" t="s">
        <v>371</v>
      </c>
      <c r="NGU6" t="s">
        <v>371</v>
      </c>
      <c r="NGV6" t="s">
        <v>371</v>
      </c>
      <c r="NGW6" t="s">
        <v>371</v>
      </c>
      <c r="NGX6" t="s">
        <v>371</v>
      </c>
      <c r="NGY6" t="s">
        <v>371</v>
      </c>
      <c r="NGZ6" t="s">
        <v>371</v>
      </c>
      <c r="NHA6" t="s">
        <v>371</v>
      </c>
      <c r="NHB6" t="s">
        <v>371</v>
      </c>
      <c r="NHC6" t="s">
        <v>371</v>
      </c>
      <c r="NHD6" t="s">
        <v>371</v>
      </c>
      <c r="NHE6" t="s">
        <v>371</v>
      </c>
      <c r="NHF6" t="s">
        <v>371</v>
      </c>
      <c r="NHG6" t="s">
        <v>371</v>
      </c>
      <c r="NHH6" t="s">
        <v>371</v>
      </c>
      <c r="NHI6" t="s">
        <v>371</v>
      </c>
      <c r="NHJ6" t="s">
        <v>371</v>
      </c>
      <c r="NHK6" t="s">
        <v>371</v>
      </c>
      <c r="NHL6" t="s">
        <v>371</v>
      </c>
      <c r="NHM6" t="s">
        <v>371</v>
      </c>
      <c r="NHN6" t="s">
        <v>371</v>
      </c>
      <c r="NHO6" t="s">
        <v>371</v>
      </c>
      <c r="NHP6" t="s">
        <v>371</v>
      </c>
      <c r="NHQ6" t="s">
        <v>371</v>
      </c>
      <c r="NHR6" t="s">
        <v>371</v>
      </c>
      <c r="NHS6" t="s">
        <v>371</v>
      </c>
      <c r="NHT6" t="s">
        <v>371</v>
      </c>
      <c r="NHU6" t="s">
        <v>371</v>
      </c>
      <c r="NHV6" t="s">
        <v>371</v>
      </c>
      <c r="NHW6" t="s">
        <v>371</v>
      </c>
      <c r="NHX6" t="s">
        <v>371</v>
      </c>
      <c r="NHY6" t="s">
        <v>371</v>
      </c>
      <c r="NHZ6" t="s">
        <v>371</v>
      </c>
      <c r="NIA6" t="s">
        <v>371</v>
      </c>
      <c r="NIB6" t="s">
        <v>371</v>
      </c>
      <c r="NIC6" t="s">
        <v>371</v>
      </c>
      <c r="NID6" t="s">
        <v>371</v>
      </c>
      <c r="NIE6" t="s">
        <v>371</v>
      </c>
      <c r="NIF6" t="s">
        <v>371</v>
      </c>
      <c r="NIG6" t="s">
        <v>371</v>
      </c>
      <c r="NIH6" t="s">
        <v>371</v>
      </c>
      <c r="NII6" t="s">
        <v>371</v>
      </c>
      <c r="NIJ6" t="s">
        <v>371</v>
      </c>
      <c r="NIK6" t="s">
        <v>371</v>
      </c>
      <c r="NIL6" t="s">
        <v>371</v>
      </c>
      <c r="NIM6" t="s">
        <v>371</v>
      </c>
      <c r="NIN6" t="s">
        <v>371</v>
      </c>
      <c r="NIO6" t="s">
        <v>371</v>
      </c>
      <c r="NIP6" t="s">
        <v>371</v>
      </c>
      <c r="NIQ6" t="s">
        <v>371</v>
      </c>
      <c r="NIR6" t="s">
        <v>371</v>
      </c>
      <c r="NIS6" t="s">
        <v>371</v>
      </c>
      <c r="NIT6" t="s">
        <v>371</v>
      </c>
      <c r="NIU6" t="s">
        <v>371</v>
      </c>
      <c r="NIV6" t="s">
        <v>371</v>
      </c>
      <c r="NIW6" t="s">
        <v>371</v>
      </c>
      <c r="NIX6" t="s">
        <v>371</v>
      </c>
      <c r="NIY6" t="s">
        <v>371</v>
      </c>
      <c r="NIZ6" t="s">
        <v>371</v>
      </c>
      <c r="NJA6" t="s">
        <v>371</v>
      </c>
      <c r="NJB6" t="s">
        <v>371</v>
      </c>
      <c r="NJC6" t="s">
        <v>371</v>
      </c>
      <c r="NJD6" t="s">
        <v>371</v>
      </c>
      <c r="NJE6" t="s">
        <v>371</v>
      </c>
      <c r="NJF6" t="s">
        <v>371</v>
      </c>
      <c r="NJG6" t="s">
        <v>371</v>
      </c>
      <c r="NJH6" t="s">
        <v>371</v>
      </c>
      <c r="NJI6" t="s">
        <v>371</v>
      </c>
      <c r="NJJ6" t="s">
        <v>371</v>
      </c>
      <c r="NJK6" t="s">
        <v>371</v>
      </c>
      <c r="NJL6" t="s">
        <v>371</v>
      </c>
      <c r="NJM6" t="s">
        <v>371</v>
      </c>
      <c r="NJN6" t="s">
        <v>371</v>
      </c>
      <c r="NJO6" t="s">
        <v>371</v>
      </c>
      <c r="NJP6" t="s">
        <v>371</v>
      </c>
      <c r="NJQ6" t="s">
        <v>371</v>
      </c>
      <c r="NJR6" t="s">
        <v>371</v>
      </c>
      <c r="NJS6" t="s">
        <v>371</v>
      </c>
      <c r="NJT6" t="s">
        <v>371</v>
      </c>
      <c r="NJU6" t="s">
        <v>371</v>
      </c>
      <c r="NJV6" t="s">
        <v>371</v>
      </c>
      <c r="NJW6" t="s">
        <v>371</v>
      </c>
      <c r="NJX6" t="s">
        <v>371</v>
      </c>
      <c r="NJY6" t="s">
        <v>371</v>
      </c>
      <c r="NJZ6" t="s">
        <v>371</v>
      </c>
      <c r="NKA6" t="s">
        <v>371</v>
      </c>
      <c r="NKB6" t="s">
        <v>371</v>
      </c>
      <c r="NKC6" t="s">
        <v>371</v>
      </c>
      <c r="NKD6" t="s">
        <v>371</v>
      </c>
      <c r="NKE6" t="s">
        <v>371</v>
      </c>
      <c r="NKF6" t="s">
        <v>371</v>
      </c>
      <c r="NKG6" t="s">
        <v>371</v>
      </c>
      <c r="NKH6" t="s">
        <v>371</v>
      </c>
      <c r="NKI6" t="s">
        <v>371</v>
      </c>
      <c r="NKJ6" t="s">
        <v>371</v>
      </c>
      <c r="NKK6" t="s">
        <v>371</v>
      </c>
      <c r="NKL6" t="s">
        <v>371</v>
      </c>
      <c r="NKM6" t="s">
        <v>371</v>
      </c>
      <c r="NKN6" t="s">
        <v>371</v>
      </c>
      <c r="NKO6" t="s">
        <v>371</v>
      </c>
      <c r="NKP6" t="s">
        <v>371</v>
      </c>
      <c r="NKQ6" t="s">
        <v>371</v>
      </c>
      <c r="NKR6" t="s">
        <v>371</v>
      </c>
      <c r="NKS6" t="s">
        <v>371</v>
      </c>
      <c r="NKT6" t="s">
        <v>371</v>
      </c>
      <c r="NKU6" t="s">
        <v>371</v>
      </c>
      <c r="NKV6" t="s">
        <v>371</v>
      </c>
      <c r="NKW6" t="s">
        <v>371</v>
      </c>
      <c r="NKX6" t="s">
        <v>371</v>
      </c>
      <c r="NKY6" t="s">
        <v>371</v>
      </c>
      <c r="NKZ6" t="s">
        <v>371</v>
      </c>
      <c r="NLA6" t="s">
        <v>371</v>
      </c>
      <c r="NLB6" t="s">
        <v>371</v>
      </c>
      <c r="NLC6" t="s">
        <v>371</v>
      </c>
      <c r="NLD6" t="s">
        <v>371</v>
      </c>
      <c r="NLE6" t="s">
        <v>371</v>
      </c>
      <c r="NLF6" t="s">
        <v>371</v>
      </c>
      <c r="NLG6" t="s">
        <v>371</v>
      </c>
      <c r="NLH6" t="s">
        <v>371</v>
      </c>
      <c r="NLI6" t="s">
        <v>371</v>
      </c>
      <c r="NLJ6" t="s">
        <v>371</v>
      </c>
      <c r="NLK6" t="s">
        <v>371</v>
      </c>
      <c r="NLL6" t="s">
        <v>371</v>
      </c>
      <c r="NLM6" t="s">
        <v>371</v>
      </c>
      <c r="NLN6" t="s">
        <v>371</v>
      </c>
      <c r="NLO6" t="s">
        <v>371</v>
      </c>
      <c r="NLP6" t="s">
        <v>371</v>
      </c>
      <c r="NLQ6" t="s">
        <v>371</v>
      </c>
      <c r="NLR6" t="s">
        <v>371</v>
      </c>
      <c r="NLS6" t="s">
        <v>371</v>
      </c>
      <c r="NLT6" t="s">
        <v>371</v>
      </c>
      <c r="NLU6" t="s">
        <v>371</v>
      </c>
      <c r="NLV6" t="s">
        <v>371</v>
      </c>
      <c r="NLW6" t="s">
        <v>371</v>
      </c>
      <c r="NLX6" t="s">
        <v>371</v>
      </c>
      <c r="NLY6" t="s">
        <v>371</v>
      </c>
      <c r="NLZ6" t="s">
        <v>371</v>
      </c>
      <c r="NMA6" t="s">
        <v>371</v>
      </c>
      <c r="NMB6" t="s">
        <v>371</v>
      </c>
      <c r="NMC6" t="s">
        <v>371</v>
      </c>
      <c r="NMD6" t="s">
        <v>371</v>
      </c>
      <c r="NME6" t="s">
        <v>371</v>
      </c>
      <c r="NMF6" t="s">
        <v>371</v>
      </c>
      <c r="NMG6" t="s">
        <v>371</v>
      </c>
      <c r="NMH6" t="s">
        <v>371</v>
      </c>
      <c r="NMI6" t="s">
        <v>371</v>
      </c>
      <c r="NMJ6" t="s">
        <v>371</v>
      </c>
      <c r="NMK6" t="s">
        <v>371</v>
      </c>
      <c r="NML6" t="s">
        <v>371</v>
      </c>
      <c r="NMM6" t="s">
        <v>371</v>
      </c>
      <c r="NMN6" t="s">
        <v>371</v>
      </c>
      <c r="NMO6" t="s">
        <v>371</v>
      </c>
      <c r="NMP6" t="s">
        <v>371</v>
      </c>
      <c r="NMQ6" t="s">
        <v>371</v>
      </c>
      <c r="NMR6" t="s">
        <v>371</v>
      </c>
      <c r="NMS6" t="s">
        <v>371</v>
      </c>
      <c r="NMT6" t="s">
        <v>371</v>
      </c>
      <c r="NMU6" t="s">
        <v>371</v>
      </c>
      <c r="NMV6" t="s">
        <v>371</v>
      </c>
      <c r="NMW6" t="s">
        <v>371</v>
      </c>
      <c r="NMX6" t="s">
        <v>371</v>
      </c>
      <c r="NMY6" t="s">
        <v>371</v>
      </c>
      <c r="NMZ6" t="s">
        <v>371</v>
      </c>
      <c r="NNA6" t="s">
        <v>371</v>
      </c>
      <c r="NNB6" t="s">
        <v>371</v>
      </c>
      <c r="NNC6" t="s">
        <v>371</v>
      </c>
      <c r="NND6" t="s">
        <v>371</v>
      </c>
      <c r="NNE6" t="s">
        <v>371</v>
      </c>
      <c r="NNF6" t="s">
        <v>371</v>
      </c>
      <c r="NNG6" t="s">
        <v>371</v>
      </c>
      <c r="NNH6" t="s">
        <v>371</v>
      </c>
      <c r="NNI6" t="s">
        <v>371</v>
      </c>
      <c r="NNJ6" t="s">
        <v>371</v>
      </c>
      <c r="NNK6" t="s">
        <v>371</v>
      </c>
      <c r="NNL6" t="s">
        <v>371</v>
      </c>
      <c r="NNM6" t="s">
        <v>371</v>
      </c>
      <c r="NNN6" t="s">
        <v>371</v>
      </c>
      <c r="NNO6" t="s">
        <v>371</v>
      </c>
      <c r="NNP6" t="s">
        <v>371</v>
      </c>
      <c r="NNQ6" t="s">
        <v>371</v>
      </c>
      <c r="NNR6" t="s">
        <v>371</v>
      </c>
      <c r="NNS6" t="s">
        <v>371</v>
      </c>
      <c r="NNT6" t="s">
        <v>371</v>
      </c>
      <c r="NNU6" t="s">
        <v>371</v>
      </c>
      <c r="NNV6" t="s">
        <v>371</v>
      </c>
      <c r="NNW6" t="s">
        <v>371</v>
      </c>
      <c r="NNX6" t="s">
        <v>371</v>
      </c>
      <c r="NNY6" t="s">
        <v>371</v>
      </c>
      <c r="NNZ6" t="s">
        <v>371</v>
      </c>
      <c r="NOA6" t="s">
        <v>371</v>
      </c>
      <c r="NOB6" t="s">
        <v>371</v>
      </c>
      <c r="NOC6" t="s">
        <v>371</v>
      </c>
      <c r="NOD6" t="s">
        <v>371</v>
      </c>
      <c r="NOE6" t="s">
        <v>371</v>
      </c>
      <c r="NOF6" t="s">
        <v>371</v>
      </c>
      <c r="NOG6" t="s">
        <v>371</v>
      </c>
      <c r="NOH6" t="s">
        <v>371</v>
      </c>
      <c r="NOI6" t="s">
        <v>371</v>
      </c>
      <c r="NOJ6" t="s">
        <v>371</v>
      </c>
      <c r="NOK6" t="s">
        <v>371</v>
      </c>
      <c r="NOL6" t="s">
        <v>371</v>
      </c>
      <c r="NOM6" t="s">
        <v>371</v>
      </c>
      <c r="NON6" t="s">
        <v>371</v>
      </c>
      <c r="NOO6" t="s">
        <v>371</v>
      </c>
      <c r="NOP6" t="s">
        <v>371</v>
      </c>
      <c r="NOQ6" t="s">
        <v>371</v>
      </c>
      <c r="NOR6" t="s">
        <v>371</v>
      </c>
      <c r="NOS6" t="s">
        <v>371</v>
      </c>
      <c r="NOT6" t="s">
        <v>371</v>
      </c>
      <c r="NOU6" t="s">
        <v>371</v>
      </c>
      <c r="NOV6" t="s">
        <v>371</v>
      </c>
      <c r="NOW6" t="s">
        <v>371</v>
      </c>
      <c r="NOX6" t="s">
        <v>371</v>
      </c>
      <c r="NOY6" t="s">
        <v>371</v>
      </c>
      <c r="NOZ6" t="s">
        <v>371</v>
      </c>
      <c r="NPA6" t="s">
        <v>371</v>
      </c>
      <c r="NPB6" t="s">
        <v>371</v>
      </c>
      <c r="NPC6" t="s">
        <v>371</v>
      </c>
      <c r="NPD6" t="s">
        <v>371</v>
      </c>
      <c r="NPE6" t="s">
        <v>371</v>
      </c>
      <c r="NPF6" t="s">
        <v>371</v>
      </c>
      <c r="NPG6" t="s">
        <v>371</v>
      </c>
      <c r="NPH6" t="s">
        <v>371</v>
      </c>
      <c r="NPI6" t="s">
        <v>371</v>
      </c>
      <c r="NPJ6" t="s">
        <v>371</v>
      </c>
      <c r="NPK6" t="s">
        <v>371</v>
      </c>
      <c r="NPL6" t="s">
        <v>371</v>
      </c>
      <c r="NPM6" t="s">
        <v>371</v>
      </c>
      <c r="NPN6" t="s">
        <v>371</v>
      </c>
      <c r="NPO6" t="s">
        <v>371</v>
      </c>
      <c r="NPP6" t="s">
        <v>371</v>
      </c>
      <c r="NPQ6" t="s">
        <v>371</v>
      </c>
      <c r="NPR6" t="s">
        <v>371</v>
      </c>
      <c r="NPS6" t="s">
        <v>371</v>
      </c>
      <c r="NPT6" t="s">
        <v>371</v>
      </c>
      <c r="NPU6" t="s">
        <v>371</v>
      </c>
      <c r="NPV6" t="s">
        <v>371</v>
      </c>
      <c r="NPW6" t="s">
        <v>371</v>
      </c>
      <c r="NPX6" t="s">
        <v>371</v>
      </c>
      <c r="NPY6" t="s">
        <v>371</v>
      </c>
      <c r="NPZ6" t="s">
        <v>371</v>
      </c>
      <c r="NQA6" t="s">
        <v>371</v>
      </c>
      <c r="NQB6" t="s">
        <v>371</v>
      </c>
      <c r="NQC6" t="s">
        <v>371</v>
      </c>
      <c r="NQD6" t="s">
        <v>371</v>
      </c>
      <c r="NQE6" t="s">
        <v>371</v>
      </c>
      <c r="NQF6" t="s">
        <v>371</v>
      </c>
      <c r="NQG6" t="s">
        <v>371</v>
      </c>
      <c r="NQH6" t="s">
        <v>371</v>
      </c>
      <c r="NQI6" t="s">
        <v>371</v>
      </c>
      <c r="NQJ6" t="s">
        <v>371</v>
      </c>
      <c r="NQK6" t="s">
        <v>371</v>
      </c>
      <c r="NQL6" t="s">
        <v>371</v>
      </c>
      <c r="NQM6" t="s">
        <v>371</v>
      </c>
      <c r="NQN6" t="s">
        <v>371</v>
      </c>
      <c r="NQO6" t="s">
        <v>371</v>
      </c>
      <c r="NQP6" t="s">
        <v>371</v>
      </c>
      <c r="NQQ6" t="s">
        <v>371</v>
      </c>
      <c r="NQR6" t="s">
        <v>371</v>
      </c>
      <c r="NQS6" t="s">
        <v>371</v>
      </c>
      <c r="NQT6" t="s">
        <v>371</v>
      </c>
      <c r="NQU6" t="s">
        <v>371</v>
      </c>
      <c r="NQV6" t="s">
        <v>371</v>
      </c>
      <c r="NQW6" t="s">
        <v>371</v>
      </c>
      <c r="NQX6" t="s">
        <v>371</v>
      </c>
      <c r="NQY6" t="s">
        <v>371</v>
      </c>
      <c r="NQZ6" t="s">
        <v>371</v>
      </c>
      <c r="NRA6" t="s">
        <v>371</v>
      </c>
      <c r="NRB6" t="s">
        <v>371</v>
      </c>
      <c r="NRC6" t="s">
        <v>371</v>
      </c>
      <c r="NRD6" t="s">
        <v>371</v>
      </c>
      <c r="NRE6" t="s">
        <v>371</v>
      </c>
      <c r="NRF6" t="s">
        <v>371</v>
      </c>
      <c r="NRG6" t="s">
        <v>371</v>
      </c>
      <c r="NRH6" t="s">
        <v>371</v>
      </c>
      <c r="NRI6" t="s">
        <v>371</v>
      </c>
      <c r="NRJ6" t="s">
        <v>371</v>
      </c>
      <c r="NRK6" t="s">
        <v>371</v>
      </c>
      <c r="NRL6" t="s">
        <v>371</v>
      </c>
      <c r="NRM6" t="s">
        <v>371</v>
      </c>
      <c r="NRN6" t="s">
        <v>371</v>
      </c>
      <c r="NRO6" t="s">
        <v>371</v>
      </c>
      <c r="NRP6" t="s">
        <v>371</v>
      </c>
      <c r="NRQ6" t="s">
        <v>371</v>
      </c>
      <c r="NRR6" t="s">
        <v>371</v>
      </c>
      <c r="NRS6" t="s">
        <v>371</v>
      </c>
      <c r="NRT6" t="s">
        <v>371</v>
      </c>
      <c r="NRU6" t="s">
        <v>371</v>
      </c>
      <c r="NRV6" t="s">
        <v>371</v>
      </c>
      <c r="NRW6" t="s">
        <v>371</v>
      </c>
      <c r="NRX6" t="s">
        <v>371</v>
      </c>
      <c r="NRY6" t="s">
        <v>371</v>
      </c>
      <c r="NRZ6" t="s">
        <v>371</v>
      </c>
      <c r="NSA6" t="s">
        <v>371</v>
      </c>
      <c r="NSB6" t="s">
        <v>371</v>
      </c>
      <c r="NSC6" t="s">
        <v>371</v>
      </c>
      <c r="NSD6" t="s">
        <v>371</v>
      </c>
      <c r="NSE6" t="s">
        <v>371</v>
      </c>
      <c r="NSF6" t="s">
        <v>371</v>
      </c>
      <c r="NSG6" t="s">
        <v>371</v>
      </c>
      <c r="NSH6" t="s">
        <v>371</v>
      </c>
      <c r="NSI6" t="s">
        <v>371</v>
      </c>
      <c r="NSJ6" t="s">
        <v>371</v>
      </c>
      <c r="NSK6" t="s">
        <v>371</v>
      </c>
      <c r="NSL6" t="s">
        <v>371</v>
      </c>
      <c r="NSM6" t="s">
        <v>371</v>
      </c>
      <c r="NSN6" t="s">
        <v>371</v>
      </c>
      <c r="NSO6" t="s">
        <v>371</v>
      </c>
      <c r="NSP6" t="s">
        <v>371</v>
      </c>
      <c r="NSQ6" t="s">
        <v>371</v>
      </c>
      <c r="NSR6" t="s">
        <v>371</v>
      </c>
      <c r="NSS6" t="s">
        <v>371</v>
      </c>
      <c r="NST6" t="s">
        <v>371</v>
      </c>
      <c r="NSU6" t="s">
        <v>371</v>
      </c>
      <c r="NSV6" t="s">
        <v>371</v>
      </c>
      <c r="NSW6" t="s">
        <v>371</v>
      </c>
      <c r="NSX6" t="s">
        <v>371</v>
      </c>
      <c r="NSY6" t="s">
        <v>371</v>
      </c>
      <c r="NSZ6" t="s">
        <v>371</v>
      </c>
      <c r="NTA6" t="s">
        <v>371</v>
      </c>
      <c r="NTB6" t="s">
        <v>371</v>
      </c>
      <c r="NTC6" t="s">
        <v>371</v>
      </c>
      <c r="NTD6" t="s">
        <v>371</v>
      </c>
      <c r="NTE6" t="s">
        <v>371</v>
      </c>
      <c r="NTF6" t="s">
        <v>371</v>
      </c>
      <c r="NTG6" t="s">
        <v>371</v>
      </c>
      <c r="NTH6" t="s">
        <v>371</v>
      </c>
      <c r="NTI6" t="s">
        <v>371</v>
      </c>
      <c r="NTJ6" t="s">
        <v>371</v>
      </c>
      <c r="NTK6" t="s">
        <v>371</v>
      </c>
      <c r="NTL6" t="s">
        <v>371</v>
      </c>
      <c r="NTM6" t="s">
        <v>371</v>
      </c>
      <c r="NTN6" t="s">
        <v>371</v>
      </c>
      <c r="NTO6" t="s">
        <v>371</v>
      </c>
      <c r="NTP6" t="s">
        <v>371</v>
      </c>
      <c r="NTQ6" t="s">
        <v>371</v>
      </c>
      <c r="NTR6" t="s">
        <v>371</v>
      </c>
      <c r="NTS6" t="s">
        <v>371</v>
      </c>
      <c r="NTT6" t="s">
        <v>371</v>
      </c>
      <c r="NTU6" t="s">
        <v>371</v>
      </c>
      <c r="NTV6" t="s">
        <v>371</v>
      </c>
      <c r="NTW6" t="s">
        <v>371</v>
      </c>
      <c r="NTX6" t="s">
        <v>371</v>
      </c>
      <c r="NTY6" t="s">
        <v>371</v>
      </c>
      <c r="NTZ6" t="s">
        <v>371</v>
      </c>
      <c r="NUA6" t="s">
        <v>371</v>
      </c>
      <c r="NUB6" t="s">
        <v>371</v>
      </c>
      <c r="NUC6" t="s">
        <v>371</v>
      </c>
      <c r="NUD6" t="s">
        <v>371</v>
      </c>
      <c r="NUE6" t="s">
        <v>371</v>
      </c>
      <c r="NUF6" t="s">
        <v>371</v>
      </c>
      <c r="NUG6" t="s">
        <v>371</v>
      </c>
      <c r="NUH6" t="s">
        <v>371</v>
      </c>
      <c r="NUI6" t="s">
        <v>371</v>
      </c>
      <c r="NUJ6" t="s">
        <v>371</v>
      </c>
      <c r="NUK6" t="s">
        <v>371</v>
      </c>
      <c r="NUL6" t="s">
        <v>371</v>
      </c>
      <c r="NUM6" t="s">
        <v>371</v>
      </c>
      <c r="NUN6" t="s">
        <v>371</v>
      </c>
      <c r="NUO6" t="s">
        <v>371</v>
      </c>
      <c r="NUP6" t="s">
        <v>371</v>
      </c>
      <c r="NUQ6" t="s">
        <v>371</v>
      </c>
      <c r="NUR6" t="s">
        <v>371</v>
      </c>
      <c r="NUS6" t="s">
        <v>371</v>
      </c>
      <c r="NUT6" t="s">
        <v>371</v>
      </c>
      <c r="NUU6" t="s">
        <v>371</v>
      </c>
      <c r="NUV6" t="s">
        <v>371</v>
      </c>
      <c r="NUW6" t="s">
        <v>371</v>
      </c>
      <c r="NUX6" t="s">
        <v>371</v>
      </c>
      <c r="NUY6" t="s">
        <v>371</v>
      </c>
      <c r="NUZ6" t="s">
        <v>371</v>
      </c>
      <c r="NVA6" t="s">
        <v>371</v>
      </c>
      <c r="NVB6" t="s">
        <v>371</v>
      </c>
      <c r="NVC6" t="s">
        <v>371</v>
      </c>
      <c r="NVD6" t="s">
        <v>371</v>
      </c>
      <c r="NVE6" t="s">
        <v>371</v>
      </c>
      <c r="NVF6" t="s">
        <v>371</v>
      </c>
      <c r="NVG6" t="s">
        <v>371</v>
      </c>
      <c r="NVH6" t="s">
        <v>371</v>
      </c>
      <c r="NVI6" t="s">
        <v>371</v>
      </c>
      <c r="NVJ6" t="s">
        <v>371</v>
      </c>
      <c r="NVK6" t="s">
        <v>371</v>
      </c>
      <c r="NVL6" t="s">
        <v>371</v>
      </c>
      <c r="NVM6" t="s">
        <v>371</v>
      </c>
      <c r="NVN6" t="s">
        <v>371</v>
      </c>
      <c r="NVO6" t="s">
        <v>371</v>
      </c>
      <c r="NVP6" t="s">
        <v>371</v>
      </c>
      <c r="NVQ6" t="s">
        <v>371</v>
      </c>
      <c r="NVR6" t="s">
        <v>371</v>
      </c>
      <c r="NVS6" t="s">
        <v>371</v>
      </c>
      <c r="NVT6" t="s">
        <v>371</v>
      </c>
      <c r="NVU6" t="s">
        <v>371</v>
      </c>
      <c r="NVV6" t="s">
        <v>371</v>
      </c>
      <c r="NVW6" t="s">
        <v>371</v>
      </c>
      <c r="NVX6" t="s">
        <v>371</v>
      </c>
      <c r="NVY6" t="s">
        <v>371</v>
      </c>
      <c r="NVZ6" t="s">
        <v>371</v>
      </c>
      <c r="NWA6" t="s">
        <v>371</v>
      </c>
      <c r="NWB6" t="s">
        <v>371</v>
      </c>
      <c r="NWC6" t="s">
        <v>371</v>
      </c>
      <c r="NWD6" t="s">
        <v>371</v>
      </c>
      <c r="NWE6" t="s">
        <v>371</v>
      </c>
      <c r="NWF6" t="s">
        <v>371</v>
      </c>
      <c r="NWG6" t="s">
        <v>371</v>
      </c>
      <c r="NWH6" t="s">
        <v>371</v>
      </c>
      <c r="NWI6" t="s">
        <v>371</v>
      </c>
      <c r="NWJ6" t="s">
        <v>371</v>
      </c>
      <c r="NWK6" t="s">
        <v>371</v>
      </c>
      <c r="NWL6" t="s">
        <v>371</v>
      </c>
      <c r="NWM6" t="s">
        <v>371</v>
      </c>
      <c r="NWN6" t="s">
        <v>371</v>
      </c>
      <c r="NWO6" t="s">
        <v>371</v>
      </c>
      <c r="NWP6" t="s">
        <v>371</v>
      </c>
      <c r="NWQ6" t="s">
        <v>371</v>
      </c>
      <c r="NWR6" t="s">
        <v>371</v>
      </c>
      <c r="NWS6" t="s">
        <v>371</v>
      </c>
      <c r="NWT6" t="s">
        <v>371</v>
      </c>
      <c r="NWU6" t="s">
        <v>371</v>
      </c>
      <c r="NWV6" t="s">
        <v>371</v>
      </c>
      <c r="NWW6" t="s">
        <v>371</v>
      </c>
      <c r="NWX6" t="s">
        <v>371</v>
      </c>
      <c r="NWY6" t="s">
        <v>371</v>
      </c>
      <c r="NWZ6" t="s">
        <v>371</v>
      </c>
      <c r="NXA6" t="s">
        <v>371</v>
      </c>
      <c r="NXB6" t="s">
        <v>371</v>
      </c>
      <c r="NXC6" t="s">
        <v>371</v>
      </c>
      <c r="NXD6" t="s">
        <v>371</v>
      </c>
      <c r="NXE6" t="s">
        <v>371</v>
      </c>
      <c r="NXF6" t="s">
        <v>371</v>
      </c>
      <c r="NXG6" t="s">
        <v>371</v>
      </c>
      <c r="NXH6" t="s">
        <v>371</v>
      </c>
      <c r="NXI6" t="s">
        <v>371</v>
      </c>
      <c r="NXJ6" t="s">
        <v>371</v>
      </c>
      <c r="NXK6" t="s">
        <v>371</v>
      </c>
      <c r="NXL6" t="s">
        <v>371</v>
      </c>
      <c r="NXM6" t="s">
        <v>371</v>
      </c>
      <c r="NXN6" t="s">
        <v>371</v>
      </c>
      <c r="NXO6" t="s">
        <v>371</v>
      </c>
      <c r="NXP6" t="s">
        <v>371</v>
      </c>
      <c r="NXQ6" t="s">
        <v>371</v>
      </c>
      <c r="NXR6" t="s">
        <v>371</v>
      </c>
      <c r="NXS6" t="s">
        <v>371</v>
      </c>
      <c r="NXT6" t="s">
        <v>371</v>
      </c>
      <c r="NXU6" t="s">
        <v>371</v>
      </c>
      <c r="NXV6" t="s">
        <v>371</v>
      </c>
      <c r="NXW6" t="s">
        <v>371</v>
      </c>
      <c r="NXX6" t="s">
        <v>371</v>
      </c>
      <c r="NXY6" t="s">
        <v>371</v>
      </c>
      <c r="NXZ6" t="s">
        <v>371</v>
      </c>
      <c r="NYA6" t="s">
        <v>371</v>
      </c>
      <c r="NYB6" t="s">
        <v>371</v>
      </c>
      <c r="NYC6" t="s">
        <v>371</v>
      </c>
      <c r="NYD6" t="s">
        <v>371</v>
      </c>
      <c r="NYE6" t="s">
        <v>371</v>
      </c>
      <c r="NYF6" t="s">
        <v>371</v>
      </c>
      <c r="NYG6" t="s">
        <v>371</v>
      </c>
      <c r="NYH6" t="s">
        <v>371</v>
      </c>
      <c r="NYI6" t="s">
        <v>371</v>
      </c>
      <c r="NYJ6" t="s">
        <v>371</v>
      </c>
      <c r="NYK6" t="s">
        <v>371</v>
      </c>
      <c r="NYL6" t="s">
        <v>371</v>
      </c>
      <c r="NYM6" t="s">
        <v>371</v>
      </c>
      <c r="NYN6" t="s">
        <v>371</v>
      </c>
      <c r="NYO6" t="s">
        <v>371</v>
      </c>
      <c r="NYP6" t="s">
        <v>371</v>
      </c>
      <c r="NYQ6" t="s">
        <v>371</v>
      </c>
      <c r="NYR6" t="s">
        <v>371</v>
      </c>
      <c r="NYS6" t="s">
        <v>371</v>
      </c>
      <c r="NYT6" t="s">
        <v>371</v>
      </c>
      <c r="NYU6" t="s">
        <v>371</v>
      </c>
      <c r="NYV6" t="s">
        <v>371</v>
      </c>
      <c r="NYW6" t="s">
        <v>371</v>
      </c>
      <c r="NYX6" t="s">
        <v>371</v>
      </c>
      <c r="NYY6" t="s">
        <v>371</v>
      </c>
      <c r="NYZ6" t="s">
        <v>371</v>
      </c>
      <c r="NZA6" t="s">
        <v>371</v>
      </c>
      <c r="NZB6" t="s">
        <v>371</v>
      </c>
      <c r="NZC6" t="s">
        <v>371</v>
      </c>
      <c r="NZD6" t="s">
        <v>371</v>
      </c>
      <c r="NZE6" t="s">
        <v>371</v>
      </c>
      <c r="NZF6" t="s">
        <v>371</v>
      </c>
      <c r="NZG6" t="s">
        <v>371</v>
      </c>
      <c r="NZH6" t="s">
        <v>371</v>
      </c>
      <c r="NZI6" t="s">
        <v>371</v>
      </c>
      <c r="NZJ6" t="s">
        <v>371</v>
      </c>
      <c r="NZK6" t="s">
        <v>371</v>
      </c>
      <c r="NZL6" t="s">
        <v>371</v>
      </c>
      <c r="NZM6" t="s">
        <v>371</v>
      </c>
      <c r="NZN6" t="s">
        <v>371</v>
      </c>
      <c r="NZO6" t="s">
        <v>371</v>
      </c>
      <c r="NZP6" t="s">
        <v>371</v>
      </c>
      <c r="NZQ6" t="s">
        <v>371</v>
      </c>
      <c r="NZR6" t="s">
        <v>371</v>
      </c>
      <c r="NZS6" t="s">
        <v>371</v>
      </c>
      <c r="NZT6" t="s">
        <v>371</v>
      </c>
      <c r="NZU6" t="s">
        <v>371</v>
      </c>
      <c r="NZV6" t="s">
        <v>371</v>
      </c>
      <c r="NZW6" t="s">
        <v>371</v>
      </c>
      <c r="NZX6" t="s">
        <v>371</v>
      </c>
      <c r="NZY6" t="s">
        <v>371</v>
      </c>
      <c r="NZZ6" t="s">
        <v>371</v>
      </c>
      <c r="OAA6" t="s">
        <v>371</v>
      </c>
      <c r="OAB6" t="s">
        <v>371</v>
      </c>
      <c r="OAC6" t="s">
        <v>371</v>
      </c>
      <c r="OAD6" t="s">
        <v>371</v>
      </c>
      <c r="OAE6" t="s">
        <v>371</v>
      </c>
      <c r="OAF6" t="s">
        <v>371</v>
      </c>
      <c r="OAG6" t="s">
        <v>371</v>
      </c>
      <c r="OAH6" t="s">
        <v>371</v>
      </c>
      <c r="OAI6" t="s">
        <v>371</v>
      </c>
      <c r="OAJ6" t="s">
        <v>371</v>
      </c>
      <c r="OAK6" t="s">
        <v>371</v>
      </c>
      <c r="OAL6" t="s">
        <v>371</v>
      </c>
      <c r="OAM6" t="s">
        <v>371</v>
      </c>
      <c r="OAN6" t="s">
        <v>371</v>
      </c>
      <c r="OAO6" t="s">
        <v>371</v>
      </c>
      <c r="OAP6" t="s">
        <v>371</v>
      </c>
      <c r="OAQ6" t="s">
        <v>371</v>
      </c>
      <c r="OAR6" t="s">
        <v>371</v>
      </c>
      <c r="OAS6" t="s">
        <v>371</v>
      </c>
      <c r="OAT6" t="s">
        <v>371</v>
      </c>
      <c r="OAU6" t="s">
        <v>371</v>
      </c>
      <c r="OAV6" t="s">
        <v>371</v>
      </c>
      <c r="OAW6" t="s">
        <v>371</v>
      </c>
      <c r="OAX6" t="s">
        <v>371</v>
      </c>
      <c r="OAY6" t="s">
        <v>371</v>
      </c>
      <c r="OAZ6" t="s">
        <v>371</v>
      </c>
      <c r="OBA6" t="s">
        <v>371</v>
      </c>
      <c r="OBB6" t="s">
        <v>371</v>
      </c>
      <c r="OBC6" t="s">
        <v>371</v>
      </c>
      <c r="OBD6" t="s">
        <v>371</v>
      </c>
      <c r="OBE6" t="s">
        <v>371</v>
      </c>
      <c r="OBF6" t="s">
        <v>371</v>
      </c>
      <c r="OBG6" t="s">
        <v>371</v>
      </c>
      <c r="OBH6" t="s">
        <v>371</v>
      </c>
      <c r="OBI6" t="s">
        <v>371</v>
      </c>
      <c r="OBJ6" t="s">
        <v>371</v>
      </c>
      <c r="OBK6" t="s">
        <v>371</v>
      </c>
      <c r="OBL6" t="s">
        <v>371</v>
      </c>
      <c r="OBM6" t="s">
        <v>371</v>
      </c>
      <c r="OBN6" t="s">
        <v>371</v>
      </c>
      <c r="OBO6" t="s">
        <v>371</v>
      </c>
      <c r="OBP6" t="s">
        <v>371</v>
      </c>
      <c r="OBQ6" t="s">
        <v>371</v>
      </c>
      <c r="OBR6" t="s">
        <v>371</v>
      </c>
      <c r="OBS6" t="s">
        <v>371</v>
      </c>
      <c r="OBT6" t="s">
        <v>371</v>
      </c>
      <c r="OBU6" t="s">
        <v>371</v>
      </c>
      <c r="OBV6" t="s">
        <v>371</v>
      </c>
      <c r="OBW6" t="s">
        <v>371</v>
      </c>
      <c r="OBX6" t="s">
        <v>371</v>
      </c>
      <c r="OBY6" t="s">
        <v>371</v>
      </c>
      <c r="OBZ6" t="s">
        <v>371</v>
      </c>
      <c r="OCA6" t="s">
        <v>371</v>
      </c>
      <c r="OCB6" t="s">
        <v>371</v>
      </c>
      <c r="OCC6" t="s">
        <v>371</v>
      </c>
      <c r="OCD6" t="s">
        <v>371</v>
      </c>
      <c r="OCE6" t="s">
        <v>371</v>
      </c>
      <c r="OCF6" t="s">
        <v>371</v>
      </c>
      <c r="OCG6" t="s">
        <v>371</v>
      </c>
      <c r="OCH6" t="s">
        <v>371</v>
      </c>
      <c r="OCI6" t="s">
        <v>371</v>
      </c>
      <c r="OCJ6" t="s">
        <v>371</v>
      </c>
      <c r="OCK6" t="s">
        <v>371</v>
      </c>
      <c r="OCL6" t="s">
        <v>371</v>
      </c>
      <c r="OCM6" t="s">
        <v>371</v>
      </c>
      <c r="OCN6" t="s">
        <v>371</v>
      </c>
      <c r="OCO6" t="s">
        <v>371</v>
      </c>
      <c r="OCP6" t="s">
        <v>371</v>
      </c>
      <c r="OCQ6" t="s">
        <v>371</v>
      </c>
      <c r="OCR6" t="s">
        <v>371</v>
      </c>
      <c r="OCS6" t="s">
        <v>371</v>
      </c>
      <c r="OCT6" t="s">
        <v>371</v>
      </c>
      <c r="OCU6" t="s">
        <v>371</v>
      </c>
      <c r="OCV6" t="s">
        <v>371</v>
      </c>
      <c r="OCW6" t="s">
        <v>371</v>
      </c>
      <c r="OCX6" t="s">
        <v>371</v>
      </c>
      <c r="OCY6" t="s">
        <v>371</v>
      </c>
      <c r="OCZ6" t="s">
        <v>371</v>
      </c>
      <c r="ODA6" t="s">
        <v>371</v>
      </c>
      <c r="ODB6" t="s">
        <v>371</v>
      </c>
      <c r="ODC6" t="s">
        <v>371</v>
      </c>
      <c r="ODD6" t="s">
        <v>371</v>
      </c>
      <c r="ODE6" t="s">
        <v>371</v>
      </c>
      <c r="ODF6" t="s">
        <v>371</v>
      </c>
      <c r="ODG6" t="s">
        <v>371</v>
      </c>
      <c r="ODH6" t="s">
        <v>371</v>
      </c>
      <c r="ODI6" t="s">
        <v>371</v>
      </c>
      <c r="ODJ6" t="s">
        <v>371</v>
      </c>
      <c r="ODK6" t="s">
        <v>371</v>
      </c>
      <c r="ODL6" t="s">
        <v>371</v>
      </c>
      <c r="ODM6" t="s">
        <v>371</v>
      </c>
      <c r="ODN6" t="s">
        <v>371</v>
      </c>
      <c r="ODO6" t="s">
        <v>371</v>
      </c>
      <c r="ODP6" t="s">
        <v>371</v>
      </c>
      <c r="ODQ6" t="s">
        <v>371</v>
      </c>
      <c r="ODR6" t="s">
        <v>371</v>
      </c>
      <c r="ODS6" t="s">
        <v>371</v>
      </c>
      <c r="ODT6" t="s">
        <v>371</v>
      </c>
      <c r="ODU6" t="s">
        <v>371</v>
      </c>
      <c r="ODV6" t="s">
        <v>371</v>
      </c>
      <c r="ODW6" t="s">
        <v>371</v>
      </c>
      <c r="ODX6" t="s">
        <v>371</v>
      </c>
      <c r="ODY6" t="s">
        <v>371</v>
      </c>
      <c r="ODZ6" t="s">
        <v>371</v>
      </c>
      <c r="OEA6" t="s">
        <v>371</v>
      </c>
      <c r="OEB6" t="s">
        <v>371</v>
      </c>
      <c r="OEC6" t="s">
        <v>371</v>
      </c>
      <c r="OED6" t="s">
        <v>371</v>
      </c>
      <c r="OEE6" t="s">
        <v>371</v>
      </c>
      <c r="OEF6" t="s">
        <v>371</v>
      </c>
      <c r="OEG6" t="s">
        <v>371</v>
      </c>
      <c r="OEH6" t="s">
        <v>371</v>
      </c>
      <c r="OEI6" t="s">
        <v>371</v>
      </c>
      <c r="OEJ6" t="s">
        <v>371</v>
      </c>
      <c r="OEK6" t="s">
        <v>371</v>
      </c>
      <c r="OEL6" t="s">
        <v>371</v>
      </c>
      <c r="OEM6" t="s">
        <v>371</v>
      </c>
      <c r="OEN6" t="s">
        <v>371</v>
      </c>
      <c r="OEO6" t="s">
        <v>371</v>
      </c>
      <c r="OEP6" t="s">
        <v>371</v>
      </c>
      <c r="OEQ6" t="s">
        <v>371</v>
      </c>
      <c r="OER6" t="s">
        <v>371</v>
      </c>
      <c r="OES6" t="s">
        <v>371</v>
      </c>
      <c r="OET6" t="s">
        <v>371</v>
      </c>
      <c r="OEU6" t="s">
        <v>371</v>
      </c>
      <c r="OEV6" t="s">
        <v>371</v>
      </c>
      <c r="OEW6" t="s">
        <v>371</v>
      </c>
      <c r="OEX6" t="s">
        <v>371</v>
      </c>
      <c r="OEY6" t="s">
        <v>371</v>
      </c>
      <c r="OEZ6" t="s">
        <v>371</v>
      </c>
      <c r="OFA6" t="s">
        <v>371</v>
      </c>
      <c r="OFB6" t="s">
        <v>371</v>
      </c>
      <c r="OFC6" t="s">
        <v>371</v>
      </c>
      <c r="OFD6" t="s">
        <v>371</v>
      </c>
      <c r="OFE6" t="s">
        <v>371</v>
      </c>
      <c r="OFF6" t="s">
        <v>371</v>
      </c>
      <c r="OFG6" t="s">
        <v>371</v>
      </c>
      <c r="OFH6" t="s">
        <v>371</v>
      </c>
      <c r="OFI6" t="s">
        <v>371</v>
      </c>
      <c r="OFJ6" t="s">
        <v>371</v>
      </c>
      <c r="OFK6" t="s">
        <v>371</v>
      </c>
      <c r="OFL6" t="s">
        <v>371</v>
      </c>
      <c r="OFM6" t="s">
        <v>371</v>
      </c>
      <c r="OFN6" t="s">
        <v>371</v>
      </c>
      <c r="OFO6" t="s">
        <v>371</v>
      </c>
      <c r="OFP6" t="s">
        <v>371</v>
      </c>
      <c r="OFQ6" t="s">
        <v>371</v>
      </c>
      <c r="OFR6" t="s">
        <v>371</v>
      </c>
      <c r="OFS6" t="s">
        <v>371</v>
      </c>
      <c r="OFT6" t="s">
        <v>371</v>
      </c>
      <c r="OFU6" t="s">
        <v>371</v>
      </c>
      <c r="OFV6" t="s">
        <v>371</v>
      </c>
      <c r="OFW6" t="s">
        <v>371</v>
      </c>
      <c r="OFX6" t="s">
        <v>371</v>
      </c>
      <c r="OFY6" t="s">
        <v>371</v>
      </c>
      <c r="OFZ6" t="s">
        <v>371</v>
      </c>
      <c r="OGA6" t="s">
        <v>371</v>
      </c>
      <c r="OGB6" t="s">
        <v>371</v>
      </c>
      <c r="OGC6" t="s">
        <v>371</v>
      </c>
      <c r="OGD6" t="s">
        <v>371</v>
      </c>
      <c r="OGE6" t="s">
        <v>371</v>
      </c>
      <c r="OGF6" t="s">
        <v>371</v>
      </c>
      <c r="OGG6" t="s">
        <v>371</v>
      </c>
      <c r="OGH6" t="s">
        <v>371</v>
      </c>
      <c r="OGI6" t="s">
        <v>371</v>
      </c>
      <c r="OGJ6" t="s">
        <v>371</v>
      </c>
      <c r="OGK6" t="s">
        <v>371</v>
      </c>
      <c r="OGL6" t="s">
        <v>371</v>
      </c>
      <c r="OGM6" t="s">
        <v>371</v>
      </c>
      <c r="OGN6" t="s">
        <v>371</v>
      </c>
      <c r="OGO6" t="s">
        <v>371</v>
      </c>
      <c r="OGP6" t="s">
        <v>371</v>
      </c>
      <c r="OGQ6" t="s">
        <v>371</v>
      </c>
      <c r="OGR6" t="s">
        <v>371</v>
      </c>
      <c r="OGS6" t="s">
        <v>371</v>
      </c>
      <c r="OGT6" t="s">
        <v>371</v>
      </c>
      <c r="OGU6" t="s">
        <v>371</v>
      </c>
      <c r="OGV6" t="s">
        <v>371</v>
      </c>
      <c r="OGW6" t="s">
        <v>371</v>
      </c>
      <c r="OGX6" t="s">
        <v>371</v>
      </c>
      <c r="OGY6" t="s">
        <v>371</v>
      </c>
      <c r="OGZ6" t="s">
        <v>371</v>
      </c>
      <c r="OHA6" t="s">
        <v>371</v>
      </c>
      <c r="OHB6" t="s">
        <v>371</v>
      </c>
      <c r="OHC6" t="s">
        <v>371</v>
      </c>
      <c r="OHD6" t="s">
        <v>371</v>
      </c>
      <c r="OHE6" t="s">
        <v>371</v>
      </c>
      <c r="OHF6" t="s">
        <v>371</v>
      </c>
      <c r="OHG6" t="s">
        <v>371</v>
      </c>
      <c r="OHH6" t="s">
        <v>371</v>
      </c>
      <c r="OHI6" t="s">
        <v>371</v>
      </c>
      <c r="OHJ6" t="s">
        <v>371</v>
      </c>
      <c r="OHK6" t="s">
        <v>371</v>
      </c>
      <c r="OHL6" t="s">
        <v>371</v>
      </c>
      <c r="OHM6" t="s">
        <v>371</v>
      </c>
      <c r="OHN6" t="s">
        <v>371</v>
      </c>
      <c r="OHO6" t="s">
        <v>371</v>
      </c>
      <c r="OHP6" t="s">
        <v>371</v>
      </c>
      <c r="OHQ6" t="s">
        <v>371</v>
      </c>
      <c r="OHR6" t="s">
        <v>371</v>
      </c>
      <c r="OHS6" t="s">
        <v>371</v>
      </c>
      <c r="OHT6" t="s">
        <v>371</v>
      </c>
      <c r="OHU6" t="s">
        <v>371</v>
      </c>
      <c r="OHV6" t="s">
        <v>371</v>
      </c>
      <c r="OHW6" t="s">
        <v>371</v>
      </c>
      <c r="OHX6" t="s">
        <v>371</v>
      </c>
      <c r="OHY6" t="s">
        <v>371</v>
      </c>
      <c r="OHZ6" t="s">
        <v>371</v>
      </c>
      <c r="OIA6" t="s">
        <v>371</v>
      </c>
      <c r="OIB6" t="s">
        <v>371</v>
      </c>
      <c r="OIC6" t="s">
        <v>371</v>
      </c>
      <c r="OID6" t="s">
        <v>371</v>
      </c>
      <c r="OIE6" t="s">
        <v>371</v>
      </c>
      <c r="OIF6" t="s">
        <v>371</v>
      </c>
      <c r="OIG6" t="s">
        <v>371</v>
      </c>
      <c r="OIH6" t="s">
        <v>371</v>
      </c>
      <c r="OII6" t="s">
        <v>371</v>
      </c>
      <c r="OIJ6" t="s">
        <v>371</v>
      </c>
      <c r="OIK6" t="s">
        <v>371</v>
      </c>
      <c r="OIL6" t="s">
        <v>371</v>
      </c>
      <c r="OIM6" t="s">
        <v>371</v>
      </c>
      <c r="OIN6" t="s">
        <v>371</v>
      </c>
      <c r="OIO6" t="s">
        <v>371</v>
      </c>
      <c r="OIP6" t="s">
        <v>371</v>
      </c>
      <c r="OIQ6" t="s">
        <v>371</v>
      </c>
      <c r="OIR6" t="s">
        <v>371</v>
      </c>
      <c r="OIS6" t="s">
        <v>371</v>
      </c>
      <c r="OIT6" t="s">
        <v>371</v>
      </c>
      <c r="OIU6" t="s">
        <v>371</v>
      </c>
      <c r="OIV6" t="s">
        <v>371</v>
      </c>
      <c r="OIW6" t="s">
        <v>371</v>
      </c>
      <c r="OIX6" t="s">
        <v>371</v>
      </c>
      <c r="OIY6" t="s">
        <v>371</v>
      </c>
      <c r="OIZ6" t="s">
        <v>371</v>
      </c>
      <c r="OJA6" t="s">
        <v>371</v>
      </c>
      <c r="OJB6" t="s">
        <v>371</v>
      </c>
      <c r="OJC6" t="s">
        <v>371</v>
      </c>
      <c r="OJD6" t="s">
        <v>371</v>
      </c>
      <c r="OJE6" t="s">
        <v>371</v>
      </c>
      <c r="OJF6" t="s">
        <v>371</v>
      </c>
      <c r="OJG6" t="s">
        <v>371</v>
      </c>
      <c r="OJH6" t="s">
        <v>371</v>
      </c>
      <c r="OJI6" t="s">
        <v>371</v>
      </c>
      <c r="OJJ6" t="s">
        <v>371</v>
      </c>
      <c r="OJK6" t="s">
        <v>371</v>
      </c>
      <c r="OJL6" t="s">
        <v>371</v>
      </c>
      <c r="OJM6" t="s">
        <v>371</v>
      </c>
      <c r="OJN6" t="s">
        <v>371</v>
      </c>
      <c r="OJO6" t="s">
        <v>371</v>
      </c>
      <c r="OJP6" t="s">
        <v>371</v>
      </c>
      <c r="OJQ6" t="s">
        <v>371</v>
      </c>
      <c r="OJR6" t="s">
        <v>371</v>
      </c>
      <c r="OJS6" t="s">
        <v>371</v>
      </c>
      <c r="OJT6" t="s">
        <v>371</v>
      </c>
      <c r="OJU6" t="s">
        <v>371</v>
      </c>
      <c r="OJV6" t="s">
        <v>371</v>
      </c>
      <c r="OJW6" t="s">
        <v>371</v>
      </c>
      <c r="OJX6" t="s">
        <v>371</v>
      </c>
      <c r="OJY6" t="s">
        <v>371</v>
      </c>
      <c r="OJZ6" t="s">
        <v>371</v>
      </c>
      <c r="OKA6" t="s">
        <v>371</v>
      </c>
      <c r="OKB6" t="s">
        <v>371</v>
      </c>
      <c r="OKC6" t="s">
        <v>371</v>
      </c>
      <c r="OKD6" t="s">
        <v>371</v>
      </c>
      <c r="OKE6" t="s">
        <v>371</v>
      </c>
      <c r="OKF6" t="s">
        <v>371</v>
      </c>
      <c r="OKG6" t="s">
        <v>371</v>
      </c>
      <c r="OKH6" t="s">
        <v>371</v>
      </c>
      <c r="OKI6" t="s">
        <v>371</v>
      </c>
      <c r="OKJ6" t="s">
        <v>371</v>
      </c>
      <c r="OKK6" t="s">
        <v>371</v>
      </c>
      <c r="OKL6" t="s">
        <v>371</v>
      </c>
      <c r="OKM6" t="s">
        <v>371</v>
      </c>
      <c r="OKN6" t="s">
        <v>371</v>
      </c>
      <c r="OKO6" t="s">
        <v>371</v>
      </c>
      <c r="OKP6" t="s">
        <v>371</v>
      </c>
      <c r="OKQ6" t="s">
        <v>371</v>
      </c>
      <c r="OKR6" t="s">
        <v>371</v>
      </c>
      <c r="OKS6" t="s">
        <v>371</v>
      </c>
      <c r="OKT6" t="s">
        <v>371</v>
      </c>
      <c r="OKU6" t="s">
        <v>371</v>
      </c>
      <c r="OKV6" t="s">
        <v>371</v>
      </c>
      <c r="OKW6" t="s">
        <v>371</v>
      </c>
      <c r="OKX6" t="s">
        <v>371</v>
      </c>
      <c r="OKY6" t="s">
        <v>371</v>
      </c>
      <c r="OKZ6" t="s">
        <v>371</v>
      </c>
      <c r="OLA6" t="s">
        <v>371</v>
      </c>
      <c r="OLB6" t="s">
        <v>371</v>
      </c>
      <c r="OLC6" t="s">
        <v>371</v>
      </c>
      <c r="OLD6" t="s">
        <v>371</v>
      </c>
      <c r="OLE6" t="s">
        <v>371</v>
      </c>
      <c r="OLF6" t="s">
        <v>371</v>
      </c>
      <c r="OLG6" t="s">
        <v>371</v>
      </c>
      <c r="OLH6" t="s">
        <v>371</v>
      </c>
      <c r="OLI6" t="s">
        <v>371</v>
      </c>
      <c r="OLJ6" t="s">
        <v>371</v>
      </c>
      <c r="OLK6" t="s">
        <v>371</v>
      </c>
      <c r="OLL6" t="s">
        <v>371</v>
      </c>
      <c r="OLM6" t="s">
        <v>371</v>
      </c>
      <c r="OLN6" t="s">
        <v>371</v>
      </c>
      <c r="OLO6" t="s">
        <v>371</v>
      </c>
      <c r="OLP6" t="s">
        <v>371</v>
      </c>
      <c r="OLQ6" t="s">
        <v>371</v>
      </c>
      <c r="OLR6" t="s">
        <v>371</v>
      </c>
      <c r="OLS6" t="s">
        <v>371</v>
      </c>
      <c r="OLT6" t="s">
        <v>371</v>
      </c>
      <c r="OLU6" t="s">
        <v>371</v>
      </c>
      <c r="OLV6" t="s">
        <v>371</v>
      </c>
      <c r="OLW6" t="s">
        <v>371</v>
      </c>
      <c r="OLX6" t="s">
        <v>371</v>
      </c>
      <c r="OLY6" t="s">
        <v>371</v>
      </c>
      <c r="OLZ6" t="s">
        <v>371</v>
      </c>
      <c r="OMA6" t="s">
        <v>371</v>
      </c>
      <c r="OMB6" t="s">
        <v>371</v>
      </c>
      <c r="OMC6" t="s">
        <v>371</v>
      </c>
      <c r="OMD6" t="s">
        <v>371</v>
      </c>
      <c r="OME6" t="s">
        <v>371</v>
      </c>
      <c r="OMF6" t="s">
        <v>371</v>
      </c>
      <c r="OMG6" t="s">
        <v>371</v>
      </c>
      <c r="OMH6" t="s">
        <v>371</v>
      </c>
      <c r="OMI6" t="s">
        <v>371</v>
      </c>
      <c r="OMJ6" t="s">
        <v>371</v>
      </c>
      <c r="OMK6" t="s">
        <v>371</v>
      </c>
      <c r="OML6" t="s">
        <v>371</v>
      </c>
      <c r="OMM6" t="s">
        <v>371</v>
      </c>
      <c r="OMN6" t="s">
        <v>371</v>
      </c>
      <c r="OMO6" t="s">
        <v>371</v>
      </c>
      <c r="OMP6" t="s">
        <v>371</v>
      </c>
      <c r="OMQ6" t="s">
        <v>371</v>
      </c>
      <c r="OMR6" t="s">
        <v>371</v>
      </c>
      <c r="OMS6" t="s">
        <v>371</v>
      </c>
      <c r="OMT6" t="s">
        <v>371</v>
      </c>
      <c r="OMU6" t="s">
        <v>371</v>
      </c>
      <c r="OMV6" t="s">
        <v>371</v>
      </c>
      <c r="OMW6" t="s">
        <v>371</v>
      </c>
      <c r="OMX6" t="s">
        <v>371</v>
      </c>
      <c r="OMY6" t="s">
        <v>371</v>
      </c>
      <c r="OMZ6" t="s">
        <v>371</v>
      </c>
      <c r="ONA6" t="s">
        <v>371</v>
      </c>
      <c r="ONB6" t="s">
        <v>371</v>
      </c>
      <c r="ONC6" t="s">
        <v>371</v>
      </c>
      <c r="OND6" t="s">
        <v>371</v>
      </c>
      <c r="ONE6" t="s">
        <v>371</v>
      </c>
      <c r="ONF6" t="s">
        <v>371</v>
      </c>
      <c r="ONG6" t="s">
        <v>371</v>
      </c>
      <c r="ONH6" t="s">
        <v>371</v>
      </c>
      <c r="ONI6" t="s">
        <v>371</v>
      </c>
      <c r="ONJ6" t="s">
        <v>371</v>
      </c>
      <c r="ONK6" t="s">
        <v>371</v>
      </c>
      <c r="ONL6" t="s">
        <v>371</v>
      </c>
      <c r="ONM6" t="s">
        <v>371</v>
      </c>
      <c r="ONN6" t="s">
        <v>371</v>
      </c>
      <c r="ONO6" t="s">
        <v>371</v>
      </c>
      <c r="ONP6" t="s">
        <v>371</v>
      </c>
      <c r="ONQ6" t="s">
        <v>371</v>
      </c>
      <c r="ONR6" t="s">
        <v>371</v>
      </c>
      <c r="ONS6" t="s">
        <v>371</v>
      </c>
      <c r="ONT6" t="s">
        <v>371</v>
      </c>
      <c r="ONU6" t="s">
        <v>371</v>
      </c>
      <c r="ONV6" t="s">
        <v>371</v>
      </c>
      <c r="ONW6" t="s">
        <v>371</v>
      </c>
      <c r="ONX6" t="s">
        <v>371</v>
      </c>
      <c r="ONY6" t="s">
        <v>371</v>
      </c>
      <c r="ONZ6" t="s">
        <v>371</v>
      </c>
      <c r="OOA6" t="s">
        <v>371</v>
      </c>
      <c r="OOB6" t="s">
        <v>371</v>
      </c>
      <c r="OOC6" t="s">
        <v>371</v>
      </c>
      <c r="OOD6" t="s">
        <v>371</v>
      </c>
      <c r="OOE6" t="s">
        <v>371</v>
      </c>
      <c r="OOF6" t="s">
        <v>371</v>
      </c>
      <c r="OOG6" t="s">
        <v>371</v>
      </c>
      <c r="OOH6" t="s">
        <v>371</v>
      </c>
      <c r="OOI6" t="s">
        <v>371</v>
      </c>
      <c r="OOJ6" t="s">
        <v>371</v>
      </c>
      <c r="OOK6" t="s">
        <v>371</v>
      </c>
      <c r="OOL6" t="s">
        <v>371</v>
      </c>
      <c r="OOM6" t="s">
        <v>371</v>
      </c>
      <c r="OON6" t="s">
        <v>371</v>
      </c>
      <c r="OOO6" t="s">
        <v>371</v>
      </c>
      <c r="OOP6" t="s">
        <v>371</v>
      </c>
      <c r="OOQ6" t="s">
        <v>371</v>
      </c>
      <c r="OOR6" t="s">
        <v>371</v>
      </c>
      <c r="OOS6" t="s">
        <v>371</v>
      </c>
      <c r="OOT6" t="s">
        <v>371</v>
      </c>
      <c r="OOU6" t="s">
        <v>371</v>
      </c>
      <c r="OOV6" t="s">
        <v>371</v>
      </c>
      <c r="OOW6" t="s">
        <v>371</v>
      </c>
      <c r="OOX6" t="s">
        <v>371</v>
      </c>
      <c r="OOY6" t="s">
        <v>371</v>
      </c>
      <c r="OOZ6" t="s">
        <v>371</v>
      </c>
      <c r="OPA6" t="s">
        <v>371</v>
      </c>
      <c r="OPB6" t="s">
        <v>371</v>
      </c>
      <c r="OPC6" t="s">
        <v>371</v>
      </c>
      <c r="OPD6" t="s">
        <v>371</v>
      </c>
      <c r="OPE6" t="s">
        <v>371</v>
      </c>
      <c r="OPF6" t="s">
        <v>371</v>
      </c>
      <c r="OPG6" t="s">
        <v>371</v>
      </c>
      <c r="OPH6" t="s">
        <v>371</v>
      </c>
      <c r="OPI6" t="s">
        <v>371</v>
      </c>
      <c r="OPJ6" t="s">
        <v>371</v>
      </c>
      <c r="OPK6" t="s">
        <v>371</v>
      </c>
      <c r="OPL6" t="s">
        <v>371</v>
      </c>
      <c r="OPM6" t="s">
        <v>371</v>
      </c>
      <c r="OPN6" t="s">
        <v>371</v>
      </c>
      <c r="OPO6" t="s">
        <v>371</v>
      </c>
      <c r="OPP6" t="s">
        <v>371</v>
      </c>
      <c r="OPQ6" t="s">
        <v>371</v>
      </c>
      <c r="OPR6" t="s">
        <v>371</v>
      </c>
      <c r="OPS6" t="s">
        <v>371</v>
      </c>
      <c r="OPT6" t="s">
        <v>371</v>
      </c>
      <c r="OPU6" t="s">
        <v>371</v>
      </c>
      <c r="OPV6" t="s">
        <v>371</v>
      </c>
      <c r="OPW6" t="s">
        <v>371</v>
      </c>
      <c r="OPX6" t="s">
        <v>371</v>
      </c>
      <c r="OPY6" t="s">
        <v>371</v>
      </c>
      <c r="OPZ6" t="s">
        <v>371</v>
      </c>
      <c r="OQA6" t="s">
        <v>371</v>
      </c>
      <c r="OQB6" t="s">
        <v>371</v>
      </c>
      <c r="OQC6" t="s">
        <v>371</v>
      </c>
      <c r="OQD6" t="s">
        <v>371</v>
      </c>
      <c r="OQE6" t="s">
        <v>371</v>
      </c>
      <c r="OQF6" t="s">
        <v>371</v>
      </c>
      <c r="OQG6" t="s">
        <v>371</v>
      </c>
      <c r="OQH6" t="s">
        <v>371</v>
      </c>
      <c r="OQI6" t="s">
        <v>371</v>
      </c>
      <c r="OQJ6" t="s">
        <v>371</v>
      </c>
      <c r="OQK6" t="s">
        <v>371</v>
      </c>
      <c r="OQL6" t="s">
        <v>371</v>
      </c>
      <c r="OQM6" t="s">
        <v>371</v>
      </c>
      <c r="OQN6" t="s">
        <v>371</v>
      </c>
      <c r="OQO6" t="s">
        <v>371</v>
      </c>
      <c r="OQP6" t="s">
        <v>371</v>
      </c>
      <c r="OQQ6" t="s">
        <v>371</v>
      </c>
      <c r="OQR6" t="s">
        <v>371</v>
      </c>
      <c r="OQS6" t="s">
        <v>371</v>
      </c>
      <c r="OQT6" t="s">
        <v>371</v>
      </c>
      <c r="OQU6" t="s">
        <v>371</v>
      </c>
      <c r="OQV6" t="s">
        <v>371</v>
      </c>
      <c r="OQW6" t="s">
        <v>371</v>
      </c>
      <c r="OQX6" t="s">
        <v>371</v>
      </c>
      <c r="OQY6" t="s">
        <v>371</v>
      </c>
      <c r="OQZ6" t="s">
        <v>371</v>
      </c>
      <c r="ORA6" t="s">
        <v>371</v>
      </c>
      <c r="ORB6" t="s">
        <v>371</v>
      </c>
      <c r="ORC6" t="s">
        <v>371</v>
      </c>
      <c r="ORD6" t="s">
        <v>371</v>
      </c>
      <c r="ORE6" t="s">
        <v>371</v>
      </c>
      <c r="ORF6" t="s">
        <v>371</v>
      </c>
      <c r="ORG6" t="s">
        <v>371</v>
      </c>
      <c r="ORH6" t="s">
        <v>371</v>
      </c>
      <c r="ORI6" t="s">
        <v>371</v>
      </c>
      <c r="ORJ6" t="s">
        <v>371</v>
      </c>
      <c r="ORK6" t="s">
        <v>371</v>
      </c>
      <c r="ORL6" t="s">
        <v>371</v>
      </c>
      <c r="ORM6" t="s">
        <v>371</v>
      </c>
      <c r="ORN6" t="s">
        <v>371</v>
      </c>
      <c r="ORO6" t="s">
        <v>371</v>
      </c>
      <c r="ORP6" t="s">
        <v>371</v>
      </c>
      <c r="ORQ6" t="s">
        <v>371</v>
      </c>
      <c r="ORR6" t="s">
        <v>371</v>
      </c>
      <c r="ORS6" t="s">
        <v>371</v>
      </c>
      <c r="ORT6" t="s">
        <v>371</v>
      </c>
      <c r="ORU6" t="s">
        <v>371</v>
      </c>
      <c r="ORV6" t="s">
        <v>371</v>
      </c>
      <c r="ORW6" t="s">
        <v>371</v>
      </c>
      <c r="ORX6" t="s">
        <v>371</v>
      </c>
      <c r="ORY6" t="s">
        <v>371</v>
      </c>
      <c r="ORZ6" t="s">
        <v>371</v>
      </c>
      <c r="OSA6" t="s">
        <v>371</v>
      </c>
      <c r="OSB6" t="s">
        <v>371</v>
      </c>
      <c r="OSC6" t="s">
        <v>371</v>
      </c>
      <c r="OSD6" t="s">
        <v>371</v>
      </c>
      <c r="OSE6" t="s">
        <v>371</v>
      </c>
      <c r="OSF6" t="s">
        <v>371</v>
      </c>
      <c r="OSG6" t="s">
        <v>371</v>
      </c>
      <c r="OSH6" t="s">
        <v>371</v>
      </c>
      <c r="OSI6" t="s">
        <v>371</v>
      </c>
      <c r="OSJ6" t="s">
        <v>371</v>
      </c>
      <c r="OSK6" t="s">
        <v>371</v>
      </c>
      <c r="OSL6" t="s">
        <v>371</v>
      </c>
      <c r="OSM6" t="s">
        <v>371</v>
      </c>
      <c r="OSN6" t="s">
        <v>371</v>
      </c>
      <c r="OSO6" t="s">
        <v>371</v>
      </c>
      <c r="OSP6" t="s">
        <v>371</v>
      </c>
      <c r="OSQ6" t="s">
        <v>371</v>
      </c>
      <c r="OSR6" t="s">
        <v>371</v>
      </c>
      <c r="OSS6" t="s">
        <v>371</v>
      </c>
      <c r="OST6" t="s">
        <v>371</v>
      </c>
      <c r="OSU6" t="s">
        <v>371</v>
      </c>
      <c r="OSV6" t="s">
        <v>371</v>
      </c>
      <c r="OSW6" t="s">
        <v>371</v>
      </c>
      <c r="OSX6" t="s">
        <v>371</v>
      </c>
      <c r="OSY6" t="s">
        <v>371</v>
      </c>
      <c r="OSZ6" t="s">
        <v>371</v>
      </c>
      <c r="OTA6" t="s">
        <v>371</v>
      </c>
      <c r="OTB6" t="s">
        <v>371</v>
      </c>
      <c r="OTC6" t="s">
        <v>371</v>
      </c>
      <c r="OTD6" t="s">
        <v>371</v>
      </c>
      <c r="OTE6" t="s">
        <v>371</v>
      </c>
      <c r="OTF6" t="s">
        <v>371</v>
      </c>
      <c r="OTG6" t="s">
        <v>371</v>
      </c>
      <c r="OTH6" t="s">
        <v>371</v>
      </c>
      <c r="OTI6" t="s">
        <v>371</v>
      </c>
      <c r="OTJ6" t="s">
        <v>371</v>
      </c>
      <c r="OTK6" t="s">
        <v>371</v>
      </c>
      <c r="OTL6" t="s">
        <v>371</v>
      </c>
      <c r="OTM6" t="s">
        <v>371</v>
      </c>
      <c r="OTN6" t="s">
        <v>371</v>
      </c>
      <c r="OTO6" t="s">
        <v>371</v>
      </c>
      <c r="OTP6" t="s">
        <v>371</v>
      </c>
      <c r="OTQ6" t="s">
        <v>371</v>
      </c>
      <c r="OTR6" t="s">
        <v>371</v>
      </c>
      <c r="OTS6" t="s">
        <v>371</v>
      </c>
      <c r="OTT6" t="s">
        <v>371</v>
      </c>
      <c r="OTU6" t="s">
        <v>371</v>
      </c>
      <c r="OTV6" t="s">
        <v>371</v>
      </c>
      <c r="OTW6" t="s">
        <v>371</v>
      </c>
      <c r="OTX6" t="s">
        <v>371</v>
      </c>
      <c r="OTY6" t="s">
        <v>371</v>
      </c>
      <c r="OTZ6" t="s">
        <v>371</v>
      </c>
      <c r="OUA6" t="s">
        <v>371</v>
      </c>
      <c r="OUB6" t="s">
        <v>371</v>
      </c>
      <c r="OUC6" t="s">
        <v>371</v>
      </c>
      <c r="OUD6" t="s">
        <v>371</v>
      </c>
      <c r="OUE6" t="s">
        <v>371</v>
      </c>
      <c r="OUF6" t="s">
        <v>371</v>
      </c>
      <c r="OUG6" t="s">
        <v>371</v>
      </c>
      <c r="OUH6" t="s">
        <v>371</v>
      </c>
      <c r="OUI6" t="s">
        <v>371</v>
      </c>
      <c r="OUJ6" t="s">
        <v>371</v>
      </c>
      <c r="OUK6" t="s">
        <v>371</v>
      </c>
      <c r="OUL6" t="s">
        <v>371</v>
      </c>
      <c r="OUM6" t="s">
        <v>371</v>
      </c>
      <c r="OUN6" t="s">
        <v>371</v>
      </c>
      <c r="OUO6" t="s">
        <v>371</v>
      </c>
      <c r="OUP6" t="s">
        <v>371</v>
      </c>
      <c r="OUQ6" t="s">
        <v>371</v>
      </c>
      <c r="OUR6" t="s">
        <v>371</v>
      </c>
      <c r="OUS6" t="s">
        <v>371</v>
      </c>
      <c r="OUT6" t="s">
        <v>371</v>
      </c>
      <c r="OUU6" t="s">
        <v>371</v>
      </c>
      <c r="OUV6" t="s">
        <v>371</v>
      </c>
      <c r="OUW6" t="s">
        <v>371</v>
      </c>
      <c r="OUX6" t="s">
        <v>371</v>
      </c>
      <c r="OUY6" t="s">
        <v>371</v>
      </c>
      <c r="OUZ6" t="s">
        <v>371</v>
      </c>
      <c r="OVA6" t="s">
        <v>371</v>
      </c>
      <c r="OVB6" t="s">
        <v>371</v>
      </c>
      <c r="OVC6" t="s">
        <v>371</v>
      </c>
      <c r="OVD6" t="s">
        <v>371</v>
      </c>
      <c r="OVE6" t="s">
        <v>371</v>
      </c>
      <c r="OVF6" t="s">
        <v>371</v>
      </c>
      <c r="OVG6" t="s">
        <v>371</v>
      </c>
      <c r="OVH6" t="s">
        <v>371</v>
      </c>
      <c r="OVI6" t="s">
        <v>371</v>
      </c>
      <c r="OVJ6" t="s">
        <v>371</v>
      </c>
      <c r="OVK6" t="s">
        <v>371</v>
      </c>
      <c r="OVL6" t="s">
        <v>371</v>
      </c>
      <c r="OVM6" t="s">
        <v>371</v>
      </c>
      <c r="OVN6" t="s">
        <v>371</v>
      </c>
      <c r="OVO6" t="s">
        <v>371</v>
      </c>
      <c r="OVP6" t="s">
        <v>371</v>
      </c>
      <c r="OVQ6" t="s">
        <v>371</v>
      </c>
      <c r="OVR6" t="s">
        <v>371</v>
      </c>
      <c r="OVS6" t="s">
        <v>371</v>
      </c>
      <c r="OVT6" t="s">
        <v>371</v>
      </c>
      <c r="OVU6" t="s">
        <v>371</v>
      </c>
      <c r="OVV6" t="s">
        <v>371</v>
      </c>
      <c r="OVW6" t="s">
        <v>371</v>
      </c>
      <c r="OVX6" t="s">
        <v>371</v>
      </c>
      <c r="OVY6" t="s">
        <v>371</v>
      </c>
      <c r="OVZ6" t="s">
        <v>371</v>
      </c>
      <c r="OWA6" t="s">
        <v>371</v>
      </c>
      <c r="OWB6" t="s">
        <v>371</v>
      </c>
      <c r="OWC6" t="s">
        <v>371</v>
      </c>
      <c r="OWD6" t="s">
        <v>371</v>
      </c>
      <c r="OWE6" t="s">
        <v>371</v>
      </c>
      <c r="OWF6" t="s">
        <v>371</v>
      </c>
      <c r="OWG6" t="s">
        <v>371</v>
      </c>
      <c r="OWH6" t="s">
        <v>371</v>
      </c>
      <c r="OWI6" t="s">
        <v>371</v>
      </c>
      <c r="OWJ6" t="s">
        <v>371</v>
      </c>
      <c r="OWK6" t="s">
        <v>371</v>
      </c>
      <c r="OWL6" t="s">
        <v>371</v>
      </c>
      <c r="OWM6" t="s">
        <v>371</v>
      </c>
      <c r="OWN6" t="s">
        <v>371</v>
      </c>
      <c r="OWO6" t="s">
        <v>371</v>
      </c>
      <c r="OWP6" t="s">
        <v>371</v>
      </c>
      <c r="OWQ6" t="s">
        <v>371</v>
      </c>
      <c r="OWR6" t="s">
        <v>371</v>
      </c>
      <c r="OWS6" t="s">
        <v>371</v>
      </c>
      <c r="OWT6" t="s">
        <v>371</v>
      </c>
      <c r="OWU6" t="s">
        <v>371</v>
      </c>
      <c r="OWV6" t="s">
        <v>371</v>
      </c>
      <c r="OWW6" t="s">
        <v>371</v>
      </c>
      <c r="OWX6" t="s">
        <v>371</v>
      </c>
      <c r="OWY6" t="s">
        <v>371</v>
      </c>
      <c r="OWZ6" t="s">
        <v>371</v>
      </c>
      <c r="OXA6" t="s">
        <v>371</v>
      </c>
      <c r="OXB6" t="s">
        <v>371</v>
      </c>
      <c r="OXC6" t="s">
        <v>371</v>
      </c>
      <c r="OXD6" t="s">
        <v>371</v>
      </c>
      <c r="OXE6" t="s">
        <v>371</v>
      </c>
      <c r="OXF6" t="s">
        <v>371</v>
      </c>
      <c r="OXG6" t="s">
        <v>371</v>
      </c>
      <c r="OXH6" t="s">
        <v>371</v>
      </c>
      <c r="OXI6" t="s">
        <v>371</v>
      </c>
      <c r="OXJ6" t="s">
        <v>371</v>
      </c>
      <c r="OXK6" t="s">
        <v>371</v>
      </c>
      <c r="OXL6" t="s">
        <v>371</v>
      </c>
      <c r="OXM6" t="s">
        <v>371</v>
      </c>
      <c r="OXN6" t="s">
        <v>371</v>
      </c>
      <c r="OXO6" t="s">
        <v>371</v>
      </c>
      <c r="OXP6" t="s">
        <v>371</v>
      </c>
      <c r="OXQ6" t="s">
        <v>371</v>
      </c>
      <c r="OXR6" t="s">
        <v>371</v>
      </c>
      <c r="OXS6" t="s">
        <v>371</v>
      </c>
      <c r="OXT6" t="s">
        <v>371</v>
      </c>
      <c r="OXU6" t="s">
        <v>371</v>
      </c>
      <c r="OXV6" t="s">
        <v>371</v>
      </c>
      <c r="OXW6" t="s">
        <v>371</v>
      </c>
      <c r="OXX6" t="s">
        <v>371</v>
      </c>
      <c r="OXY6" t="s">
        <v>371</v>
      </c>
      <c r="OXZ6" t="s">
        <v>371</v>
      </c>
      <c r="OYA6" t="s">
        <v>371</v>
      </c>
      <c r="OYB6" t="s">
        <v>371</v>
      </c>
      <c r="OYC6" t="s">
        <v>371</v>
      </c>
      <c r="OYD6" t="s">
        <v>371</v>
      </c>
      <c r="OYE6" t="s">
        <v>371</v>
      </c>
      <c r="OYF6" t="s">
        <v>371</v>
      </c>
      <c r="OYG6" t="s">
        <v>371</v>
      </c>
      <c r="OYH6" t="s">
        <v>371</v>
      </c>
      <c r="OYI6" t="s">
        <v>371</v>
      </c>
      <c r="OYJ6" t="s">
        <v>371</v>
      </c>
      <c r="OYK6" t="s">
        <v>371</v>
      </c>
      <c r="OYL6" t="s">
        <v>371</v>
      </c>
      <c r="OYM6" t="s">
        <v>371</v>
      </c>
      <c r="OYN6" t="s">
        <v>371</v>
      </c>
      <c r="OYO6" t="s">
        <v>371</v>
      </c>
      <c r="OYP6" t="s">
        <v>371</v>
      </c>
      <c r="OYQ6" t="s">
        <v>371</v>
      </c>
      <c r="OYR6" t="s">
        <v>371</v>
      </c>
      <c r="OYS6" t="s">
        <v>371</v>
      </c>
      <c r="OYT6" t="s">
        <v>371</v>
      </c>
      <c r="OYU6" t="s">
        <v>371</v>
      </c>
      <c r="OYV6" t="s">
        <v>371</v>
      </c>
      <c r="OYW6" t="s">
        <v>371</v>
      </c>
      <c r="OYX6" t="s">
        <v>371</v>
      </c>
      <c r="OYY6" t="s">
        <v>371</v>
      </c>
      <c r="OYZ6" t="s">
        <v>371</v>
      </c>
      <c r="OZA6" t="s">
        <v>371</v>
      </c>
      <c r="OZB6" t="s">
        <v>371</v>
      </c>
      <c r="OZC6" t="s">
        <v>371</v>
      </c>
      <c r="OZD6" t="s">
        <v>371</v>
      </c>
      <c r="OZE6" t="s">
        <v>371</v>
      </c>
      <c r="OZF6" t="s">
        <v>371</v>
      </c>
      <c r="OZG6" t="s">
        <v>371</v>
      </c>
      <c r="OZH6" t="s">
        <v>371</v>
      </c>
      <c r="OZI6" t="s">
        <v>371</v>
      </c>
      <c r="OZJ6" t="s">
        <v>371</v>
      </c>
      <c r="OZK6" t="s">
        <v>371</v>
      </c>
      <c r="OZL6" t="s">
        <v>371</v>
      </c>
      <c r="OZM6" t="s">
        <v>371</v>
      </c>
      <c r="OZN6" t="s">
        <v>371</v>
      </c>
      <c r="OZO6" t="s">
        <v>371</v>
      </c>
      <c r="OZP6" t="s">
        <v>371</v>
      </c>
      <c r="OZQ6" t="s">
        <v>371</v>
      </c>
      <c r="OZR6" t="s">
        <v>371</v>
      </c>
      <c r="OZS6" t="s">
        <v>371</v>
      </c>
      <c r="OZT6" t="s">
        <v>371</v>
      </c>
      <c r="OZU6" t="s">
        <v>371</v>
      </c>
      <c r="OZV6" t="s">
        <v>371</v>
      </c>
      <c r="OZW6" t="s">
        <v>371</v>
      </c>
      <c r="OZX6" t="s">
        <v>371</v>
      </c>
      <c r="OZY6" t="s">
        <v>371</v>
      </c>
      <c r="OZZ6" t="s">
        <v>371</v>
      </c>
      <c r="PAA6" t="s">
        <v>371</v>
      </c>
      <c r="PAB6" t="s">
        <v>371</v>
      </c>
      <c r="PAC6" t="s">
        <v>371</v>
      </c>
      <c r="PAD6" t="s">
        <v>371</v>
      </c>
      <c r="PAE6" t="s">
        <v>371</v>
      </c>
      <c r="PAF6" t="s">
        <v>371</v>
      </c>
      <c r="PAG6" t="s">
        <v>371</v>
      </c>
      <c r="PAH6" t="s">
        <v>371</v>
      </c>
      <c r="PAI6" t="s">
        <v>371</v>
      </c>
      <c r="PAJ6" t="s">
        <v>371</v>
      </c>
      <c r="PAK6" t="s">
        <v>371</v>
      </c>
      <c r="PAL6" t="s">
        <v>371</v>
      </c>
      <c r="PAM6" t="s">
        <v>371</v>
      </c>
      <c r="PAN6" t="s">
        <v>371</v>
      </c>
      <c r="PAO6" t="s">
        <v>371</v>
      </c>
      <c r="PAP6" t="s">
        <v>371</v>
      </c>
      <c r="PAQ6" t="s">
        <v>371</v>
      </c>
      <c r="PAR6" t="s">
        <v>371</v>
      </c>
      <c r="PAS6" t="s">
        <v>371</v>
      </c>
      <c r="PAT6" t="s">
        <v>371</v>
      </c>
      <c r="PAU6" t="s">
        <v>371</v>
      </c>
      <c r="PAV6" t="s">
        <v>371</v>
      </c>
      <c r="PAW6" t="s">
        <v>371</v>
      </c>
      <c r="PAX6" t="s">
        <v>371</v>
      </c>
      <c r="PAY6" t="s">
        <v>371</v>
      </c>
      <c r="PAZ6" t="s">
        <v>371</v>
      </c>
      <c r="PBA6" t="s">
        <v>371</v>
      </c>
      <c r="PBB6" t="s">
        <v>371</v>
      </c>
      <c r="PBC6" t="s">
        <v>371</v>
      </c>
      <c r="PBD6" t="s">
        <v>371</v>
      </c>
      <c r="PBE6" t="s">
        <v>371</v>
      </c>
      <c r="PBF6" t="s">
        <v>371</v>
      </c>
      <c r="PBG6" t="s">
        <v>371</v>
      </c>
      <c r="PBH6" t="s">
        <v>371</v>
      </c>
      <c r="PBI6" t="s">
        <v>371</v>
      </c>
      <c r="PBJ6" t="s">
        <v>371</v>
      </c>
      <c r="PBK6" t="s">
        <v>371</v>
      </c>
      <c r="PBL6" t="s">
        <v>371</v>
      </c>
      <c r="PBM6" t="s">
        <v>371</v>
      </c>
      <c r="PBN6" t="s">
        <v>371</v>
      </c>
      <c r="PBO6" t="s">
        <v>371</v>
      </c>
      <c r="PBP6" t="s">
        <v>371</v>
      </c>
      <c r="PBQ6" t="s">
        <v>371</v>
      </c>
      <c r="PBR6" t="s">
        <v>371</v>
      </c>
      <c r="PBS6" t="s">
        <v>371</v>
      </c>
      <c r="PBT6" t="s">
        <v>371</v>
      </c>
      <c r="PBU6" t="s">
        <v>371</v>
      </c>
      <c r="PBV6" t="s">
        <v>371</v>
      </c>
      <c r="PBW6" t="s">
        <v>371</v>
      </c>
      <c r="PBX6" t="s">
        <v>371</v>
      </c>
      <c r="PBY6" t="s">
        <v>371</v>
      </c>
      <c r="PBZ6" t="s">
        <v>371</v>
      </c>
      <c r="PCA6" t="s">
        <v>371</v>
      </c>
      <c r="PCB6" t="s">
        <v>371</v>
      </c>
      <c r="PCC6" t="s">
        <v>371</v>
      </c>
      <c r="PCD6" t="s">
        <v>371</v>
      </c>
      <c r="PCE6" t="s">
        <v>371</v>
      </c>
      <c r="PCF6" t="s">
        <v>371</v>
      </c>
      <c r="PCG6" t="s">
        <v>371</v>
      </c>
      <c r="PCH6" t="s">
        <v>371</v>
      </c>
      <c r="PCI6" t="s">
        <v>371</v>
      </c>
      <c r="PCJ6" t="s">
        <v>371</v>
      </c>
      <c r="PCK6" t="s">
        <v>371</v>
      </c>
      <c r="PCL6" t="s">
        <v>371</v>
      </c>
      <c r="PCM6" t="s">
        <v>371</v>
      </c>
      <c r="PCN6" t="s">
        <v>371</v>
      </c>
      <c r="PCO6" t="s">
        <v>371</v>
      </c>
      <c r="PCP6" t="s">
        <v>371</v>
      </c>
      <c r="PCQ6" t="s">
        <v>371</v>
      </c>
      <c r="PCR6" t="s">
        <v>371</v>
      </c>
      <c r="PCS6" t="s">
        <v>371</v>
      </c>
      <c r="PCT6" t="s">
        <v>371</v>
      </c>
      <c r="PCU6" t="s">
        <v>371</v>
      </c>
      <c r="PCV6" t="s">
        <v>371</v>
      </c>
      <c r="PCW6" t="s">
        <v>371</v>
      </c>
      <c r="PCX6" t="s">
        <v>371</v>
      </c>
      <c r="PCY6" t="s">
        <v>371</v>
      </c>
      <c r="PCZ6" t="s">
        <v>371</v>
      </c>
      <c r="PDA6" t="s">
        <v>371</v>
      </c>
      <c r="PDB6" t="s">
        <v>371</v>
      </c>
      <c r="PDC6" t="s">
        <v>371</v>
      </c>
      <c r="PDD6" t="s">
        <v>371</v>
      </c>
      <c r="PDE6" t="s">
        <v>371</v>
      </c>
      <c r="PDF6" t="s">
        <v>371</v>
      </c>
      <c r="PDG6" t="s">
        <v>371</v>
      </c>
      <c r="PDH6" t="s">
        <v>371</v>
      </c>
      <c r="PDI6" t="s">
        <v>371</v>
      </c>
      <c r="PDJ6" t="s">
        <v>371</v>
      </c>
      <c r="PDK6" t="s">
        <v>371</v>
      </c>
      <c r="PDL6" t="s">
        <v>371</v>
      </c>
      <c r="PDM6" t="s">
        <v>371</v>
      </c>
      <c r="PDN6" t="s">
        <v>371</v>
      </c>
      <c r="PDO6" t="s">
        <v>371</v>
      </c>
      <c r="PDP6" t="s">
        <v>371</v>
      </c>
      <c r="PDQ6" t="s">
        <v>371</v>
      </c>
      <c r="PDR6" t="s">
        <v>371</v>
      </c>
      <c r="PDS6" t="s">
        <v>371</v>
      </c>
      <c r="PDT6" t="s">
        <v>371</v>
      </c>
      <c r="PDU6" t="s">
        <v>371</v>
      </c>
      <c r="PDV6" t="s">
        <v>371</v>
      </c>
      <c r="PDW6" t="s">
        <v>371</v>
      </c>
      <c r="PDX6" t="s">
        <v>371</v>
      </c>
      <c r="PDY6" t="s">
        <v>371</v>
      </c>
      <c r="PDZ6" t="s">
        <v>371</v>
      </c>
      <c r="PEA6" t="s">
        <v>371</v>
      </c>
      <c r="PEB6" t="s">
        <v>371</v>
      </c>
      <c r="PEC6" t="s">
        <v>371</v>
      </c>
      <c r="PED6" t="s">
        <v>371</v>
      </c>
      <c r="PEE6" t="s">
        <v>371</v>
      </c>
      <c r="PEF6" t="s">
        <v>371</v>
      </c>
      <c r="PEG6" t="s">
        <v>371</v>
      </c>
      <c r="PEH6" t="s">
        <v>371</v>
      </c>
      <c r="PEI6" t="s">
        <v>371</v>
      </c>
      <c r="PEJ6" t="s">
        <v>371</v>
      </c>
      <c r="PEK6" t="s">
        <v>371</v>
      </c>
      <c r="PEL6" t="s">
        <v>371</v>
      </c>
      <c r="PEM6" t="s">
        <v>371</v>
      </c>
      <c r="PEN6" t="s">
        <v>371</v>
      </c>
      <c r="PEO6" t="s">
        <v>371</v>
      </c>
      <c r="PEP6" t="s">
        <v>371</v>
      </c>
      <c r="PEQ6" t="s">
        <v>371</v>
      </c>
      <c r="PER6" t="s">
        <v>371</v>
      </c>
      <c r="PES6" t="s">
        <v>371</v>
      </c>
      <c r="PET6" t="s">
        <v>371</v>
      </c>
      <c r="PEU6" t="s">
        <v>371</v>
      </c>
      <c r="PEV6" t="s">
        <v>371</v>
      </c>
      <c r="PEW6" t="s">
        <v>371</v>
      </c>
      <c r="PEX6" t="s">
        <v>371</v>
      </c>
      <c r="PEY6" t="s">
        <v>371</v>
      </c>
      <c r="PEZ6" t="s">
        <v>371</v>
      </c>
      <c r="PFA6" t="s">
        <v>371</v>
      </c>
      <c r="PFB6" t="s">
        <v>371</v>
      </c>
      <c r="PFC6" t="s">
        <v>371</v>
      </c>
      <c r="PFD6" t="s">
        <v>371</v>
      </c>
      <c r="PFE6" t="s">
        <v>371</v>
      </c>
      <c r="PFF6" t="s">
        <v>371</v>
      </c>
      <c r="PFG6" t="s">
        <v>371</v>
      </c>
      <c r="PFH6" t="s">
        <v>371</v>
      </c>
      <c r="PFI6" t="s">
        <v>371</v>
      </c>
      <c r="PFJ6" t="s">
        <v>371</v>
      </c>
      <c r="PFK6" t="s">
        <v>371</v>
      </c>
      <c r="PFL6" t="s">
        <v>371</v>
      </c>
      <c r="PFM6" t="s">
        <v>371</v>
      </c>
      <c r="PFN6" t="s">
        <v>371</v>
      </c>
      <c r="PFO6" t="s">
        <v>371</v>
      </c>
      <c r="PFP6" t="s">
        <v>371</v>
      </c>
      <c r="PFQ6" t="s">
        <v>371</v>
      </c>
      <c r="PFR6" t="s">
        <v>371</v>
      </c>
      <c r="PFS6" t="s">
        <v>371</v>
      </c>
      <c r="PFT6" t="s">
        <v>371</v>
      </c>
      <c r="PFU6" t="s">
        <v>371</v>
      </c>
      <c r="PFV6" t="s">
        <v>371</v>
      </c>
      <c r="PFW6" t="s">
        <v>371</v>
      </c>
      <c r="PFX6" t="s">
        <v>371</v>
      </c>
      <c r="PFY6" t="s">
        <v>371</v>
      </c>
      <c r="PFZ6" t="s">
        <v>371</v>
      </c>
      <c r="PGA6" t="s">
        <v>371</v>
      </c>
      <c r="PGB6" t="s">
        <v>371</v>
      </c>
      <c r="PGC6" t="s">
        <v>371</v>
      </c>
      <c r="PGD6" t="s">
        <v>371</v>
      </c>
      <c r="PGE6" t="s">
        <v>371</v>
      </c>
      <c r="PGF6" t="s">
        <v>371</v>
      </c>
      <c r="PGG6" t="s">
        <v>371</v>
      </c>
      <c r="PGH6" t="s">
        <v>371</v>
      </c>
      <c r="PGI6" t="s">
        <v>371</v>
      </c>
      <c r="PGJ6" t="s">
        <v>371</v>
      </c>
      <c r="PGK6" t="s">
        <v>371</v>
      </c>
      <c r="PGL6" t="s">
        <v>371</v>
      </c>
      <c r="PGM6" t="s">
        <v>371</v>
      </c>
      <c r="PGN6" t="s">
        <v>371</v>
      </c>
      <c r="PGO6" t="s">
        <v>371</v>
      </c>
      <c r="PGP6" t="s">
        <v>371</v>
      </c>
      <c r="PGQ6" t="s">
        <v>371</v>
      </c>
      <c r="PGR6" t="s">
        <v>371</v>
      </c>
      <c r="PGS6" t="s">
        <v>371</v>
      </c>
      <c r="PGT6" t="s">
        <v>371</v>
      </c>
      <c r="PGU6" t="s">
        <v>371</v>
      </c>
      <c r="PGV6" t="s">
        <v>371</v>
      </c>
      <c r="PGW6" t="s">
        <v>371</v>
      </c>
      <c r="PGX6" t="s">
        <v>371</v>
      </c>
      <c r="PGY6" t="s">
        <v>371</v>
      </c>
      <c r="PGZ6" t="s">
        <v>371</v>
      </c>
      <c r="PHA6" t="s">
        <v>371</v>
      </c>
      <c r="PHB6" t="s">
        <v>371</v>
      </c>
      <c r="PHC6" t="s">
        <v>371</v>
      </c>
      <c r="PHD6" t="s">
        <v>371</v>
      </c>
      <c r="PHE6" t="s">
        <v>371</v>
      </c>
      <c r="PHF6" t="s">
        <v>371</v>
      </c>
      <c r="PHG6" t="s">
        <v>371</v>
      </c>
      <c r="PHH6" t="s">
        <v>371</v>
      </c>
      <c r="PHI6" t="s">
        <v>371</v>
      </c>
      <c r="PHJ6" t="s">
        <v>371</v>
      </c>
      <c r="PHK6" t="s">
        <v>371</v>
      </c>
      <c r="PHL6" t="s">
        <v>371</v>
      </c>
      <c r="PHM6" t="s">
        <v>371</v>
      </c>
      <c r="PHN6" t="s">
        <v>371</v>
      </c>
      <c r="PHO6" t="s">
        <v>371</v>
      </c>
      <c r="PHP6" t="s">
        <v>371</v>
      </c>
      <c r="PHQ6" t="s">
        <v>371</v>
      </c>
      <c r="PHR6" t="s">
        <v>371</v>
      </c>
      <c r="PHS6" t="s">
        <v>371</v>
      </c>
      <c r="PHT6" t="s">
        <v>371</v>
      </c>
      <c r="PHU6" t="s">
        <v>371</v>
      </c>
      <c r="PHV6" t="s">
        <v>371</v>
      </c>
      <c r="PHW6" t="s">
        <v>371</v>
      </c>
      <c r="PHX6" t="s">
        <v>371</v>
      </c>
      <c r="PHY6" t="s">
        <v>371</v>
      </c>
      <c r="PHZ6" t="s">
        <v>371</v>
      </c>
      <c r="PIA6" t="s">
        <v>371</v>
      </c>
      <c r="PIB6" t="s">
        <v>371</v>
      </c>
      <c r="PIC6" t="s">
        <v>371</v>
      </c>
      <c r="PID6" t="s">
        <v>371</v>
      </c>
      <c r="PIE6" t="s">
        <v>371</v>
      </c>
      <c r="PIF6" t="s">
        <v>371</v>
      </c>
      <c r="PIG6" t="s">
        <v>371</v>
      </c>
      <c r="PIH6" t="s">
        <v>371</v>
      </c>
      <c r="PII6" t="s">
        <v>371</v>
      </c>
      <c r="PIJ6" t="s">
        <v>371</v>
      </c>
      <c r="PIK6" t="s">
        <v>371</v>
      </c>
      <c r="PIL6" t="s">
        <v>371</v>
      </c>
      <c r="PIM6" t="s">
        <v>371</v>
      </c>
      <c r="PIN6" t="s">
        <v>371</v>
      </c>
      <c r="PIO6" t="s">
        <v>371</v>
      </c>
      <c r="PIP6" t="s">
        <v>371</v>
      </c>
      <c r="PIQ6" t="s">
        <v>371</v>
      </c>
      <c r="PIR6" t="s">
        <v>371</v>
      </c>
      <c r="PIS6" t="s">
        <v>371</v>
      </c>
      <c r="PIT6" t="s">
        <v>371</v>
      </c>
      <c r="PIU6" t="s">
        <v>371</v>
      </c>
      <c r="PIV6" t="s">
        <v>371</v>
      </c>
      <c r="PIW6" t="s">
        <v>371</v>
      </c>
      <c r="PIX6" t="s">
        <v>371</v>
      </c>
      <c r="PIY6" t="s">
        <v>371</v>
      </c>
      <c r="PIZ6" t="s">
        <v>371</v>
      </c>
      <c r="PJA6" t="s">
        <v>371</v>
      </c>
      <c r="PJB6" t="s">
        <v>371</v>
      </c>
      <c r="PJC6" t="s">
        <v>371</v>
      </c>
      <c r="PJD6" t="s">
        <v>371</v>
      </c>
      <c r="PJE6" t="s">
        <v>371</v>
      </c>
      <c r="PJF6" t="s">
        <v>371</v>
      </c>
      <c r="PJG6" t="s">
        <v>371</v>
      </c>
      <c r="PJH6" t="s">
        <v>371</v>
      </c>
      <c r="PJI6" t="s">
        <v>371</v>
      </c>
      <c r="PJJ6" t="s">
        <v>371</v>
      </c>
      <c r="PJK6" t="s">
        <v>371</v>
      </c>
      <c r="PJL6" t="s">
        <v>371</v>
      </c>
      <c r="PJM6" t="s">
        <v>371</v>
      </c>
      <c r="PJN6" t="s">
        <v>371</v>
      </c>
      <c r="PJO6" t="s">
        <v>371</v>
      </c>
      <c r="PJP6" t="s">
        <v>371</v>
      </c>
      <c r="PJQ6" t="s">
        <v>371</v>
      </c>
      <c r="PJR6" t="s">
        <v>371</v>
      </c>
      <c r="PJS6" t="s">
        <v>371</v>
      </c>
      <c r="PJT6" t="s">
        <v>371</v>
      </c>
      <c r="PJU6" t="s">
        <v>371</v>
      </c>
      <c r="PJV6" t="s">
        <v>371</v>
      </c>
      <c r="PJW6" t="s">
        <v>371</v>
      </c>
      <c r="PJX6" t="s">
        <v>371</v>
      </c>
      <c r="PJY6" t="s">
        <v>371</v>
      </c>
      <c r="PJZ6" t="s">
        <v>371</v>
      </c>
      <c r="PKA6" t="s">
        <v>371</v>
      </c>
      <c r="PKB6" t="s">
        <v>371</v>
      </c>
      <c r="PKC6" t="s">
        <v>371</v>
      </c>
      <c r="PKD6" t="s">
        <v>371</v>
      </c>
      <c r="PKE6" t="s">
        <v>371</v>
      </c>
      <c r="PKF6" t="s">
        <v>371</v>
      </c>
      <c r="PKG6" t="s">
        <v>371</v>
      </c>
      <c r="PKH6" t="s">
        <v>371</v>
      </c>
      <c r="PKI6" t="s">
        <v>371</v>
      </c>
      <c r="PKJ6" t="s">
        <v>371</v>
      </c>
      <c r="PKK6" t="s">
        <v>371</v>
      </c>
      <c r="PKL6" t="s">
        <v>371</v>
      </c>
      <c r="PKM6" t="s">
        <v>371</v>
      </c>
      <c r="PKN6" t="s">
        <v>371</v>
      </c>
      <c r="PKO6" t="s">
        <v>371</v>
      </c>
      <c r="PKP6" t="s">
        <v>371</v>
      </c>
      <c r="PKQ6" t="s">
        <v>371</v>
      </c>
      <c r="PKR6" t="s">
        <v>371</v>
      </c>
      <c r="PKS6" t="s">
        <v>371</v>
      </c>
      <c r="PKT6" t="s">
        <v>371</v>
      </c>
      <c r="PKU6" t="s">
        <v>371</v>
      </c>
      <c r="PKV6" t="s">
        <v>371</v>
      </c>
      <c r="PKW6" t="s">
        <v>371</v>
      </c>
      <c r="PKX6" t="s">
        <v>371</v>
      </c>
      <c r="PKY6" t="s">
        <v>371</v>
      </c>
      <c r="PKZ6" t="s">
        <v>371</v>
      </c>
      <c r="PLA6" t="s">
        <v>371</v>
      </c>
      <c r="PLB6" t="s">
        <v>371</v>
      </c>
      <c r="PLC6" t="s">
        <v>371</v>
      </c>
      <c r="PLD6" t="s">
        <v>371</v>
      </c>
      <c r="PLE6" t="s">
        <v>371</v>
      </c>
      <c r="PLF6" t="s">
        <v>371</v>
      </c>
      <c r="PLG6" t="s">
        <v>371</v>
      </c>
      <c r="PLH6" t="s">
        <v>371</v>
      </c>
      <c r="PLI6" t="s">
        <v>371</v>
      </c>
      <c r="PLJ6" t="s">
        <v>371</v>
      </c>
      <c r="PLK6" t="s">
        <v>371</v>
      </c>
      <c r="PLL6" t="s">
        <v>371</v>
      </c>
      <c r="PLM6" t="s">
        <v>371</v>
      </c>
      <c r="PLN6" t="s">
        <v>371</v>
      </c>
      <c r="PLO6" t="s">
        <v>371</v>
      </c>
      <c r="PLP6" t="s">
        <v>371</v>
      </c>
      <c r="PLQ6" t="s">
        <v>371</v>
      </c>
      <c r="PLR6" t="s">
        <v>371</v>
      </c>
      <c r="PLS6" t="s">
        <v>371</v>
      </c>
      <c r="PLT6" t="s">
        <v>371</v>
      </c>
      <c r="PLU6" t="s">
        <v>371</v>
      </c>
      <c r="PLV6" t="s">
        <v>371</v>
      </c>
      <c r="PLW6" t="s">
        <v>371</v>
      </c>
      <c r="PLX6" t="s">
        <v>371</v>
      </c>
      <c r="PLY6" t="s">
        <v>371</v>
      </c>
      <c r="PLZ6" t="s">
        <v>371</v>
      </c>
      <c r="PMA6" t="s">
        <v>371</v>
      </c>
      <c r="PMB6" t="s">
        <v>371</v>
      </c>
      <c r="PMC6" t="s">
        <v>371</v>
      </c>
      <c r="PMD6" t="s">
        <v>371</v>
      </c>
      <c r="PME6" t="s">
        <v>371</v>
      </c>
      <c r="PMF6" t="s">
        <v>371</v>
      </c>
      <c r="PMG6" t="s">
        <v>371</v>
      </c>
      <c r="PMH6" t="s">
        <v>371</v>
      </c>
      <c r="PMI6" t="s">
        <v>371</v>
      </c>
      <c r="PMJ6" t="s">
        <v>371</v>
      </c>
      <c r="PMK6" t="s">
        <v>371</v>
      </c>
      <c r="PML6" t="s">
        <v>371</v>
      </c>
      <c r="PMM6" t="s">
        <v>371</v>
      </c>
      <c r="PMN6" t="s">
        <v>371</v>
      </c>
      <c r="PMO6" t="s">
        <v>371</v>
      </c>
      <c r="PMP6" t="s">
        <v>371</v>
      </c>
      <c r="PMQ6" t="s">
        <v>371</v>
      </c>
      <c r="PMR6" t="s">
        <v>371</v>
      </c>
      <c r="PMS6" t="s">
        <v>371</v>
      </c>
      <c r="PMT6" t="s">
        <v>371</v>
      </c>
      <c r="PMU6" t="s">
        <v>371</v>
      </c>
      <c r="PMV6" t="s">
        <v>371</v>
      </c>
      <c r="PMW6" t="s">
        <v>371</v>
      </c>
      <c r="PMX6" t="s">
        <v>371</v>
      </c>
      <c r="PMY6" t="s">
        <v>371</v>
      </c>
      <c r="PMZ6" t="s">
        <v>371</v>
      </c>
      <c r="PNA6" t="s">
        <v>371</v>
      </c>
      <c r="PNB6" t="s">
        <v>371</v>
      </c>
      <c r="PNC6" t="s">
        <v>371</v>
      </c>
      <c r="PND6" t="s">
        <v>371</v>
      </c>
      <c r="PNE6" t="s">
        <v>371</v>
      </c>
      <c r="PNF6" t="s">
        <v>371</v>
      </c>
      <c r="PNG6" t="s">
        <v>371</v>
      </c>
      <c r="PNH6" t="s">
        <v>371</v>
      </c>
      <c r="PNI6" t="s">
        <v>371</v>
      </c>
      <c r="PNJ6" t="s">
        <v>371</v>
      </c>
      <c r="PNK6" t="s">
        <v>371</v>
      </c>
      <c r="PNL6" t="s">
        <v>371</v>
      </c>
      <c r="PNM6" t="s">
        <v>371</v>
      </c>
      <c r="PNN6" t="s">
        <v>371</v>
      </c>
      <c r="PNO6" t="s">
        <v>371</v>
      </c>
      <c r="PNP6" t="s">
        <v>371</v>
      </c>
      <c r="PNQ6" t="s">
        <v>371</v>
      </c>
      <c r="PNR6" t="s">
        <v>371</v>
      </c>
      <c r="PNS6" t="s">
        <v>371</v>
      </c>
      <c r="PNT6" t="s">
        <v>371</v>
      </c>
      <c r="PNU6" t="s">
        <v>371</v>
      </c>
      <c r="PNV6" t="s">
        <v>371</v>
      </c>
      <c r="PNW6" t="s">
        <v>371</v>
      </c>
      <c r="PNX6" t="s">
        <v>371</v>
      </c>
      <c r="PNY6" t="s">
        <v>371</v>
      </c>
      <c r="PNZ6" t="s">
        <v>371</v>
      </c>
      <c r="POA6" t="s">
        <v>371</v>
      </c>
      <c r="POB6" t="s">
        <v>371</v>
      </c>
      <c r="POC6" t="s">
        <v>371</v>
      </c>
      <c r="POD6" t="s">
        <v>371</v>
      </c>
      <c r="POE6" t="s">
        <v>371</v>
      </c>
      <c r="POF6" t="s">
        <v>371</v>
      </c>
      <c r="POG6" t="s">
        <v>371</v>
      </c>
      <c r="POH6" t="s">
        <v>371</v>
      </c>
      <c r="POI6" t="s">
        <v>371</v>
      </c>
      <c r="POJ6" t="s">
        <v>371</v>
      </c>
      <c r="POK6" t="s">
        <v>371</v>
      </c>
      <c r="POL6" t="s">
        <v>371</v>
      </c>
      <c r="POM6" t="s">
        <v>371</v>
      </c>
      <c r="PON6" t="s">
        <v>371</v>
      </c>
      <c r="POO6" t="s">
        <v>371</v>
      </c>
      <c r="POP6" t="s">
        <v>371</v>
      </c>
      <c r="POQ6" t="s">
        <v>371</v>
      </c>
      <c r="POR6" t="s">
        <v>371</v>
      </c>
      <c r="POS6" t="s">
        <v>371</v>
      </c>
      <c r="POT6" t="s">
        <v>371</v>
      </c>
      <c r="POU6" t="s">
        <v>371</v>
      </c>
      <c r="POV6" t="s">
        <v>371</v>
      </c>
      <c r="POW6" t="s">
        <v>371</v>
      </c>
      <c r="POX6" t="s">
        <v>371</v>
      </c>
      <c r="POY6" t="s">
        <v>371</v>
      </c>
      <c r="POZ6" t="s">
        <v>371</v>
      </c>
      <c r="PPA6" t="s">
        <v>371</v>
      </c>
      <c r="PPB6" t="s">
        <v>371</v>
      </c>
      <c r="PPC6" t="s">
        <v>371</v>
      </c>
      <c r="PPD6" t="s">
        <v>371</v>
      </c>
      <c r="PPE6" t="s">
        <v>371</v>
      </c>
      <c r="PPF6" t="s">
        <v>371</v>
      </c>
      <c r="PPG6" t="s">
        <v>371</v>
      </c>
      <c r="PPH6" t="s">
        <v>371</v>
      </c>
      <c r="PPI6" t="s">
        <v>371</v>
      </c>
      <c r="PPJ6" t="s">
        <v>371</v>
      </c>
      <c r="PPK6" t="s">
        <v>371</v>
      </c>
      <c r="PPL6" t="s">
        <v>371</v>
      </c>
      <c r="PPM6" t="s">
        <v>371</v>
      </c>
      <c r="PPN6" t="s">
        <v>371</v>
      </c>
      <c r="PPO6" t="s">
        <v>371</v>
      </c>
      <c r="PPP6" t="s">
        <v>371</v>
      </c>
      <c r="PPQ6" t="s">
        <v>371</v>
      </c>
      <c r="PPR6" t="s">
        <v>371</v>
      </c>
      <c r="PPS6" t="s">
        <v>371</v>
      </c>
      <c r="PPT6" t="s">
        <v>371</v>
      </c>
      <c r="PPU6" t="s">
        <v>371</v>
      </c>
      <c r="PPV6" t="s">
        <v>371</v>
      </c>
      <c r="PPW6" t="s">
        <v>371</v>
      </c>
      <c r="PPX6" t="s">
        <v>371</v>
      </c>
      <c r="PPY6" t="s">
        <v>371</v>
      </c>
      <c r="PPZ6" t="s">
        <v>371</v>
      </c>
      <c r="PQA6" t="s">
        <v>371</v>
      </c>
      <c r="PQB6" t="s">
        <v>371</v>
      </c>
      <c r="PQC6" t="s">
        <v>371</v>
      </c>
      <c r="PQD6" t="s">
        <v>371</v>
      </c>
      <c r="PQE6" t="s">
        <v>371</v>
      </c>
      <c r="PQF6" t="s">
        <v>371</v>
      </c>
      <c r="PQG6" t="s">
        <v>371</v>
      </c>
      <c r="PQH6" t="s">
        <v>371</v>
      </c>
      <c r="PQI6" t="s">
        <v>371</v>
      </c>
      <c r="PQJ6" t="s">
        <v>371</v>
      </c>
      <c r="PQK6" t="s">
        <v>371</v>
      </c>
      <c r="PQL6" t="s">
        <v>371</v>
      </c>
      <c r="PQM6" t="s">
        <v>371</v>
      </c>
      <c r="PQN6" t="s">
        <v>371</v>
      </c>
      <c r="PQO6" t="s">
        <v>371</v>
      </c>
      <c r="PQP6" t="s">
        <v>371</v>
      </c>
      <c r="PQQ6" t="s">
        <v>371</v>
      </c>
      <c r="PQR6" t="s">
        <v>371</v>
      </c>
      <c r="PQS6" t="s">
        <v>371</v>
      </c>
      <c r="PQT6" t="s">
        <v>371</v>
      </c>
      <c r="PQU6" t="s">
        <v>371</v>
      </c>
      <c r="PQV6" t="s">
        <v>371</v>
      </c>
      <c r="PQW6" t="s">
        <v>371</v>
      </c>
      <c r="PQX6" t="s">
        <v>371</v>
      </c>
      <c r="PQY6" t="s">
        <v>371</v>
      </c>
      <c r="PQZ6" t="s">
        <v>371</v>
      </c>
      <c r="PRA6" t="s">
        <v>371</v>
      </c>
      <c r="PRB6" t="s">
        <v>371</v>
      </c>
      <c r="PRC6" t="s">
        <v>371</v>
      </c>
      <c r="PRD6" t="s">
        <v>371</v>
      </c>
      <c r="PRE6" t="s">
        <v>371</v>
      </c>
      <c r="PRF6" t="s">
        <v>371</v>
      </c>
      <c r="PRG6" t="s">
        <v>371</v>
      </c>
      <c r="PRH6" t="s">
        <v>371</v>
      </c>
      <c r="PRI6" t="s">
        <v>371</v>
      </c>
      <c r="PRJ6" t="s">
        <v>371</v>
      </c>
      <c r="PRK6" t="s">
        <v>371</v>
      </c>
      <c r="PRL6" t="s">
        <v>371</v>
      </c>
      <c r="PRM6" t="s">
        <v>371</v>
      </c>
      <c r="PRN6" t="s">
        <v>371</v>
      </c>
      <c r="PRO6" t="s">
        <v>371</v>
      </c>
      <c r="PRP6" t="s">
        <v>371</v>
      </c>
      <c r="PRQ6" t="s">
        <v>371</v>
      </c>
      <c r="PRR6" t="s">
        <v>371</v>
      </c>
      <c r="PRS6" t="s">
        <v>371</v>
      </c>
      <c r="PRT6" t="s">
        <v>371</v>
      </c>
      <c r="PRU6" t="s">
        <v>371</v>
      </c>
      <c r="PRV6" t="s">
        <v>371</v>
      </c>
      <c r="PRW6" t="s">
        <v>371</v>
      </c>
      <c r="PRX6" t="s">
        <v>371</v>
      </c>
      <c r="PRY6" t="s">
        <v>371</v>
      </c>
      <c r="PRZ6" t="s">
        <v>371</v>
      </c>
      <c r="PSA6" t="s">
        <v>371</v>
      </c>
      <c r="PSB6" t="s">
        <v>371</v>
      </c>
      <c r="PSC6" t="s">
        <v>371</v>
      </c>
      <c r="PSD6" t="s">
        <v>371</v>
      </c>
      <c r="PSE6" t="s">
        <v>371</v>
      </c>
      <c r="PSF6" t="s">
        <v>371</v>
      </c>
      <c r="PSG6" t="s">
        <v>371</v>
      </c>
      <c r="PSH6" t="s">
        <v>371</v>
      </c>
      <c r="PSI6" t="s">
        <v>371</v>
      </c>
      <c r="PSJ6" t="s">
        <v>371</v>
      </c>
      <c r="PSK6" t="s">
        <v>371</v>
      </c>
      <c r="PSL6" t="s">
        <v>371</v>
      </c>
      <c r="PSM6" t="s">
        <v>371</v>
      </c>
      <c r="PSN6" t="s">
        <v>371</v>
      </c>
      <c r="PSO6" t="s">
        <v>371</v>
      </c>
      <c r="PSP6" t="s">
        <v>371</v>
      </c>
      <c r="PSQ6" t="s">
        <v>371</v>
      </c>
      <c r="PSR6" t="s">
        <v>371</v>
      </c>
      <c r="PSS6" t="s">
        <v>371</v>
      </c>
      <c r="PST6" t="s">
        <v>371</v>
      </c>
      <c r="PSU6" t="s">
        <v>371</v>
      </c>
      <c r="PSV6" t="s">
        <v>371</v>
      </c>
      <c r="PSW6" t="s">
        <v>371</v>
      </c>
      <c r="PSX6" t="s">
        <v>371</v>
      </c>
      <c r="PSY6" t="s">
        <v>371</v>
      </c>
      <c r="PSZ6" t="s">
        <v>371</v>
      </c>
      <c r="PTA6" t="s">
        <v>371</v>
      </c>
      <c r="PTB6" t="s">
        <v>371</v>
      </c>
      <c r="PTC6" t="s">
        <v>371</v>
      </c>
      <c r="PTD6" t="s">
        <v>371</v>
      </c>
      <c r="PTE6" t="s">
        <v>371</v>
      </c>
      <c r="PTF6" t="s">
        <v>371</v>
      </c>
      <c r="PTG6" t="s">
        <v>371</v>
      </c>
      <c r="PTH6" t="s">
        <v>371</v>
      </c>
      <c r="PTI6" t="s">
        <v>371</v>
      </c>
      <c r="PTJ6" t="s">
        <v>371</v>
      </c>
      <c r="PTK6" t="s">
        <v>371</v>
      </c>
      <c r="PTL6" t="s">
        <v>371</v>
      </c>
      <c r="PTM6" t="s">
        <v>371</v>
      </c>
      <c r="PTN6" t="s">
        <v>371</v>
      </c>
      <c r="PTO6" t="s">
        <v>371</v>
      </c>
      <c r="PTP6" t="s">
        <v>371</v>
      </c>
      <c r="PTQ6" t="s">
        <v>371</v>
      </c>
      <c r="PTR6" t="s">
        <v>371</v>
      </c>
      <c r="PTS6" t="s">
        <v>371</v>
      </c>
      <c r="PTT6" t="s">
        <v>371</v>
      </c>
      <c r="PTU6" t="s">
        <v>371</v>
      </c>
      <c r="PTV6" t="s">
        <v>371</v>
      </c>
      <c r="PTW6" t="s">
        <v>371</v>
      </c>
      <c r="PTX6" t="s">
        <v>371</v>
      </c>
      <c r="PTY6" t="s">
        <v>371</v>
      </c>
      <c r="PTZ6" t="s">
        <v>371</v>
      </c>
      <c r="PUA6" t="s">
        <v>371</v>
      </c>
      <c r="PUB6" t="s">
        <v>371</v>
      </c>
      <c r="PUC6" t="s">
        <v>371</v>
      </c>
      <c r="PUD6" t="s">
        <v>371</v>
      </c>
      <c r="PUE6" t="s">
        <v>371</v>
      </c>
      <c r="PUF6" t="s">
        <v>371</v>
      </c>
      <c r="PUG6" t="s">
        <v>371</v>
      </c>
      <c r="PUH6" t="s">
        <v>371</v>
      </c>
      <c r="PUI6" t="s">
        <v>371</v>
      </c>
      <c r="PUJ6" t="s">
        <v>371</v>
      </c>
      <c r="PUK6" t="s">
        <v>371</v>
      </c>
      <c r="PUL6" t="s">
        <v>371</v>
      </c>
      <c r="PUM6" t="s">
        <v>371</v>
      </c>
      <c r="PUN6" t="s">
        <v>371</v>
      </c>
      <c r="PUO6" t="s">
        <v>371</v>
      </c>
      <c r="PUP6" t="s">
        <v>371</v>
      </c>
      <c r="PUQ6" t="s">
        <v>371</v>
      </c>
      <c r="PUR6" t="s">
        <v>371</v>
      </c>
      <c r="PUS6" t="s">
        <v>371</v>
      </c>
      <c r="PUT6" t="s">
        <v>371</v>
      </c>
      <c r="PUU6" t="s">
        <v>371</v>
      </c>
      <c r="PUV6" t="s">
        <v>371</v>
      </c>
      <c r="PUW6" t="s">
        <v>371</v>
      </c>
      <c r="PUX6" t="s">
        <v>371</v>
      </c>
      <c r="PUY6" t="s">
        <v>371</v>
      </c>
      <c r="PUZ6" t="s">
        <v>371</v>
      </c>
      <c r="PVA6" t="s">
        <v>371</v>
      </c>
      <c r="PVB6" t="s">
        <v>371</v>
      </c>
      <c r="PVC6" t="s">
        <v>371</v>
      </c>
      <c r="PVD6" t="s">
        <v>371</v>
      </c>
      <c r="PVE6" t="s">
        <v>371</v>
      </c>
      <c r="PVF6" t="s">
        <v>371</v>
      </c>
      <c r="PVG6" t="s">
        <v>371</v>
      </c>
      <c r="PVH6" t="s">
        <v>371</v>
      </c>
      <c r="PVI6" t="s">
        <v>371</v>
      </c>
      <c r="PVJ6" t="s">
        <v>371</v>
      </c>
      <c r="PVK6" t="s">
        <v>371</v>
      </c>
      <c r="PVL6" t="s">
        <v>371</v>
      </c>
      <c r="PVM6" t="s">
        <v>371</v>
      </c>
      <c r="PVN6" t="s">
        <v>371</v>
      </c>
      <c r="PVO6" t="s">
        <v>371</v>
      </c>
      <c r="PVP6" t="s">
        <v>371</v>
      </c>
      <c r="PVQ6" t="s">
        <v>371</v>
      </c>
      <c r="PVR6" t="s">
        <v>371</v>
      </c>
      <c r="PVS6" t="s">
        <v>371</v>
      </c>
      <c r="PVT6" t="s">
        <v>371</v>
      </c>
      <c r="PVU6" t="s">
        <v>371</v>
      </c>
      <c r="PVV6" t="s">
        <v>371</v>
      </c>
      <c r="PVW6" t="s">
        <v>371</v>
      </c>
      <c r="PVX6" t="s">
        <v>371</v>
      </c>
      <c r="PVY6" t="s">
        <v>371</v>
      </c>
      <c r="PVZ6" t="s">
        <v>371</v>
      </c>
      <c r="PWA6" t="s">
        <v>371</v>
      </c>
      <c r="PWB6" t="s">
        <v>371</v>
      </c>
      <c r="PWC6" t="s">
        <v>371</v>
      </c>
      <c r="PWD6" t="s">
        <v>371</v>
      </c>
      <c r="PWE6" t="s">
        <v>371</v>
      </c>
      <c r="PWF6" t="s">
        <v>371</v>
      </c>
      <c r="PWG6" t="s">
        <v>371</v>
      </c>
      <c r="PWH6" t="s">
        <v>371</v>
      </c>
      <c r="PWI6" t="s">
        <v>371</v>
      </c>
      <c r="PWJ6" t="s">
        <v>371</v>
      </c>
      <c r="PWK6" t="s">
        <v>371</v>
      </c>
      <c r="PWL6" t="s">
        <v>371</v>
      </c>
      <c r="PWM6" t="s">
        <v>371</v>
      </c>
      <c r="PWN6" t="s">
        <v>371</v>
      </c>
      <c r="PWO6" t="s">
        <v>371</v>
      </c>
      <c r="PWP6" t="s">
        <v>371</v>
      </c>
      <c r="PWQ6" t="s">
        <v>371</v>
      </c>
      <c r="PWR6" t="s">
        <v>371</v>
      </c>
      <c r="PWS6" t="s">
        <v>371</v>
      </c>
      <c r="PWT6" t="s">
        <v>371</v>
      </c>
      <c r="PWU6" t="s">
        <v>371</v>
      </c>
      <c r="PWV6" t="s">
        <v>371</v>
      </c>
      <c r="PWW6" t="s">
        <v>371</v>
      </c>
      <c r="PWX6" t="s">
        <v>371</v>
      </c>
      <c r="PWY6" t="s">
        <v>371</v>
      </c>
      <c r="PWZ6" t="s">
        <v>371</v>
      </c>
      <c r="PXA6" t="s">
        <v>371</v>
      </c>
      <c r="PXB6" t="s">
        <v>371</v>
      </c>
      <c r="PXC6" t="s">
        <v>371</v>
      </c>
      <c r="PXD6" t="s">
        <v>371</v>
      </c>
      <c r="PXE6" t="s">
        <v>371</v>
      </c>
      <c r="PXF6" t="s">
        <v>371</v>
      </c>
      <c r="PXG6" t="s">
        <v>371</v>
      </c>
      <c r="PXH6" t="s">
        <v>371</v>
      </c>
      <c r="PXI6" t="s">
        <v>371</v>
      </c>
      <c r="PXJ6" t="s">
        <v>371</v>
      </c>
      <c r="PXK6" t="s">
        <v>371</v>
      </c>
      <c r="PXL6" t="s">
        <v>371</v>
      </c>
      <c r="PXM6" t="s">
        <v>371</v>
      </c>
      <c r="PXN6" t="s">
        <v>371</v>
      </c>
      <c r="PXO6" t="s">
        <v>371</v>
      </c>
      <c r="PXP6" t="s">
        <v>371</v>
      </c>
      <c r="PXQ6" t="s">
        <v>371</v>
      </c>
      <c r="PXR6" t="s">
        <v>371</v>
      </c>
      <c r="PXS6" t="s">
        <v>371</v>
      </c>
      <c r="PXT6" t="s">
        <v>371</v>
      </c>
      <c r="PXU6" t="s">
        <v>371</v>
      </c>
      <c r="PXV6" t="s">
        <v>371</v>
      </c>
      <c r="PXW6" t="s">
        <v>371</v>
      </c>
      <c r="PXX6" t="s">
        <v>371</v>
      </c>
      <c r="PXY6" t="s">
        <v>371</v>
      </c>
      <c r="PXZ6" t="s">
        <v>371</v>
      </c>
      <c r="PYA6" t="s">
        <v>371</v>
      </c>
      <c r="PYB6" t="s">
        <v>371</v>
      </c>
      <c r="PYC6" t="s">
        <v>371</v>
      </c>
      <c r="PYD6" t="s">
        <v>371</v>
      </c>
      <c r="PYE6" t="s">
        <v>371</v>
      </c>
      <c r="PYF6" t="s">
        <v>371</v>
      </c>
      <c r="PYG6" t="s">
        <v>371</v>
      </c>
      <c r="PYH6" t="s">
        <v>371</v>
      </c>
      <c r="PYI6" t="s">
        <v>371</v>
      </c>
      <c r="PYJ6" t="s">
        <v>371</v>
      </c>
      <c r="PYK6" t="s">
        <v>371</v>
      </c>
      <c r="PYL6" t="s">
        <v>371</v>
      </c>
      <c r="PYM6" t="s">
        <v>371</v>
      </c>
      <c r="PYN6" t="s">
        <v>371</v>
      </c>
      <c r="PYO6" t="s">
        <v>371</v>
      </c>
      <c r="PYP6" t="s">
        <v>371</v>
      </c>
      <c r="PYQ6" t="s">
        <v>371</v>
      </c>
      <c r="PYR6" t="s">
        <v>371</v>
      </c>
      <c r="PYS6" t="s">
        <v>371</v>
      </c>
      <c r="PYT6" t="s">
        <v>371</v>
      </c>
      <c r="PYU6" t="s">
        <v>371</v>
      </c>
      <c r="PYV6" t="s">
        <v>371</v>
      </c>
      <c r="PYW6" t="s">
        <v>371</v>
      </c>
      <c r="PYX6" t="s">
        <v>371</v>
      </c>
      <c r="PYY6" t="s">
        <v>371</v>
      </c>
      <c r="PYZ6" t="s">
        <v>371</v>
      </c>
      <c r="PZA6" t="s">
        <v>371</v>
      </c>
      <c r="PZB6" t="s">
        <v>371</v>
      </c>
      <c r="PZC6" t="s">
        <v>371</v>
      </c>
      <c r="PZD6" t="s">
        <v>371</v>
      </c>
      <c r="PZE6" t="s">
        <v>371</v>
      </c>
      <c r="PZF6" t="s">
        <v>371</v>
      </c>
      <c r="PZG6" t="s">
        <v>371</v>
      </c>
      <c r="PZH6" t="s">
        <v>371</v>
      </c>
      <c r="PZI6" t="s">
        <v>371</v>
      </c>
      <c r="PZJ6" t="s">
        <v>371</v>
      </c>
      <c r="PZK6" t="s">
        <v>371</v>
      </c>
      <c r="PZL6" t="s">
        <v>371</v>
      </c>
      <c r="PZM6" t="s">
        <v>371</v>
      </c>
      <c r="PZN6" t="s">
        <v>371</v>
      </c>
      <c r="PZO6" t="s">
        <v>371</v>
      </c>
      <c r="PZP6" t="s">
        <v>371</v>
      </c>
      <c r="PZQ6" t="s">
        <v>371</v>
      </c>
      <c r="PZR6" t="s">
        <v>371</v>
      </c>
      <c r="PZS6" t="s">
        <v>371</v>
      </c>
      <c r="PZT6" t="s">
        <v>371</v>
      </c>
      <c r="PZU6" t="s">
        <v>371</v>
      </c>
      <c r="PZV6" t="s">
        <v>371</v>
      </c>
      <c r="PZW6" t="s">
        <v>371</v>
      </c>
      <c r="PZX6" t="s">
        <v>371</v>
      </c>
      <c r="PZY6" t="s">
        <v>371</v>
      </c>
      <c r="PZZ6" t="s">
        <v>371</v>
      </c>
      <c r="QAA6" t="s">
        <v>371</v>
      </c>
      <c r="QAB6" t="s">
        <v>371</v>
      </c>
      <c r="QAC6" t="s">
        <v>371</v>
      </c>
      <c r="QAD6" t="s">
        <v>371</v>
      </c>
      <c r="QAE6" t="s">
        <v>371</v>
      </c>
      <c r="QAF6" t="s">
        <v>371</v>
      </c>
      <c r="QAG6" t="s">
        <v>371</v>
      </c>
      <c r="QAH6" t="s">
        <v>371</v>
      </c>
      <c r="QAI6" t="s">
        <v>371</v>
      </c>
      <c r="QAJ6" t="s">
        <v>371</v>
      </c>
      <c r="QAK6" t="s">
        <v>371</v>
      </c>
      <c r="QAL6" t="s">
        <v>371</v>
      </c>
      <c r="QAM6" t="s">
        <v>371</v>
      </c>
      <c r="QAN6" t="s">
        <v>371</v>
      </c>
      <c r="QAO6" t="s">
        <v>371</v>
      </c>
      <c r="QAP6" t="s">
        <v>371</v>
      </c>
      <c r="QAQ6" t="s">
        <v>371</v>
      </c>
      <c r="QAR6" t="s">
        <v>371</v>
      </c>
      <c r="QAS6" t="s">
        <v>371</v>
      </c>
      <c r="QAT6" t="s">
        <v>371</v>
      </c>
      <c r="QAU6" t="s">
        <v>371</v>
      </c>
      <c r="QAV6" t="s">
        <v>371</v>
      </c>
      <c r="QAW6" t="s">
        <v>371</v>
      </c>
      <c r="QAX6" t="s">
        <v>371</v>
      </c>
      <c r="QAY6" t="s">
        <v>371</v>
      </c>
      <c r="QAZ6" t="s">
        <v>371</v>
      </c>
      <c r="QBA6" t="s">
        <v>371</v>
      </c>
      <c r="QBB6" t="s">
        <v>371</v>
      </c>
      <c r="QBC6" t="s">
        <v>371</v>
      </c>
      <c r="QBD6" t="s">
        <v>371</v>
      </c>
      <c r="QBE6" t="s">
        <v>371</v>
      </c>
      <c r="QBF6" t="s">
        <v>371</v>
      </c>
      <c r="QBG6" t="s">
        <v>371</v>
      </c>
      <c r="QBH6" t="s">
        <v>371</v>
      </c>
      <c r="QBI6" t="s">
        <v>371</v>
      </c>
      <c r="QBJ6" t="s">
        <v>371</v>
      </c>
      <c r="QBK6" t="s">
        <v>371</v>
      </c>
      <c r="QBL6" t="s">
        <v>371</v>
      </c>
      <c r="QBM6" t="s">
        <v>371</v>
      </c>
      <c r="QBN6" t="s">
        <v>371</v>
      </c>
      <c r="QBO6" t="s">
        <v>371</v>
      </c>
      <c r="QBP6" t="s">
        <v>371</v>
      </c>
      <c r="QBQ6" t="s">
        <v>371</v>
      </c>
      <c r="QBR6" t="s">
        <v>371</v>
      </c>
      <c r="QBS6" t="s">
        <v>371</v>
      </c>
      <c r="QBT6" t="s">
        <v>371</v>
      </c>
      <c r="QBU6" t="s">
        <v>371</v>
      </c>
      <c r="QBV6" t="s">
        <v>371</v>
      </c>
      <c r="QBW6" t="s">
        <v>371</v>
      </c>
      <c r="QBX6" t="s">
        <v>371</v>
      </c>
      <c r="QBY6" t="s">
        <v>371</v>
      </c>
      <c r="QBZ6" t="s">
        <v>371</v>
      </c>
      <c r="QCA6" t="s">
        <v>371</v>
      </c>
      <c r="QCB6" t="s">
        <v>371</v>
      </c>
      <c r="QCC6" t="s">
        <v>371</v>
      </c>
      <c r="QCD6" t="s">
        <v>371</v>
      </c>
      <c r="QCE6" t="s">
        <v>371</v>
      </c>
      <c r="QCF6" t="s">
        <v>371</v>
      </c>
      <c r="QCG6" t="s">
        <v>371</v>
      </c>
      <c r="QCH6" t="s">
        <v>371</v>
      </c>
      <c r="QCI6" t="s">
        <v>371</v>
      </c>
      <c r="QCJ6" t="s">
        <v>371</v>
      </c>
      <c r="QCK6" t="s">
        <v>371</v>
      </c>
      <c r="QCL6" t="s">
        <v>371</v>
      </c>
      <c r="QCM6" t="s">
        <v>371</v>
      </c>
      <c r="QCN6" t="s">
        <v>371</v>
      </c>
      <c r="QCO6" t="s">
        <v>371</v>
      </c>
      <c r="QCP6" t="s">
        <v>371</v>
      </c>
      <c r="QCQ6" t="s">
        <v>371</v>
      </c>
      <c r="QCR6" t="s">
        <v>371</v>
      </c>
      <c r="QCS6" t="s">
        <v>371</v>
      </c>
      <c r="QCT6" t="s">
        <v>371</v>
      </c>
      <c r="QCU6" t="s">
        <v>371</v>
      </c>
      <c r="QCV6" t="s">
        <v>371</v>
      </c>
      <c r="QCW6" t="s">
        <v>371</v>
      </c>
      <c r="QCX6" t="s">
        <v>371</v>
      </c>
      <c r="QCY6" t="s">
        <v>371</v>
      </c>
      <c r="QCZ6" t="s">
        <v>371</v>
      </c>
      <c r="QDA6" t="s">
        <v>371</v>
      </c>
      <c r="QDB6" t="s">
        <v>371</v>
      </c>
      <c r="QDC6" t="s">
        <v>371</v>
      </c>
      <c r="QDD6" t="s">
        <v>371</v>
      </c>
      <c r="QDE6" t="s">
        <v>371</v>
      </c>
      <c r="QDF6" t="s">
        <v>371</v>
      </c>
      <c r="QDG6" t="s">
        <v>371</v>
      </c>
      <c r="QDH6" t="s">
        <v>371</v>
      </c>
      <c r="QDI6" t="s">
        <v>371</v>
      </c>
      <c r="QDJ6" t="s">
        <v>371</v>
      </c>
      <c r="QDK6" t="s">
        <v>371</v>
      </c>
      <c r="QDL6" t="s">
        <v>371</v>
      </c>
      <c r="QDM6" t="s">
        <v>371</v>
      </c>
      <c r="QDN6" t="s">
        <v>371</v>
      </c>
      <c r="QDO6" t="s">
        <v>371</v>
      </c>
      <c r="QDP6" t="s">
        <v>371</v>
      </c>
      <c r="QDQ6" t="s">
        <v>371</v>
      </c>
      <c r="QDR6" t="s">
        <v>371</v>
      </c>
      <c r="QDS6" t="s">
        <v>371</v>
      </c>
      <c r="QDT6" t="s">
        <v>371</v>
      </c>
      <c r="QDU6" t="s">
        <v>371</v>
      </c>
      <c r="QDV6" t="s">
        <v>371</v>
      </c>
      <c r="QDW6" t="s">
        <v>371</v>
      </c>
      <c r="QDX6" t="s">
        <v>371</v>
      </c>
      <c r="QDY6" t="s">
        <v>371</v>
      </c>
      <c r="QDZ6" t="s">
        <v>371</v>
      </c>
      <c r="QEA6" t="s">
        <v>371</v>
      </c>
      <c r="QEB6" t="s">
        <v>371</v>
      </c>
      <c r="QEC6" t="s">
        <v>371</v>
      </c>
      <c r="QED6" t="s">
        <v>371</v>
      </c>
      <c r="QEE6" t="s">
        <v>371</v>
      </c>
      <c r="QEF6" t="s">
        <v>371</v>
      </c>
      <c r="QEG6" t="s">
        <v>371</v>
      </c>
      <c r="QEH6" t="s">
        <v>371</v>
      </c>
      <c r="QEI6" t="s">
        <v>371</v>
      </c>
      <c r="QEJ6" t="s">
        <v>371</v>
      </c>
      <c r="QEK6" t="s">
        <v>371</v>
      </c>
      <c r="QEL6" t="s">
        <v>371</v>
      </c>
      <c r="QEM6" t="s">
        <v>371</v>
      </c>
      <c r="QEN6" t="s">
        <v>371</v>
      </c>
      <c r="QEO6" t="s">
        <v>371</v>
      </c>
      <c r="QEP6" t="s">
        <v>371</v>
      </c>
      <c r="QEQ6" t="s">
        <v>371</v>
      </c>
      <c r="QER6" t="s">
        <v>371</v>
      </c>
      <c r="QES6" t="s">
        <v>371</v>
      </c>
      <c r="QET6" t="s">
        <v>371</v>
      </c>
      <c r="QEU6" t="s">
        <v>371</v>
      </c>
      <c r="QEV6" t="s">
        <v>371</v>
      </c>
      <c r="QEW6" t="s">
        <v>371</v>
      </c>
      <c r="QEX6" t="s">
        <v>371</v>
      </c>
      <c r="QEY6" t="s">
        <v>371</v>
      </c>
      <c r="QEZ6" t="s">
        <v>371</v>
      </c>
      <c r="QFA6" t="s">
        <v>371</v>
      </c>
      <c r="QFB6" t="s">
        <v>371</v>
      </c>
      <c r="QFC6" t="s">
        <v>371</v>
      </c>
      <c r="QFD6" t="s">
        <v>371</v>
      </c>
      <c r="QFE6" t="s">
        <v>371</v>
      </c>
      <c r="QFF6" t="s">
        <v>371</v>
      </c>
      <c r="QFG6" t="s">
        <v>371</v>
      </c>
      <c r="QFH6" t="s">
        <v>371</v>
      </c>
      <c r="QFI6" t="s">
        <v>371</v>
      </c>
      <c r="QFJ6" t="s">
        <v>371</v>
      </c>
      <c r="QFK6" t="s">
        <v>371</v>
      </c>
      <c r="QFL6" t="s">
        <v>371</v>
      </c>
      <c r="QFM6" t="s">
        <v>371</v>
      </c>
      <c r="QFN6" t="s">
        <v>371</v>
      </c>
      <c r="QFO6" t="s">
        <v>371</v>
      </c>
      <c r="QFP6" t="s">
        <v>371</v>
      </c>
      <c r="QFQ6" t="s">
        <v>371</v>
      </c>
      <c r="QFR6" t="s">
        <v>371</v>
      </c>
      <c r="QFS6" t="s">
        <v>371</v>
      </c>
      <c r="QFT6" t="s">
        <v>371</v>
      </c>
      <c r="QFU6" t="s">
        <v>371</v>
      </c>
      <c r="QFV6" t="s">
        <v>371</v>
      </c>
      <c r="QFW6" t="s">
        <v>371</v>
      </c>
      <c r="QFX6" t="s">
        <v>371</v>
      </c>
      <c r="QFY6" t="s">
        <v>371</v>
      </c>
      <c r="QFZ6" t="s">
        <v>371</v>
      </c>
      <c r="QGA6" t="s">
        <v>371</v>
      </c>
      <c r="QGB6" t="s">
        <v>371</v>
      </c>
      <c r="QGC6" t="s">
        <v>371</v>
      </c>
      <c r="QGD6" t="s">
        <v>371</v>
      </c>
      <c r="QGE6" t="s">
        <v>371</v>
      </c>
      <c r="QGF6" t="s">
        <v>371</v>
      </c>
      <c r="QGG6" t="s">
        <v>371</v>
      </c>
      <c r="QGH6" t="s">
        <v>371</v>
      </c>
      <c r="QGI6" t="s">
        <v>371</v>
      </c>
      <c r="QGJ6" t="s">
        <v>371</v>
      </c>
      <c r="QGK6" t="s">
        <v>371</v>
      </c>
      <c r="QGL6" t="s">
        <v>371</v>
      </c>
      <c r="QGM6" t="s">
        <v>371</v>
      </c>
      <c r="QGN6" t="s">
        <v>371</v>
      </c>
      <c r="QGO6" t="s">
        <v>371</v>
      </c>
      <c r="QGP6" t="s">
        <v>371</v>
      </c>
      <c r="QGQ6" t="s">
        <v>371</v>
      </c>
      <c r="QGR6" t="s">
        <v>371</v>
      </c>
      <c r="QGS6" t="s">
        <v>371</v>
      </c>
      <c r="QGT6" t="s">
        <v>371</v>
      </c>
      <c r="QGU6" t="s">
        <v>371</v>
      </c>
      <c r="QGV6" t="s">
        <v>371</v>
      </c>
      <c r="QGW6" t="s">
        <v>371</v>
      </c>
      <c r="QGX6" t="s">
        <v>371</v>
      </c>
      <c r="QGY6" t="s">
        <v>371</v>
      </c>
      <c r="QGZ6" t="s">
        <v>371</v>
      </c>
      <c r="QHA6" t="s">
        <v>371</v>
      </c>
      <c r="QHB6" t="s">
        <v>371</v>
      </c>
      <c r="QHC6" t="s">
        <v>371</v>
      </c>
      <c r="QHD6" t="s">
        <v>371</v>
      </c>
      <c r="QHE6" t="s">
        <v>371</v>
      </c>
      <c r="QHF6" t="s">
        <v>371</v>
      </c>
      <c r="QHG6" t="s">
        <v>371</v>
      </c>
      <c r="QHH6" t="s">
        <v>371</v>
      </c>
      <c r="QHI6" t="s">
        <v>371</v>
      </c>
      <c r="QHJ6" t="s">
        <v>371</v>
      </c>
      <c r="QHK6" t="s">
        <v>371</v>
      </c>
      <c r="QHL6" t="s">
        <v>371</v>
      </c>
      <c r="QHM6" t="s">
        <v>371</v>
      </c>
      <c r="QHN6" t="s">
        <v>371</v>
      </c>
      <c r="QHO6" t="s">
        <v>371</v>
      </c>
      <c r="QHP6" t="s">
        <v>371</v>
      </c>
      <c r="QHQ6" t="s">
        <v>371</v>
      </c>
      <c r="QHR6" t="s">
        <v>371</v>
      </c>
      <c r="QHS6" t="s">
        <v>371</v>
      </c>
      <c r="QHT6" t="s">
        <v>371</v>
      </c>
      <c r="QHU6" t="s">
        <v>371</v>
      </c>
      <c r="QHV6" t="s">
        <v>371</v>
      </c>
      <c r="QHW6" t="s">
        <v>371</v>
      </c>
      <c r="QHX6" t="s">
        <v>371</v>
      </c>
      <c r="QHY6" t="s">
        <v>371</v>
      </c>
      <c r="QHZ6" t="s">
        <v>371</v>
      </c>
      <c r="QIA6" t="s">
        <v>371</v>
      </c>
      <c r="QIB6" t="s">
        <v>371</v>
      </c>
      <c r="QIC6" t="s">
        <v>371</v>
      </c>
      <c r="QID6" t="s">
        <v>371</v>
      </c>
      <c r="QIE6" t="s">
        <v>371</v>
      </c>
      <c r="QIF6" t="s">
        <v>371</v>
      </c>
      <c r="QIG6" t="s">
        <v>371</v>
      </c>
      <c r="QIH6" t="s">
        <v>371</v>
      </c>
      <c r="QII6" t="s">
        <v>371</v>
      </c>
      <c r="QIJ6" t="s">
        <v>371</v>
      </c>
      <c r="QIK6" t="s">
        <v>371</v>
      </c>
      <c r="QIL6" t="s">
        <v>371</v>
      </c>
      <c r="QIM6" t="s">
        <v>371</v>
      </c>
      <c r="QIN6" t="s">
        <v>371</v>
      </c>
      <c r="QIO6" t="s">
        <v>371</v>
      </c>
      <c r="QIP6" t="s">
        <v>371</v>
      </c>
      <c r="QIQ6" t="s">
        <v>371</v>
      </c>
      <c r="QIR6" t="s">
        <v>371</v>
      </c>
      <c r="QIS6" t="s">
        <v>371</v>
      </c>
      <c r="QIT6" t="s">
        <v>371</v>
      </c>
      <c r="QIU6" t="s">
        <v>371</v>
      </c>
      <c r="QIV6" t="s">
        <v>371</v>
      </c>
      <c r="QIW6" t="s">
        <v>371</v>
      </c>
      <c r="QIX6" t="s">
        <v>371</v>
      </c>
      <c r="QIY6" t="s">
        <v>371</v>
      </c>
      <c r="QIZ6" t="s">
        <v>371</v>
      </c>
      <c r="QJA6" t="s">
        <v>371</v>
      </c>
      <c r="QJB6" t="s">
        <v>371</v>
      </c>
      <c r="QJC6" t="s">
        <v>371</v>
      </c>
      <c r="QJD6" t="s">
        <v>371</v>
      </c>
      <c r="QJE6" t="s">
        <v>371</v>
      </c>
      <c r="QJF6" t="s">
        <v>371</v>
      </c>
      <c r="QJG6" t="s">
        <v>371</v>
      </c>
      <c r="QJH6" t="s">
        <v>371</v>
      </c>
      <c r="QJI6" t="s">
        <v>371</v>
      </c>
      <c r="QJJ6" t="s">
        <v>371</v>
      </c>
      <c r="QJK6" t="s">
        <v>371</v>
      </c>
      <c r="QJL6" t="s">
        <v>371</v>
      </c>
      <c r="QJM6" t="s">
        <v>371</v>
      </c>
      <c r="QJN6" t="s">
        <v>371</v>
      </c>
      <c r="QJO6" t="s">
        <v>371</v>
      </c>
      <c r="QJP6" t="s">
        <v>371</v>
      </c>
      <c r="QJQ6" t="s">
        <v>371</v>
      </c>
      <c r="QJR6" t="s">
        <v>371</v>
      </c>
      <c r="QJS6" t="s">
        <v>371</v>
      </c>
      <c r="QJT6" t="s">
        <v>371</v>
      </c>
      <c r="QJU6" t="s">
        <v>371</v>
      </c>
      <c r="QJV6" t="s">
        <v>371</v>
      </c>
      <c r="QJW6" t="s">
        <v>371</v>
      </c>
      <c r="QJX6" t="s">
        <v>371</v>
      </c>
      <c r="QJY6" t="s">
        <v>371</v>
      </c>
      <c r="QJZ6" t="s">
        <v>371</v>
      </c>
      <c r="QKA6" t="s">
        <v>371</v>
      </c>
      <c r="QKB6" t="s">
        <v>371</v>
      </c>
      <c r="QKC6" t="s">
        <v>371</v>
      </c>
      <c r="QKD6" t="s">
        <v>371</v>
      </c>
      <c r="QKE6" t="s">
        <v>371</v>
      </c>
      <c r="QKF6" t="s">
        <v>371</v>
      </c>
      <c r="QKG6" t="s">
        <v>371</v>
      </c>
      <c r="QKH6" t="s">
        <v>371</v>
      </c>
      <c r="QKI6" t="s">
        <v>371</v>
      </c>
      <c r="QKJ6" t="s">
        <v>371</v>
      </c>
      <c r="QKK6" t="s">
        <v>371</v>
      </c>
      <c r="QKL6" t="s">
        <v>371</v>
      </c>
      <c r="QKM6" t="s">
        <v>371</v>
      </c>
      <c r="QKN6" t="s">
        <v>371</v>
      </c>
      <c r="QKO6" t="s">
        <v>371</v>
      </c>
      <c r="QKP6" t="s">
        <v>371</v>
      </c>
      <c r="QKQ6" t="s">
        <v>371</v>
      </c>
      <c r="QKR6" t="s">
        <v>371</v>
      </c>
      <c r="QKS6" t="s">
        <v>371</v>
      </c>
      <c r="QKT6" t="s">
        <v>371</v>
      </c>
      <c r="QKU6" t="s">
        <v>371</v>
      </c>
      <c r="QKV6" t="s">
        <v>371</v>
      </c>
      <c r="QKW6" t="s">
        <v>371</v>
      </c>
      <c r="QKX6" t="s">
        <v>371</v>
      </c>
      <c r="QKY6" t="s">
        <v>371</v>
      </c>
      <c r="QKZ6" t="s">
        <v>371</v>
      </c>
      <c r="QLA6" t="s">
        <v>371</v>
      </c>
      <c r="QLB6" t="s">
        <v>371</v>
      </c>
      <c r="QLC6" t="s">
        <v>371</v>
      </c>
      <c r="QLD6" t="s">
        <v>371</v>
      </c>
      <c r="QLE6" t="s">
        <v>371</v>
      </c>
      <c r="QLF6" t="s">
        <v>371</v>
      </c>
      <c r="QLG6" t="s">
        <v>371</v>
      </c>
      <c r="QLH6" t="s">
        <v>371</v>
      </c>
      <c r="QLI6" t="s">
        <v>371</v>
      </c>
      <c r="QLJ6" t="s">
        <v>371</v>
      </c>
      <c r="QLK6" t="s">
        <v>371</v>
      </c>
      <c r="QLL6" t="s">
        <v>371</v>
      </c>
      <c r="QLM6" t="s">
        <v>371</v>
      </c>
      <c r="QLN6" t="s">
        <v>371</v>
      </c>
      <c r="QLO6" t="s">
        <v>371</v>
      </c>
      <c r="QLP6" t="s">
        <v>371</v>
      </c>
      <c r="QLQ6" t="s">
        <v>371</v>
      </c>
      <c r="QLR6" t="s">
        <v>371</v>
      </c>
      <c r="QLS6" t="s">
        <v>371</v>
      </c>
      <c r="QLT6" t="s">
        <v>371</v>
      </c>
      <c r="QLU6" t="s">
        <v>371</v>
      </c>
      <c r="QLV6" t="s">
        <v>371</v>
      </c>
      <c r="QLW6" t="s">
        <v>371</v>
      </c>
      <c r="QLX6" t="s">
        <v>371</v>
      </c>
      <c r="QLY6" t="s">
        <v>371</v>
      </c>
      <c r="QLZ6" t="s">
        <v>371</v>
      </c>
      <c r="QMA6" t="s">
        <v>371</v>
      </c>
      <c r="QMB6" t="s">
        <v>371</v>
      </c>
      <c r="QMC6" t="s">
        <v>371</v>
      </c>
      <c r="QMD6" t="s">
        <v>371</v>
      </c>
      <c r="QME6" t="s">
        <v>371</v>
      </c>
      <c r="QMF6" t="s">
        <v>371</v>
      </c>
      <c r="QMG6" t="s">
        <v>371</v>
      </c>
      <c r="QMH6" t="s">
        <v>371</v>
      </c>
      <c r="QMI6" t="s">
        <v>371</v>
      </c>
      <c r="QMJ6" t="s">
        <v>371</v>
      </c>
      <c r="QMK6" t="s">
        <v>371</v>
      </c>
      <c r="QML6" t="s">
        <v>371</v>
      </c>
      <c r="QMM6" t="s">
        <v>371</v>
      </c>
      <c r="QMN6" t="s">
        <v>371</v>
      </c>
      <c r="QMO6" t="s">
        <v>371</v>
      </c>
      <c r="QMP6" t="s">
        <v>371</v>
      </c>
      <c r="QMQ6" t="s">
        <v>371</v>
      </c>
      <c r="QMR6" t="s">
        <v>371</v>
      </c>
      <c r="QMS6" t="s">
        <v>371</v>
      </c>
      <c r="QMT6" t="s">
        <v>371</v>
      </c>
      <c r="QMU6" t="s">
        <v>371</v>
      </c>
      <c r="QMV6" t="s">
        <v>371</v>
      </c>
      <c r="QMW6" t="s">
        <v>371</v>
      </c>
      <c r="QMX6" t="s">
        <v>371</v>
      </c>
      <c r="QMY6" t="s">
        <v>371</v>
      </c>
      <c r="QMZ6" t="s">
        <v>371</v>
      </c>
      <c r="QNA6" t="s">
        <v>371</v>
      </c>
      <c r="QNB6" t="s">
        <v>371</v>
      </c>
      <c r="QNC6" t="s">
        <v>371</v>
      </c>
      <c r="QND6" t="s">
        <v>371</v>
      </c>
      <c r="QNE6" t="s">
        <v>371</v>
      </c>
      <c r="QNF6" t="s">
        <v>371</v>
      </c>
      <c r="QNG6" t="s">
        <v>371</v>
      </c>
      <c r="QNH6" t="s">
        <v>371</v>
      </c>
      <c r="QNI6" t="s">
        <v>371</v>
      </c>
      <c r="QNJ6" t="s">
        <v>371</v>
      </c>
      <c r="QNK6" t="s">
        <v>371</v>
      </c>
      <c r="QNL6" t="s">
        <v>371</v>
      </c>
      <c r="QNM6" t="s">
        <v>371</v>
      </c>
      <c r="QNN6" t="s">
        <v>371</v>
      </c>
      <c r="QNO6" t="s">
        <v>371</v>
      </c>
      <c r="QNP6" t="s">
        <v>371</v>
      </c>
      <c r="QNQ6" t="s">
        <v>371</v>
      </c>
      <c r="QNR6" t="s">
        <v>371</v>
      </c>
      <c r="QNS6" t="s">
        <v>371</v>
      </c>
      <c r="QNT6" t="s">
        <v>371</v>
      </c>
      <c r="QNU6" t="s">
        <v>371</v>
      </c>
      <c r="QNV6" t="s">
        <v>371</v>
      </c>
      <c r="QNW6" t="s">
        <v>371</v>
      </c>
      <c r="QNX6" t="s">
        <v>371</v>
      </c>
      <c r="QNY6" t="s">
        <v>371</v>
      </c>
      <c r="QNZ6" t="s">
        <v>371</v>
      </c>
      <c r="QOA6" t="s">
        <v>371</v>
      </c>
      <c r="QOB6" t="s">
        <v>371</v>
      </c>
      <c r="QOC6" t="s">
        <v>371</v>
      </c>
      <c r="QOD6" t="s">
        <v>371</v>
      </c>
      <c r="QOE6" t="s">
        <v>371</v>
      </c>
      <c r="QOF6" t="s">
        <v>371</v>
      </c>
      <c r="QOG6" t="s">
        <v>371</v>
      </c>
      <c r="QOH6" t="s">
        <v>371</v>
      </c>
      <c r="QOI6" t="s">
        <v>371</v>
      </c>
      <c r="QOJ6" t="s">
        <v>371</v>
      </c>
      <c r="QOK6" t="s">
        <v>371</v>
      </c>
      <c r="QOL6" t="s">
        <v>371</v>
      </c>
      <c r="QOM6" t="s">
        <v>371</v>
      </c>
      <c r="QON6" t="s">
        <v>371</v>
      </c>
      <c r="QOO6" t="s">
        <v>371</v>
      </c>
      <c r="QOP6" t="s">
        <v>371</v>
      </c>
      <c r="QOQ6" t="s">
        <v>371</v>
      </c>
      <c r="QOR6" t="s">
        <v>371</v>
      </c>
      <c r="QOS6" t="s">
        <v>371</v>
      </c>
      <c r="QOT6" t="s">
        <v>371</v>
      </c>
      <c r="QOU6" t="s">
        <v>371</v>
      </c>
      <c r="QOV6" t="s">
        <v>371</v>
      </c>
      <c r="QOW6" t="s">
        <v>371</v>
      </c>
      <c r="QOX6" t="s">
        <v>371</v>
      </c>
      <c r="QOY6" t="s">
        <v>371</v>
      </c>
      <c r="QOZ6" t="s">
        <v>371</v>
      </c>
      <c r="QPA6" t="s">
        <v>371</v>
      </c>
      <c r="QPB6" t="s">
        <v>371</v>
      </c>
      <c r="QPC6" t="s">
        <v>371</v>
      </c>
      <c r="QPD6" t="s">
        <v>371</v>
      </c>
      <c r="QPE6" t="s">
        <v>371</v>
      </c>
      <c r="QPF6" t="s">
        <v>371</v>
      </c>
      <c r="QPG6" t="s">
        <v>371</v>
      </c>
      <c r="QPH6" t="s">
        <v>371</v>
      </c>
      <c r="QPI6" t="s">
        <v>371</v>
      </c>
      <c r="QPJ6" t="s">
        <v>371</v>
      </c>
      <c r="QPK6" t="s">
        <v>371</v>
      </c>
      <c r="QPL6" t="s">
        <v>371</v>
      </c>
      <c r="QPM6" t="s">
        <v>371</v>
      </c>
      <c r="QPN6" t="s">
        <v>371</v>
      </c>
      <c r="QPO6" t="s">
        <v>371</v>
      </c>
      <c r="QPP6" t="s">
        <v>371</v>
      </c>
      <c r="QPQ6" t="s">
        <v>371</v>
      </c>
      <c r="QPR6" t="s">
        <v>371</v>
      </c>
      <c r="QPS6" t="s">
        <v>371</v>
      </c>
      <c r="QPT6" t="s">
        <v>371</v>
      </c>
      <c r="QPU6" t="s">
        <v>371</v>
      </c>
      <c r="QPV6" t="s">
        <v>371</v>
      </c>
      <c r="QPW6" t="s">
        <v>371</v>
      </c>
      <c r="QPX6" t="s">
        <v>371</v>
      </c>
      <c r="QPY6" t="s">
        <v>371</v>
      </c>
      <c r="QPZ6" t="s">
        <v>371</v>
      </c>
      <c r="QQA6" t="s">
        <v>371</v>
      </c>
      <c r="QQB6" t="s">
        <v>371</v>
      </c>
      <c r="QQC6" t="s">
        <v>371</v>
      </c>
      <c r="QQD6" t="s">
        <v>371</v>
      </c>
      <c r="QQE6" t="s">
        <v>371</v>
      </c>
      <c r="QQF6" t="s">
        <v>371</v>
      </c>
      <c r="QQG6" t="s">
        <v>371</v>
      </c>
      <c r="QQH6" t="s">
        <v>371</v>
      </c>
      <c r="QQI6" t="s">
        <v>371</v>
      </c>
      <c r="QQJ6" t="s">
        <v>371</v>
      </c>
      <c r="QQK6" t="s">
        <v>371</v>
      </c>
      <c r="QQL6" t="s">
        <v>371</v>
      </c>
      <c r="QQM6" t="s">
        <v>371</v>
      </c>
      <c r="QQN6" t="s">
        <v>371</v>
      </c>
      <c r="QQO6" t="s">
        <v>371</v>
      </c>
      <c r="QQP6" t="s">
        <v>371</v>
      </c>
      <c r="QQQ6" t="s">
        <v>371</v>
      </c>
      <c r="QQR6" t="s">
        <v>371</v>
      </c>
      <c r="QQS6" t="s">
        <v>371</v>
      </c>
      <c r="QQT6" t="s">
        <v>371</v>
      </c>
      <c r="QQU6" t="s">
        <v>371</v>
      </c>
      <c r="QQV6" t="s">
        <v>371</v>
      </c>
      <c r="QQW6" t="s">
        <v>371</v>
      </c>
      <c r="QQX6" t="s">
        <v>371</v>
      </c>
      <c r="QQY6" t="s">
        <v>371</v>
      </c>
      <c r="QQZ6" t="s">
        <v>371</v>
      </c>
      <c r="QRA6" t="s">
        <v>371</v>
      </c>
      <c r="QRB6" t="s">
        <v>371</v>
      </c>
      <c r="QRC6" t="s">
        <v>371</v>
      </c>
      <c r="QRD6" t="s">
        <v>371</v>
      </c>
      <c r="QRE6" t="s">
        <v>371</v>
      </c>
      <c r="QRF6" t="s">
        <v>371</v>
      </c>
      <c r="QRG6" t="s">
        <v>371</v>
      </c>
      <c r="QRH6" t="s">
        <v>371</v>
      </c>
      <c r="QRI6" t="s">
        <v>371</v>
      </c>
      <c r="QRJ6" t="s">
        <v>371</v>
      </c>
      <c r="QRK6" t="s">
        <v>371</v>
      </c>
      <c r="QRL6" t="s">
        <v>371</v>
      </c>
      <c r="QRM6" t="s">
        <v>371</v>
      </c>
      <c r="QRN6" t="s">
        <v>371</v>
      </c>
      <c r="QRO6" t="s">
        <v>371</v>
      </c>
      <c r="QRP6" t="s">
        <v>371</v>
      </c>
      <c r="QRQ6" t="s">
        <v>371</v>
      </c>
      <c r="QRR6" t="s">
        <v>371</v>
      </c>
      <c r="QRS6" t="s">
        <v>371</v>
      </c>
      <c r="QRT6" t="s">
        <v>371</v>
      </c>
      <c r="QRU6" t="s">
        <v>371</v>
      </c>
      <c r="QRV6" t="s">
        <v>371</v>
      </c>
      <c r="QRW6" t="s">
        <v>371</v>
      </c>
      <c r="QRX6" t="s">
        <v>371</v>
      </c>
      <c r="QRY6" t="s">
        <v>371</v>
      </c>
      <c r="QRZ6" t="s">
        <v>371</v>
      </c>
      <c r="QSA6" t="s">
        <v>371</v>
      </c>
      <c r="QSB6" t="s">
        <v>371</v>
      </c>
      <c r="QSC6" t="s">
        <v>371</v>
      </c>
      <c r="QSD6" t="s">
        <v>371</v>
      </c>
      <c r="QSE6" t="s">
        <v>371</v>
      </c>
      <c r="QSF6" t="s">
        <v>371</v>
      </c>
      <c r="QSG6" t="s">
        <v>371</v>
      </c>
      <c r="QSH6" t="s">
        <v>371</v>
      </c>
      <c r="QSI6" t="s">
        <v>371</v>
      </c>
      <c r="QSJ6" t="s">
        <v>371</v>
      </c>
      <c r="QSK6" t="s">
        <v>371</v>
      </c>
      <c r="QSL6" t="s">
        <v>371</v>
      </c>
      <c r="QSM6" t="s">
        <v>371</v>
      </c>
      <c r="QSN6" t="s">
        <v>371</v>
      </c>
      <c r="QSO6" t="s">
        <v>371</v>
      </c>
      <c r="QSP6" t="s">
        <v>371</v>
      </c>
      <c r="QSQ6" t="s">
        <v>371</v>
      </c>
      <c r="QSR6" t="s">
        <v>371</v>
      </c>
      <c r="QSS6" t="s">
        <v>371</v>
      </c>
      <c r="QST6" t="s">
        <v>371</v>
      </c>
      <c r="QSU6" t="s">
        <v>371</v>
      </c>
      <c r="QSV6" t="s">
        <v>371</v>
      </c>
      <c r="QSW6" t="s">
        <v>371</v>
      </c>
      <c r="QSX6" t="s">
        <v>371</v>
      </c>
      <c r="QSY6" t="s">
        <v>371</v>
      </c>
      <c r="QSZ6" t="s">
        <v>371</v>
      </c>
      <c r="QTA6" t="s">
        <v>371</v>
      </c>
      <c r="QTB6" t="s">
        <v>371</v>
      </c>
      <c r="QTC6" t="s">
        <v>371</v>
      </c>
      <c r="QTD6" t="s">
        <v>371</v>
      </c>
      <c r="QTE6" t="s">
        <v>371</v>
      </c>
      <c r="QTF6" t="s">
        <v>371</v>
      </c>
      <c r="QTG6" t="s">
        <v>371</v>
      </c>
      <c r="QTH6" t="s">
        <v>371</v>
      </c>
      <c r="QTI6" t="s">
        <v>371</v>
      </c>
      <c r="QTJ6" t="s">
        <v>371</v>
      </c>
      <c r="QTK6" t="s">
        <v>371</v>
      </c>
      <c r="QTL6" t="s">
        <v>371</v>
      </c>
      <c r="QTM6" t="s">
        <v>371</v>
      </c>
      <c r="QTN6" t="s">
        <v>371</v>
      </c>
      <c r="QTO6" t="s">
        <v>371</v>
      </c>
      <c r="QTP6" t="s">
        <v>371</v>
      </c>
      <c r="QTQ6" t="s">
        <v>371</v>
      </c>
      <c r="QTR6" t="s">
        <v>371</v>
      </c>
      <c r="QTS6" t="s">
        <v>371</v>
      </c>
      <c r="QTT6" t="s">
        <v>371</v>
      </c>
      <c r="QTU6" t="s">
        <v>371</v>
      </c>
      <c r="QTV6" t="s">
        <v>371</v>
      </c>
      <c r="QTW6" t="s">
        <v>371</v>
      </c>
      <c r="QTX6" t="s">
        <v>371</v>
      </c>
      <c r="QTY6" t="s">
        <v>371</v>
      </c>
      <c r="QTZ6" t="s">
        <v>371</v>
      </c>
      <c r="QUA6" t="s">
        <v>371</v>
      </c>
      <c r="QUB6" t="s">
        <v>371</v>
      </c>
      <c r="QUC6" t="s">
        <v>371</v>
      </c>
      <c r="QUD6" t="s">
        <v>371</v>
      </c>
      <c r="QUE6" t="s">
        <v>371</v>
      </c>
      <c r="QUF6" t="s">
        <v>371</v>
      </c>
      <c r="QUG6" t="s">
        <v>371</v>
      </c>
      <c r="QUH6" t="s">
        <v>371</v>
      </c>
      <c r="QUI6" t="s">
        <v>371</v>
      </c>
      <c r="QUJ6" t="s">
        <v>371</v>
      </c>
      <c r="QUK6" t="s">
        <v>371</v>
      </c>
      <c r="QUL6" t="s">
        <v>371</v>
      </c>
      <c r="QUM6" t="s">
        <v>371</v>
      </c>
      <c r="QUN6" t="s">
        <v>371</v>
      </c>
      <c r="QUO6" t="s">
        <v>371</v>
      </c>
      <c r="QUP6" t="s">
        <v>371</v>
      </c>
      <c r="QUQ6" t="s">
        <v>371</v>
      </c>
      <c r="QUR6" t="s">
        <v>371</v>
      </c>
      <c r="QUS6" t="s">
        <v>371</v>
      </c>
      <c r="QUT6" t="s">
        <v>371</v>
      </c>
      <c r="QUU6" t="s">
        <v>371</v>
      </c>
      <c r="QUV6" t="s">
        <v>371</v>
      </c>
      <c r="QUW6" t="s">
        <v>371</v>
      </c>
      <c r="QUX6" t="s">
        <v>371</v>
      </c>
      <c r="QUY6" t="s">
        <v>371</v>
      </c>
      <c r="QUZ6" t="s">
        <v>371</v>
      </c>
      <c r="QVA6" t="s">
        <v>371</v>
      </c>
      <c r="QVB6" t="s">
        <v>371</v>
      </c>
      <c r="QVC6" t="s">
        <v>371</v>
      </c>
      <c r="QVD6" t="s">
        <v>371</v>
      </c>
      <c r="QVE6" t="s">
        <v>371</v>
      </c>
      <c r="QVF6" t="s">
        <v>371</v>
      </c>
      <c r="QVG6" t="s">
        <v>371</v>
      </c>
      <c r="QVH6" t="s">
        <v>371</v>
      </c>
      <c r="QVI6" t="s">
        <v>371</v>
      </c>
      <c r="QVJ6" t="s">
        <v>371</v>
      </c>
      <c r="QVK6" t="s">
        <v>371</v>
      </c>
      <c r="QVL6" t="s">
        <v>371</v>
      </c>
      <c r="QVM6" t="s">
        <v>371</v>
      </c>
      <c r="QVN6" t="s">
        <v>371</v>
      </c>
      <c r="QVO6" t="s">
        <v>371</v>
      </c>
      <c r="QVP6" t="s">
        <v>371</v>
      </c>
      <c r="QVQ6" t="s">
        <v>371</v>
      </c>
      <c r="QVR6" t="s">
        <v>371</v>
      </c>
      <c r="QVS6" t="s">
        <v>371</v>
      </c>
      <c r="QVT6" t="s">
        <v>371</v>
      </c>
      <c r="QVU6" t="s">
        <v>371</v>
      </c>
      <c r="QVV6" t="s">
        <v>371</v>
      </c>
      <c r="QVW6" t="s">
        <v>371</v>
      </c>
      <c r="QVX6" t="s">
        <v>371</v>
      </c>
      <c r="QVY6" t="s">
        <v>371</v>
      </c>
      <c r="QVZ6" t="s">
        <v>371</v>
      </c>
      <c r="QWA6" t="s">
        <v>371</v>
      </c>
      <c r="QWB6" t="s">
        <v>371</v>
      </c>
      <c r="QWC6" t="s">
        <v>371</v>
      </c>
      <c r="QWD6" t="s">
        <v>371</v>
      </c>
      <c r="QWE6" t="s">
        <v>371</v>
      </c>
      <c r="QWF6" t="s">
        <v>371</v>
      </c>
      <c r="QWG6" t="s">
        <v>371</v>
      </c>
      <c r="QWH6" t="s">
        <v>371</v>
      </c>
      <c r="QWI6" t="s">
        <v>371</v>
      </c>
      <c r="QWJ6" t="s">
        <v>371</v>
      </c>
      <c r="QWK6" t="s">
        <v>371</v>
      </c>
      <c r="QWL6" t="s">
        <v>371</v>
      </c>
      <c r="QWM6" t="s">
        <v>371</v>
      </c>
      <c r="QWN6" t="s">
        <v>371</v>
      </c>
      <c r="QWO6" t="s">
        <v>371</v>
      </c>
      <c r="QWP6" t="s">
        <v>371</v>
      </c>
      <c r="QWQ6" t="s">
        <v>371</v>
      </c>
      <c r="QWR6" t="s">
        <v>371</v>
      </c>
      <c r="QWS6" t="s">
        <v>371</v>
      </c>
      <c r="QWT6" t="s">
        <v>371</v>
      </c>
      <c r="QWU6" t="s">
        <v>371</v>
      </c>
      <c r="QWV6" t="s">
        <v>371</v>
      </c>
      <c r="QWW6" t="s">
        <v>371</v>
      </c>
      <c r="QWX6" t="s">
        <v>371</v>
      </c>
      <c r="QWY6" t="s">
        <v>371</v>
      </c>
      <c r="QWZ6" t="s">
        <v>371</v>
      </c>
      <c r="QXA6" t="s">
        <v>371</v>
      </c>
      <c r="QXB6" t="s">
        <v>371</v>
      </c>
      <c r="QXC6" t="s">
        <v>371</v>
      </c>
      <c r="QXD6" t="s">
        <v>371</v>
      </c>
      <c r="QXE6" t="s">
        <v>371</v>
      </c>
      <c r="QXF6" t="s">
        <v>371</v>
      </c>
      <c r="QXG6" t="s">
        <v>371</v>
      </c>
      <c r="QXH6" t="s">
        <v>371</v>
      </c>
      <c r="QXI6" t="s">
        <v>371</v>
      </c>
      <c r="QXJ6" t="s">
        <v>371</v>
      </c>
      <c r="QXK6" t="s">
        <v>371</v>
      </c>
      <c r="QXL6" t="s">
        <v>371</v>
      </c>
      <c r="QXM6" t="s">
        <v>371</v>
      </c>
      <c r="QXN6" t="s">
        <v>371</v>
      </c>
      <c r="QXO6" t="s">
        <v>371</v>
      </c>
      <c r="QXP6" t="s">
        <v>371</v>
      </c>
      <c r="QXQ6" t="s">
        <v>371</v>
      </c>
      <c r="QXR6" t="s">
        <v>371</v>
      </c>
      <c r="QXS6" t="s">
        <v>371</v>
      </c>
      <c r="QXT6" t="s">
        <v>371</v>
      </c>
      <c r="QXU6" t="s">
        <v>371</v>
      </c>
      <c r="QXV6" t="s">
        <v>371</v>
      </c>
      <c r="QXW6" t="s">
        <v>371</v>
      </c>
      <c r="QXX6" t="s">
        <v>371</v>
      </c>
      <c r="QXY6" t="s">
        <v>371</v>
      </c>
      <c r="QXZ6" t="s">
        <v>371</v>
      </c>
      <c r="QYA6" t="s">
        <v>371</v>
      </c>
      <c r="QYB6" t="s">
        <v>371</v>
      </c>
      <c r="QYC6" t="s">
        <v>371</v>
      </c>
      <c r="QYD6" t="s">
        <v>371</v>
      </c>
      <c r="QYE6" t="s">
        <v>371</v>
      </c>
      <c r="QYF6" t="s">
        <v>371</v>
      </c>
      <c r="QYG6" t="s">
        <v>371</v>
      </c>
      <c r="QYH6" t="s">
        <v>371</v>
      </c>
      <c r="QYI6" t="s">
        <v>371</v>
      </c>
      <c r="QYJ6" t="s">
        <v>371</v>
      </c>
      <c r="QYK6" t="s">
        <v>371</v>
      </c>
      <c r="QYL6" t="s">
        <v>371</v>
      </c>
      <c r="QYM6" t="s">
        <v>371</v>
      </c>
      <c r="QYN6" t="s">
        <v>371</v>
      </c>
      <c r="QYO6" t="s">
        <v>371</v>
      </c>
      <c r="QYP6" t="s">
        <v>371</v>
      </c>
      <c r="QYQ6" t="s">
        <v>371</v>
      </c>
      <c r="QYR6" t="s">
        <v>371</v>
      </c>
      <c r="QYS6" t="s">
        <v>371</v>
      </c>
      <c r="QYT6" t="s">
        <v>371</v>
      </c>
      <c r="QYU6" t="s">
        <v>371</v>
      </c>
      <c r="QYV6" t="s">
        <v>371</v>
      </c>
      <c r="QYW6" t="s">
        <v>371</v>
      </c>
      <c r="QYX6" t="s">
        <v>371</v>
      </c>
      <c r="QYY6" t="s">
        <v>371</v>
      </c>
      <c r="QYZ6" t="s">
        <v>371</v>
      </c>
      <c r="QZA6" t="s">
        <v>371</v>
      </c>
      <c r="QZB6" t="s">
        <v>371</v>
      </c>
      <c r="QZC6" t="s">
        <v>371</v>
      </c>
      <c r="QZD6" t="s">
        <v>371</v>
      </c>
      <c r="QZE6" t="s">
        <v>371</v>
      </c>
      <c r="QZF6" t="s">
        <v>371</v>
      </c>
      <c r="QZG6" t="s">
        <v>371</v>
      </c>
      <c r="QZH6" t="s">
        <v>371</v>
      </c>
      <c r="QZI6" t="s">
        <v>371</v>
      </c>
      <c r="QZJ6" t="s">
        <v>371</v>
      </c>
      <c r="QZK6" t="s">
        <v>371</v>
      </c>
      <c r="QZL6" t="s">
        <v>371</v>
      </c>
      <c r="QZM6" t="s">
        <v>371</v>
      </c>
      <c r="QZN6" t="s">
        <v>371</v>
      </c>
      <c r="QZO6" t="s">
        <v>371</v>
      </c>
      <c r="QZP6" t="s">
        <v>371</v>
      </c>
      <c r="QZQ6" t="s">
        <v>371</v>
      </c>
      <c r="QZR6" t="s">
        <v>371</v>
      </c>
      <c r="QZS6" t="s">
        <v>371</v>
      </c>
      <c r="QZT6" t="s">
        <v>371</v>
      </c>
      <c r="QZU6" t="s">
        <v>371</v>
      </c>
      <c r="QZV6" t="s">
        <v>371</v>
      </c>
      <c r="QZW6" t="s">
        <v>371</v>
      </c>
      <c r="QZX6" t="s">
        <v>371</v>
      </c>
      <c r="QZY6" t="s">
        <v>371</v>
      </c>
      <c r="QZZ6" t="s">
        <v>371</v>
      </c>
      <c r="RAA6" t="s">
        <v>371</v>
      </c>
      <c r="RAB6" t="s">
        <v>371</v>
      </c>
      <c r="RAC6" t="s">
        <v>371</v>
      </c>
      <c r="RAD6" t="s">
        <v>371</v>
      </c>
      <c r="RAE6" t="s">
        <v>371</v>
      </c>
      <c r="RAF6" t="s">
        <v>371</v>
      </c>
      <c r="RAG6" t="s">
        <v>371</v>
      </c>
      <c r="RAH6" t="s">
        <v>371</v>
      </c>
      <c r="RAI6" t="s">
        <v>371</v>
      </c>
      <c r="RAJ6" t="s">
        <v>371</v>
      </c>
      <c r="RAK6" t="s">
        <v>371</v>
      </c>
      <c r="RAL6" t="s">
        <v>371</v>
      </c>
      <c r="RAM6" t="s">
        <v>371</v>
      </c>
      <c r="RAN6" t="s">
        <v>371</v>
      </c>
      <c r="RAO6" t="s">
        <v>371</v>
      </c>
      <c r="RAP6" t="s">
        <v>371</v>
      </c>
      <c r="RAQ6" t="s">
        <v>371</v>
      </c>
      <c r="RAR6" t="s">
        <v>371</v>
      </c>
      <c r="RAS6" t="s">
        <v>371</v>
      </c>
      <c r="RAT6" t="s">
        <v>371</v>
      </c>
      <c r="RAU6" t="s">
        <v>371</v>
      </c>
      <c r="RAV6" t="s">
        <v>371</v>
      </c>
      <c r="RAW6" t="s">
        <v>371</v>
      </c>
      <c r="RAX6" t="s">
        <v>371</v>
      </c>
      <c r="RAY6" t="s">
        <v>371</v>
      </c>
      <c r="RAZ6" t="s">
        <v>371</v>
      </c>
      <c r="RBA6" t="s">
        <v>371</v>
      </c>
      <c r="RBB6" t="s">
        <v>371</v>
      </c>
      <c r="RBC6" t="s">
        <v>371</v>
      </c>
      <c r="RBD6" t="s">
        <v>371</v>
      </c>
      <c r="RBE6" t="s">
        <v>371</v>
      </c>
      <c r="RBF6" t="s">
        <v>371</v>
      </c>
      <c r="RBG6" t="s">
        <v>371</v>
      </c>
      <c r="RBH6" t="s">
        <v>371</v>
      </c>
      <c r="RBI6" t="s">
        <v>371</v>
      </c>
      <c r="RBJ6" t="s">
        <v>371</v>
      </c>
      <c r="RBK6" t="s">
        <v>371</v>
      </c>
      <c r="RBL6" t="s">
        <v>371</v>
      </c>
      <c r="RBM6" t="s">
        <v>371</v>
      </c>
      <c r="RBN6" t="s">
        <v>371</v>
      </c>
      <c r="RBO6" t="s">
        <v>371</v>
      </c>
      <c r="RBP6" t="s">
        <v>371</v>
      </c>
      <c r="RBQ6" t="s">
        <v>371</v>
      </c>
      <c r="RBR6" t="s">
        <v>371</v>
      </c>
      <c r="RBS6" t="s">
        <v>371</v>
      </c>
      <c r="RBT6" t="s">
        <v>371</v>
      </c>
      <c r="RBU6" t="s">
        <v>371</v>
      </c>
      <c r="RBV6" t="s">
        <v>371</v>
      </c>
      <c r="RBW6" t="s">
        <v>371</v>
      </c>
      <c r="RBX6" t="s">
        <v>371</v>
      </c>
      <c r="RBY6" t="s">
        <v>371</v>
      </c>
      <c r="RBZ6" t="s">
        <v>371</v>
      </c>
      <c r="RCA6" t="s">
        <v>371</v>
      </c>
      <c r="RCB6" t="s">
        <v>371</v>
      </c>
      <c r="RCC6" t="s">
        <v>371</v>
      </c>
      <c r="RCD6" t="s">
        <v>371</v>
      </c>
      <c r="RCE6" t="s">
        <v>371</v>
      </c>
      <c r="RCF6" t="s">
        <v>371</v>
      </c>
      <c r="RCG6" t="s">
        <v>371</v>
      </c>
      <c r="RCH6" t="s">
        <v>371</v>
      </c>
      <c r="RCI6" t="s">
        <v>371</v>
      </c>
      <c r="RCJ6" t="s">
        <v>371</v>
      </c>
      <c r="RCK6" t="s">
        <v>371</v>
      </c>
      <c r="RCL6" t="s">
        <v>371</v>
      </c>
      <c r="RCM6" t="s">
        <v>371</v>
      </c>
      <c r="RCN6" t="s">
        <v>371</v>
      </c>
      <c r="RCO6" t="s">
        <v>371</v>
      </c>
      <c r="RCP6" t="s">
        <v>371</v>
      </c>
      <c r="RCQ6" t="s">
        <v>371</v>
      </c>
      <c r="RCR6" t="s">
        <v>371</v>
      </c>
      <c r="RCS6" t="s">
        <v>371</v>
      </c>
      <c r="RCT6" t="s">
        <v>371</v>
      </c>
      <c r="RCU6" t="s">
        <v>371</v>
      </c>
      <c r="RCV6" t="s">
        <v>371</v>
      </c>
      <c r="RCW6" t="s">
        <v>371</v>
      </c>
      <c r="RCX6" t="s">
        <v>371</v>
      </c>
      <c r="RCY6" t="s">
        <v>371</v>
      </c>
      <c r="RCZ6" t="s">
        <v>371</v>
      </c>
      <c r="RDA6" t="s">
        <v>371</v>
      </c>
      <c r="RDB6" t="s">
        <v>371</v>
      </c>
      <c r="RDC6" t="s">
        <v>371</v>
      </c>
      <c r="RDD6" t="s">
        <v>371</v>
      </c>
      <c r="RDE6" t="s">
        <v>371</v>
      </c>
      <c r="RDF6" t="s">
        <v>371</v>
      </c>
      <c r="RDG6" t="s">
        <v>371</v>
      </c>
      <c r="RDH6" t="s">
        <v>371</v>
      </c>
      <c r="RDI6" t="s">
        <v>371</v>
      </c>
      <c r="RDJ6" t="s">
        <v>371</v>
      </c>
      <c r="RDK6" t="s">
        <v>371</v>
      </c>
      <c r="RDL6" t="s">
        <v>371</v>
      </c>
      <c r="RDM6" t="s">
        <v>371</v>
      </c>
      <c r="RDN6" t="s">
        <v>371</v>
      </c>
      <c r="RDO6" t="s">
        <v>371</v>
      </c>
      <c r="RDP6" t="s">
        <v>371</v>
      </c>
      <c r="RDQ6" t="s">
        <v>371</v>
      </c>
      <c r="RDR6" t="s">
        <v>371</v>
      </c>
      <c r="RDS6" t="s">
        <v>371</v>
      </c>
      <c r="RDT6" t="s">
        <v>371</v>
      </c>
      <c r="RDU6" t="s">
        <v>371</v>
      </c>
      <c r="RDV6" t="s">
        <v>371</v>
      </c>
      <c r="RDW6" t="s">
        <v>371</v>
      </c>
      <c r="RDX6" t="s">
        <v>371</v>
      </c>
      <c r="RDY6" t="s">
        <v>371</v>
      </c>
      <c r="RDZ6" t="s">
        <v>371</v>
      </c>
      <c r="REA6" t="s">
        <v>371</v>
      </c>
      <c r="REB6" t="s">
        <v>371</v>
      </c>
      <c r="REC6" t="s">
        <v>371</v>
      </c>
      <c r="RED6" t="s">
        <v>371</v>
      </c>
      <c r="REE6" t="s">
        <v>371</v>
      </c>
      <c r="REF6" t="s">
        <v>371</v>
      </c>
      <c r="REG6" t="s">
        <v>371</v>
      </c>
      <c r="REH6" t="s">
        <v>371</v>
      </c>
      <c r="REI6" t="s">
        <v>371</v>
      </c>
      <c r="REJ6" t="s">
        <v>371</v>
      </c>
      <c r="REK6" t="s">
        <v>371</v>
      </c>
      <c r="REL6" t="s">
        <v>371</v>
      </c>
      <c r="REM6" t="s">
        <v>371</v>
      </c>
      <c r="REN6" t="s">
        <v>371</v>
      </c>
      <c r="REO6" t="s">
        <v>371</v>
      </c>
      <c r="REP6" t="s">
        <v>371</v>
      </c>
      <c r="REQ6" t="s">
        <v>371</v>
      </c>
      <c r="RER6" t="s">
        <v>371</v>
      </c>
      <c r="RES6" t="s">
        <v>371</v>
      </c>
      <c r="RET6" t="s">
        <v>371</v>
      </c>
      <c r="REU6" t="s">
        <v>371</v>
      </c>
      <c r="REV6" t="s">
        <v>371</v>
      </c>
      <c r="REW6" t="s">
        <v>371</v>
      </c>
      <c r="REX6" t="s">
        <v>371</v>
      </c>
      <c r="REY6" t="s">
        <v>371</v>
      </c>
      <c r="REZ6" t="s">
        <v>371</v>
      </c>
      <c r="RFA6" t="s">
        <v>371</v>
      </c>
      <c r="RFB6" t="s">
        <v>371</v>
      </c>
      <c r="RFC6" t="s">
        <v>371</v>
      </c>
      <c r="RFD6" t="s">
        <v>371</v>
      </c>
      <c r="RFE6" t="s">
        <v>371</v>
      </c>
      <c r="RFF6" t="s">
        <v>371</v>
      </c>
      <c r="RFG6" t="s">
        <v>371</v>
      </c>
      <c r="RFH6" t="s">
        <v>371</v>
      </c>
      <c r="RFI6" t="s">
        <v>371</v>
      </c>
      <c r="RFJ6" t="s">
        <v>371</v>
      </c>
      <c r="RFK6" t="s">
        <v>371</v>
      </c>
      <c r="RFL6" t="s">
        <v>371</v>
      </c>
      <c r="RFM6" t="s">
        <v>371</v>
      </c>
      <c r="RFN6" t="s">
        <v>371</v>
      </c>
      <c r="RFO6" t="s">
        <v>371</v>
      </c>
      <c r="RFP6" t="s">
        <v>371</v>
      </c>
      <c r="RFQ6" t="s">
        <v>371</v>
      </c>
      <c r="RFR6" t="s">
        <v>371</v>
      </c>
      <c r="RFS6" t="s">
        <v>371</v>
      </c>
      <c r="RFT6" t="s">
        <v>371</v>
      </c>
      <c r="RFU6" t="s">
        <v>371</v>
      </c>
      <c r="RFV6" t="s">
        <v>371</v>
      </c>
      <c r="RFW6" t="s">
        <v>371</v>
      </c>
      <c r="RFX6" t="s">
        <v>371</v>
      </c>
      <c r="RFY6" t="s">
        <v>371</v>
      </c>
      <c r="RFZ6" t="s">
        <v>371</v>
      </c>
      <c r="RGA6" t="s">
        <v>371</v>
      </c>
      <c r="RGB6" t="s">
        <v>371</v>
      </c>
      <c r="RGC6" t="s">
        <v>371</v>
      </c>
      <c r="RGD6" t="s">
        <v>371</v>
      </c>
      <c r="RGE6" t="s">
        <v>371</v>
      </c>
      <c r="RGF6" t="s">
        <v>371</v>
      </c>
      <c r="RGG6" t="s">
        <v>371</v>
      </c>
      <c r="RGH6" t="s">
        <v>371</v>
      </c>
      <c r="RGI6" t="s">
        <v>371</v>
      </c>
      <c r="RGJ6" t="s">
        <v>371</v>
      </c>
      <c r="RGK6" t="s">
        <v>371</v>
      </c>
      <c r="RGL6" t="s">
        <v>371</v>
      </c>
      <c r="RGM6" t="s">
        <v>371</v>
      </c>
      <c r="RGN6" t="s">
        <v>371</v>
      </c>
      <c r="RGO6" t="s">
        <v>371</v>
      </c>
      <c r="RGP6" t="s">
        <v>371</v>
      </c>
      <c r="RGQ6" t="s">
        <v>371</v>
      </c>
      <c r="RGR6" t="s">
        <v>371</v>
      </c>
      <c r="RGS6" t="s">
        <v>371</v>
      </c>
      <c r="RGT6" t="s">
        <v>371</v>
      </c>
      <c r="RGU6" t="s">
        <v>371</v>
      </c>
      <c r="RGV6" t="s">
        <v>371</v>
      </c>
      <c r="RGW6" t="s">
        <v>371</v>
      </c>
      <c r="RGX6" t="s">
        <v>371</v>
      </c>
      <c r="RGY6" t="s">
        <v>371</v>
      </c>
      <c r="RGZ6" t="s">
        <v>371</v>
      </c>
      <c r="RHA6" t="s">
        <v>371</v>
      </c>
      <c r="RHB6" t="s">
        <v>371</v>
      </c>
      <c r="RHC6" t="s">
        <v>371</v>
      </c>
      <c r="RHD6" t="s">
        <v>371</v>
      </c>
      <c r="RHE6" t="s">
        <v>371</v>
      </c>
      <c r="RHF6" t="s">
        <v>371</v>
      </c>
      <c r="RHG6" t="s">
        <v>371</v>
      </c>
      <c r="RHH6" t="s">
        <v>371</v>
      </c>
      <c r="RHI6" t="s">
        <v>371</v>
      </c>
      <c r="RHJ6" t="s">
        <v>371</v>
      </c>
      <c r="RHK6" t="s">
        <v>371</v>
      </c>
      <c r="RHL6" t="s">
        <v>371</v>
      </c>
      <c r="RHM6" t="s">
        <v>371</v>
      </c>
      <c r="RHN6" t="s">
        <v>371</v>
      </c>
      <c r="RHO6" t="s">
        <v>371</v>
      </c>
      <c r="RHP6" t="s">
        <v>371</v>
      </c>
      <c r="RHQ6" t="s">
        <v>371</v>
      </c>
      <c r="RHR6" t="s">
        <v>371</v>
      </c>
      <c r="RHS6" t="s">
        <v>371</v>
      </c>
      <c r="RHT6" t="s">
        <v>371</v>
      </c>
      <c r="RHU6" t="s">
        <v>371</v>
      </c>
      <c r="RHV6" t="s">
        <v>371</v>
      </c>
      <c r="RHW6" t="s">
        <v>371</v>
      </c>
      <c r="RHX6" t="s">
        <v>371</v>
      </c>
      <c r="RHY6" t="s">
        <v>371</v>
      </c>
      <c r="RHZ6" t="s">
        <v>371</v>
      </c>
      <c r="RIA6" t="s">
        <v>371</v>
      </c>
      <c r="RIB6" t="s">
        <v>371</v>
      </c>
      <c r="RIC6" t="s">
        <v>371</v>
      </c>
      <c r="RID6" t="s">
        <v>371</v>
      </c>
      <c r="RIE6" t="s">
        <v>371</v>
      </c>
      <c r="RIF6" t="s">
        <v>371</v>
      </c>
      <c r="RIG6" t="s">
        <v>371</v>
      </c>
      <c r="RIH6" t="s">
        <v>371</v>
      </c>
      <c r="RII6" t="s">
        <v>371</v>
      </c>
      <c r="RIJ6" t="s">
        <v>371</v>
      </c>
      <c r="RIK6" t="s">
        <v>371</v>
      </c>
      <c r="RIL6" t="s">
        <v>371</v>
      </c>
      <c r="RIM6" t="s">
        <v>371</v>
      </c>
      <c r="RIN6" t="s">
        <v>371</v>
      </c>
      <c r="RIO6" t="s">
        <v>371</v>
      </c>
      <c r="RIP6" t="s">
        <v>371</v>
      </c>
      <c r="RIQ6" t="s">
        <v>371</v>
      </c>
      <c r="RIR6" t="s">
        <v>371</v>
      </c>
      <c r="RIS6" t="s">
        <v>371</v>
      </c>
      <c r="RIT6" t="s">
        <v>371</v>
      </c>
      <c r="RIU6" t="s">
        <v>371</v>
      </c>
      <c r="RIV6" t="s">
        <v>371</v>
      </c>
      <c r="RIW6" t="s">
        <v>371</v>
      </c>
      <c r="RIX6" t="s">
        <v>371</v>
      </c>
      <c r="RIY6" t="s">
        <v>371</v>
      </c>
      <c r="RIZ6" t="s">
        <v>371</v>
      </c>
      <c r="RJA6" t="s">
        <v>371</v>
      </c>
      <c r="RJB6" t="s">
        <v>371</v>
      </c>
      <c r="RJC6" t="s">
        <v>371</v>
      </c>
      <c r="RJD6" t="s">
        <v>371</v>
      </c>
      <c r="RJE6" t="s">
        <v>371</v>
      </c>
      <c r="RJF6" t="s">
        <v>371</v>
      </c>
      <c r="RJG6" t="s">
        <v>371</v>
      </c>
      <c r="RJH6" t="s">
        <v>371</v>
      </c>
      <c r="RJI6" t="s">
        <v>371</v>
      </c>
      <c r="RJJ6" t="s">
        <v>371</v>
      </c>
      <c r="RJK6" t="s">
        <v>371</v>
      </c>
      <c r="RJL6" t="s">
        <v>371</v>
      </c>
      <c r="RJM6" t="s">
        <v>371</v>
      </c>
      <c r="RJN6" t="s">
        <v>371</v>
      </c>
      <c r="RJO6" t="s">
        <v>371</v>
      </c>
      <c r="RJP6" t="s">
        <v>371</v>
      </c>
      <c r="RJQ6" t="s">
        <v>371</v>
      </c>
      <c r="RJR6" t="s">
        <v>371</v>
      </c>
      <c r="RJS6" t="s">
        <v>371</v>
      </c>
      <c r="RJT6" t="s">
        <v>371</v>
      </c>
      <c r="RJU6" t="s">
        <v>371</v>
      </c>
      <c r="RJV6" t="s">
        <v>371</v>
      </c>
      <c r="RJW6" t="s">
        <v>371</v>
      </c>
      <c r="RJX6" t="s">
        <v>371</v>
      </c>
      <c r="RJY6" t="s">
        <v>371</v>
      </c>
      <c r="RJZ6" t="s">
        <v>371</v>
      </c>
      <c r="RKA6" t="s">
        <v>371</v>
      </c>
      <c r="RKB6" t="s">
        <v>371</v>
      </c>
      <c r="RKC6" t="s">
        <v>371</v>
      </c>
      <c r="RKD6" t="s">
        <v>371</v>
      </c>
      <c r="RKE6" t="s">
        <v>371</v>
      </c>
      <c r="RKF6" t="s">
        <v>371</v>
      </c>
      <c r="RKG6" t="s">
        <v>371</v>
      </c>
      <c r="RKH6" t="s">
        <v>371</v>
      </c>
      <c r="RKI6" t="s">
        <v>371</v>
      </c>
      <c r="RKJ6" t="s">
        <v>371</v>
      </c>
      <c r="RKK6" t="s">
        <v>371</v>
      </c>
      <c r="RKL6" t="s">
        <v>371</v>
      </c>
      <c r="RKM6" t="s">
        <v>371</v>
      </c>
      <c r="RKN6" t="s">
        <v>371</v>
      </c>
      <c r="RKO6" t="s">
        <v>371</v>
      </c>
      <c r="RKP6" t="s">
        <v>371</v>
      </c>
      <c r="RKQ6" t="s">
        <v>371</v>
      </c>
      <c r="RKR6" t="s">
        <v>371</v>
      </c>
      <c r="RKS6" t="s">
        <v>371</v>
      </c>
      <c r="RKT6" t="s">
        <v>371</v>
      </c>
      <c r="RKU6" t="s">
        <v>371</v>
      </c>
      <c r="RKV6" t="s">
        <v>371</v>
      </c>
      <c r="RKW6" t="s">
        <v>371</v>
      </c>
      <c r="RKX6" t="s">
        <v>371</v>
      </c>
      <c r="RKY6" t="s">
        <v>371</v>
      </c>
      <c r="RKZ6" t="s">
        <v>371</v>
      </c>
      <c r="RLA6" t="s">
        <v>371</v>
      </c>
      <c r="RLB6" t="s">
        <v>371</v>
      </c>
      <c r="RLC6" t="s">
        <v>371</v>
      </c>
      <c r="RLD6" t="s">
        <v>371</v>
      </c>
      <c r="RLE6" t="s">
        <v>371</v>
      </c>
      <c r="RLF6" t="s">
        <v>371</v>
      </c>
      <c r="RLG6" t="s">
        <v>371</v>
      </c>
      <c r="RLH6" t="s">
        <v>371</v>
      </c>
      <c r="RLI6" t="s">
        <v>371</v>
      </c>
      <c r="RLJ6" t="s">
        <v>371</v>
      </c>
      <c r="RLK6" t="s">
        <v>371</v>
      </c>
      <c r="RLL6" t="s">
        <v>371</v>
      </c>
      <c r="RLM6" t="s">
        <v>371</v>
      </c>
      <c r="RLN6" t="s">
        <v>371</v>
      </c>
      <c r="RLO6" t="s">
        <v>371</v>
      </c>
      <c r="RLP6" t="s">
        <v>371</v>
      </c>
      <c r="RLQ6" t="s">
        <v>371</v>
      </c>
      <c r="RLR6" t="s">
        <v>371</v>
      </c>
      <c r="RLS6" t="s">
        <v>371</v>
      </c>
      <c r="RLT6" t="s">
        <v>371</v>
      </c>
      <c r="RLU6" t="s">
        <v>371</v>
      </c>
      <c r="RLV6" t="s">
        <v>371</v>
      </c>
      <c r="RLW6" t="s">
        <v>371</v>
      </c>
      <c r="RLX6" t="s">
        <v>371</v>
      </c>
      <c r="RLY6" t="s">
        <v>371</v>
      </c>
      <c r="RLZ6" t="s">
        <v>371</v>
      </c>
      <c r="RMA6" t="s">
        <v>371</v>
      </c>
      <c r="RMB6" t="s">
        <v>371</v>
      </c>
      <c r="RMC6" t="s">
        <v>371</v>
      </c>
      <c r="RMD6" t="s">
        <v>371</v>
      </c>
      <c r="RME6" t="s">
        <v>371</v>
      </c>
      <c r="RMF6" t="s">
        <v>371</v>
      </c>
      <c r="RMG6" t="s">
        <v>371</v>
      </c>
      <c r="RMH6" t="s">
        <v>371</v>
      </c>
      <c r="RMI6" t="s">
        <v>371</v>
      </c>
      <c r="RMJ6" t="s">
        <v>371</v>
      </c>
      <c r="RMK6" t="s">
        <v>371</v>
      </c>
      <c r="RML6" t="s">
        <v>371</v>
      </c>
      <c r="RMM6" t="s">
        <v>371</v>
      </c>
      <c r="RMN6" t="s">
        <v>371</v>
      </c>
      <c r="RMO6" t="s">
        <v>371</v>
      </c>
      <c r="RMP6" t="s">
        <v>371</v>
      </c>
      <c r="RMQ6" t="s">
        <v>371</v>
      </c>
      <c r="RMR6" t="s">
        <v>371</v>
      </c>
      <c r="RMS6" t="s">
        <v>371</v>
      </c>
      <c r="RMT6" t="s">
        <v>371</v>
      </c>
      <c r="RMU6" t="s">
        <v>371</v>
      </c>
      <c r="RMV6" t="s">
        <v>371</v>
      </c>
      <c r="RMW6" t="s">
        <v>371</v>
      </c>
      <c r="RMX6" t="s">
        <v>371</v>
      </c>
      <c r="RMY6" t="s">
        <v>371</v>
      </c>
      <c r="RMZ6" t="s">
        <v>371</v>
      </c>
      <c r="RNA6" t="s">
        <v>371</v>
      </c>
      <c r="RNB6" t="s">
        <v>371</v>
      </c>
      <c r="RNC6" t="s">
        <v>371</v>
      </c>
      <c r="RND6" t="s">
        <v>371</v>
      </c>
      <c r="RNE6" t="s">
        <v>371</v>
      </c>
      <c r="RNF6" t="s">
        <v>371</v>
      </c>
      <c r="RNG6" t="s">
        <v>371</v>
      </c>
      <c r="RNH6" t="s">
        <v>371</v>
      </c>
      <c r="RNI6" t="s">
        <v>371</v>
      </c>
      <c r="RNJ6" t="s">
        <v>371</v>
      </c>
      <c r="RNK6" t="s">
        <v>371</v>
      </c>
      <c r="RNL6" t="s">
        <v>371</v>
      </c>
      <c r="RNM6" t="s">
        <v>371</v>
      </c>
      <c r="RNN6" t="s">
        <v>371</v>
      </c>
      <c r="RNO6" t="s">
        <v>371</v>
      </c>
      <c r="RNP6" t="s">
        <v>371</v>
      </c>
      <c r="RNQ6" t="s">
        <v>371</v>
      </c>
      <c r="RNR6" t="s">
        <v>371</v>
      </c>
      <c r="RNS6" t="s">
        <v>371</v>
      </c>
      <c r="RNT6" t="s">
        <v>371</v>
      </c>
      <c r="RNU6" t="s">
        <v>371</v>
      </c>
      <c r="RNV6" t="s">
        <v>371</v>
      </c>
      <c r="RNW6" t="s">
        <v>371</v>
      </c>
      <c r="RNX6" t="s">
        <v>371</v>
      </c>
      <c r="RNY6" t="s">
        <v>371</v>
      </c>
      <c r="RNZ6" t="s">
        <v>371</v>
      </c>
      <c r="ROA6" t="s">
        <v>371</v>
      </c>
      <c r="ROB6" t="s">
        <v>371</v>
      </c>
      <c r="ROC6" t="s">
        <v>371</v>
      </c>
      <c r="ROD6" t="s">
        <v>371</v>
      </c>
      <c r="ROE6" t="s">
        <v>371</v>
      </c>
      <c r="ROF6" t="s">
        <v>371</v>
      </c>
      <c r="ROG6" t="s">
        <v>371</v>
      </c>
      <c r="ROH6" t="s">
        <v>371</v>
      </c>
      <c r="ROI6" t="s">
        <v>371</v>
      </c>
      <c r="ROJ6" t="s">
        <v>371</v>
      </c>
      <c r="ROK6" t="s">
        <v>371</v>
      </c>
      <c r="ROL6" t="s">
        <v>371</v>
      </c>
      <c r="ROM6" t="s">
        <v>371</v>
      </c>
      <c r="RON6" t="s">
        <v>371</v>
      </c>
      <c r="ROO6" t="s">
        <v>371</v>
      </c>
      <c r="ROP6" t="s">
        <v>371</v>
      </c>
      <c r="ROQ6" t="s">
        <v>371</v>
      </c>
      <c r="ROR6" t="s">
        <v>371</v>
      </c>
      <c r="ROS6" t="s">
        <v>371</v>
      </c>
      <c r="ROT6" t="s">
        <v>371</v>
      </c>
      <c r="ROU6" t="s">
        <v>371</v>
      </c>
      <c r="ROV6" t="s">
        <v>371</v>
      </c>
      <c r="ROW6" t="s">
        <v>371</v>
      </c>
      <c r="ROX6" t="s">
        <v>371</v>
      </c>
      <c r="ROY6" t="s">
        <v>371</v>
      </c>
      <c r="ROZ6" t="s">
        <v>371</v>
      </c>
      <c r="RPA6" t="s">
        <v>371</v>
      </c>
      <c r="RPB6" t="s">
        <v>371</v>
      </c>
      <c r="RPC6" t="s">
        <v>371</v>
      </c>
      <c r="RPD6" t="s">
        <v>371</v>
      </c>
      <c r="RPE6" t="s">
        <v>371</v>
      </c>
      <c r="RPF6" t="s">
        <v>371</v>
      </c>
      <c r="RPG6" t="s">
        <v>371</v>
      </c>
      <c r="RPH6" t="s">
        <v>371</v>
      </c>
      <c r="RPI6" t="s">
        <v>371</v>
      </c>
      <c r="RPJ6" t="s">
        <v>371</v>
      </c>
      <c r="RPK6" t="s">
        <v>371</v>
      </c>
      <c r="RPL6" t="s">
        <v>371</v>
      </c>
      <c r="RPM6" t="s">
        <v>371</v>
      </c>
      <c r="RPN6" t="s">
        <v>371</v>
      </c>
      <c r="RPO6" t="s">
        <v>371</v>
      </c>
      <c r="RPP6" t="s">
        <v>371</v>
      </c>
      <c r="RPQ6" t="s">
        <v>371</v>
      </c>
      <c r="RPR6" t="s">
        <v>371</v>
      </c>
      <c r="RPS6" t="s">
        <v>371</v>
      </c>
      <c r="RPT6" t="s">
        <v>371</v>
      </c>
      <c r="RPU6" t="s">
        <v>371</v>
      </c>
      <c r="RPV6" t="s">
        <v>371</v>
      </c>
      <c r="RPW6" t="s">
        <v>371</v>
      </c>
      <c r="RPX6" t="s">
        <v>371</v>
      </c>
      <c r="RPY6" t="s">
        <v>371</v>
      </c>
      <c r="RPZ6" t="s">
        <v>371</v>
      </c>
      <c r="RQA6" t="s">
        <v>371</v>
      </c>
      <c r="RQB6" t="s">
        <v>371</v>
      </c>
      <c r="RQC6" t="s">
        <v>371</v>
      </c>
      <c r="RQD6" t="s">
        <v>371</v>
      </c>
      <c r="RQE6" t="s">
        <v>371</v>
      </c>
      <c r="RQF6" t="s">
        <v>371</v>
      </c>
      <c r="RQG6" t="s">
        <v>371</v>
      </c>
      <c r="RQH6" t="s">
        <v>371</v>
      </c>
      <c r="RQI6" t="s">
        <v>371</v>
      </c>
      <c r="RQJ6" t="s">
        <v>371</v>
      </c>
      <c r="RQK6" t="s">
        <v>371</v>
      </c>
      <c r="RQL6" t="s">
        <v>371</v>
      </c>
      <c r="RQM6" t="s">
        <v>371</v>
      </c>
      <c r="RQN6" t="s">
        <v>371</v>
      </c>
      <c r="RQO6" t="s">
        <v>371</v>
      </c>
      <c r="RQP6" t="s">
        <v>371</v>
      </c>
      <c r="RQQ6" t="s">
        <v>371</v>
      </c>
      <c r="RQR6" t="s">
        <v>371</v>
      </c>
      <c r="RQS6" t="s">
        <v>371</v>
      </c>
      <c r="RQT6" t="s">
        <v>371</v>
      </c>
      <c r="RQU6" t="s">
        <v>371</v>
      </c>
      <c r="RQV6" t="s">
        <v>371</v>
      </c>
      <c r="RQW6" t="s">
        <v>371</v>
      </c>
      <c r="RQX6" t="s">
        <v>371</v>
      </c>
      <c r="RQY6" t="s">
        <v>371</v>
      </c>
      <c r="RQZ6" t="s">
        <v>371</v>
      </c>
      <c r="RRA6" t="s">
        <v>371</v>
      </c>
      <c r="RRB6" t="s">
        <v>371</v>
      </c>
      <c r="RRC6" t="s">
        <v>371</v>
      </c>
      <c r="RRD6" t="s">
        <v>371</v>
      </c>
      <c r="RRE6" t="s">
        <v>371</v>
      </c>
      <c r="RRF6" t="s">
        <v>371</v>
      </c>
      <c r="RRG6" t="s">
        <v>371</v>
      </c>
      <c r="RRH6" t="s">
        <v>371</v>
      </c>
      <c r="RRI6" t="s">
        <v>371</v>
      </c>
      <c r="RRJ6" t="s">
        <v>371</v>
      </c>
      <c r="RRK6" t="s">
        <v>371</v>
      </c>
      <c r="RRL6" t="s">
        <v>371</v>
      </c>
      <c r="RRM6" t="s">
        <v>371</v>
      </c>
      <c r="RRN6" t="s">
        <v>371</v>
      </c>
      <c r="RRO6" t="s">
        <v>371</v>
      </c>
      <c r="RRP6" t="s">
        <v>371</v>
      </c>
      <c r="RRQ6" t="s">
        <v>371</v>
      </c>
      <c r="RRR6" t="s">
        <v>371</v>
      </c>
      <c r="RRS6" t="s">
        <v>371</v>
      </c>
      <c r="RRT6" t="s">
        <v>371</v>
      </c>
      <c r="RRU6" t="s">
        <v>371</v>
      </c>
      <c r="RRV6" t="s">
        <v>371</v>
      </c>
      <c r="RRW6" t="s">
        <v>371</v>
      </c>
      <c r="RRX6" t="s">
        <v>371</v>
      </c>
      <c r="RRY6" t="s">
        <v>371</v>
      </c>
      <c r="RRZ6" t="s">
        <v>371</v>
      </c>
      <c r="RSA6" t="s">
        <v>371</v>
      </c>
      <c r="RSB6" t="s">
        <v>371</v>
      </c>
      <c r="RSC6" t="s">
        <v>371</v>
      </c>
      <c r="RSD6" t="s">
        <v>371</v>
      </c>
      <c r="RSE6" t="s">
        <v>371</v>
      </c>
      <c r="RSF6" t="s">
        <v>371</v>
      </c>
      <c r="RSG6" t="s">
        <v>371</v>
      </c>
      <c r="RSH6" t="s">
        <v>371</v>
      </c>
      <c r="RSI6" t="s">
        <v>371</v>
      </c>
      <c r="RSJ6" t="s">
        <v>371</v>
      </c>
      <c r="RSK6" t="s">
        <v>371</v>
      </c>
      <c r="RSL6" t="s">
        <v>371</v>
      </c>
      <c r="RSM6" t="s">
        <v>371</v>
      </c>
      <c r="RSN6" t="s">
        <v>371</v>
      </c>
      <c r="RSO6" t="s">
        <v>371</v>
      </c>
      <c r="RSP6" t="s">
        <v>371</v>
      </c>
      <c r="RSQ6" t="s">
        <v>371</v>
      </c>
      <c r="RSR6" t="s">
        <v>371</v>
      </c>
      <c r="RSS6" t="s">
        <v>371</v>
      </c>
      <c r="RST6" t="s">
        <v>371</v>
      </c>
      <c r="RSU6" t="s">
        <v>371</v>
      </c>
      <c r="RSV6" t="s">
        <v>371</v>
      </c>
      <c r="RSW6" t="s">
        <v>371</v>
      </c>
      <c r="RSX6" t="s">
        <v>371</v>
      </c>
      <c r="RSY6" t="s">
        <v>371</v>
      </c>
      <c r="RSZ6" t="s">
        <v>371</v>
      </c>
      <c r="RTA6" t="s">
        <v>371</v>
      </c>
      <c r="RTB6" t="s">
        <v>371</v>
      </c>
      <c r="RTC6" t="s">
        <v>371</v>
      </c>
      <c r="RTD6" t="s">
        <v>371</v>
      </c>
      <c r="RTE6" t="s">
        <v>371</v>
      </c>
      <c r="RTF6" t="s">
        <v>371</v>
      </c>
      <c r="RTG6" t="s">
        <v>371</v>
      </c>
      <c r="RTH6" t="s">
        <v>371</v>
      </c>
      <c r="RTI6" t="s">
        <v>371</v>
      </c>
      <c r="RTJ6" t="s">
        <v>371</v>
      </c>
      <c r="RTK6" t="s">
        <v>371</v>
      </c>
      <c r="RTL6" t="s">
        <v>371</v>
      </c>
      <c r="RTM6" t="s">
        <v>371</v>
      </c>
      <c r="RTN6" t="s">
        <v>371</v>
      </c>
      <c r="RTO6" t="s">
        <v>371</v>
      </c>
      <c r="RTP6" t="s">
        <v>371</v>
      </c>
      <c r="RTQ6" t="s">
        <v>371</v>
      </c>
      <c r="RTR6" t="s">
        <v>371</v>
      </c>
      <c r="RTS6" t="s">
        <v>371</v>
      </c>
      <c r="RTT6" t="s">
        <v>371</v>
      </c>
      <c r="RTU6" t="s">
        <v>371</v>
      </c>
      <c r="RTV6" t="s">
        <v>371</v>
      </c>
      <c r="RTW6" t="s">
        <v>371</v>
      </c>
      <c r="RTX6" t="s">
        <v>371</v>
      </c>
      <c r="RTY6" t="s">
        <v>371</v>
      </c>
      <c r="RTZ6" t="s">
        <v>371</v>
      </c>
      <c r="RUA6" t="s">
        <v>371</v>
      </c>
      <c r="RUB6" t="s">
        <v>371</v>
      </c>
      <c r="RUC6" t="s">
        <v>371</v>
      </c>
      <c r="RUD6" t="s">
        <v>371</v>
      </c>
      <c r="RUE6" t="s">
        <v>371</v>
      </c>
      <c r="RUF6" t="s">
        <v>371</v>
      </c>
      <c r="RUG6" t="s">
        <v>371</v>
      </c>
      <c r="RUH6" t="s">
        <v>371</v>
      </c>
      <c r="RUI6" t="s">
        <v>371</v>
      </c>
      <c r="RUJ6" t="s">
        <v>371</v>
      </c>
      <c r="RUK6" t="s">
        <v>371</v>
      </c>
      <c r="RUL6" t="s">
        <v>371</v>
      </c>
      <c r="RUM6" t="s">
        <v>371</v>
      </c>
      <c r="RUN6" t="s">
        <v>371</v>
      </c>
      <c r="RUO6" t="s">
        <v>371</v>
      </c>
      <c r="RUP6" t="s">
        <v>371</v>
      </c>
      <c r="RUQ6" t="s">
        <v>371</v>
      </c>
      <c r="RUR6" t="s">
        <v>371</v>
      </c>
      <c r="RUS6" t="s">
        <v>371</v>
      </c>
      <c r="RUT6" t="s">
        <v>371</v>
      </c>
      <c r="RUU6" t="s">
        <v>371</v>
      </c>
      <c r="RUV6" t="s">
        <v>371</v>
      </c>
      <c r="RUW6" t="s">
        <v>371</v>
      </c>
      <c r="RUX6" t="s">
        <v>371</v>
      </c>
      <c r="RUY6" t="s">
        <v>371</v>
      </c>
      <c r="RUZ6" t="s">
        <v>371</v>
      </c>
      <c r="RVA6" t="s">
        <v>371</v>
      </c>
      <c r="RVB6" t="s">
        <v>371</v>
      </c>
      <c r="RVC6" t="s">
        <v>371</v>
      </c>
      <c r="RVD6" t="s">
        <v>371</v>
      </c>
      <c r="RVE6" t="s">
        <v>371</v>
      </c>
      <c r="RVF6" t="s">
        <v>371</v>
      </c>
      <c r="RVG6" t="s">
        <v>371</v>
      </c>
      <c r="RVH6" t="s">
        <v>371</v>
      </c>
      <c r="RVI6" t="s">
        <v>371</v>
      </c>
      <c r="RVJ6" t="s">
        <v>371</v>
      </c>
      <c r="RVK6" t="s">
        <v>371</v>
      </c>
      <c r="RVL6" t="s">
        <v>371</v>
      </c>
      <c r="RVM6" t="s">
        <v>371</v>
      </c>
      <c r="RVN6" t="s">
        <v>371</v>
      </c>
      <c r="RVO6" t="s">
        <v>371</v>
      </c>
      <c r="RVP6" t="s">
        <v>371</v>
      </c>
      <c r="RVQ6" t="s">
        <v>371</v>
      </c>
      <c r="RVR6" t="s">
        <v>371</v>
      </c>
      <c r="RVS6" t="s">
        <v>371</v>
      </c>
      <c r="RVT6" t="s">
        <v>371</v>
      </c>
      <c r="RVU6" t="s">
        <v>371</v>
      </c>
      <c r="RVV6" t="s">
        <v>371</v>
      </c>
      <c r="RVW6" t="s">
        <v>371</v>
      </c>
      <c r="RVX6" t="s">
        <v>371</v>
      </c>
      <c r="RVY6" t="s">
        <v>371</v>
      </c>
      <c r="RVZ6" t="s">
        <v>371</v>
      </c>
      <c r="RWA6" t="s">
        <v>371</v>
      </c>
      <c r="RWB6" t="s">
        <v>371</v>
      </c>
      <c r="RWC6" t="s">
        <v>371</v>
      </c>
      <c r="RWD6" t="s">
        <v>371</v>
      </c>
      <c r="RWE6" t="s">
        <v>371</v>
      </c>
      <c r="RWF6" t="s">
        <v>371</v>
      </c>
      <c r="RWG6" t="s">
        <v>371</v>
      </c>
      <c r="RWH6" t="s">
        <v>371</v>
      </c>
      <c r="RWI6" t="s">
        <v>371</v>
      </c>
      <c r="RWJ6" t="s">
        <v>371</v>
      </c>
      <c r="RWK6" t="s">
        <v>371</v>
      </c>
      <c r="RWL6" t="s">
        <v>371</v>
      </c>
      <c r="RWM6" t="s">
        <v>371</v>
      </c>
      <c r="RWN6" t="s">
        <v>371</v>
      </c>
      <c r="RWO6" t="s">
        <v>371</v>
      </c>
      <c r="RWP6" t="s">
        <v>371</v>
      </c>
      <c r="RWQ6" t="s">
        <v>371</v>
      </c>
      <c r="RWR6" t="s">
        <v>371</v>
      </c>
      <c r="RWS6" t="s">
        <v>371</v>
      </c>
      <c r="RWT6" t="s">
        <v>371</v>
      </c>
      <c r="RWU6" t="s">
        <v>371</v>
      </c>
      <c r="RWV6" t="s">
        <v>371</v>
      </c>
      <c r="RWW6" t="s">
        <v>371</v>
      </c>
      <c r="RWX6" t="s">
        <v>371</v>
      </c>
      <c r="RWY6" t="s">
        <v>371</v>
      </c>
      <c r="RWZ6" t="s">
        <v>371</v>
      </c>
      <c r="RXA6" t="s">
        <v>371</v>
      </c>
      <c r="RXB6" t="s">
        <v>371</v>
      </c>
      <c r="RXC6" t="s">
        <v>371</v>
      </c>
      <c r="RXD6" t="s">
        <v>371</v>
      </c>
      <c r="RXE6" t="s">
        <v>371</v>
      </c>
      <c r="RXF6" t="s">
        <v>371</v>
      </c>
      <c r="RXG6" t="s">
        <v>371</v>
      </c>
      <c r="RXH6" t="s">
        <v>371</v>
      </c>
      <c r="RXI6" t="s">
        <v>371</v>
      </c>
      <c r="RXJ6" t="s">
        <v>371</v>
      </c>
      <c r="RXK6" t="s">
        <v>371</v>
      </c>
      <c r="RXL6" t="s">
        <v>371</v>
      </c>
      <c r="RXM6" t="s">
        <v>371</v>
      </c>
      <c r="RXN6" t="s">
        <v>371</v>
      </c>
      <c r="RXO6" t="s">
        <v>371</v>
      </c>
      <c r="RXP6" t="s">
        <v>371</v>
      </c>
      <c r="RXQ6" t="s">
        <v>371</v>
      </c>
      <c r="RXR6" t="s">
        <v>371</v>
      </c>
      <c r="RXS6" t="s">
        <v>371</v>
      </c>
      <c r="RXT6" t="s">
        <v>371</v>
      </c>
      <c r="RXU6" t="s">
        <v>371</v>
      </c>
      <c r="RXV6" t="s">
        <v>371</v>
      </c>
      <c r="RXW6" t="s">
        <v>371</v>
      </c>
      <c r="RXX6" t="s">
        <v>371</v>
      </c>
      <c r="RXY6" t="s">
        <v>371</v>
      </c>
      <c r="RXZ6" t="s">
        <v>371</v>
      </c>
      <c r="RYA6" t="s">
        <v>371</v>
      </c>
      <c r="RYB6" t="s">
        <v>371</v>
      </c>
      <c r="RYC6" t="s">
        <v>371</v>
      </c>
      <c r="RYD6" t="s">
        <v>371</v>
      </c>
      <c r="RYE6" t="s">
        <v>371</v>
      </c>
      <c r="RYF6" t="s">
        <v>371</v>
      </c>
      <c r="RYG6" t="s">
        <v>371</v>
      </c>
      <c r="RYH6" t="s">
        <v>371</v>
      </c>
      <c r="RYI6" t="s">
        <v>371</v>
      </c>
      <c r="RYJ6" t="s">
        <v>371</v>
      </c>
      <c r="RYK6" t="s">
        <v>371</v>
      </c>
      <c r="RYL6" t="s">
        <v>371</v>
      </c>
      <c r="RYM6" t="s">
        <v>371</v>
      </c>
      <c r="RYN6" t="s">
        <v>371</v>
      </c>
      <c r="RYO6" t="s">
        <v>371</v>
      </c>
      <c r="RYP6" t="s">
        <v>371</v>
      </c>
      <c r="RYQ6" t="s">
        <v>371</v>
      </c>
      <c r="RYR6" t="s">
        <v>371</v>
      </c>
      <c r="RYS6" t="s">
        <v>371</v>
      </c>
      <c r="RYT6" t="s">
        <v>371</v>
      </c>
      <c r="RYU6" t="s">
        <v>371</v>
      </c>
      <c r="RYV6" t="s">
        <v>371</v>
      </c>
      <c r="RYW6" t="s">
        <v>371</v>
      </c>
      <c r="RYX6" t="s">
        <v>371</v>
      </c>
      <c r="RYY6" t="s">
        <v>371</v>
      </c>
      <c r="RYZ6" t="s">
        <v>371</v>
      </c>
      <c r="RZA6" t="s">
        <v>371</v>
      </c>
      <c r="RZB6" t="s">
        <v>371</v>
      </c>
      <c r="RZC6" t="s">
        <v>371</v>
      </c>
      <c r="RZD6" t="s">
        <v>371</v>
      </c>
      <c r="RZE6" t="s">
        <v>371</v>
      </c>
      <c r="RZF6" t="s">
        <v>371</v>
      </c>
      <c r="RZG6" t="s">
        <v>371</v>
      </c>
      <c r="RZH6" t="s">
        <v>371</v>
      </c>
      <c r="RZI6" t="s">
        <v>371</v>
      </c>
      <c r="RZJ6" t="s">
        <v>371</v>
      </c>
      <c r="RZK6" t="s">
        <v>371</v>
      </c>
      <c r="RZL6" t="s">
        <v>371</v>
      </c>
      <c r="RZM6" t="s">
        <v>371</v>
      </c>
      <c r="RZN6" t="s">
        <v>371</v>
      </c>
      <c r="RZO6" t="s">
        <v>371</v>
      </c>
      <c r="RZP6" t="s">
        <v>371</v>
      </c>
      <c r="RZQ6" t="s">
        <v>371</v>
      </c>
      <c r="RZR6" t="s">
        <v>371</v>
      </c>
      <c r="RZS6" t="s">
        <v>371</v>
      </c>
      <c r="RZT6" t="s">
        <v>371</v>
      </c>
      <c r="RZU6" t="s">
        <v>371</v>
      </c>
      <c r="RZV6" t="s">
        <v>371</v>
      </c>
      <c r="RZW6" t="s">
        <v>371</v>
      </c>
      <c r="RZX6" t="s">
        <v>371</v>
      </c>
      <c r="RZY6" t="s">
        <v>371</v>
      </c>
      <c r="RZZ6" t="s">
        <v>371</v>
      </c>
      <c r="SAA6" t="s">
        <v>371</v>
      </c>
      <c r="SAB6" t="s">
        <v>371</v>
      </c>
      <c r="SAC6" t="s">
        <v>371</v>
      </c>
      <c r="SAD6" t="s">
        <v>371</v>
      </c>
      <c r="SAE6" t="s">
        <v>371</v>
      </c>
      <c r="SAF6" t="s">
        <v>371</v>
      </c>
      <c r="SAG6" t="s">
        <v>371</v>
      </c>
      <c r="SAH6" t="s">
        <v>371</v>
      </c>
      <c r="SAI6" t="s">
        <v>371</v>
      </c>
      <c r="SAJ6" t="s">
        <v>371</v>
      </c>
      <c r="SAK6" t="s">
        <v>371</v>
      </c>
      <c r="SAL6" t="s">
        <v>371</v>
      </c>
      <c r="SAM6" t="s">
        <v>371</v>
      </c>
      <c r="SAN6" t="s">
        <v>371</v>
      </c>
      <c r="SAO6" t="s">
        <v>371</v>
      </c>
      <c r="SAP6" t="s">
        <v>371</v>
      </c>
      <c r="SAQ6" t="s">
        <v>371</v>
      </c>
      <c r="SAR6" t="s">
        <v>371</v>
      </c>
      <c r="SAS6" t="s">
        <v>371</v>
      </c>
      <c r="SAT6" t="s">
        <v>371</v>
      </c>
      <c r="SAU6" t="s">
        <v>371</v>
      </c>
      <c r="SAV6" t="s">
        <v>371</v>
      </c>
      <c r="SAW6" t="s">
        <v>371</v>
      </c>
      <c r="SAX6" t="s">
        <v>371</v>
      </c>
      <c r="SAY6" t="s">
        <v>371</v>
      </c>
      <c r="SAZ6" t="s">
        <v>371</v>
      </c>
      <c r="SBA6" t="s">
        <v>371</v>
      </c>
      <c r="SBB6" t="s">
        <v>371</v>
      </c>
      <c r="SBC6" t="s">
        <v>371</v>
      </c>
      <c r="SBD6" t="s">
        <v>371</v>
      </c>
      <c r="SBE6" t="s">
        <v>371</v>
      </c>
      <c r="SBF6" t="s">
        <v>371</v>
      </c>
      <c r="SBG6" t="s">
        <v>371</v>
      </c>
      <c r="SBH6" t="s">
        <v>371</v>
      </c>
      <c r="SBI6" t="s">
        <v>371</v>
      </c>
      <c r="SBJ6" t="s">
        <v>371</v>
      </c>
      <c r="SBK6" t="s">
        <v>371</v>
      </c>
      <c r="SBL6" t="s">
        <v>371</v>
      </c>
      <c r="SBM6" t="s">
        <v>371</v>
      </c>
      <c r="SBN6" t="s">
        <v>371</v>
      </c>
      <c r="SBO6" t="s">
        <v>371</v>
      </c>
      <c r="SBP6" t="s">
        <v>371</v>
      </c>
      <c r="SBQ6" t="s">
        <v>371</v>
      </c>
      <c r="SBR6" t="s">
        <v>371</v>
      </c>
      <c r="SBS6" t="s">
        <v>371</v>
      </c>
      <c r="SBT6" t="s">
        <v>371</v>
      </c>
      <c r="SBU6" t="s">
        <v>371</v>
      </c>
      <c r="SBV6" t="s">
        <v>371</v>
      </c>
      <c r="SBW6" t="s">
        <v>371</v>
      </c>
      <c r="SBX6" t="s">
        <v>371</v>
      </c>
      <c r="SBY6" t="s">
        <v>371</v>
      </c>
      <c r="SBZ6" t="s">
        <v>371</v>
      </c>
      <c r="SCA6" t="s">
        <v>371</v>
      </c>
      <c r="SCB6" t="s">
        <v>371</v>
      </c>
      <c r="SCC6" t="s">
        <v>371</v>
      </c>
      <c r="SCD6" t="s">
        <v>371</v>
      </c>
      <c r="SCE6" t="s">
        <v>371</v>
      </c>
      <c r="SCF6" t="s">
        <v>371</v>
      </c>
      <c r="SCG6" t="s">
        <v>371</v>
      </c>
      <c r="SCH6" t="s">
        <v>371</v>
      </c>
      <c r="SCI6" t="s">
        <v>371</v>
      </c>
      <c r="SCJ6" t="s">
        <v>371</v>
      </c>
      <c r="SCK6" t="s">
        <v>371</v>
      </c>
      <c r="SCL6" t="s">
        <v>371</v>
      </c>
      <c r="SCM6" t="s">
        <v>371</v>
      </c>
      <c r="SCN6" t="s">
        <v>371</v>
      </c>
      <c r="SCO6" t="s">
        <v>371</v>
      </c>
      <c r="SCP6" t="s">
        <v>371</v>
      </c>
      <c r="SCQ6" t="s">
        <v>371</v>
      </c>
      <c r="SCR6" t="s">
        <v>371</v>
      </c>
      <c r="SCS6" t="s">
        <v>371</v>
      </c>
      <c r="SCT6" t="s">
        <v>371</v>
      </c>
      <c r="SCU6" t="s">
        <v>371</v>
      </c>
      <c r="SCV6" t="s">
        <v>371</v>
      </c>
      <c r="SCW6" t="s">
        <v>371</v>
      </c>
      <c r="SCX6" t="s">
        <v>371</v>
      </c>
      <c r="SCY6" t="s">
        <v>371</v>
      </c>
      <c r="SCZ6" t="s">
        <v>371</v>
      </c>
      <c r="SDA6" t="s">
        <v>371</v>
      </c>
      <c r="SDB6" t="s">
        <v>371</v>
      </c>
      <c r="SDC6" t="s">
        <v>371</v>
      </c>
      <c r="SDD6" t="s">
        <v>371</v>
      </c>
      <c r="SDE6" t="s">
        <v>371</v>
      </c>
      <c r="SDF6" t="s">
        <v>371</v>
      </c>
      <c r="SDG6" t="s">
        <v>371</v>
      </c>
      <c r="SDH6" t="s">
        <v>371</v>
      </c>
      <c r="SDI6" t="s">
        <v>371</v>
      </c>
      <c r="SDJ6" t="s">
        <v>371</v>
      </c>
      <c r="SDK6" t="s">
        <v>371</v>
      </c>
      <c r="SDL6" t="s">
        <v>371</v>
      </c>
      <c r="SDM6" t="s">
        <v>371</v>
      </c>
      <c r="SDN6" t="s">
        <v>371</v>
      </c>
      <c r="SDO6" t="s">
        <v>371</v>
      </c>
      <c r="SDP6" t="s">
        <v>371</v>
      </c>
      <c r="SDQ6" t="s">
        <v>371</v>
      </c>
      <c r="SDR6" t="s">
        <v>371</v>
      </c>
      <c r="SDS6" t="s">
        <v>371</v>
      </c>
      <c r="SDT6" t="s">
        <v>371</v>
      </c>
      <c r="SDU6" t="s">
        <v>371</v>
      </c>
      <c r="SDV6" t="s">
        <v>371</v>
      </c>
      <c r="SDW6" t="s">
        <v>371</v>
      </c>
      <c r="SDX6" t="s">
        <v>371</v>
      </c>
      <c r="SDY6" t="s">
        <v>371</v>
      </c>
      <c r="SDZ6" t="s">
        <v>371</v>
      </c>
      <c r="SEA6" t="s">
        <v>371</v>
      </c>
      <c r="SEB6" t="s">
        <v>371</v>
      </c>
      <c r="SEC6" t="s">
        <v>371</v>
      </c>
      <c r="SED6" t="s">
        <v>371</v>
      </c>
      <c r="SEE6" t="s">
        <v>371</v>
      </c>
      <c r="SEF6" t="s">
        <v>371</v>
      </c>
      <c r="SEG6" t="s">
        <v>371</v>
      </c>
      <c r="SEH6" t="s">
        <v>371</v>
      </c>
      <c r="SEI6" t="s">
        <v>371</v>
      </c>
      <c r="SEJ6" t="s">
        <v>371</v>
      </c>
      <c r="SEK6" t="s">
        <v>371</v>
      </c>
      <c r="SEL6" t="s">
        <v>371</v>
      </c>
      <c r="SEM6" t="s">
        <v>371</v>
      </c>
      <c r="SEN6" t="s">
        <v>371</v>
      </c>
      <c r="SEO6" t="s">
        <v>371</v>
      </c>
      <c r="SEP6" t="s">
        <v>371</v>
      </c>
      <c r="SEQ6" t="s">
        <v>371</v>
      </c>
      <c r="SER6" t="s">
        <v>371</v>
      </c>
      <c r="SES6" t="s">
        <v>371</v>
      </c>
      <c r="SET6" t="s">
        <v>371</v>
      </c>
      <c r="SEU6" t="s">
        <v>371</v>
      </c>
      <c r="SEV6" t="s">
        <v>371</v>
      </c>
      <c r="SEW6" t="s">
        <v>371</v>
      </c>
      <c r="SEX6" t="s">
        <v>371</v>
      </c>
      <c r="SEY6" t="s">
        <v>371</v>
      </c>
      <c r="SEZ6" t="s">
        <v>371</v>
      </c>
      <c r="SFA6" t="s">
        <v>371</v>
      </c>
      <c r="SFB6" t="s">
        <v>371</v>
      </c>
      <c r="SFC6" t="s">
        <v>371</v>
      </c>
      <c r="SFD6" t="s">
        <v>371</v>
      </c>
      <c r="SFE6" t="s">
        <v>371</v>
      </c>
      <c r="SFF6" t="s">
        <v>371</v>
      </c>
      <c r="SFG6" t="s">
        <v>371</v>
      </c>
      <c r="SFH6" t="s">
        <v>371</v>
      </c>
      <c r="SFI6" t="s">
        <v>371</v>
      </c>
      <c r="SFJ6" t="s">
        <v>371</v>
      </c>
      <c r="SFK6" t="s">
        <v>371</v>
      </c>
      <c r="SFL6" t="s">
        <v>371</v>
      </c>
      <c r="SFM6" t="s">
        <v>371</v>
      </c>
      <c r="SFN6" t="s">
        <v>371</v>
      </c>
      <c r="SFO6" t="s">
        <v>371</v>
      </c>
      <c r="SFP6" t="s">
        <v>371</v>
      </c>
      <c r="SFQ6" t="s">
        <v>371</v>
      </c>
      <c r="SFR6" t="s">
        <v>371</v>
      </c>
      <c r="SFS6" t="s">
        <v>371</v>
      </c>
      <c r="SFT6" t="s">
        <v>371</v>
      </c>
      <c r="SFU6" t="s">
        <v>371</v>
      </c>
      <c r="SFV6" t="s">
        <v>371</v>
      </c>
      <c r="SFW6" t="s">
        <v>371</v>
      </c>
      <c r="SFX6" t="s">
        <v>371</v>
      </c>
      <c r="SFY6" t="s">
        <v>371</v>
      </c>
      <c r="SFZ6" t="s">
        <v>371</v>
      </c>
      <c r="SGA6" t="s">
        <v>371</v>
      </c>
      <c r="SGB6" t="s">
        <v>371</v>
      </c>
      <c r="SGC6" t="s">
        <v>371</v>
      </c>
      <c r="SGD6" t="s">
        <v>371</v>
      </c>
      <c r="SGE6" t="s">
        <v>371</v>
      </c>
      <c r="SGF6" t="s">
        <v>371</v>
      </c>
      <c r="SGG6" t="s">
        <v>371</v>
      </c>
      <c r="SGH6" t="s">
        <v>371</v>
      </c>
      <c r="SGI6" t="s">
        <v>371</v>
      </c>
      <c r="SGJ6" t="s">
        <v>371</v>
      </c>
      <c r="SGK6" t="s">
        <v>371</v>
      </c>
      <c r="SGL6" t="s">
        <v>371</v>
      </c>
      <c r="SGM6" t="s">
        <v>371</v>
      </c>
      <c r="SGN6" t="s">
        <v>371</v>
      </c>
      <c r="SGO6" t="s">
        <v>371</v>
      </c>
      <c r="SGP6" t="s">
        <v>371</v>
      </c>
      <c r="SGQ6" t="s">
        <v>371</v>
      </c>
      <c r="SGR6" t="s">
        <v>371</v>
      </c>
      <c r="SGS6" t="s">
        <v>371</v>
      </c>
      <c r="SGT6" t="s">
        <v>371</v>
      </c>
      <c r="SGU6" t="s">
        <v>371</v>
      </c>
      <c r="SGV6" t="s">
        <v>371</v>
      </c>
      <c r="SGW6" t="s">
        <v>371</v>
      </c>
      <c r="SGX6" t="s">
        <v>371</v>
      </c>
      <c r="SGY6" t="s">
        <v>371</v>
      </c>
      <c r="SGZ6" t="s">
        <v>371</v>
      </c>
      <c r="SHA6" t="s">
        <v>371</v>
      </c>
      <c r="SHB6" t="s">
        <v>371</v>
      </c>
      <c r="SHC6" t="s">
        <v>371</v>
      </c>
      <c r="SHD6" t="s">
        <v>371</v>
      </c>
      <c r="SHE6" t="s">
        <v>371</v>
      </c>
      <c r="SHF6" t="s">
        <v>371</v>
      </c>
      <c r="SHG6" t="s">
        <v>371</v>
      </c>
      <c r="SHH6" t="s">
        <v>371</v>
      </c>
      <c r="SHI6" t="s">
        <v>371</v>
      </c>
      <c r="SHJ6" t="s">
        <v>371</v>
      </c>
      <c r="SHK6" t="s">
        <v>371</v>
      </c>
      <c r="SHL6" t="s">
        <v>371</v>
      </c>
      <c r="SHM6" t="s">
        <v>371</v>
      </c>
      <c r="SHN6" t="s">
        <v>371</v>
      </c>
      <c r="SHO6" t="s">
        <v>371</v>
      </c>
      <c r="SHP6" t="s">
        <v>371</v>
      </c>
      <c r="SHQ6" t="s">
        <v>371</v>
      </c>
      <c r="SHR6" t="s">
        <v>371</v>
      </c>
      <c r="SHS6" t="s">
        <v>371</v>
      </c>
      <c r="SHT6" t="s">
        <v>371</v>
      </c>
      <c r="SHU6" t="s">
        <v>371</v>
      </c>
      <c r="SHV6" t="s">
        <v>371</v>
      </c>
      <c r="SHW6" t="s">
        <v>371</v>
      </c>
      <c r="SHX6" t="s">
        <v>371</v>
      </c>
      <c r="SHY6" t="s">
        <v>371</v>
      </c>
      <c r="SHZ6" t="s">
        <v>371</v>
      </c>
      <c r="SIA6" t="s">
        <v>371</v>
      </c>
      <c r="SIB6" t="s">
        <v>371</v>
      </c>
      <c r="SIC6" t="s">
        <v>371</v>
      </c>
      <c r="SID6" t="s">
        <v>371</v>
      </c>
      <c r="SIE6" t="s">
        <v>371</v>
      </c>
      <c r="SIF6" t="s">
        <v>371</v>
      </c>
      <c r="SIG6" t="s">
        <v>371</v>
      </c>
      <c r="SIH6" t="s">
        <v>371</v>
      </c>
      <c r="SII6" t="s">
        <v>371</v>
      </c>
      <c r="SIJ6" t="s">
        <v>371</v>
      </c>
      <c r="SIK6" t="s">
        <v>371</v>
      </c>
      <c r="SIL6" t="s">
        <v>371</v>
      </c>
      <c r="SIM6" t="s">
        <v>371</v>
      </c>
      <c r="SIN6" t="s">
        <v>371</v>
      </c>
      <c r="SIO6" t="s">
        <v>371</v>
      </c>
      <c r="SIP6" t="s">
        <v>371</v>
      </c>
      <c r="SIQ6" t="s">
        <v>371</v>
      </c>
      <c r="SIR6" t="s">
        <v>371</v>
      </c>
      <c r="SIS6" t="s">
        <v>371</v>
      </c>
      <c r="SIT6" t="s">
        <v>371</v>
      </c>
      <c r="SIU6" t="s">
        <v>371</v>
      </c>
      <c r="SIV6" t="s">
        <v>371</v>
      </c>
      <c r="SIW6" t="s">
        <v>371</v>
      </c>
      <c r="SIX6" t="s">
        <v>371</v>
      </c>
      <c r="SIY6" t="s">
        <v>371</v>
      </c>
      <c r="SIZ6" t="s">
        <v>371</v>
      </c>
      <c r="SJA6" t="s">
        <v>371</v>
      </c>
      <c r="SJB6" t="s">
        <v>371</v>
      </c>
      <c r="SJC6" t="s">
        <v>371</v>
      </c>
      <c r="SJD6" t="s">
        <v>371</v>
      </c>
      <c r="SJE6" t="s">
        <v>371</v>
      </c>
      <c r="SJF6" t="s">
        <v>371</v>
      </c>
      <c r="SJG6" t="s">
        <v>371</v>
      </c>
      <c r="SJH6" t="s">
        <v>371</v>
      </c>
      <c r="SJI6" t="s">
        <v>371</v>
      </c>
      <c r="SJJ6" t="s">
        <v>371</v>
      </c>
      <c r="SJK6" t="s">
        <v>371</v>
      </c>
      <c r="SJL6" t="s">
        <v>371</v>
      </c>
      <c r="SJM6" t="s">
        <v>371</v>
      </c>
      <c r="SJN6" t="s">
        <v>371</v>
      </c>
      <c r="SJO6" t="s">
        <v>371</v>
      </c>
      <c r="SJP6" t="s">
        <v>371</v>
      </c>
      <c r="SJQ6" t="s">
        <v>371</v>
      </c>
      <c r="SJR6" t="s">
        <v>371</v>
      </c>
      <c r="SJS6" t="s">
        <v>371</v>
      </c>
      <c r="SJT6" t="s">
        <v>371</v>
      </c>
      <c r="SJU6" t="s">
        <v>371</v>
      </c>
      <c r="SJV6" t="s">
        <v>371</v>
      </c>
      <c r="SJW6" t="s">
        <v>371</v>
      </c>
      <c r="SJX6" t="s">
        <v>371</v>
      </c>
      <c r="SJY6" t="s">
        <v>371</v>
      </c>
      <c r="SJZ6" t="s">
        <v>371</v>
      </c>
      <c r="SKA6" t="s">
        <v>371</v>
      </c>
      <c r="SKB6" t="s">
        <v>371</v>
      </c>
      <c r="SKC6" t="s">
        <v>371</v>
      </c>
      <c r="SKD6" t="s">
        <v>371</v>
      </c>
      <c r="SKE6" t="s">
        <v>371</v>
      </c>
      <c r="SKF6" t="s">
        <v>371</v>
      </c>
      <c r="SKG6" t="s">
        <v>371</v>
      </c>
      <c r="SKH6" t="s">
        <v>371</v>
      </c>
      <c r="SKI6" t="s">
        <v>371</v>
      </c>
      <c r="SKJ6" t="s">
        <v>371</v>
      </c>
      <c r="SKK6" t="s">
        <v>371</v>
      </c>
      <c r="SKL6" t="s">
        <v>371</v>
      </c>
      <c r="SKM6" t="s">
        <v>371</v>
      </c>
      <c r="SKN6" t="s">
        <v>371</v>
      </c>
      <c r="SKO6" t="s">
        <v>371</v>
      </c>
      <c r="SKP6" t="s">
        <v>371</v>
      </c>
      <c r="SKQ6" t="s">
        <v>371</v>
      </c>
      <c r="SKR6" t="s">
        <v>371</v>
      </c>
      <c r="SKS6" t="s">
        <v>371</v>
      </c>
      <c r="SKT6" t="s">
        <v>371</v>
      </c>
      <c r="SKU6" t="s">
        <v>371</v>
      </c>
      <c r="SKV6" t="s">
        <v>371</v>
      </c>
      <c r="SKW6" t="s">
        <v>371</v>
      </c>
      <c r="SKX6" t="s">
        <v>371</v>
      </c>
      <c r="SKY6" t="s">
        <v>371</v>
      </c>
      <c r="SKZ6" t="s">
        <v>371</v>
      </c>
      <c r="SLA6" t="s">
        <v>371</v>
      </c>
      <c r="SLB6" t="s">
        <v>371</v>
      </c>
      <c r="SLC6" t="s">
        <v>371</v>
      </c>
      <c r="SLD6" t="s">
        <v>371</v>
      </c>
      <c r="SLE6" t="s">
        <v>371</v>
      </c>
      <c r="SLF6" t="s">
        <v>371</v>
      </c>
      <c r="SLG6" t="s">
        <v>371</v>
      </c>
      <c r="SLH6" t="s">
        <v>371</v>
      </c>
      <c r="SLI6" t="s">
        <v>371</v>
      </c>
      <c r="SLJ6" t="s">
        <v>371</v>
      </c>
      <c r="SLK6" t="s">
        <v>371</v>
      </c>
      <c r="SLL6" t="s">
        <v>371</v>
      </c>
      <c r="SLM6" t="s">
        <v>371</v>
      </c>
      <c r="SLN6" t="s">
        <v>371</v>
      </c>
      <c r="SLO6" t="s">
        <v>371</v>
      </c>
      <c r="SLP6" t="s">
        <v>371</v>
      </c>
      <c r="SLQ6" t="s">
        <v>371</v>
      </c>
      <c r="SLR6" t="s">
        <v>371</v>
      </c>
      <c r="SLS6" t="s">
        <v>371</v>
      </c>
      <c r="SLT6" t="s">
        <v>371</v>
      </c>
      <c r="SLU6" t="s">
        <v>371</v>
      </c>
      <c r="SLV6" t="s">
        <v>371</v>
      </c>
      <c r="SLW6" t="s">
        <v>371</v>
      </c>
      <c r="SLX6" t="s">
        <v>371</v>
      </c>
      <c r="SLY6" t="s">
        <v>371</v>
      </c>
      <c r="SLZ6" t="s">
        <v>371</v>
      </c>
      <c r="SMA6" t="s">
        <v>371</v>
      </c>
      <c r="SMB6" t="s">
        <v>371</v>
      </c>
      <c r="SMC6" t="s">
        <v>371</v>
      </c>
      <c r="SMD6" t="s">
        <v>371</v>
      </c>
      <c r="SME6" t="s">
        <v>371</v>
      </c>
      <c r="SMF6" t="s">
        <v>371</v>
      </c>
      <c r="SMG6" t="s">
        <v>371</v>
      </c>
      <c r="SMH6" t="s">
        <v>371</v>
      </c>
      <c r="SMI6" t="s">
        <v>371</v>
      </c>
      <c r="SMJ6" t="s">
        <v>371</v>
      </c>
      <c r="SMK6" t="s">
        <v>371</v>
      </c>
      <c r="SML6" t="s">
        <v>371</v>
      </c>
      <c r="SMM6" t="s">
        <v>371</v>
      </c>
      <c r="SMN6" t="s">
        <v>371</v>
      </c>
      <c r="SMO6" t="s">
        <v>371</v>
      </c>
      <c r="SMP6" t="s">
        <v>371</v>
      </c>
      <c r="SMQ6" t="s">
        <v>371</v>
      </c>
      <c r="SMR6" t="s">
        <v>371</v>
      </c>
      <c r="SMS6" t="s">
        <v>371</v>
      </c>
      <c r="SMT6" t="s">
        <v>371</v>
      </c>
      <c r="SMU6" t="s">
        <v>371</v>
      </c>
      <c r="SMV6" t="s">
        <v>371</v>
      </c>
      <c r="SMW6" t="s">
        <v>371</v>
      </c>
      <c r="SMX6" t="s">
        <v>371</v>
      </c>
      <c r="SMY6" t="s">
        <v>371</v>
      </c>
      <c r="SMZ6" t="s">
        <v>371</v>
      </c>
      <c r="SNA6" t="s">
        <v>371</v>
      </c>
      <c r="SNB6" t="s">
        <v>371</v>
      </c>
      <c r="SNC6" t="s">
        <v>371</v>
      </c>
      <c r="SND6" t="s">
        <v>371</v>
      </c>
      <c r="SNE6" t="s">
        <v>371</v>
      </c>
      <c r="SNF6" t="s">
        <v>371</v>
      </c>
      <c r="SNG6" t="s">
        <v>371</v>
      </c>
      <c r="SNH6" t="s">
        <v>371</v>
      </c>
      <c r="SNI6" t="s">
        <v>371</v>
      </c>
      <c r="SNJ6" t="s">
        <v>371</v>
      </c>
      <c r="SNK6" t="s">
        <v>371</v>
      </c>
      <c r="SNL6" t="s">
        <v>371</v>
      </c>
      <c r="SNM6" t="s">
        <v>371</v>
      </c>
      <c r="SNN6" t="s">
        <v>371</v>
      </c>
      <c r="SNO6" t="s">
        <v>371</v>
      </c>
      <c r="SNP6" t="s">
        <v>371</v>
      </c>
      <c r="SNQ6" t="s">
        <v>371</v>
      </c>
      <c r="SNR6" t="s">
        <v>371</v>
      </c>
      <c r="SNS6" t="s">
        <v>371</v>
      </c>
      <c r="SNT6" t="s">
        <v>371</v>
      </c>
      <c r="SNU6" t="s">
        <v>371</v>
      </c>
      <c r="SNV6" t="s">
        <v>371</v>
      </c>
      <c r="SNW6" t="s">
        <v>371</v>
      </c>
      <c r="SNX6" t="s">
        <v>371</v>
      </c>
      <c r="SNY6" t="s">
        <v>371</v>
      </c>
      <c r="SNZ6" t="s">
        <v>371</v>
      </c>
      <c r="SOA6" t="s">
        <v>371</v>
      </c>
      <c r="SOB6" t="s">
        <v>371</v>
      </c>
      <c r="SOC6" t="s">
        <v>371</v>
      </c>
      <c r="SOD6" t="s">
        <v>371</v>
      </c>
      <c r="SOE6" t="s">
        <v>371</v>
      </c>
      <c r="SOF6" t="s">
        <v>371</v>
      </c>
      <c r="SOG6" t="s">
        <v>371</v>
      </c>
      <c r="SOH6" t="s">
        <v>371</v>
      </c>
      <c r="SOI6" t="s">
        <v>371</v>
      </c>
      <c r="SOJ6" t="s">
        <v>371</v>
      </c>
      <c r="SOK6" t="s">
        <v>371</v>
      </c>
      <c r="SOL6" t="s">
        <v>371</v>
      </c>
      <c r="SOM6" t="s">
        <v>371</v>
      </c>
      <c r="SON6" t="s">
        <v>371</v>
      </c>
      <c r="SOO6" t="s">
        <v>371</v>
      </c>
      <c r="SOP6" t="s">
        <v>371</v>
      </c>
      <c r="SOQ6" t="s">
        <v>371</v>
      </c>
      <c r="SOR6" t="s">
        <v>371</v>
      </c>
      <c r="SOS6" t="s">
        <v>371</v>
      </c>
      <c r="SOT6" t="s">
        <v>371</v>
      </c>
      <c r="SOU6" t="s">
        <v>371</v>
      </c>
      <c r="SOV6" t="s">
        <v>371</v>
      </c>
      <c r="SOW6" t="s">
        <v>371</v>
      </c>
      <c r="SOX6" t="s">
        <v>371</v>
      </c>
      <c r="SOY6" t="s">
        <v>371</v>
      </c>
      <c r="SOZ6" t="s">
        <v>371</v>
      </c>
      <c r="SPA6" t="s">
        <v>371</v>
      </c>
      <c r="SPB6" t="s">
        <v>371</v>
      </c>
      <c r="SPC6" t="s">
        <v>371</v>
      </c>
      <c r="SPD6" t="s">
        <v>371</v>
      </c>
      <c r="SPE6" t="s">
        <v>371</v>
      </c>
      <c r="SPF6" t="s">
        <v>371</v>
      </c>
      <c r="SPG6" t="s">
        <v>371</v>
      </c>
      <c r="SPH6" t="s">
        <v>371</v>
      </c>
      <c r="SPI6" t="s">
        <v>371</v>
      </c>
      <c r="SPJ6" t="s">
        <v>371</v>
      </c>
      <c r="SPK6" t="s">
        <v>371</v>
      </c>
      <c r="SPL6" t="s">
        <v>371</v>
      </c>
      <c r="SPM6" t="s">
        <v>371</v>
      </c>
      <c r="SPN6" t="s">
        <v>371</v>
      </c>
      <c r="SPO6" t="s">
        <v>371</v>
      </c>
      <c r="SPP6" t="s">
        <v>371</v>
      </c>
      <c r="SPQ6" t="s">
        <v>371</v>
      </c>
      <c r="SPR6" t="s">
        <v>371</v>
      </c>
      <c r="SPS6" t="s">
        <v>371</v>
      </c>
      <c r="SPT6" t="s">
        <v>371</v>
      </c>
      <c r="SPU6" t="s">
        <v>371</v>
      </c>
      <c r="SPV6" t="s">
        <v>371</v>
      </c>
      <c r="SPW6" t="s">
        <v>371</v>
      </c>
      <c r="SPX6" t="s">
        <v>371</v>
      </c>
      <c r="SPY6" t="s">
        <v>371</v>
      </c>
      <c r="SPZ6" t="s">
        <v>371</v>
      </c>
      <c r="SQA6" t="s">
        <v>371</v>
      </c>
      <c r="SQB6" t="s">
        <v>371</v>
      </c>
      <c r="SQC6" t="s">
        <v>371</v>
      </c>
      <c r="SQD6" t="s">
        <v>371</v>
      </c>
      <c r="SQE6" t="s">
        <v>371</v>
      </c>
      <c r="SQF6" t="s">
        <v>371</v>
      </c>
      <c r="SQG6" t="s">
        <v>371</v>
      </c>
      <c r="SQH6" t="s">
        <v>371</v>
      </c>
      <c r="SQI6" t="s">
        <v>371</v>
      </c>
      <c r="SQJ6" t="s">
        <v>371</v>
      </c>
      <c r="SQK6" t="s">
        <v>371</v>
      </c>
      <c r="SQL6" t="s">
        <v>371</v>
      </c>
      <c r="SQM6" t="s">
        <v>371</v>
      </c>
      <c r="SQN6" t="s">
        <v>371</v>
      </c>
      <c r="SQO6" t="s">
        <v>371</v>
      </c>
      <c r="SQP6" t="s">
        <v>371</v>
      </c>
      <c r="SQQ6" t="s">
        <v>371</v>
      </c>
      <c r="SQR6" t="s">
        <v>371</v>
      </c>
      <c r="SQS6" t="s">
        <v>371</v>
      </c>
      <c r="SQT6" t="s">
        <v>371</v>
      </c>
      <c r="SQU6" t="s">
        <v>371</v>
      </c>
      <c r="SQV6" t="s">
        <v>371</v>
      </c>
      <c r="SQW6" t="s">
        <v>371</v>
      </c>
      <c r="SQX6" t="s">
        <v>371</v>
      </c>
      <c r="SQY6" t="s">
        <v>371</v>
      </c>
      <c r="SQZ6" t="s">
        <v>371</v>
      </c>
      <c r="SRA6" t="s">
        <v>371</v>
      </c>
      <c r="SRB6" t="s">
        <v>371</v>
      </c>
      <c r="SRC6" t="s">
        <v>371</v>
      </c>
      <c r="SRD6" t="s">
        <v>371</v>
      </c>
      <c r="SRE6" t="s">
        <v>371</v>
      </c>
      <c r="SRF6" t="s">
        <v>371</v>
      </c>
      <c r="SRG6" t="s">
        <v>371</v>
      </c>
      <c r="SRH6" t="s">
        <v>371</v>
      </c>
      <c r="SRI6" t="s">
        <v>371</v>
      </c>
      <c r="SRJ6" t="s">
        <v>371</v>
      </c>
      <c r="SRK6" t="s">
        <v>371</v>
      </c>
      <c r="SRL6" t="s">
        <v>371</v>
      </c>
      <c r="SRM6" t="s">
        <v>371</v>
      </c>
      <c r="SRN6" t="s">
        <v>371</v>
      </c>
      <c r="SRO6" t="s">
        <v>371</v>
      </c>
      <c r="SRP6" t="s">
        <v>371</v>
      </c>
      <c r="SRQ6" t="s">
        <v>371</v>
      </c>
      <c r="SRR6" t="s">
        <v>371</v>
      </c>
      <c r="SRS6" t="s">
        <v>371</v>
      </c>
      <c r="SRT6" t="s">
        <v>371</v>
      </c>
      <c r="SRU6" t="s">
        <v>371</v>
      </c>
      <c r="SRV6" t="s">
        <v>371</v>
      </c>
      <c r="SRW6" t="s">
        <v>371</v>
      </c>
      <c r="SRX6" t="s">
        <v>371</v>
      </c>
      <c r="SRY6" t="s">
        <v>371</v>
      </c>
      <c r="SRZ6" t="s">
        <v>371</v>
      </c>
      <c r="SSA6" t="s">
        <v>371</v>
      </c>
      <c r="SSB6" t="s">
        <v>371</v>
      </c>
      <c r="SSC6" t="s">
        <v>371</v>
      </c>
      <c r="SSD6" t="s">
        <v>371</v>
      </c>
      <c r="SSE6" t="s">
        <v>371</v>
      </c>
      <c r="SSF6" t="s">
        <v>371</v>
      </c>
      <c r="SSG6" t="s">
        <v>371</v>
      </c>
      <c r="SSH6" t="s">
        <v>371</v>
      </c>
      <c r="SSI6" t="s">
        <v>371</v>
      </c>
      <c r="SSJ6" t="s">
        <v>371</v>
      </c>
      <c r="SSK6" t="s">
        <v>371</v>
      </c>
      <c r="SSL6" t="s">
        <v>371</v>
      </c>
      <c r="SSM6" t="s">
        <v>371</v>
      </c>
      <c r="SSN6" t="s">
        <v>371</v>
      </c>
      <c r="SSO6" t="s">
        <v>371</v>
      </c>
      <c r="SSP6" t="s">
        <v>371</v>
      </c>
      <c r="SSQ6" t="s">
        <v>371</v>
      </c>
      <c r="SSR6" t="s">
        <v>371</v>
      </c>
      <c r="SSS6" t="s">
        <v>371</v>
      </c>
      <c r="SST6" t="s">
        <v>371</v>
      </c>
      <c r="SSU6" t="s">
        <v>371</v>
      </c>
      <c r="SSV6" t="s">
        <v>371</v>
      </c>
      <c r="SSW6" t="s">
        <v>371</v>
      </c>
      <c r="SSX6" t="s">
        <v>371</v>
      </c>
      <c r="SSY6" t="s">
        <v>371</v>
      </c>
      <c r="SSZ6" t="s">
        <v>371</v>
      </c>
      <c r="STA6" t="s">
        <v>371</v>
      </c>
      <c r="STB6" t="s">
        <v>371</v>
      </c>
      <c r="STC6" t="s">
        <v>371</v>
      </c>
      <c r="STD6" t="s">
        <v>371</v>
      </c>
      <c r="STE6" t="s">
        <v>371</v>
      </c>
      <c r="STF6" t="s">
        <v>371</v>
      </c>
      <c r="STG6" t="s">
        <v>371</v>
      </c>
      <c r="STH6" t="s">
        <v>371</v>
      </c>
      <c r="STI6" t="s">
        <v>371</v>
      </c>
      <c r="STJ6" t="s">
        <v>371</v>
      </c>
      <c r="STK6" t="s">
        <v>371</v>
      </c>
      <c r="STL6" t="s">
        <v>371</v>
      </c>
      <c r="STM6" t="s">
        <v>371</v>
      </c>
      <c r="STN6" t="s">
        <v>371</v>
      </c>
      <c r="STO6" t="s">
        <v>371</v>
      </c>
      <c r="STP6" t="s">
        <v>371</v>
      </c>
      <c r="STQ6" t="s">
        <v>371</v>
      </c>
      <c r="STR6" t="s">
        <v>371</v>
      </c>
      <c r="STS6" t="s">
        <v>371</v>
      </c>
      <c r="STT6" t="s">
        <v>371</v>
      </c>
      <c r="STU6" t="s">
        <v>371</v>
      </c>
      <c r="STV6" t="s">
        <v>371</v>
      </c>
      <c r="STW6" t="s">
        <v>371</v>
      </c>
      <c r="STX6" t="s">
        <v>371</v>
      </c>
      <c r="STY6" t="s">
        <v>371</v>
      </c>
      <c r="STZ6" t="s">
        <v>371</v>
      </c>
      <c r="SUA6" t="s">
        <v>371</v>
      </c>
      <c r="SUB6" t="s">
        <v>371</v>
      </c>
      <c r="SUC6" t="s">
        <v>371</v>
      </c>
      <c r="SUD6" t="s">
        <v>371</v>
      </c>
      <c r="SUE6" t="s">
        <v>371</v>
      </c>
      <c r="SUF6" t="s">
        <v>371</v>
      </c>
      <c r="SUG6" t="s">
        <v>371</v>
      </c>
      <c r="SUH6" t="s">
        <v>371</v>
      </c>
      <c r="SUI6" t="s">
        <v>371</v>
      </c>
      <c r="SUJ6" t="s">
        <v>371</v>
      </c>
      <c r="SUK6" t="s">
        <v>371</v>
      </c>
      <c r="SUL6" t="s">
        <v>371</v>
      </c>
      <c r="SUM6" t="s">
        <v>371</v>
      </c>
      <c r="SUN6" t="s">
        <v>371</v>
      </c>
      <c r="SUO6" t="s">
        <v>371</v>
      </c>
      <c r="SUP6" t="s">
        <v>371</v>
      </c>
      <c r="SUQ6" t="s">
        <v>371</v>
      </c>
      <c r="SUR6" t="s">
        <v>371</v>
      </c>
      <c r="SUS6" t="s">
        <v>371</v>
      </c>
      <c r="SUT6" t="s">
        <v>371</v>
      </c>
      <c r="SUU6" t="s">
        <v>371</v>
      </c>
      <c r="SUV6" t="s">
        <v>371</v>
      </c>
      <c r="SUW6" t="s">
        <v>371</v>
      </c>
      <c r="SUX6" t="s">
        <v>371</v>
      </c>
      <c r="SUY6" t="s">
        <v>371</v>
      </c>
      <c r="SUZ6" t="s">
        <v>371</v>
      </c>
      <c r="SVA6" t="s">
        <v>371</v>
      </c>
      <c r="SVB6" t="s">
        <v>371</v>
      </c>
      <c r="SVC6" t="s">
        <v>371</v>
      </c>
      <c r="SVD6" t="s">
        <v>371</v>
      </c>
      <c r="SVE6" t="s">
        <v>371</v>
      </c>
      <c r="SVF6" t="s">
        <v>371</v>
      </c>
      <c r="SVG6" t="s">
        <v>371</v>
      </c>
      <c r="SVH6" t="s">
        <v>371</v>
      </c>
      <c r="SVI6" t="s">
        <v>371</v>
      </c>
      <c r="SVJ6" t="s">
        <v>371</v>
      </c>
      <c r="SVK6" t="s">
        <v>371</v>
      </c>
      <c r="SVL6" t="s">
        <v>371</v>
      </c>
      <c r="SVM6" t="s">
        <v>371</v>
      </c>
      <c r="SVN6" t="s">
        <v>371</v>
      </c>
      <c r="SVO6" t="s">
        <v>371</v>
      </c>
      <c r="SVP6" t="s">
        <v>371</v>
      </c>
      <c r="SVQ6" t="s">
        <v>371</v>
      </c>
      <c r="SVR6" t="s">
        <v>371</v>
      </c>
      <c r="SVS6" t="s">
        <v>371</v>
      </c>
      <c r="SVT6" t="s">
        <v>371</v>
      </c>
      <c r="SVU6" t="s">
        <v>371</v>
      </c>
      <c r="SVV6" t="s">
        <v>371</v>
      </c>
      <c r="SVW6" t="s">
        <v>371</v>
      </c>
      <c r="SVX6" t="s">
        <v>371</v>
      </c>
      <c r="SVY6" t="s">
        <v>371</v>
      </c>
      <c r="SVZ6" t="s">
        <v>371</v>
      </c>
      <c r="SWA6" t="s">
        <v>371</v>
      </c>
      <c r="SWB6" t="s">
        <v>371</v>
      </c>
      <c r="SWC6" t="s">
        <v>371</v>
      </c>
      <c r="SWD6" t="s">
        <v>371</v>
      </c>
      <c r="SWE6" t="s">
        <v>371</v>
      </c>
      <c r="SWF6" t="s">
        <v>371</v>
      </c>
      <c r="SWG6" t="s">
        <v>371</v>
      </c>
      <c r="SWH6" t="s">
        <v>371</v>
      </c>
      <c r="SWI6" t="s">
        <v>371</v>
      </c>
      <c r="SWJ6" t="s">
        <v>371</v>
      </c>
      <c r="SWK6" t="s">
        <v>371</v>
      </c>
      <c r="SWL6" t="s">
        <v>371</v>
      </c>
      <c r="SWM6" t="s">
        <v>371</v>
      </c>
      <c r="SWN6" t="s">
        <v>371</v>
      </c>
      <c r="SWO6" t="s">
        <v>371</v>
      </c>
      <c r="SWP6" t="s">
        <v>371</v>
      </c>
      <c r="SWQ6" t="s">
        <v>371</v>
      </c>
      <c r="SWR6" t="s">
        <v>371</v>
      </c>
      <c r="SWS6" t="s">
        <v>371</v>
      </c>
      <c r="SWT6" t="s">
        <v>371</v>
      </c>
      <c r="SWU6" t="s">
        <v>371</v>
      </c>
      <c r="SWV6" t="s">
        <v>371</v>
      </c>
      <c r="SWW6" t="s">
        <v>371</v>
      </c>
      <c r="SWX6" t="s">
        <v>371</v>
      </c>
      <c r="SWY6" t="s">
        <v>371</v>
      </c>
      <c r="SWZ6" t="s">
        <v>371</v>
      </c>
      <c r="SXA6" t="s">
        <v>371</v>
      </c>
      <c r="SXB6" t="s">
        <v>371</v>
      </c>
      <c r="SXC6" t="s">
        <v>371</v>
      </c>
      <c r="SXD6" t="s">
        <v>371</v>
      </c>
      <c r="SXE6" t="s">
        <v>371</v>
      </c>
      <c r="SXF6" t="s">
        <v>371</v>
      </c>
      <c r="SXG6" t="s">
        <v>371</v>
      </c>
      <c r="SXH6" t="s">
        <v>371</v>
      </c>
      <c r="SXI6" t="s">
        <v>371</v>
      </c>
      <c r="SXJ6" t="s">
        <v>371</v>
      </c>
      <c r="SXK6" t="s">
        <v>371</v>
      </c>
      <c r="SXL6" t="s">
        <v>371</v>
      </c>
      <c r="SXM6" t="s">
        <v>371</v>
      </c>
      <c r="SXN6" t="s">
        <v>371</v>
      </c>
      <c r="SXO6" t="s">
        <v>371</v>
      </c>
      <c r="SXP6" t="s">
        <v>371</v>
      </c>
      <c r="SXQ6" t="s">
        <v>371</v>
      </c>
      <c r="SXR6" t="s">
        <v>371</v>
      </c>
      <c r="SXS6" t="s">
        <v>371</v>
      </c>
      <c r="SXT6" t="s">
        <v>371</v>
      </c>
      <c r="SXU6" t="s">
        <v>371</v>
      </c>
      <c r="SXV6" t="s">
        <v>371</v>
      </c>
      <c r="SXW6" t="s">
        <v>371</v>
      </c>
      <c r="SXX6" t="s">
        <v>371</v>
      </c>
      <c r="SXY6" t="s">
        <v>371</v>
      </c>
      <c r="SXZ6" t="s">
        <v>371</v>
      </c>
      <c r="SYA6" t="s">
        <v>371</v>
      </c>
      <c r="SYB6" t="s">
        <v>371</v>
      </c>
      <c r="SYC6" t="s">
        <v>371</v>
      </c>
      <c r="SYD6" t="s">
        <v>371</v>
      </c>
      <c r="SYE6" t="s">
        <v>371</v>
      </c>
      <c r="SYF6" t="s">
        <v>371</v>
      </c>
      <c r="SYG6" t="s">
        <v>371</v>
      </c>
      <c r="SYH6" t="s">
        <v>371</v>
      </c>
      <c r="SYI6" t="s">
        <v>371</v>
      </c>
      <c r="SYJ6" t="s">
        <v>371</v>
      </c>
      <c r="SYK6" t="s">
        <v>371</v>
      </c>
      <c r="SYL6" t="s">
        <v>371</v>
      </c>
      <c r="SYM6" t="s">
        <v>371</v>
      </c>
      <c r="SYN6" t="s">
        <v>371</v>
      </c>
      <c r="SYO6" t="s">
        <v>371</v>
      </c>
      <c r="SYP6" t="s">
        <v>371</v>
      </c>
      <c r="SYQ6" t="s">
        <v>371</v>
      </c>
      <c r="SYR6" t="s">
        <v>371</v>
      </c>
      <c r="SYS6" t="s">
        <v>371</v>
      </c>
      <c r="SYT6" t="s">
        <v>371</v>
      </c>
      <c r="SYU6" t="s">
        <v>371</v>
      </c>
      <c r="SYV6" t="s">
        <v>371</v>
      </c>
      <c r="SYW6" t="s">
        <v>371</v>
      </c>
      <c r="SYX6" t="s">
        <v>371</v>
      </c>
      <c r="SYY6" t="s">
        <v>371</v>
      </c>
      <c r="SYZ6" t="s">
        <v>371</v>
      </c>
      <c r="SZA6" t="s">
        <v>371</v>
      </c>
      <c r="SZB6" t="s">
        <v>371</v>
      </c>
      <c r="SZC6" t="s">
        <v>371</v>
      </c>
      <c r="SZD6" t="s">
        <v>371</v>
      </c>
      <c r="SZE6" t="s">
        <v>371</v>
      </c>
      <c r="SZF6" t="s">
        <v>371</v>
      </c>
      <c r="SZG6" t="s">
        <v>371</v>
      </c>
      <c r="SZH6" t="s">
        <v>371</v>
      </c>
      <c r="SZI6" t="s">
        <v>371</v>
      </c>
      <c r="SZJ6" t="s">
        <v>371</v>
      </c>
      <c r="SZK6" t="s">
        <v>371</v>
      </c>
      <c r="SZL6" t="s">
        <v>371</v>
      </c>
      <c r="SZM6" t="s">
        <v>371</v>
      </c>
      <c r="SZN6" t="s">
        <v>371</v>
      </c>
      <c r="SZO6" t="s">
        <v>371</v>
      </c>
      <c r="SZP6" t="s">
        <v>371</v>
      </c>
      <c r="SZQ6" t="s">
        <v>371</v>
      </c>
      <c r="SZR6" t="s">
        <v>371</v>
      </c>
      <c r="SZS6" t="s">
        <v>371</v>
      </c>
      <c r="SZT6" t="s">
        <v>371</v>
      </c>
      <c r="SZU6" t="s">
        <v>371</v>
      </c>
      <c r="SZV6" t="s">
        <v>371</v>
      </c>
      <c r="SZW6" t="s">
        <v>371</v>
      </c>
      <c r="SZX6" t="s">
        <v>371</v>
      </c>
      <c r="SZY6" t="s">
        <v>371</v>
      </c>
      <c r="SZZ6" t="s">
        <v>371</v>
      </c>
      <c r="TAA6" t="s">
        <v>371</v>
      </c>
      <c r="TAB6" t="s">
        <v>371</v>
      </c>
      <c r="TAC6" t="s">
        <v>371</v>
      </c>
      <c r="TAD6" t="s">
        <v>371</v>
      </c>
      <c r="TAE6" t="s">
        <v>371</v>
      </c>
      <c r="TAF6" t="s">
        <v>371</v>
      </c>
      <c r="TAG6" t="s">
        <v>371</v>
      </c>
      <c r="TAH6" t="s">
        <v>371</v>
      </c>
      <c r="TAI6" t="s">
        <v>371</v>
      </c>
      <c r="TAJ6" t="s">
        <v>371</v>
      </c>
      <c r="TAK6" t="s">
        <v>371</v>
      </c>
      <c r="TAL6" t="s">
        <v>371</v>
      </c>
      <c r="TAM6" t="s">
        <v>371</v>
      </c>
      <c r="TAN6" t="s">
        <v>371</v>
      </c>
      <c r="TAO6" t="s">
        <v>371</v>
      </c>
      <c r="TAP6" t="s">
        <v>371</v>
      </c>
      <c r="TAQ6" t="s">
        <v>371</v>
      </c>
      <c r="TAR6" t="s">
        <v>371</v>
      </c>
      <c r="TAS6" t="s">
        <v>371</v>
      </c>
      <c r="TAT6" t="s">
        <v>371</v>
      </c>
      <c r="TAU6" t="s">
        <v>371</v>
      </c>
      <c r="TAV6" t="s">
        <v>371</v>
      </c>
      <c r="TAW6" t="s">
        <v>371</v>
      </c>
      <c r="TAX6" t="s">
        <v>371</v>
      </c>
      <c r="TAY6" t="s">
        <v>371</v>
      </c>
      <c r="TAZ6" t="s">
        <v>371</v>
      </c>
      <c r="TBA6" t="s">
        <v>371</v>
      </c>
      <c r="TBB6" t="s">
        <v>371</v>
      </c>
      <c r="TBC6" t="s">
        <v>371</v>
      </c>
      <c r="TBD6" t="s">
        <v>371</v>
      </c>
      <c r="TBE6" t="s">
        <v>371</v>
      </c>
      <c r="TBF6" t="s">
        <v>371</v>
      </c>
      <c r="TBG6" t="s">
        <v>371</v>
      </c>
      <c r="TBH6" t="s">
        <v>371</v>
      </c>
      <c r="TBI6" t="s">
        <v>371</v>
      </c>
      <c r="TBJ6" t="s">
        <v>371</v>
      </c>
      <c r="TBK6" t="s">
        <v>371</v>
      </c>
      <c r="TBL6" t="s">
        <v>371</v>
      </c>
      <c r="TBM6" t="s">
        <v>371</v>
      </c>
      <c r="TBN6" t="s">
        <v>371</v>
      </c>
      <c r="TBO6" t="s">
        <v>371</v>
      </c>
      <c r="TBP6" t="s">
        <v>371</v>
      </c>
      <c r="TBQ6" t="s">
        <v>371</v>
      </c>
      <c r="TBR6" t="s">
        <v>371</v>
      </c>
      <c r="TBS6" t="s">
        <v>371</v>
      </c>
      <c r="TBT6" t="s">
        <v>371</v>
      </c>
      <c r="TBU6" t="s">
        <v>371</v>
      </c>
      <c r="TBV6" t="s">
        <v>371</v>
      </c>
      <c r="TBW6" t="s">
        <v>371</v>
      </c>
      <c r="TBX6" t="s">
        <v>371</v>
      </c>
      <c r="TBY6" t="s">
        <v>371</v>
      </c>
      <c r="TBZ6" t="s">
        <v>371</v>
      </c>
      <c r="TCA6" t="s">
        <v>371</v>
      </c>
      <c r="TCB6" t="s">
        <v>371</v>
      </c>
      <c r="TCC6" t="s">
        <v>371</v>
      </c>
      <c r="TCD6" t="s">
        <v>371</v>
      </c>
      <c r="TCE6" t="s">
        <v>371</v>
      </c>
      <c r="TCF6" t="s">
        <v>371</v>
      </c>
      <c r="TCG6" t="s">
        <v>371</v>
      </c>
      <c r="TCH6" t="s">
        <v>371</v>
      </c>
      <c r="TCI6" t="s">
        <v>371</v>
      </c>
      <c r="TCJ6" t="s">
        <v>371</v>
      </c>
      <c r="TCK6" t="s">
        <v>371</v>
      </c>
      <c r="TCL6" t="s">
        <v>371</v>
      </c>
      <c r="TCM6" t="s">
        <v>371</v>
      </c>
      <c r="TCN6" t="s">
        <v>371</v>
      </c>
      <c r="TCO6" t="s">
        <v>371</v>
      </c>
      <c r="TCP6" t="s">
        <v>371</v>
      </c>
      <c r="TCQ6" t="s">
        <v>371</v>
      </c>
      <c r="TCR6" t="s">
        <v>371</v>
      </c>
      <c r="TCS6" t="s">
        <v>371</v>
      </c>
      <c r="TCT6" t="s">
        <v>371</v>
      </c>
      <c r="TCU6" t="s">
        <v>371</v>
      </c>
      <c r="TCV6" t="s">
        <v>371</v>
      </c>
      <c r="TCW6" t="s">
        <v>371</v>
      </c>
      <c r="TCX6" t="s">
        <v>371</v>
      </c>
      <c r="TCY6" t="s">
        <v>371</v>
      </c>
      <c r="TCZ6" t="s">
        <v>371</v>
      </c>
      <c r="TDA6" t="s">
        <v>371</v>
      </c>
      <c r="TDB6" t="s">
        <v>371</v>
      </c>
      <c r="TDC6" t="s">
        <v>371</v>
      </c>
      <c r="TDD6" t="s">
        <v>371</v>
      </c>
      <c r="TDE6" t="s">
        <v>371</v>
      </c>
      <c r="TDF6" t="s">
        <v>371</v>
      </c>
      <c r="TDG6" t="s">
        <v>371</v>
      </c>
      <c r="TDH6" t="s">
        <v>371</v>
      </c>
      <c r="TDI6" t="s">
        <v>371</v>
      </c>
      <c r="TDJ6" t="s">
        <v>371</v>
      </c>
      <c r="TDK6" t="s">
        <v>371</v>
      </c>
      <c r="TDL6" t="s">
        <v>371</v>
      </c>
      <c r="TDM6" t="s">
        <v>371</v>
      </c>
      <c r="TDN6" t="s">
        <v>371</v>
      </c>
      <c r="TDO6" t="s">
        <v>371</v>
      </c>
      <c r="TDP6" t="s">
        <v>371</v>
      </c>
      <c r="TDQ6" t="s">
        <v>371</v>
      </c>
      <c r="TDR6" t="s">
        <v>371</v>
      </c>
      <c r="TDS6" t="s">
        <v>371</v>
      </c>
      <c r="TDT6" t="s">
        <v>371</v>
      </c>
      <c r="TDU6" t="s">
        <v>371</v>
      </c>
      <c r="TDV6" t="s">
        <v>371</v>
      </c>
      <c r="TDW6" t="s">
        <v>371</v>
      </c>
      <c r="TDX6" t="s">
        <v>371</v>
      </c>
      <c r="TDY6" t="s">
        <v>371</v>
      </c>
      <c r="TDZ6" t="s">
        <v>371</v>
      </c>
      <c r="TEA6" t="s">
        <v>371</v>
      </c>
      <c r="TEB6" t="s">
        <v>371</v>
      </c>
      <c r="TEC6" t="s">
        <v>371</v>
      </c>
      <c r="TED6" t="s">
        <v>371</v>
      </c>
      <c r="TEE6" t="s">
        <v>371</v>
      </c>
      <c r="TEF6" t="s">
        <v>371</v>
      </c>
      <c r="TEG6" t="s">
        <v>371</v>
      </c>
      <c r="TEH6" t="s">
        <v>371</v>
      </c>
      <c r="TEI6" t="s">
        <v>371</v>
      </c>
      <c r="TEJ6" t="s">
        <v>371</v>
      </c>
      <c r="TEK6" t="s">
        <v>371</v>
      </c>
      <c r="TEL6" t="s">
        <v>371</v>
      </c>
      <c r="TEM6" t="s">
        <v>371</v>
      </c>
      <c r="TEN6" t="s">
        <v>371</v>
      </c>
      <c r="TEO6" t="s">
        <v>371</v>
      </c>
      <c r="TEP6" t="s">
        <v>371</v>
      </c>
      <c r="TEQ6" t="s">
        <v>371</v>
      </c>
      <c r="TER6" t="s">
        <v>371</v>
      </c>
      <c r="TES6" t="s">
        <v>371</v>
      </c>
      <c r="TET6" t="s">
        <v>371</v>
      </c>
      <c r="TEU6" t="s">
        <v>371</v>
      </c>
      <c r="TEV6" t="s">
        <v>371</v>
      </c>
      <c r="TEW6" t="s">
        <v>371</v>
      </c>
      <c r="TEX6" t="s">
        <v>371</v>
      </c>
      <c r="TEY6" t="s">
        <v>371</v>
      </c>
      <c r="TEZ6" t="s">
        <v>371</v>
      </c>
      <c r="TFA6" t="s">
        <v>371</v>
      </c>
      <c r="TFB6" t="s">
        <v>371</v>
      </c>
      <c r="TFC6" t="s">
        <v>371</v>
      </c>
      <c r="TFD6" t="s">
        <v>371</v>
      </c>
      <c r="TFE6" t="s">
        <v>371</v>
      </c>
      <c r="TFF6" t="s">
        <v>371</v>
      </c>
      <c r="TFG6" t="s">
        <v>371</v>
      </c>
      <c r="TFH6" t="s">
        <v>371</v>
      </c>
      <c r="TFI6" t="s">
        <v>371</v>
      </c>
      <c r="TFJ6" t="s">
        <v>371</v>
      </c>
      <c r="TFK6" t="s">
        <v>371</v>
      </c>
      <c r="TFL6" t="s">
        <v>371</v>
      </c>
      <c r="TFM6" t="s">
        <v>371</v>
      </c>
      <c r="TFN6" t="s">
        <v>371</v>
      </c>
      <c r="TFO6" t="s">
        <v>371</v>
      </c>
      <c r="TFP6" t="s">
        <v>371</v>
      </c>
      <c r="TFQ6" t="s">
        <v>371</v>
      </c>
      <c r="TFR6" t="s">
        <v>371</v>
      </c>
      <c r="TFS6" t="s">
        <v>371</v>
      </c>
      <c r="TFT6" t="s">
        <v>371</v>
      </c>
      <c r="TFU6" t="s">
        <v>371</v>
      </c>
      <c r="TFV6" t="s">
        <v>371</v>
      </c>
      <c r="TFW6" t="s">
        <v>371</v>
      </c>
      <c r="TFX6" t="s">
        <v>371</v>
      </c>
      <c r="TFY6" t="s">
        <v>371</v>
      </c>
      <c r="TFZ6" t="s">
        <v>371</v>
      </c>
      <c r="TGA6" t="s">
        <v>371</v>
      </c>
      <c r="TGB6" t="s">
        <v>371</v>
      </c>
      <c r="TGC6" t="s">
        <v>371</v>
      </c>
      <c r="TGD6" t="s">
        <v>371</v>
      </c>
      <c r="TGE6" t="s">
        <v>371</v>
      </c>
      <c r="TGF6" t="s">
        <v>371</v>
      </c>
      <c r="TGG6" t="s">
        <v>371</v>
      </c>
      <c r="TGH6" t="s">
        <v>371</v>
      </c>
      <c r="TGI6" t="s">
        <v>371</v>
      </c>
      <c r="TGJ6" t="s">
        <v>371</v>
      </c>
      <c r="TGK6" t="s">
        <v>371</v>
      </c>
      <c r="TGL6" t="s">
        <v>371</v>
      </c>
      <c r="TGM6" t="s">
        <v>371</v>
      </c>
      <c r="TGN6" t="s">
        <v>371</v>
      </c>
      <c r="TGO6" t="s">
        <v>371</v>
      </c>
      <c r="TGP6" t="s">
        <v>371</v>
      </c>
      <c r="TGQ6" t="s">
        <v>371</v>
      </c>
      <c r="TGR6" t="s">
        <v>371</v>
      </c>
      <c r="TGS6" t="s">
        <v>371</v>
      </c>
      <c r="TGT6" t="s">
        <v>371</v>
      </c>
      <c r="TGU6" t="s">
        <v>371</v>
      </c>
      <c r="TGV6" t="s">
        <v>371</v>
      </c>
      <c r="TGW6" t="s">
        <v>371</v>
      </c>
      <c r="TGX6" t="s">
        <v>371</v>
      </c>
      <c r="TGY6" t="s">
        <v>371</v>
      </c>
      <c r="TGZ6" t="s">
        <v>371</v>
      </c>
      <c r="THA6" t="s">
        <v>371</v>
      </c>
      <c r="THB6" t="s">
        <v>371</v>
      </c>
      <c r="THC6" t="s">
        <v>371</v>
      </c>
      <c r="THD6" t="s">
        <v>371</v>
      </c>
      <c r="THE6" t="s">
        <v>371</v>
      </c>
      <c r="THF6" t="s">
        <v>371</v>
      </c>
      <c r="THG6" t="s">
        <v>371</v>
      </c>
      <c r="THH6" t="s">
        <v>371</v>
      </c>
      <c r="THI6" t="s">
        <v>371</v>
      </c>
      <c r="THJ6" t="s">
        <v>371</v>
      </c>
      <c r="THK6" t="s">
        <v>371</v>
      </c>
      <c r="THL6" t="s">
        <v>371</v>
      </c>
      <c r="THM6" t="s">
        <v>371</v>
      </c>
      <c r="THN6" t="s">
        <v>371</v>
      </c>
      <c r="THO6" t="s">
        <v>371</v>
      </c>
      <c r="THP6" t="s">
        <v>371</v>
      </c>
      <c r="THQ6" t="s">
        <v>371</v>
      </c>
      <c r="THR6" t="s">
        <v>371</v>
      </c>
      <c r="THS6" t="s">
        <v>371</v>
      </c>
      <c r="THT6" t="s">
        <v>371</v>
      </c>
      <c r="THU6" t="s">
        <v>371</v>
      </c>
      <c r="THV6" t="s">
        <v>371</v>
      </c>
      <c r="THW6" t="s">
        <v>371</v>
      </c>
      <c r="THX6" t="s">
        <v>371</v>
      </c>
      <c r="THY6" t="s">
        <v>371</v>
      </c>
      <c r="THZ6" t="s">
        <v>371</v>
      </c>
      <c r="TIA6" t="s">
        <v>371</v>
      </c>
      <c r="TIB6" t="s">
        <v>371</v>
      </c>
      <c r="TIC6" t="s">
        <v>371</v>
      </c>
      <c r="TID6" t="s">
        <v>371</v>
      </c>
      <c r="TIE6" t="s">
        <v>371</v>
      </c>
      <c r="TIF6" t="s">
        <v>371</v>
      </c>
      <c r="TIG6" t="s">
        <v>371</v>
      </c>
      <c r="TIH6" t="s">
        <v>371</v>
      </c>
      <c r="TII6" t="s">
        <v>371</v>
      </c>
      <c r="TIJ6" t="s">
        <v>371</v>
      </c>
      <c r="TIK6" t="s">
        <v>371</v>
      </c>
      <c r="TIL6" t="s">
        <v>371</v>
      </c>
      <c r="TIM6" t="s">
        <v>371</v>
      </c>
      <c r="TIN6" t="s">
        <v>371</v>
      </c>
      <c r="TIO6" t="s">
        <v>371</v>
      </c>
      <c r="TIP6" t="s">
        <v>371</v>
      </c>
      <c r="TIQ6" t="s">
        <v>371</v>
      </c>
      <c r="TIR6" t="s">
        <v>371</v>
      </c>
      <c r="TIS6" t="s">
        <v>371</v>
      </c>
      <c r="TIT6" t="s">
        <v>371</v>
      </c>
      <c r="TIU6" t="s">
        <v>371</v>
      </c>
      <c r="TIV6" t="s">
        <v>371</v>
      </c>
      <c r="TIW6" t="s">
        <v>371</v>
      </c>
      <c r="TIX6" t="s">
        <v>371</v>
      </c>
      <c r="TIY6" t="s">
        <v>371</v>
      </c>
      <c r="TIZ6" t="s">
        <v>371</v>
      </c>
      <c r="TJA6" t="s">
        <v>371</v>
      </c>
      <c r="TJB6" t="s">
        <v>371</v>
      </c>
      <c r="TJC6" t="s">
        <v>371</v>
      </c>
      <c r="TJD6" t="s">
        <v>371</v>
      </c>
      <c r="TJE6" t="s">
        <v>371</v>
      </c>
      <c r="TJF6" t="s">
        <v>371</v>
      </c>
      <c r="TJG6" t="s">
        <v>371</v>
      </c>
      <c r="TJH6" t="s">
        <v>371</v>
      </c>
      <c r="TJI6" t="s">
        <v>371</v>
      </c>
      <c r="TJJ6" t="s">
        <v>371</v>
      </c>
      <c r="TJK6" t="s">
        <v>371</v>
      </c>
      <c r="TJL6" t="s">
        <v>371</v>
      </c>
      <c r="TJM6" t="s">
        <v>371</v>
      </c>
      <c r="TJN6" t="s">
        <v>371</v>
      </c>
      <c r="TJO6" t="s">
        <v>371</v>
      </c>
      <c r="TJP6" t="s">
        <v>371</v>
      </c>
      <c r="TJQ6" t="s">
        <v>371</v>
      </c>
      <c r="TJR6" t="s">
        <v>371</v>
      </c>
      <c r="TJS6" t="s">
        <v>371</v>
      </c>
      <c r="TJT6" t="s">
        <v>371</v>
      </c>
      <c r="TJU6" t="s">
        <v>371</v>
      </c>
      <c r="TJV6" t="s">
        <v>371</v>
      </c>
      <c r="TJW6" t="s">
        <v>371</v>
      </c>
      <c r="TJX6" t="s">
        <v>371</v>
      </c>
      <c r="TJY6" t="s">
        <v>371</v>
      </c>
      <c r="TJZ6" t="s">
        <v>371</v>
      </c>
      <c r="TKA6" t="s">
        <v>371</v>
      </c>
      <c r="TKB6" t="s">
        <v>371</v>
      </c>
      <c r="TKC6" t="s">
        <v>371</v>
      </c>
      <c r="TKD6" t="s">
        <v>371</v>
      </c>
      <c r="TKE6" t="s">
        <v>371</v>
      </c>
      <c r="TKF6" t="s">
        <v>371</v>
      </c>
      <c r="TKG6" t="s">
        <v>371</v>
      </c>
      <c r="TKH6" t="s">
        <v>371</v>
      </c>
      <c r="TKI6" t="s">
        <v>371</v>
      </c>
      <c r="TKJ6" t="s">
        <v>371</v>
      </c>
      <c r="TKK6" t="s">
        <v>371</v>
      </c>
      <c r="TKL6" t="s">
        <v>371</v>
      </c>
      <c r="TKM6" t="s">
        <v>371</v>
      </c>
      <c r="TKN6" t="s">
        <v>371</v>
      </c>
      <c r="TKO6" t="s">
        <v>371</v>
      </c>
      <c r="TKP6" t="s">
        <v>371</v>
      </c>
      <c r="TKQ6" t="s">
        <v>371</v>
      </c>
      <c r="TKR6" t="s">
        <v>371</v>
      </c>
      <c r="TKS6" t="s">
        <v>371</v>
      </c>
      <c r="TKT6" t="s">
        <v>371</v>
      </c>
      <c r="TKU6" t="s">
        <v>371</v>
      </c>
      <c r="TKV6" t="s">
        <v>371</v>
      </c>
      <c r="TKW6" t="s">
        <v>371</v>
      </c>
      <c r="TKX6" t="s">
        <v>371</v>
      </c>
      <c r="TKY6" t="s">
        <v>371</v>
      </c>
      <c r="TKZ6" t="s">
        <v>371</v>
      </c>
      <c r="TLA6" t="s">
        <v>371</v>
      </c>
      <c r="TLB6" t="s">
        <v>371</v>
      </c>
      <c r="TLC6" t="s">
        <v>371</v>
      </c>
      <c r="TLD6" t="s">
        <v>371</v>
      </c>
      <c r="TLE6" t="s">
        <v>371</v>
      </c>
      <c r="TLF6" t="s">
        <v>371</v>
      </c>
      <c r="TLG6" t="s">
        <v>371</v>
      </c>
      <c r="TLH6" t="s">
        <v>371</v>
      </c>
      <c r="TLI6" t="s">
        <v>371</v>
      </c>
      <c r="TLJ6" t="s">
        <v>371</v>
      </c>
      <c r="TLK6" t="s">
        <v>371</v>
      </c>
      <c r="TLL6" t="s">
        <v>371</v>
      </c>
      <c r="TLM6" t="s">
        <v>371</v>
      </c>
      <c r="TLN6" t="s">
        <v>371</v>
      </c>
      <c r="TLO6" t="s">
        <v>371</v>
      </c>
      <c r="TLP6" t="s">
        <v>371</v>
      </c>
      <c r="TLQ6" t="s">
        <v>371</v>
      </c>
      <c r="TLR6" t="s">
        <v>371</v>
      </c>
      <c r="TLS6" t="s">
        <v>371</v>
      </c>
      <c r="TLT6" t="s">
        <v>371</v>
      </c>
      <c r="TLU6" t="s">
        <v>371</v>
      </c>
      <c r="TLV6" t="s">
        <v>371</v>
      </c>
      <c r="TLW6" t="s">
        <v>371</v>
      </c>
      <c r="TLX6" t="s">
        <v>371</v>
      </c>
      <c r="TLY6" t="s">
        <v>371</v>
      </c>
      <c r="TLZ6" t="s">
        <v>371</v>
      </c>
      <c r="TMA6" t="s">
        <v>371</v>
      </c>
      <c r="TMB6" t="s">
        <v>371</v>
      </c>
      <c r="TMC6" t="s">
        <v>371</v>
      </c>
      <c r="TMD6" t="s">
        <v>371</v>
      </c>
      <c r="TME6" t="s">
        <v>371</v>
      </c>
      <c r="TMF6" t="s">
        <v>371</v>
      </c>
      <c r="TMG6" t="s">
        <v>371</v>
      </c>
      <c r="TMH6" t="s">
        <v>371</v>
      </c>
      <c r="TMI6" t="s">
        <v>371</v>
      </c>
      <c r="TMJ6" t="s">
        <v>371</v>
      </c>
      <c r="TMK6" t="s">
        <v>371</v>
      </c>
      <c r="TML6" t="s">
        <v>371</v>
      </c>
      <c r="TMM6" t="s">
        <v>371</v>
      </c>
      <c r="TMN6" t="s">
        <v>371</v>
      </c>
      <c r="TMO6" t="s">
        <v>371</v>
      </c>
      <c r="TMP6" t="s">
        <v>371</v>
      </c>
      <c r="TMQ6" t="s">
        <v>371</v>
      </c>
      <c r="TMR6" t="s">
        <v>371</v>
      </c>
      <c r="TMS6" t="s">
        <v>371</v>
      </c>
      <c r="TMT6" t="s">
        <v>371</v>
      </c>
      <c r="TMU6" t="s">
        <v>371</v>
      </c>
      <c r="TMV6" t="s">
        <v>371</v>
      </c>
      <c r="TMW6" t="s">
        <v>371</v>
      </c>
      <c r="TMX6" t="s">
        <v>371</v>
      </c>
      <c r="TMY6" t="s">
        <v>371</v>
      </c>
      <c r="TMZ6" t="s">
        <v>371</v>
      </c>
      <c r="TNA6" t="s">
        <v>371</v>
      </c>
      <c r="TNB6" t="s">
        <v>371</v>
      </c>
      <c r="TNC6" t="s">
        <v>371</v>
      </c>
      <c r="TND6" t="s">
        <v>371</v>
      </c>
      <c r="TNE6" t="s">
        <v>371</v>
      </c>
      <c r="TNF6" t="s">
        <v>371</v>
      </c>
      <c r="TNG6" t="s">
        <v>371</v>
      </c>
      <c r="TNH6" t="s">
        <v>371</v>
      </c>
      <c r="TNI6" t="s">
        <v>371</v>
      </c>
      <c r="TNJ6" t="s">
        <v>371</v>
      </c>
      <c r="TNK6" t="s">
        <v>371</v>
      </c>
      <c r="TNL6" t="s">
        <v>371</v>
      </c>
      <c r="TNM6" t="s">
        <v>371</v>
      </c>
      <c r="TNN6" t="s">
        <v>371</v>
      </c>
      <c r="TNO6" t="s">
        <v>371</v>
      </c>
      <c r="TNP6" t="s">
        <v>371</v>
      </c>
      <c r="TNQ6" t="s">
        <v>371</v>
      </c>
      <c r="TNR6" t="s">
        <v>371</v>
      </c>
      <c r="TNS6" t="s">
        <v>371</v>
      </c>
      <c r="TNT6" t="s">
        <v>371</v>
      </c>
      <c r="TNU6" t="s">
        <v>371</v>
      </c>
      <c r="TNV6" t="s">
        <v>371</v>
      </c>
      <c r="TNW6" t="s">
        <v>371</v>
      </c>
      <c r="TNX6" t="s">
        <v>371</v>
      </c>
      <c r="TNY6" t="s">
        <v>371</v>
      </c>
      <c r="TNZ6" t="s">
        <v>371</v>
      </c>
      <c r="TOA6" t="s">
        <v>371</v>
      </c>
      <c r="TOB6" t="s">
        <v>371</v>
      </c>
      <c r="TOC6" t="s">
        <v>371</v>
      </c>
      <c r="TOD6" t="s">
        <v>371</v>
      </c>
      <c r="TOE6" t="s">
        <v>371</v>
      </c>
      <c r="TOF6" t="s">
        <v>371</v>
      </c>
      <c r="TOG6" t="s">
        <v>371</v>
      </c>
      <c r="TOH6" t="s">
        <v>371</v>
      </c>
      <c r="TOI6" t="s">
        <v>371</v>
      </c>
      <c r="TOJ6" t="s">
        <v>371</v>
      </c>
      <c r="TOK6" t="s">
        <v>371</v>
      </c>
      <c r="TOL6" t="s">
        <v>371</v>
      </c>
      <c r="TOM6" t="s">
        <v>371</v>
      </c>
      <c r="TON6" t="s">
        <v>371</v>
      </c>
      <c r="TOO6" t="s">
        <v>371</v>
      </c>
      <c r="TOP6" t="s">
        <v>371</v>
      </c>
      <c r="TOQ6" t="s">
        <v>371</v>
      </c>
      <c r="TOR6" t="s">
        <v>371</v>
      </c>
      <c r="TOS6" t="s">
        <v>371</v>
      </c>
      <c r="TOT6" t="s">
        <v>371</v>
      </c>
      <c r="TOU6" t="s">
        <v>371</v>
      </c>
      <c r="TOV6" t="s">
        <v>371</v>
      </c>
      <c r="TOW6" t="s">
        <v>371</v>
      </c>
      <c r="TOX6" t="s">
        <v>371</v>
      </c>
      <c r="TOY6" t="s">
        <v>371</v>
      </c>
      <c r="TOZ6" t="s">
        <v>371</v>
      </c>
      <c r="TPA6" t="s">
        <v>371</v>
      </c>
      <c r="TPB6" t="s">
        <v>371</v>
      </c>
      <c r="TPC6" t="s">
        <v>371</v>
      </c>
      <c r="TPD6" t="s">
        <v>371</v>
      </c>
      <c r="TPE6" t="s">
        <v>371</v>
      </c>
      <c r="TPF6" t="s">
        <v>371</v>
      </c>
      <c r="TPG6" t="s">
        <v>371</v>
      </c>
      <c r="TPH6" t="s">
        <v>371</v>
      </c>
      <c r="TPI6" t="s">
        <v>371</v>
      </c>
      <c r="TPJ6" t="s">
        <v>371</v>
      </c>
      <c r="TPK6" t="s">
        <v>371</v>
      </c>
      <c r="TPL6" t="s">
        <v>371</v>
      </c>
      <c r="TPM6" t="s">
        <v>371</v>
      </c>
      <c r="TPN6" t="s">
        <v>371</v>
      </c>
      <c r="TPO6" t="s">
        <v>371</v>
      </c>
      <c r="TPP6" t="s">
        <v>371</v>
      </c>
      <c r="TPQ6" t="s">
        <v>371</v>
      </c>
      <c r="TPR6" t="s">
        <v>371</v>
      </c>
      <c r="TPS6" t="s">
        <v>371</v>
      </c>
      <c r="TPT6" t="s">
        <v>371</v>
      </c>
      <c r="TPU6" t="s">
        <v>371</v>
      </c>
      <c r="TPV6" t="s">
        <v>371</v>
      </c>
      <c r="TPW6" t="s">
        <v>371</v>
      </c>
      <c r="TPX6" t="s">
        <v>371</v>
      </c>
      <c r="TPY6" t="s">
        <v>371</v>
      </c>
      <c r="TPZ6" t="s">
        <v>371</v>
      </c>
      <c r="TQA6" t="s">
        <v>371</v>
      </c>
      <c r="TQB6" t="s">
        <v>371</v>
      </c>
      <c r="TQC6" t="s">
        <v>371</v>
      </c>
      <c r="TQD6" t="s">
        <v>371</v>
      </c>
      <c r="TQE6" t="s">
        <v>371</v>
      </c>
      <c r="TQF6" t="s">
        <v>371</v>
      </c>
      <c r="TQG6" t="s">
        <v>371</v>
      </c>
      <c r="TQH6" t="s">
        <v>371</v>
      </c>
      <c r="TQI6" t="s">
        <v>371</v>
      </c>
      <c r="TQJ6" t="s">
        <v>371</v>
      </c>
      <c r="TQK6" t="s">
        <v>371</v>
      </c>
      <c r="TQL6" t="s">
        <v>371</v>
      </c>
      <c r="TQM6" t="s">
        <v>371</v>
      </c>
      <c r="TQN6" t="s">
        <v>371</v>
      </c>
      <c r="TQO6" t="s">
        <v>371</v>
      </c>
      <c r="TQP6" t="s">
        <v>371</v>
      </c>
      <c r="TQQ6" t="s">
        <v>371</v>
      </c>
      <c r="TQR6" t="s">
        <v>371</v>
      </c>
      <c r="TQS6" t="s">
        <v>371</v>
      </c>
      <c r="TQT6" t="s">
        <v>371</v>
      </c>
      <c r="TQU6" t="s">
        <v>371</v>
      </c>
      <c r="TQV6" t="s">
        <v>371</v>
      </c>
      <c r="TQW6" t="s">
        <v>371</v>
      </c>
      <c r="TQX6" t="s">
        <v>371</v>
      </c>
      <c r="TQY6" t="s">
        <v>371</v>
      </c>
      <c r="TQZ6" t="s">
        <v>371</v>
      </c>
      <c r="TRA6" t="s">
        <v>371</v>
      </c>
      <c r="TRB6" t="s">
        <v>371</v>
      </c>
      <c r="TRC6" t="s">
        <v>371</v>
      </c>
      <c r="TRD6" t="s">
        <v>371</v>
      </c>
      <c r="TRE6" t="s">
        <v>371</v>
      </c>
      <c r="TRF6" t="s">
        <v>371</v>
      </c>
      <c r="TRG6" t="s">
        <v>371</v>
      </c>
      <c r="TRH6" t="s">
        <v>371</v>
      </c>
      <c r="TRI6" t="s">
        <v>371</v>
      </c>
      <c r="TRJ6" t="s">
        <v>371</v>
      </c>
      <c r="TRK6" t="s">
        <v>371</v>
      </c>
      <c r="TRL6" t="s">
        <v>371</v>
      </c>
      <c r="TRM6" t="s">
        <v>371</v>
      </c>
      <c r="TRN6" t="s">
        <v>371</v>
      </c>
      <c r="TRO6" t="s">
        <v>371</v>
      </c>
      <c r="TRP6" t="s">
        <v>371</v>
      </c>
      <c r="TRQ6" t="s">
        <v>371</v>
      </c>
      <c r="TRR6" t="s">
        <v>371</v>
      </c>
      <c r="TRS6" t="s">
        <v>371</v>
      </c>
      <c r="TRT6" t="s">
        <v>371</v>
      </c>
      <c r="TRU6" t="s">
        <v>371</v>
      </c>
      <c r="TRV6" t="s">
        <v>371</v>
      </c>
      <c r="TRW6" t="s">
        <v>371</v>
      </c>
      <c r="TRX6" t="s">
        <v>371</v>
      </c>
      <c r="TRY6" t="s">
        <v>371</v>
      </c>
      <c r="TRZ6" t="s">
        <v>371</v>
      </c>
      <c r="TSA6" t="s">
        <v>371</v>
      </c>
      <c r="TSB6" t="s">
        <v>371</v>
      </c>
      <c r="TSC6" t="s">
        <v>371</v>
      </c>
      <c r="TSD6" t="s">
        <v>371</v>
      </c>
      <c r="TSE6" t="s">
        <v>371</v>
      </c>
      <c r="TSF6" t="s">
        <v>371</v>
      </c>
      <c r="TSG6" t="s">
        <v>371</v>
      </c>
      <c r="TSH6" t="s">
        <v>371</v>
      </c>
      <c r="TSI6" t="s">
        <v>371</v>
      </c>
      <c r="TSJ6" t="s">
        <v>371</v>
      </c>
      <c r="TSK6" t="s">
        <v>371</v>
      </c>
      <c r="TSL6" t="s">
        <v>371</v>
      </c>
      <c r="TSM6" t="s">
        <v>371</v>
      </c>
      <c r="TSN6" t="s">
        <v>371</v>
      </c>
      <c r="TSO6" t="s">
        <v>371</v>
      </c>
      <c r="TSP6" t="s">
        <v>371</v>
      </c>
      <c r="TSQ6" t="s">
        <v>371</v>
      </c>
      <c r="TSR6" t="s">
        <v>371</v>
      </c>
      <c r="TSS6" t="s">
        <v>371</v>
      </c>
      <c r="TST6" t="s">
        <v>371</v>
      </c>
      <c r="TSU6" t="s">
        <v>371</v>
      </c>
      <c r="TSV6" t="s">
        <v>371</v>
      </c>
      <c r="TSW6" t="s">
        <v>371</v>
      </c>
      <c r="TSX6" t="s">
        <v>371</v>
      </c>
      <c r="TSY6" t="s">
        <v>371</v>
      </c>
      <c r="TSZ6" t="s">
        <v>371</v>
      </c>
      <c r="TTA6" t="s">
        <v>371</v>
      </c>
      <c r="TTB6" t="s">
        <v>371</v>
      </c>
      <c r="TTC6" t="s">
        <v>371</v>
      </c>
      <c r="TTD6" t="s">
        <v>371</v>
      </c>
      <c r="TTE6" t="s">
        <v>371</v>
      </c>
      <c r="TTF6" t="s">
        <v>371</v>
      </c>
      <c r="TTG6" t="s">
        <v>371</v>
      </c>
      <c r="TTH6" t="s">
        <v>371</v>
      </c>
      <c r="TTI6" t="s">
        <v>371</v>
      </c>
      <c r="TTJ6" t="s">
        <v>371</v>
      </c>
      <c r="TTK6" t="s">
        <v>371</v>
      </c>
      <c r="TTL6" t="s">
        <v>371</v>
      </c>
      <c r="TTM6" t="s">
        <v>371</v>
      </c>
      <c r="TTN6" t="s">
        <v>371</v>
      </c>
      <c r="TTO6" t="s">
        <v>371</v>
      </c>
      <c r="TTP6" t="s">
        <v>371</v>
      </c>
      <c r="TTQ6" t="s">
        <v>371</v>
      </c>
      <c r="TTR6" t="s">
        <v>371</v>
      </c>
      <c r="TTS6" t="s">
        <v>371</v>
      </c>
      <c r="TTT6" t="s">
        <v>371</v>
      </c>
      <c r="TTU6" t="s">
        <v>371</v>
      </c>
      <c r="TTV6" t="s">
        <v>371</v>
      </c>
      <c r="TTW6" t="s">
        <v>371</v>
      </c>
      <c r="TTX6" t="s">
        <v>371</v>
      </c>
      <c r="TTY6" t="s">
        <v>371</v>
      </c>
      <c r="TTZ6" t="s">
        <v>371</v>
      </c>
      <c r="TUA6" t="s">
        <v>371</v>
      </c>
      <c r="TUB6" t="s">
        <v>371</v>
      </c>
      <c r="TUC6" t="s">
        <v>371</v>
      </c>
      <c r="TUD6" t="s">
        <v>371</v>
      </c>
      <c r="TUE6" t="s">
        <v>371</v>
      </c>
      <c r="TUF6" t="s">
        <v>371</v>
      </c>
      <c r="TUG6" t="s">
        <v>371</v>
      </c>
      <c r="TUH6" t="s">
        <v>371</v>
      </c>
      <c r="TUI6" t="s">
        <v>371</v>
      </c>
      <c r="TUJ6" t="s">
        <v>371</v>
      </c>
      <c r="TUK6" t="s">
        <v>371</v>
      </c>
      <c r="TUL6" t="s">
        <v>371</v>
      </c>
      <c r="TUM6" t="s">
        <v>371</v>
      </c>
      <c r="TUN6" t="s">
        <v>371</v>
      </c>
      <c r="TUO6" t="s">
        <v>371</v>
      </c>
      <c r="TUP6" t="s">
        <v>371</v>
      </c>
      <c r="TUQ6" t="s">
        <v>371</v>
      </c>
      <c r="TUR6" t="s">
        <v>371</v>
      </c>
      <c r="TUS6" t="s">
        <v>371</v>
      </c>
      <c r="TUT6" t="s">
        <v>371</v>
      </c>
      <c r="TUU6" t="s">
        <v>371</v>
      </c>
      <c r="TUV6" t="s">
        <v>371</v>
      </c>
      <c r="TUW6" t="s">
        <v>371</v>
      </c>
      <c r="TUX6" t="s">
        <v>371</v>
      </c>
      <c r="TUY6" t="s">
        <v>371</v>
      </c>
      <c r="TUZ6" t="s">
        <v>371</v>
      </c>
      <c r="TVA6" t="s">
        <v>371</v>
      </c>
      <c r="TVB6" t="s">
        <v>371</v>
      </c>
      <c r="TVC6" t="s">
        <v>371</v>
      </c>
      <c r="TVD6" t="s">
        <v>371</v>
      </c>
      <c r="TVE6" t="s">
        <v>371</v>
      </c>
      <c r="TVF6" t="s">
        <v>371</v>
      </c>
      <c r="TVG6" t="s">
        <v>371</v>
      </c>
      <c r="TVH6" t="s">
        <v>371</v>
      </c>
      <c r="TVI6" t="s">
        <v>371</v>
      </c>
      <c r="TVJ6" t="s">
        <v>371</v>
      </c>
      <c r="TVK6" t="s">
        <v>371</v>
      </c>
      <c r="TVL6" t="s">
        <v>371</v>
      </c>
      <c r="TVM6" t="s">
        <v>371</v>
      </c>
      <c r="TVN6" t="s">
        <v>371</v>
      </c>
      <c r="TVO6" t="s">
        <v>371</v>
      </c>
      <c r="TVP6" t="s">
        <v>371</v>
      </c>
      <c r="TVQ6" t="s">
        <v>371</v>
      </c>
      <c r="TVR6" t="s">
        <v>371</v>
      </c>
      <c r="TVS6" t="s">
        <v>371</v>
      </c>
      <c r="TVT6" t="s">
        <v>371</v>
      </c>
      <c r="TVU6" t="s">
        <v>371</v>
      </c>
      <c r="TVV6" t="s">
        <v>371</v>
      </c>
      <c r="TVW6" t="s">
        <v>371</v>
      </c>
      <c r="TVX6" t="s">
        <v>371</v>
      </c>
      <c r="TVY6" t="s">
        <v>371</v>
      </c>
      <c r="TVZ6" t="s">
        <v>371</v>
      </c>
      <c r="TWA6" t="s">
        <v>371</v>
      </c>
      <c r="TWB6" t="s">
        <v>371</v>
      </c>
      <c r="TWC6" t="s">
        <v>371</v>
      </c>
      <c r="TWD6" t="s">
        <v>371</v>
      </c>
      <c r="TWE6" t="s">
        <v>371</v>
      </c>
      <c r="TWF6" t="s">
        <v>371</v>
      </c>
      <c r="TWG6" t="s">
        <v>371</v>
      </c>
      <c r="TWH6" t="s">
        <v>371</v>
      </c>
      <c r="TWI6" t="s">
        <v>371</v>
      </c>
      <c r="TWJ6" t="s">
        <v>371</v>
      </c>
      <c r="TWK6" t="s">
        <v>371</v>
      </c>
      <c r="TWL6" t="s">
        <v>371</v>
      </c>
      <c r="TWM6" t="s">
        <v>371</v>
      </c>
      <c r="TWN6" t="s">
        <v>371</v>
      </c>
      <c r="TWO6" t="s">
        <v>371</v>
      </c>
      <c r="TWP6" t="s">
        <v>371</v>
      </c>
      <c r="TWQ6" t="s">
        <v>371</v>
      </c>
      <c r="TWR6" t="s">
        <v>371</v>
      </c>
      <c r="TWS6" t="s">
        <v>371</v>
      </c>
      <c r="TWT6" t="s">
        <v>371</v>
      </c>
      <c r="TWU6" t="s">
        <v>371</v>
      </c>
      <c r="TWV6" t="s">
        <v>371</v>
      </c>
      <c r="TWW6" t="s">
        <v>371</v>
      </c>
      <c r="TWX6" t="s">
        <v>371</v>
      </c>
      <c r="TWY6" t="s">
        <v>371</v>
      </c>
      <c r="TWZ6" t="s">
        <v>371</v>
      </c>
      <c r="TXA6" t="s">
        <v>371</v>
      </c>
      <c r="TXB6" t="s">
        <v>371</v>
      </c>
      <c r="TXC6" t="s">
        <v>371</v>
      </c>
      <c r="TXD6" t="s">
        <v>371</v>
      </c>
      <c r="TXE6" t="s">
        <v>371</v>
      </c>
      <c r="TXF6" t="s">
        <v>371</v>
      </c>
      <c r="TXG6" t="s">
        <v>371</v>
      </c>
      <c r="TXH6" t="s">
        <v>371</v>
      </c>
      <c r="TXI6" t="s">
        <v>371</v>
      </c>
      <c r="TXJ6" t="s">
        <v>371</v>
      </c>
      <c r="TXK6" t="s">
        <v>371</v>
      </c>
      <c r="TXL6" t="s">
        <v>371</v>
      </c>
      <c r="TXM6" t="s">
        <v>371</v>
      </c>
      <c r="TXN6" t="s">
        <v>371</v>
      </c>
      <c r="TXO6" t="s">
        <v>371</v>
      </c>
      <c r="TXP6" t="s">
        <v>371</v>
      </c>
      <c r="TXQ6" t="s">
        <v>371</v>
      </c>
      <c r="TXR6" t="s">
        <v>371</v>
      </c>
      <c r="TXS6" t="s">
        <v>371</v>
      </c>
      <c r="TXT6" t="s">
        <v>371</v>
      </c>
      <c r="TXU6" t="s">
        <v>371</v>
      </c>
      <c r="TXV6" t="s">
        <v>371</v>
      </c>
      <c r="TXW6" t="s">
        <v>371</v>
      </c>
      <c r="TXX6" t="s">
        <v>371</v>
      </c>
      <c r="TXY6" t="s">
        <v>371</v>
      </c>
      <c r="TXZ6" t="s">
        <v>371</v>
      </c>
      <c r="TYA6" t="s">
        <v>371</v>
      </c>
      <c r="TYB6" t="s">
        <v>371</v>
      </c>
      <c r="TYC6" t="s">
        <v>371</v>
      </c>
      <c r="TYD6" t="s">
        <v>371</v>
      </c>
      <c r="TYE6" t="s">
        <v>371</v>
      </c>
      <c r="TYF6" t="s">
        <v>371</v>
      </c>
      <c r="TYG6" t="s">
        <v>371</v>
      </c>
      <c r="TYH6" t="s">
        <v>371</v>
      </c>
      <c r="TYI6" t="s">
        <v>371</v>
      </c>
      <c r="TYJ6" t="s">
        <v>371</v>
      </c>
      <c r="TYK6" t="s">
        <v>371</v>
      </c>
      <c r="TYL6" t="s">
        <v>371</v>
      </c>
      <c r="TYM6" t="s">
        <v>371</v>
      </c>
      <c r="TYN6" t="s">
        <v>371</v>
      </c>
      <c r="TYO6" t="s">
        <v>371</v>
      </c>
      <c r="TYP6" t="s">
        <v>371</v>
      </c>
      <c r="TYQ6" t="s">
        <v>371</v>
      </c>
      <c r="TYR6" t="s">
        <v>371</v>
      </c>
      <c r="TYS6" t="s">
        <v>371</v>
      </c>
      <c r="TYT6" t="s">
        <v>371</v>
      </c>
      <c r="TYU6" t="s">
        <v>371</v>
      </c>
      <c r="TYV6" t="s">
        <v>371</v>
      </c>
      <c r="TYW6" t="s">
        <v>371</v>
      </c>
      <c r="TYX6" t="s">
        <v>371</v>
      </c>
      <c r="TYY6" t="s">
        <v>371</v>
      </c>
      <c r="TYZ6" t="s">
        <v>371</v>
      </c>
      <c r="TZA6" t="s">
        <v>371</v>
      </c>
      <c r="TZB6" t="s">
        <v>371</v>
      </c>
      <c r="TZC6" t="s">
        <v>371</v>
      </c>
      <c r="TZD6" t="s">
        <v>371</v>
      </c>
      <c r="TZE6" t="s">
        <v>371</v>
      </c>
      <c r="TZF6" t="s">
        <v>371</v>
      </c>
      <c r="TZG6" t="s">
        <v>371</v>
      </c>
      <c r="TZH6" t="s">
        <v>371</v>
      </c>
      <c r="TZI6" t="s">
        <v>371</v>
      </c>
      <c r="TZJ6" t="s">
        <v>371</v>
      </c>
      <c r="TZK6" t="s">
        <v>371</v>
      </c>
      <c r="TZL6" t="s">
        <v>371</v>
      </c>
      <c r="TZM6" t="s">
        <v>371</v>
      </c>
      <c r="TZN6" t="s">
        <v>371</v>
      </c>
      <c r="TZO6" t="s">
        <v>371</v>
      </c>
      <c r="TZP6" t="s">
        <v>371</v>
      </c>
      <c r="TZQ6" t="s">
        <v>371</v>
      </c>
      <c r="TZR6" t="s">
        <v>371</v>
      </c>
      <c r="TZS6" t="s">
        <v>371</v>
      </c>
      <c r="TZT6" t="s">
        <v>371</v>
      </c>
      <c r="TZU6" t="s">
        <v>371</v>
      </c>
      <c r="TZV6" t="s">
        <v>371</v>
      </c>
      <c r="TZW6" t="s">
        <v>371</v>
      </c>
      <c r="TZX6" t="s">
        <v>371</v>
      </c>
      <c r="TZY6" t="s">
        <v>371</v>
      </c>
      <c r="TZZ6" t="s">
        <v>371</v>
      </c>
      <c r="UAA6" t="s">
        <v>371</v>
      </c>
      <c r="UAB6" t="s">
        <v>371</v>
      </c>
      <c r="UAC6" t="s">
        <v>371</v>
      </c>
      <c r="UAD6" t="s">
        <v>371</v>
      </c>
      <c r="UAE6" t="s">
        <v>371</v>
      </c>
      <c r="UAF6" t="s">
        <v>371</v>
      </c>
      <c r="UAG6" t="s">
        <v>371</v>
      </c>
      <c r="UAH6" t="s">
        <v>371</v>
      </c>
      <c r="UAI6" t="s">
        <v>371</v>
      </c>
      <c r="UAJ6" t="s">
        <v>371</v>
      </c>
      <c r="UAK6" t="s">
        <v>371</v>
      </c>
      <c r="UAL6" t="s">
        <v>371</v>
      </c>
      <c r="UAM6" t="s">
        <v>371</v>
      </c>
      <c r="UAN6" t="s">
        <v>371</v>
      </c>
      <c r="UAO6" t="s">
        <v>371</v>
      </c>
      <c r="UAP6" t="s">
        <v>371</v>
      </c>
      <c r="UAQ6" t="s">
        <v>371</v>
      </c>
      <c r="UAR6" t="s">
        <v>371</v>
      </c>
      <c r="UAS6" t="s">
        <v>371</v>
      </c>
      <c r="UAT6" t="s">
        <v>371</v>
      </c>
      <c r="UAU6" t="s">
        <v>371</v>
      </c>
      <c r="UAV6" t="s">
        <v>371</v>
      </c>
      <c r="UAW6" t="s">
        <v>371</v>
      </c>
      <c r="UAX6" t="s">
        <v>371</v>
      </c>
      <c r="UAY6" t="s">
        <v>371</v>
      </c>
      <c r="UAZ6" t="s">
        <v>371</v>
      </c>
      <c r="UBA6" t="s">
        <v>371</v>
      </c>
      <c r="UBB6" t="s">
        <v>371</v>
      </c>
      <c r="UBC6" t="s">
        <v>371</v>
      </c>
      <c r="UBD6" t="s">
        <v>371</v>
      </c>
      <c r="UBE6" t="s">
        <v>371</v>
      </c>
      <c r="UBF6" t="s">
        <v>371</v>
      </c>
      <c r="UBG6" t="s">
        <v>371</v>
      </c>
      <c r="UBH6" t="s">
        <v>371</v>
      </c>
      <c r="UBI6" t="s">
        <v>371</v>
      </c>
      <c r="UBJ6" t="s">
        <v>371</v>
      </c>
      <c r="UBK6" t="s">
        <v>371</v>
      </c>
      <c r="UBL6" t="s">
        <v>371</v>
      </c>
      <c r="UBM6" t="s">
        <v>371</v>
      </c>
      <c r="UBN6" t="s">
        <v>371</v>
      </c>
      <c r="UBO6" t="s">
        <v>371</v>
      </c>
      <c r="UBP6" t="s">
        <v>371</v>
      </c>
      <c r="UBQ6" t="s">
        <v>371</v>
      </c>
      <c r="UBR6" t="s">
        <v>371</v>
      </c>
      <c r="UBS6" t="s">
        <v>371</v>
      </c>
      <c r="UBT6" t="s">
        <v>371</v>
      </c>
      <c r="UBU6" t="s">
        <v>371</v>
      </c>
      <c r="UBV6" t="s">
        <v>371</v>
      </c>
      <c r="UBW6" t="s">
        <v>371</v>
      </c>
      <c r="UBX6" t="s">
        <v>371</v>
      </c>
      <c r="UBY6" t="s">
        <v>371</v>
      </c>
      <c r="UBZ6" t="s">
        <v>371</v>
      </c>
      <c r="UCA6" t="s">
        <v>371</v>
      </c>
      <c r="UCB6" t="s">
        <v>371</v>
      </c>
      <c r="UCC6" t="s">
        <v>371</v>
      </c>
      <c r="UCD6" t="s">
        <v>371</v>
      </c>
      <c r="UCE6" t="s">
        <v>371</v>
      </c>
      <c r="UCF6" t="s">
        <v>371</v>
      </c>
      <c r="UCG6" t="s">
        <v>371</v>
      </c>
      <c r="UCH6" t="s">
        <v>371</v>
      </c>
      <c r="UCI6" t="s">
        <v>371</v>
      </c>
      <c r="UCJ6" t="s">
        <v>371</v>
      </c>
      <c r="UCK6" t="s">
        <v>371</v>
      </c>
      <c r="UCL6" t="s">
        <v>371</v>
      </c>
      <c r="UCM6" t="s">
        <v>371</v>
      </c>
      <c r="UCN6" t="s">
        <v>371</v>
      </c>
      <c r="UCO6" t="s">
        <v>371</v>
      </c>
      <c r="UCP6" t="s">
        <v>371</v>
      </c>
      <c r="UCQ6" t="s">
        <v>371</v>
      </c>
      <c r="UCR6" t="s">
        <v>371</v>
      </c>
      <c r="UCS6" t="s">
        <v>371</v>
      </c>
      <c r="UCT6" t="s">
        <v>371</v>
      </c>
      <c r="UCU6" t="s">
        <v>371</v>
      </c>
      <c r="UCV6" t="s">
        <v>371</v>
      </c>
      <c r="UCW6" t="s">
        <v>371</v>
      </c>
      <c r="UCX6" t="s">
        <v>371</v>
      </c>
      <c r="UCY6" t="s">
        <v>371</v>
      </c>
      <c r="UCZ6" t="s">
        <v>371</v>
      </c>
      <c r="UDA6" t="s">
        <v>371</v>
      </c>
      <c r="UDB6" t="s">
        <v>371</v>
      </c>
      <c r="UDC6" t="s">
        <v>371</v>
      </c>
      <c r="UDD6" t="s">
        <v>371</v>
      </c>
      <c r="UDE6" t="s">
        <v>371</v>
      </c>
      <c r="UDF6" t="s">
        <v>371</v>
      </c>
      <c r="UDG6" t="s">
        <v>371</v>
      </c>
      <c r="UDH6" t="s">
        <v>371</v>
      </c>
      <c r="UDI6" t="s">
        <v>371</v>
      </c>
      <c r="UDJ6" t="s">
        <v>371</v>
      </c>
      <c r="UDK6" t="s">
        <v>371</v>
      </c>
      <c r="UDL6" t="s">
        <v>371</v>
      </c>
      <c r="UDM6" t="s">
        <v>371</v>
      </c>
      <c r="UDN6" t="s">
        <v>371</v>
      </c>
      <c r="UDO6" t="s">
        <v>371</v>
      </c>
      <c r="UDP6" t="s">
        <v>371</v>
      </c>
      <c r="UDQ6" t="s">
        <v>371</v>
      </c>
      <c r="UDR6" t="s">
        <v>371</v>
      </c>
      <c r="UDS6" t="s">
        <v>371</v>
      </c>
      <c r="UDT6" t="s">
        <v>371</v>
      </c>
      <c r="UDU6" t="s">
        <v>371</v>
      </c>
      <c r="UDV6" t="s">
        <v>371</v>
      </c>
      <c r="UDW6" t="s">
        <v>371</v>
      </c>
      <c r="UDX6" t="s">
        <v>371</v>
      </c>
      <c r="UDY6" t="s">
        <v>371</v>
      </c>
      <c r="UDZ6" t="s">
        <v>371</v>
      </c>
      <c r="UEA6" t="s">
        <v>371</v>
      </c>
      <c r="UEB6" t="s">
        <v>371</v>
      </c>
      <c r="UEC6" t="s">
        <v>371</v>
      </c>
      <c r="UED6" t="s">
        <v>371</v>
      </c>
      <c r="UEE6" t="s">
        <v>371</v>
      </c>
      <c r="UEF6" t="s">
        <v>371</v>
      </c>
      <c r="UEG6" t="s">
        <v>371</v>
      </c>
      <c r="UEH6" t="s">
        <v>371</v>
      </c>
      <c r="UEI6" t="s">
        <v>371</v>
      </c>
      <c r="UEJ6" t="s">
        <v>371</v>
      </c>
      <c r="UEK6" t="s">
        <v>371</v>
      </c>
      <c r="UEL6" t="s">
        <v>371</v>
      </c>
      <c r="UEM6" t="s">
        <v>371</v>
      </c>
      <c r="UEN6" t="s">
        <v>371</v>
      </c>
      <c r="UEO6" t="s">
        <v>371</v>
      </c>
      <c r="UEP6" t="s">
        <v>371</v>
      </c>
      <c r="UEQ6" t="s">
        <v>371</v>
      </c>
      <c r="UER6" t="s">
        <v>371</v>
      </c>
      <c r="UES6" t="s">
        <v>371</v>
      </c>
      <c r="UET6" t="s">
        <v>371</v>
      </c>
      <c r="UEU6" t="s">
        <v>371</v>
      </c>
      <c r="UEV6" t="s">
        <v>371</v>
      </c>
      <c r="UEW6" t="s">
        <v>371</v>
      </c>
      <c r="UEX6" t="s">
        <v>371</v>
      </c>
      <c r="UEY6" t="s">
        <v>371</v>
      </c>
      <c r="UEZ6" t="s">
        <v>371</v>
      </c>
      <c r="UFA6" t="s">
        <v>371</v>
      </c>
      <c r="UFB6" t="s">
        <v>371</v>
      </c>
      <c r="UFC6" t="s">
        <v>371</v>
      </c>
      <c r="UFD6" t="s">
        <v>371</v>
      </c>
      <c r="UFE6" t="s">
        <v>371</v>
      </c>
      <c r="UFF6" t="s">
        <v>371</v>
      </c>
      <c r="UFG6" t="s">
        <v>371</v>
      </c>
      <c r="UFH6" t="s">
        <v>371</v>
      </c>
      <c r="UFI6" t="s">
        <v>371</v>
      </c>
      <c r="UFJ6" t="s">
        <v>371</v>
      </c>
      <c r="UFK6" t="s">
        <v>371</v>
      </c>
      <c r="UFL6" t="s">
        <v>371</v>
      </c>
      <c r="UFM6" t="s">
        <v>371</v>
      </c>
      <c r="UFN6" t="s">
        <v>371</v>
      </c>
      <c r="UFO6" t="s">
        <v>371</v>
      </c>
      <c r="UFP6" t="s">
        <v>371</v>
      </c>
      <c r="UFQ6" t="s">
        <v>371</v>
      </c>
      <c r="UFR6" t="s">
        <v>371</v>
      </c>
      <c r="UFS6" t="s">
        <v>371</v>
      </c>
      <c r="UFT6" t="s">
        <v>371</v>
      </c>
      <c r="UFU6" t="s">
        <v>371</v>
      </c>
      <c r="UFV6" t="s">
        <v>371</v>
      </c>
      <c r="UFW6" t="s">
        <v>371</v>
      </c>
      <c r="UFX6" t="s">
        <v>371</v>
      </c>
      <c r="UFY6" t="s">
        <v>371</v>
      </c>
      <c r="UFZ6" t="s">
        <v>371</v>
      </c>
      <c r="UGA6" t="s">
        <v>371</v>
      </c>
      <c r="UGB6" t="s">
        <v>371</v>
      </c>
      <c r="UGC6" t="s">
        <v>371</v>
      </c>
      <c r="UGD6" t="s">
        <v>371</v>
      </c>
      <c r="UGE6" t="s">
        <v>371</v>
      </c>
      <c r="UGF6" t="s">
        <v>371</v>
      </c>
      <c r="UGG6" t="s">
        <v>371</v>
      </c>
      <c r="UGH6" t="s">
        <v>371</v>
      </c>
      <c r="UGI6" t="s">
        <v>371</v>
      </c>
      <c r="UGJ6" t="s">
        <v>371</v>
      </c>
      <c r="UGK6" t="s">
        <v>371</v>
      </c>
      <c r="UGL6" t="s">
        <v>371</v>
      </c>
      <c r="UGM6" t="s">
        <v>371</v>
      </c>
      <c r="UGN6" t="s">
        <v>371</v>
      </c>
      <c r="UGO6" t="s">
        <v>371</v>
      </c>
      <c r="UGP6" t="s">
        <v>371</v>
      </c>
      <c r="UGQ6" t="s">
        <v>371</v>
      </c>
      <c r="UGR6" t="s">
        <v>371</v>
      </c>
      <c r="UGS6" t="s">
        <v>371</v>
      </c>
      <c r="UGT6" t="s">
        <v>371</v>
      </c>
      <c r="UGU6" t="s">
        <v>371</v>
      </c>
      <c r="UGV6" t="s">
        <v>371</v>
      </c>
      <c r="UGW6" t="s">
        <v>371</v>
      </c>
      <c r="UGX6" t="s">
        <v>371</v>
      </c>
      <c r="UGY6" t="s">
        <v>371</v>
      </c>
      <c r="UGZ6" t="s">
        <v>371</v>
      </c>
      <c r="UHA6" t="s">
        <v>371</v>
      </c>
      <c r="UHB6" t="s">
        <v>371</v>
      </c>
      <c r="UHC6" t="s">
        <v>371</v>
      </c>
      <c r="UHD6" t="s">
        <v>371</v>
      </c>
      <c r="UHE6" t="s">
        <v>371</v>
      </c>
      <c r="UHF6" t="s">
        <v>371</v>
      </c>
      <c r="UHG6" t="s">
        <v>371</v>
      </c>
      <c r="UHH6" t="s">
        <v>371</v>
      </c>
      <c r="UHI6" t="s">
        <v>371</v>
      </c>
      <c r="UHJ6" t="s">
        <v>371</v>
      </c>
      <c r="UHK6" t="s">
        <v>371</v>
      </c>
      <c r="UHL6" t="s">
        <v>371</v>
      </c>
      <c r="UHM6" t="s">
        <v>371</v>
      </c>
      <c r="UHN6" t="s">
        <v>371</v>
      </c>
      <c r="UHO6" t="s">
        <v>371</v>
      </c>
      <c r="UHP6" t="s">
        <v>371</v>
      </c>
      <c r="UHQ6" t="s">
        <v>371</v>
      </c>
      <c r="UHR6" t="s">
        <v>371</v>
      </c>
      <c r="UHS6" t="s">
        <v>371</v>
      </c>
      <c r="UHT6" t="s">
        <v>371</v>
      </c>
      <c r="UHU6" t="s">
        <v>371</v>
      </c>
      <c r="UHV6" t="s">
        <v>371</v>
      </c>
      <c r="UHW6" t="s">
        <v>371</v>
      </c>
      <c r="UHX6" t="s">
        <v>371</v>
      </c>
      <c r="UHY6" t="s">
        <v>371</v>
      </c>
      <c r="UHZ6" t="s">
        <v>371</v>
      </c>
      <c r="UIA6" t="s">
        <v>371</v>
      </c>
      <c r="UIB6" t="s">
        <v>371</v>
      </c>
      <c r="UIC6" t="s">
        <v>371</v>
      </c>
      <c r="UID6" t="s">
        <v>371</v>
      </c>
      <c r="UIE6" t="s">
        <v>371</v>
      </c>
      <c r="UIF6" t="s">
        <v>371</v>
      </c>
      <c r="UIG6" t="s">
        <v>371</v>
      </c>
      <c r="UIH6" t="s">
        <v>371</v>
      </c>
      <c r="UII6" t="s">
        <v>371</v>
      </c>
      <c r="UIJ6" t="s">
        <v>371</v>
      </c>
      <c r="UIK6" t="s">
        <v>371</v>
      </c>
      <c r="UIL6" t="s">
        <v>371</v>
      </c>
      <c r="UIM6" t="s">
        <v>371</v>
      </c>
      <c r="UIN6" t="s">
        <v>371</v>
      </c>
      <c r="UIO6" t="s">
        <v>371</v>
      </c>
      <c r="UIP6" t="s">
        <v>371</v>
      </c>
      <c r="UIQ6" t="s">
        <v>371</v>
      </c>
      <c r="UIR6" t="s">
        <v>371</v>
      </c>
      <c r="UIS6" t="s">
        <v>371</v>
      </c>
      <c r="UIT6" t="s">
        <v>371</v>
      </c>
      <c r="UIU6" t="s">
        <v>371</v>
      </c>
      <c r="UIV6" t="s">
        <v>371</v>
      </c>
      <c r="UIW6" t="s">
        <v>371</v>
      </c>
      <c r="UIX6" t="s">
        <v>371</v>
      </c>
      <c r="UIY6" t="s">
        <v>371</v>
      </c>
      <c r="UIZ6" t="s">
        <v>371</v>
      </c>
      <c r="UJA6" t="s">
        <v>371</v>
      </c>
      <c r="UJB6" t="s">
        <v>371</v>
      </c>
      <c r="UJC6" t="s">
        <v>371</v>
      </c>
      <c r="UJD6" t="s">
        <v>371</v>
      </c>
      <c r="UJE6" t="s">
        <v>371</v>
      </c>
      <c r="UJF6" t="s">
        <v>371</v>
      </c>
      <c r="UJG6" t="s">
        <v>371</v>
      </c>
      <c r="UJH6" t="s">
        <v>371</v>
      </c>
      <c r="UJI6" t="s">
        <v>371</v>
      </c>
      <c r="UJJ6" t="s">
        <v>371</v>
      </c>
      <c r="UJK6" t="s">
        <v>371</v>
      </c>
      <c r="UJL6" t="s">
        <v>371</v>
      </c>
      <c r="UJM6" t="s">
        <v>371</v>
      </c>
      <c r="UJN6" t="s">
        <v>371</v>
      </c>
      <c r="UJO6" t="s">
        <v>371</v>
      </c>
      <c r="UJP6" t="s">
        <v>371</v>
      </c>
      <c r="UJQ6" t="s">
        <v>371</v>
      </c>
      <c r="UJR6" t="s">
        <v>371</v>
      </c>
      <c r="UJS6" t="s">
        <v>371</v>
      </c>
      <c r="UJT6" t="s">
        <v>371</v>
      </c>
      <c r="UJU6" t="s">
        <v>371</v>
      </c>
      <c r="UJV6" t="s">
        <v>371</v>
      </c>
      <c r="UJW6" t="s">
        <v>371</v>
      </c>
      <c r="UJX6" t="s">
        <v>371</v>
      </c>
      <c r="UJY6" t="s">
        <v>371</v>
      </c>
      <c r="UJZ6" t="s">
        <v>371</v>
      </c>
      <c r="UKA6" t="s">
        <v>371</v>
      </c>
      <c r="UKB6" t="s">
        <v>371</v>
      </c>
      <c r="UKC6" t="s">
        <v>371</v>
      </c>
      <c r="UKD6" t="s">
        <v>371</v>
      </c>
      <c r="UKE6" t="s">
        <v>371</v>
      </c>
      <c r="UKF6" t="s">
        <v>371</v>
      </c>
      <c r="UKG6" t="s">
        <v>371</v>
      </c>
      <c r="UKH6" t="s">
        <v>371</v>
      </c>
      <c r="UKI6" t="s">
        <v>371</v>
      </c>
      <c r="UKJ6" t="s">
        <v>371</v>
      </c>
      <c r="UKK6" t="s">
        <v>371</v>
      </c>
      <c r="UKL6" t="s">
        <v>371</v>
      </c>
      <c r="UKM6" t="s">
        <v>371</v>
      </c>
      <c r="UKN6" t="s">
        <v>371</v>
      </c>
      <c r="UKO6" t="s">
        <v>371</v>
      </c>
      <c r="UKP6" t="s">
        <v>371</v>
      </c>
      <c r="UKQ6" t="s">
        <v>371</v>
      </c>
      <c r="UKR6" t="s">
        <v>371</v>
      </c>
      <c r="UKS6" t="s">
        <v>371</v>
      </c>
      <c r="UKT6" t="s">
        <v>371</v>
      </c>
      <c r="UKU6" t="s">
        <v>371</v>
      </c>
      <c r="UKV6" t="s">
        <v>371</v>
      </c>
      <c r="UKW6" t="s">
        <v>371</v>
      </c>
      <c r="UKX6" t="s">
        <v>371</v>
      </c>
      <c r="UKY6" t="s">
        <v>371</v>
      </c>
      <c r="UKZ6" t="s">
        <v>371</v>
      </c>
      <c r="ULA6" t="s">
        <v>371</v>
      </c>
      <c r="ULB6" t="s">
        <v>371</v>
      </c>
      <c r="ULC6" t="s">
        <v>371</v>
      </c>
      <c r="ULD6" t="s">
        <v>371</v>
      </c>
      <c r="ULE6" t="s">
        <v>371</v>
      </c>
      <c r="ULF6" t="s">
        <v>371</v>
      </c>
      <c r="ULG6" t="s">
        <v>371</v>
      </c>
      <c r="ULH6" t="s">
        <v>371</v>
      </c>
      <c r="ULI6" t="s">
        <v>371</v>
      </c>
      <c r="ULJ6" t="s">
        <v>371</v>
      </c>
      <c r="ULK6" t="s">
        <v>371</v>
      </c>
      <c r="ULL6" t="s">
        <v>371</v>
      </c>
      <c r="ULM6" t="s">
        <v>371</v>
      </c>
      <c r="ULN6" t="s">
        <v>371</v>
      </c>
      <c r="ULO6" t="s">
        <v>371</v>
      </c>
      <c r="ULP6" t="s">
        <v>371</v>
      </c>
      <c r="ULQ6" t="s">
        <v>371</v>
      </c>
      <c r="ULR6" t="s">
        <v>371</v>
      </c>
      <c r="ULS6" t="s">
        <v>371</v>
      </c>
      <c r="ULT6" t="s">
        <v>371</v>
      </c>
      <c r="ULU6" t="s">
        <v>371</v>
      </c>
      <c r="ULV6" t="s">
        <v>371</v>
      </c>
      <c r="ULW6" t="s">
        <v>371</v>
      </c>
      <c r="ULX6" t="s">
        <v>371</v>
      </c>
      <c r="ULY6" t="s">
        <v>371</v>
      </c>
      <c r="ULZ6" t="s">
        <v>371</v>
      </c>
      <c r="UMA6" t="s">
        <v>371</v>
      </c>
      <c r="UMB6" t="s">
        <v>371</v>
      </c>
      <c r="UMC6" t="s">
        <v>371</v>
      </c>
      <c r="UMD6" t="s">
        <v>371</v>
      </c>
      <c r="UME6" t="s">
        <v>371</v>
      </c>
      <c r="UMF6" t="s">
        <v>371</v>
      </c>
      <c r="UMG6" t="s">
        <v>371</v>
      </c>
      <c r="UMH6" t="s">
        <v>371</v>
      </c>
      <c r="UMI6" t="s">
        <v>371</v>
      </c>
      <c r="UMJ6" t="s">
        <v>371</v>
      </c>
      <c r="UMK6" t="s">
        <v>371</v>
      </c>
      <c r="UML6" t="s">
        <v>371</v>
      </c>
      <c r="UMM6" t="s">
        <v>371</v>
      </c>
      <c r="UMN6" t="s">
        <v>371</v>
      </c>
      <c r="UMO6" t="s">
        <v>371</v>
      </c>
      <c r="UMP6" t="s">
        <v>371</v>
      </c>
      <c r="UMQ6" t="s">
        <v>371</v>
      </c>
      <c r="UMR6" t="s">
        <v>371</v>
      </c>
      <c r="UMS6" t="s">
        <v>371</v>
      </c>
      <c r="UMT6" t="s">
        <v>371</v>
      </c>
      <c r="UMU6" t="s">
        <v>371</v>
      </c>
      <c r="UMV6" t="s">
        <v>371</v>
      </c>
      <c r="UMW6" t="s">
        <v>371</v>
      </c>
      <c r="UMX6" t="s">
        <v>371</v>
      </c>
      <c r="UMY6" t="s">
        <v>371</v>
      </c>
      <c r="UMZ6" t="s">
        <v>371</v>
      </c>
      <c r="UNA6" t="s">
        <v>371</v>
      </c>
      <c r="UNB6" t="s">
        <v>371</v>
      </c>
      <c r="UNC6" t="s">
        <v>371</v>
      </c>
      <c r="UND6" t="s">
        <v>371</v>
      </c>
      <c r="UNE6" t="s">
        <v>371</v>
      </c>
      <c r="UNF6" t="s">
        <v>371</v>
      </c>
      <c r="UNG6" t="s">
        <v>371</v>
      </c>
      <c r="UNH6" t="s">
        <v>371</v>
      </c>
      <c r="UNI6" t="s">
        <v>371</v>
      </c>
      <c r="UNJ6" t="s">
        <v>371</v>
      </c>
      <c r="UNK6" t="s">
        <v>371</v>
      </c>
      <c r="UNL6" t="s">
        <v>371</v>
      </c>
      <c r="UNM6" t="s">
        <v>371</v>
      </c>
      <c r="UNN6" t="s">
        <v>371</v>
      </c>
      <c r="UNO6" t="s">
        <v>371</v>
      </c>
      <c r="UNP6" t="s">
        <v>371</v>
      </c>
      <c r="UNQ6" t="s">
        <v>371</v>
      </c>
      <c r="UNR6" t="s">
        <v>371</v>
      </c>
      <c r="UNS6" t="s">
        <v>371</v>
      </c>
      <c r="UNT6" t="s">
        <v>371</v>
      </c>
      <c r="UNU6" t="s">
        <v>371</v>
      </c>
      <c r="UNV6" t="s">
        <v>371</v>
      </c>
      <c r="UNW6" t="s">
        <v>371</v>
      </c>
      <c r="UNX6" t="s">
        <v>371</v>
      </c>
      <c r="UNY6" t="s">
        <v>371</v>
      </c>
      <c r="UNZ6" t="s">
        <v>371</v>
      </c>
      <c r="UOA6" t="s">
        <v>371</v>
      </c>
      <c r="UOB6" t="s">
        <v>371</v>
      </c>
      <c r="UOC6" t="s">
        <v>371</v>
      </c>
      <c r="UOD6" t="s">
        <v>371</v>
      </c>
      <c r="UOE6" t="s">
        <v>371</v>
      </c>
      <c r="UOF6" t="s">
        <v>371</v>
      </c>
      <c r="UOG6" t="s">
        <v>371</v>
      </c>
      <c r="UOH6" t="s">
        <v>371</v>
      </c>
      <c r="UOI6" t="s">
        <v>371</v>
      </c>
      <c r="UOJ6" t="s">
        <v>371</v>
      </c>
      <c r="UOK6" t="s">
        <v>371</v>
      </c>
      <c r="UOL6" t="s">
        <v>371</v>
      </c>
      <c r="UOM6" t="s">
        <v>371</v>
      </c>
      <c r="UON6" t="s">
        <v>371</v>
      </c>
      <c r="UOO6" t="s">
        <v>371</v>
      </c>
      <c r="UOP6" t="s">
        <v>371</v>
      </c>
      <c r="UOQ6" t="s">
        <v>371</v>
      </c>
      <c r="UOR6" t="s">
        <v>371</v>
      </c>
      <c r="UOS6" t="s">
        <v>371</v>
      </c>
      <c r="UOT6" t="s">
        <v>371</v>
      </c>
      <c r="UOU6" t="s">
        <v>371</v>
      </c>
      <c r="UOV6" t="s">
        <v>371</v>
      </c>
      <c r="UOW6" t="s">
        <v>371</v>
      </c>
      <c r="UOX6" t="s">
        <v>371</v>
      </c>
      <c r="UOY6" t="s">
        <v>371</v>
      </c>
      <c r="UOZ6" t="s">
        <v>371</v>
      </c>
      <c r="UPA6" t="s">
        <v>371</v>
      </c>
      <c r="UPB6" t="s">
        <v>371</v>
      </c>
      <c r="UPC6" t="s">
        <v>371</v>
      </c>
      <c r="UPD6" t="s">
        <v>371</v>
      </c>
      <c r="UPE6" t="s">
        <v>371</v>
      </c>
      <c r="UPF6" t="s">
        <v>371</v>
      </c>
      <c r="UPG6" t="s">
        <v>371</v>
      </c>
      <c r="UPH6" t="s">
        <v>371</v>
      </c>
      <c r="UPI6" t="s">
        <v>371</v>
      </c>
      <c r="UPJ6" t="s">
        <v>371</v>
      </c>
      <c r="UPK6" t="s">
        <v>371</v>
      </c>
      <c r="UPL6" t="s">
        <v>371</v>
      </c>
      <c r="UPM6" t="s">
        <v>371</v>
      </c>
      <c r="UPN6" t="s">
        <v>371</v>
      </c>
      <c r="UPO6" t="s">
        <v>371</v>
      </c>
      <c r="UPP6" t="s">
        <v>371</v>
      </c>
      <c r="UPQ6" t="s">
        <v>371</v>
      </c>
      <c r="UPR6" t="s">
        <v>371</v>
      </c>
      <c r="UPS6" t="s">
        <v>371</v>
      </c>
      <c r="UPT6" t="s">
        <v>371</v>
      </c>
      <c r="UPU6" t="s">
        <v>371</v>
      </c>
      <c r="UPV6" t="s">
        <v>371</v>
      </c>
      <c r="UPW6" t="s">
        <v>371</v>
      </c>
      <c r="UPX6" t="s">
        <v>371</v>
      </c>
      <c r="UPY6" t="s">
        <v>371</v>
      </c>
      <c r="UPZ6" t="s">
        <v>371</v>
      </c>
      <c r="UQA6" t="s">
        <v>371</v>
      </c>
      <c r="UQB6" t="s">
        <v>371</v>
      </c>
      <c r="UQC6" t="s">
        <v>371</v>
      </c>
      <c r="UQD6" t="s">
        <v>371</v>
      </c>
      <c r="UQE6" t="s">
        <v>371</v>
      </c>
      <c r="UQF6" t="s">
        <v>371</v>
      </c>
      <c r="UQG6" t="s">
        <v>371</v>
      </c>
      <c r="UQH6" t="s">
        <v>371</v>
      </c>
      <c r="UQI6" t="s">
        <v>371</v>
      </c>
      <c r="UQJ6" t="s">
        <v>371</v>
      </c>
      <c r="UQK6" t="s">
        <v>371</v>
      </c>
      <c r="UQL6" t="s">
        <v>371</v>
      </c>
      <c r="UQM6" t="s">
        <v>371</v>
      </c>
      <c r="UQN6" t="s">
        <v>371</v>
      </c>
      <c r="UQO6" t="s">
        <v>371</v>
      </c>
      <c r="UQP6" t="s">
        <v>371</v>
      </c>
      <c r="UQQ6" t="s">
        <v>371</v>
      </c>
      <c r="UQR6" t="s">
        <v>371</v>
      </c>
      <c r="UQS6" t="s">
        <v>371</v>
      </c>
      <c r="UQT6" t="s">
        <v>371</v>
      </c>
      <c r="UQU6" t="s">
        <v>371</v>
      </c>
      <c r="UQV6" t="s">
        <v>371</v>
      </c>
      <c r="UQW6" t="s">
        <v>371</v>
      </c>
      <c r="UQX6" t="s">
        <v>371</v>
      </c>
      <c r="UQY6" t="s">
        <v>371</v>
      </c>
      <c r="UQZ6" t="s">
        <v>371</v>
      </c>
      <c r="URA6" t="s">
        <v>371</v>
      </c>
      <c r="URB6" t="s">
        <v>371</v>
      </c>
      <c r="URC6" t="s">
        <v>371</v>
      </c>
      <c r="URD6" t="s">
        <v>371</v>
      </c>
      <c r="URE6" t="s">
        <v>371</v>
      </c>
      <c r="URF6" t="s">
        <v>371</v>
      </c>
      <c r="URG6" t="s">
        <v>371</v>
      </c>
      <c r="URH6" t="s">
        <v>371</v>
      </c>
      <c r="URI6" t="s">
        <v>371</v>
      </c>
      <c r="URJ6" t="s">
        <v>371</v>
      </c>
      <c r="URK6" t="s">
        <v>371</v>
      </c>
      <c r="URL6" t="s">
        <v>371</v>
      </c>
      <c r="URM6" t="s">
        <v>371</v>
      </c>
      <c r="URN6" t="s">
        <v>371</v>
      </c>
      <c r="URO6" t="s">
        <v>371</v>
      </c>
      <c r="URP6" t="s">
        <v>371</v>
      </c>
      <c r="URQ6" t="s">
        <v>371</v>
      </c>
      <c r="URR6" t="s">
        <v>371</v>
      </c>
      <c r="URS6" t="s">
        <v>371</v>
      </c>
      <c r="URT6" t="s">
        <v>371</v>
      </c>
      <c r="URU6" t="s">
        <v>371</v>
      </c>
      <c r="URV6" t="s">
        <v>371</v>
      </c>
      <c r="URW6" t="s">
        <v>371</v>
      </c>
      <c r="URX6" t="s">
        <v>371</v>
      </c>
      <c r="URY6" t="s">
        <v>371</v>
      </c>
      <c r="URZ6" t="s">
        <v>371</v>
      </c>
      <c r="USA6" t="s">
        <v>371</v>
      </c>
      <c r="USB6" t="s">
        <v>371</v>
      </c>
      <c r="USC6" t="s">
        <v>371</v>
      </c>
      <c r="USD6" t="s">
        <v>371</v>
      </c>
      <c r="USE6" t="s">
        <v>371</v>
      </c>
      <c r="USF6" t="s">
        <v>371</v>
      </c>
      <c r="USG6" t="s">
        <v>371</v>
      </c>
      <c r="USH6" t="s">
        <v>371</v>
      </c>
      <c r="USI6" t="s">
        <v>371</v>
      </c>
      <c r="USJ6" t="s">
        <v>371</v>
      </c>
      <c r="USK6" t="s">
        <v>371</v>
      </c>
      <c r="USL6" t="s">
        <v>371</v>
      </c>
      <c r="USM6" t="s">
        <v>371</v>
      </c>
      <c r="USN6" t="s">
        <v>371</v>
      </c>
      <c r="USO6" t="s">
        <v>371</v>
      </c>
      <c r="USP6" t="s">
        <v>371</v>
      </c>
      <c r="USQ6" t="s">
        <v>371</v>
      </c>
      <c r="USR6" t="s">
        <v>371</v>
      </c>
      <c r="USS6" t="s">
        <v>371</v>
      </c>
      <c r="UST6" t="s">
        <v>371</v>
      </c>
      <c r="USU6" t="s">
        <v>371</v>
      </c>
      <c r="USV6" t="s">
        <v>371</v>
      </c>
      <c r="USW6" t="s">
        <v>371</v>
      </c>
      <c r="USX6" t="s">
        <v>371</v>
      </c>
      <c r="USY6" t="s">
        <v>371</v>
      </c>
      <c r="USZ6" t="s">
        <v>371</v>
      </c>
      <c r="UTA6" t="s">
        <v>371</v>
      </c>
      <c r="UTB6" t="s">
        <v>371</v>
      </c>
      <c r="UTC6" t="s">
        <v>371</v>
      </c>
      <c r="UTD6" t="s">
        <v>371</v>
      </c>
      <c r="UTE6" t="s">
        <v>371</v>
      </c>
      <c r="UTF6" t="s">
        <v>371</v>
      </c>
      <c r="UTG6" t="s">
        <v>371</v>
      </c>
      <c r="UTH6" t="s">
        <v>371</v>
      </c>
      <c r="UTI6" t="s">
        <v>371</v>
      </c>
      <c r="UTJ6" t="s">
        <v>371</v>
      </c>
      <c r="UTK6" t="s">
        <v>371</v>
      </c>
      <c r="UTL6" t="s">
        <v>371</v>
      </c>
      <c r="UTM6" t="s">
        <v>371</v>
      </c>
      <c r="UTN6" t="s">
        <v>371</v>
      </c>
      <c r="UTO6" t="s">
        <v>371</v>
      </c>
      <c r="UTP6" t="s">
        <v>371</v>
      </c>
      <c r="UTQ6" t="s">
        <v>371</v>
      </c>
      <c r="UTR6" t="s">
        <v>371</v>
      </c>
      <c r="UTS6" t="s">
        <v>371</v>
      </c>
      <c r="UTT6" t="s">
        <v>371</v>
      </c>
      <c r="UTU6" t="s">
        <v>371</v>
      </c>
      <c r="UTV6" t="s">
        <v>371</v>
      </c>
      <c r="UTW6" t="s">
        <v>371</v>
      </c>
      <c r="UTX6" t="s">
        <v>371</v>
      </c>
      <c r="UTY6" t="s">
        <v>371</v>
      </c>
      <c r="UTZ6" t="s">
        <v>371</v>
      </c>
      <c r="UUA6" t="s">
        <v>371</v>
      </c>
      <c r="UUB6" t="s">
        <v>371</v>
      </c>
      <c r="UUC6" t="s">
        <v>371</v>
      </c>
      <c r="UUD6" t="s">
        <v>371</v>
      </c>
      <c r="UUE6" t="s">
        <v>371</v>
      </c>
      <c r="UUF6" t="s">
        <v>371</v>
      </c>
      <c r="UUG6" t="s">
        <v>371</v>
      </c>
      <c r="UUH6" t="s">
        <v>371</v>
      </c>
      <c r="UUI6" t="s">
        <v>371</v>
      </c>
      <c r="UUJ6" t="s">
        <v>371</v>
      </c>
      <c r="UUK6" t="s">
        <v>371</v>
      </c>
      <c r="UUL6" t="s">
        <v>371</v>
      </c>
      <c r="UUM6" t="s">
        <v>371</v>
      </c>
      <c r="UUN6" t="s">
        <v>371</v>
      </c>
      <c r="UUO6" t="s">
        <v>371</v>
      </c>
      <c r="UUP6" t="s">
        <v>371</v>
      </c>
      <c r="UUQ6" t="s">
        <v>371</v>
      </c>
      <c r="UUR6" t="s">
        <v>371</v>
      </c>
      <c r="UUS6" t="s">
        <v>371</v>
      </c>
      <c r="UUT6" t="s">
        <v>371</v>
      </c>
      <c r="UUU6" t="s">
        <v>371</v>
      </c>
      <c r="UUV6" t="s">
        <v>371</v>
      </c>
      <c r="UUW6" t="s">
        <v>371</v>
      </c>
      <c r="UUX6" t="s">
        <v>371</v>
      </c>
      <c r="UUY6" t="s">
        <v>371</v>
      </c>
      <c r="UUZ6" t="s">
        <v>371</v>
      </c>
      <c r="UVA6" t="s">
        <v>371</v>
      </c>
      <c r="UVB6" t="s">
        <v>371</v>
      </c>
      <c r="UVC6" t="s">
        <v>371</v>
      </c>
      <c r="UVD6" t="s">
        <v>371</v>
      </c>
      <c r="UVE6" t="s">
        <v>371</v>
      </c>
      <c r="UVF6" t="s">
        <v>371</v>
      </c>
      <c r="UVG6" t="s">
        <v>371</v>
      </c>
      <c r="UVH6" t="s">
        <v>371</v>
      </c>
      <c r="UVI6" t="s">
        <v>371</v>
      </c>
      <c r="UVJ6" t="s">
        <v>371</v>
      </c>
      <c r="UVK6" t="s">
        <v>371</v>
      </c>
      <c r="UVL6" t="s">
        <v>371</v>
      </c>
      <c r="UVM6" t="s">
        <v>371</v>
      </c>
      <c r="UVN6" t="s">
        <v>371</v>
      </c>
      <c r="UVO6" t="s">
        <v>371</v>
      </c>
      <c r="UVP6" t="s">
        <v>371</v>
      </c>
      <c r="UVQ6" t="s">
        <v>371</v>
      </c>
      <c r="UVR6" t="s">
        <v>371</v>
      </c>
      <c r="UVS6" t="s">
        <v>371</v>
      </c>
      <c r="UVT6" t="s">
        <v>371</v>
      </c>
      <c r="UVU6" t="s">
        <v>371</v>
      </c>
      <c r="UVV6" t="s">
        <v>371</v>
      </c>
      <c r="UVW6" t="s">
        <v>371</v>
      </c>
      <c r="UVX6" t="s">
        <v>371</v>
      </c>
      <c r="UVY6" t="s">
        <v>371</v>
      </c>
      <c r="UVZ6" t="s">
        <v>371</v>
      </c>
      <c r="UWA6" t="s">
        <v>371</v>
      </c>
      <c r="UWB6" t="s">
        <v>371</v>
      </c>
      <c r="UWC6" t="s">
        <v>371</v>
      </c>
      <c r="UWD6" t="s">
        <v>371</v>
      </c>
      <c r="UWE6" t="s">
        <v>371</v>
      </c>
      <c r="UWF6" t="s">
        <v>371</v>
      </c>
      <c r="UWG6" t="s">
        <v>371</v>
      </c>
      <c r="UWH6" t="s">
        <v>371</v>
      </c>
      <c r="UWI6" t="s">
        <v>371</v>
      </c>
      <c r="UWJ6" t="s">
        <v>371</v>
      </c>
      <c r="UWK6" t="s">
        <v>371</v>
      </c>
      <c r="UWL6" t="s">
        <v>371</v>
      </c>
      <c r="UWM6" t="s">
        <v>371</v>
      </c>
      <c r="UWN6" t="s">
        <v>371</v>
      </c>
      <c r="UWO6" t="s">
        <v>371</v>
      </c>
      <c r="UWP6" t="s">
        <v>371</v>
      </c>
      <c r="UWQ6" t="s">
        <v>371</v>
      </c>
      <c r="UWR6" t="s">
        <v>371</v>
      </c>
      <c r="UWS6" t="s">
        <v>371</v>
      </c>
      <c r="UWT6" t="s">
        <v>371</v>
      </c>
      <c r="UWU6" t="s">
        <v>371</v>
      </c>
      <c r="UWV6" t="s">
        <v>371</v>
      </c>
      <c r="UWW6" t="s">
        <v>371</v>
      </c>
      <c r="UWX6" t="s">
        <v>371</v>
      </c>
      <c r="UWY6" t="s">
        <v>371</v>
      </c>
      <c r="UWZ6" t="s">
        <v>371</v>
      </c>
      <c r="UXA6" t="s">
        <v>371</v>
      </c>
      <c r="UXB6" t="s">
        <v>371</v>
      </c>
      <c r="UXC6" t="s">
        <v>371</v>
      </c>
      <c r="UXD6" t="s">
        <v>371</v>
      </c>
      <c r="UXE6" t="s">
        <v>371</v>
      </c>
      <c r="UXF6" t="s">
        <v>371</v>
      </c>
      <c r="UXG6" t="s">
        <v>371</v>
      </c>
      <c r="UXH6" t="s">
        <v>371</v>
      </c>
      <c r="UXI6" t="s">
        <v>371</v>
      </c>
      <c r="UXJ6" t="s">
        <v>371</v>
      </c>
      <c r="UXK6" t="s">
        <v>371</v>
      </c>
      <c r="UXL6" t="s">
        <v>371</v>
      </c>
      <c r="UXM6" t="s">
        <v>371</v>
      </c>
      <c r="UXN6" t="s">
        <v>371</v>
      </c>
      <c r="UXO6" t="s">
        <v>371</v>
      </c>
      <c r="UXP6" t="s">
        <v>371</v>
      </c>
      <c r="UXQ6" t="s">
        <v>371</v>
      </c>
      <c r="UXR6" t="s">
        <v>371</v>
      </c>
      <c r="UXS6" t="s">
        <v>371</v>
      </c>
      <c r="UXT6" t="s">
        <v>371</v>
      </c>
      <c r="UXU6" t="s">
        <v>371</v>
      </c>
      <c r="UXV6" t="s">
        <v>371</v>
      </c>
      <c r="UXW6" t="s">
        <v>371</v>
      </c>
      <c r="UXX6" t="s">
        <v>371</v>
      </c>
      <c r="UXY6" t="s">
        <v>371</v>
      </c>
      <c r="UXZ6" t="s">
        <v>371</v>
      </c>
      <c r="UYA6" t="s">
        <v>371</v>
      </c>
      <c r="UYB6" t="s">
        <v>371</v>
      </c>
      <c r="UYC6" t="s">
        <v>371</v>
      </c>
      <c r="UYD6" t="s">
        <v>371</v>
      </c>
      <c r="UYE6" t="s">
        <v>371</v>
      </c>
      <c r="UYF6" t="s">
        <v>371</v>
      </c>
      <c r="UYG6" t="s">
        <v>371</v>
      </c>
      <c r="UYH6" t="s">
        <v>371</v>
      </c>
      <c r="UYI6" t="s">
        <v>371</v>
      </c>
      <c r="UYJ6" t="s">
        <v>371</v>
      </c>
      <c r="UYK6" t="s">
        <v>371</v>
      </c>
      <c r="UYL6" t="s">
        <v>371</v>
      </c>
      <c r="UYM6" t="s">
        <v>371</v>
      </c>
      <c r="UYN6" t="s">
        <v>371</v>
      </c>
      <c r="UYO6" t="s">
        <v>371</v>
      </c>
      <c r="UYP6" t="s">
        <v>371</v>
      </c>
      <c r="UYQ6" t="s">
        <v>371</v>
      </c>
      <c r="UYR6" t="s">
        <v>371</v>
      </c>
      <c r="UYS6" t="s">
        <v>371</v>
      </c>
      <c r="UYT6" t="s">
        <v>371</v>
      </c>
      <c r="UYU6" t="s">
        <v>371</v>
      </c>
      <c r="UYV6" t="s">
        <v>371</v>
      </c>
      <c r="UYW6" t="s">
        <v>371</v>
      </c>
      <c r="UYX6" t="s">
        <v>371</v>
      </c>
      <c r="UYY6" t="s">
        <v>371</v>
      </c>
      <c r="UYZ6" t="s">
        <v>371</v>
      </c>
      <c r="UZA6" t="s">
        <v>371</v>
      </c>
      <c r="UZB6" t="s">
        <v>371</v>
      </c>
      <c r="UZC6" t="s">
        <v>371</v>
      </c>
      <c r="UZD6" t="s">
        <v>371</v>
      </c>
      <c r="UZE6" t="s">
        <v>371</v>
      </c>
      <c r="UZF6" t="s">
        <v>371</v>
      </c>
      <c r="UZG6" t="s">
        <v>371</v>
      </c>
      <c r="UZH6" t="s">
        <v>371</v>
      </c>
      <c r="UZI6" t="s">
        <v>371</v>
      </c>
      <c r="UZJ6" t="s">
        <v>371</v>
      </c>
      <c r="UZK6" t="s">
        <v>371</v>
      </c>
      <c r="UZL6" t="s">
        <v>371</v>
      </c>
      <c r="UZM6" t="s">
        <v>371</v>
      </c>
      <c r="UZN6" t="s">
        <v>371</v>
      </c>
      <c r="UZO6" t="s">
        <v>371</v>
      </c>
      <c r="UZP6" t="s">
        <v>371</v>
      </c>
      <c r="UZQ6" t="s">
        <v>371</v>
      </c>
      <c r="UZR6" t="s">
        <v>371</v>
      </c>
      <c r="UZS6" t="s">
        <v>371</v>
      </c>
      <c r="UZT6" t="s">
        <v>371</v>
      </c>
      <c r="UZU6" t="s">
        <v>371</v>
      </c>
      <c r="UZV6" t="s">
        <v>371</v>
      </c>
      <c r="UZW6" t="s">
        <v>371</v>
      </c>
      <c r="UZX6" t="s">
        <v>371</v>
      </c>
      <c r="UZY6" t="s">
        <v>371</v>
      </c>
      <c r="UZZ6" t="s">
        <v>371</v>
      </c>
      <c r="VAA6" t="s">
        <v>371</v>
      </c>
      <c r="VAB6" t="s">
        <v>371</v>
      </c>
      <c r="VAC6" t="s">
        <v>371</v>
      </c>
      <c r="VAD6" t="s">
        <v>371</v>
      </c>
      <c r="VAE6" t="s">
        <v>371</v>
      </c>
      <c r="VAF6" t="s">
        <v>371</v>
      </c>
      <c r="VAG6" t="s">
        <v>371</v>
      </c>
      <c r="VAH6" t="s">
        <v>371</v>
      </c>
      <c r="VAI6" t="s">
        <v>371</v>
      </c>
      <c r="VAJ6" t="s">
        <v>371</v>
      </c>
      <c r="VAK6" t="s">
        <v>371</v>
      </c>
      <c r="VAL6" t="s">
        <v>371</v>
      </c>
      <c r="VAM6" t="s">
        <v>371</v>
      </c>
      <c r="VAN6" t="s">
        <v>371</v>
      </c>
      <c r="VAO6" t="s">
        <v>371</v>
      </c>
      <c r="VAP6" t="s">
        <v>371</v>
      </c>
      <c r="VAQ6" t="s">
        <v>371</v>
      </c>
      <c r="VAR6" t="s">
        <v>371</v>
      </c>
      <c r="VAS6" t="s">
        <v>371</v>
      </c>
      <c r="VAT6" t="s">
        <v>371</v>
      </c>
      <c r="VAU6" t="s">
        <v>371</v>
      </c>
      <c r="VAV6" t="s">
        <v>371</v>
      </c>
      <c r="VAW6" t="s">
        <v>371</v>
      </c>
      <c r="VAX6" t="s">
        <v>371</v>
      </c>
      <c r="VAY6" t="s">
        <v>371</v>
      </c>
      <c r="VAZ6" t="s">
        <v>371</v>
      </c>
      <c r="VBA6" t="s">
        <v>371</v>
      </c>
      <c r="VBB6" t="s">
        <v>371</v>
      </c>
      <c r="VBC6" t="s">
        <v>371</v>
      </c>
      <c r="VBD6" t="s">
        <v>371</v>
      </c>
      <c r="VBE6" t="s">
        <v>371</v>
      </c>
      <c r="VBF6" t="s">
        <v>371</v>
      </c>
      <c r="VBG6" t="s">
        <v>371</v>
      </c>
      <c r="VBH6" t="s">
        <v>371</v>
      </c>
      <c r="VBI6" t="s">
        <v>371</v>
      </c>
      <c r="VBJ6" t="s">
        <v>371</v>
      </c>
      <c r="VBK6" t="s">
        <v>371</v>
      </c>
      <c r="VBL6" t="s">
        <v>371</v>
      </c>
      <c r="VBM6" t="s">
        <v>371</v>
      </c>
      <c r="VBN6" t="s">
        <v>371</v>
      </c>
      <c r="VBO6" t="s">
        <v>371</v>
      </c>
      <c r="VBP6" t="s">
        <v>371</v>
      </c>
      <c r="VBQ6" t="s">
        <v>371</v>
      </c>
      <c r="VBR6" t="s">
        <v>371</v>
      </c>
      <c r="VBS6" t="s">
        <v>371</v>
      </c>
      <c r="VBT6" t="s">
        <v>371</v>
      </c>
      <c r="VBU6" t="s">
        <v>371</v>
      </c>
      <c r="VBV6" t="s">
        <v>371</v>
      </c>
      <c r="VBW6" t="s">
        <v>371</v>
      </c>
      <c r="VBX6" t="s">
        <v>371</v>
      </c>
      <c r="VBY6" t="s">
        <v>371</v>
      </c>
      <c r="VBZ6" t="s">
        <v>371</v>
      </c>
      <c r="VCA6" t="s">
        <v>371</v>
      </c>
      <c r="VCB6" t="s">
        <v>371</v>
      </c>
      <c r="VCC6" t="s">
        <v>371</v>
      </c>
      <c r="VCD6" t="s">
        <v>371</v>
      </c>
      <c r="VCE6" t="s">
        <v>371</v>
      </c>
      <c r="VCF6" t="s">
        <v>371</v>
      </c>
      <c r="VCG6" t="s">
        <v>371</v>
      </c>
      <c r="VCH6" t="s">
        <v>371</v>
      </c>
      <c r="VCI6" t="s">
        <v>371</v>
      </c>
      <c r="VCJ6" t="s">
        <v>371</v>
      </c>
      <c r="VCK6" t="s">
        <v>371</v>
      </c>
      <c r="VCL6" t="s">
        <v>371</v>
      </c>
      <c r="VCM6" t="s">
        <v>371</v>
      </c>
      <c r="VCN6" t="s">
        <v>371</v>
      </c>
      <c r="VCO6" t="s">
        <v>371</v>
      </c>
      <c r="VCP6" t="s">
        <v>371</v>
      </c>
      <c r="VCQ6" t="s">
        <v>371</v>
      </c>
      <c r="VCR6" t="s">
        <v>371</v>
      </c>
      <c r="VCS6" t="s">
        <v>371</v>
      </c>
      <c r="VCT6" t="s">
        <v>371</v>
      </c>
      <c r="VCU6" t="s">
        <v>371</v>
      </c>
      <c r="VCV6" t="s">
        <v>371</v>
      </c>
      <c r="VCW6" t="s">
        <v>371</v>
      </c>
      <c r="VCX6" t="s">
        <v>371</v>
      </c>
      <c r="VCY6" t="s">
        <v>371</v>
      </c>
      <c r="VCZ6" t="s">
        <v>371</v>
      </c>
      <c r="VDA6" t="s">
        <v>371</v>
      </c>
      <c r="VDB6" t="s">
        <v>371</v>
      </c>
      <c r="VDC6" t="s">
        <v>371</v>
      </c>
      <c r="VDD6" t="s">
        <v>371</v>
      </c>
      <c r="VDE6" t="s">
        <v>371</v>
      </c>
      <c r="VDF6" t="s">
        <v>371</v>
      </c>
      <c r="VDG6" t="s">
        <v>371</v>
      </c>
      <c r="VDH6" t="s">
        <v>371</v>
      </c>
      <c r="VDI6" t="s">
        <v>371</v>
      </c>
      <c r="VDJ6" t="s">
        <v>371</v>
      </c>
      <c r="VDK6" t="s">
        <v>371</v>
      </c>
      <c r="VDL6" t="s">
        <v>371</v>
      </c>
      <c r="VDM6" t="s">
        <v>371</v>
      </c>
      <c r="VDN6" t="s">
        <v>371</v>
      </c>
      <c r="VDO6" t="s">
        <v>371</v>
      </c>
      <c r="VDP6" t="s">
        <v>371</v>
      </c>
      <c r="VDQ6" t="s">
        <v>371</v>
      </c>
      <c r="VDR6" t="s">
        <v>371</v>
      </c>
      <c r="VDS6" t="s">
        <v>371</v>
      </c>
      <c r="VDT6" t="s">
        <v>371</v>
      </c>
      <c r="VDU6" t="s">
        <v>371</v>
      </c>
      <c r="VDV6" t="s">
        <v>371</v>
      </c>
      <c r="VDW6" t="s">
        <v>371</v>
      </c>
      <c r="VDX6" t="s">
        <v>371</v>
      </c>
      <c r="VDY6" t="s">
        <v>371</v>
      </c>
      <c r="VDZ6" t="s">
        <v>371</v>
      </c>
      <c r="VEA6" t="s">
        <v>371</v>
      </c>
      <c r="VEB6" t="s">
        <v>371</v>
      </c>
      <c r="VEC6" t="s">
        <v>371</v>
      </c>
      <c r="VED6" t="s">
        <v>371</v>
      </c>
      <c r="VEE6" t="s">
        <v>371</v>
      </c>
      <c r="VEF6" t="s">
        <v>371</v>
      </c>
      <c r="VEG6" t="s">
        <v>371</v>
      </c>
      <c r="VEH6" t="s">
        <v>371</v>
      </c>
      <c r="VEI6" t="s">
        <v>371</v>
      </c>
      <c r="VEJ6" t="s">
        <v>371</v>
      </c>
      <c r="VEK6" t="s">
        <v>371</v>
      </c>
      <c r="VEL6" t="s">
        <v>371</v>
      </c>
      <c r="VEM6" t="s">
        <v>371</v>
      </c>
      <c r="VEN6" t="s">
        <v>371</v>
      </c>
      <c r="VEO6" t="s">
        <v>371</v>
      </c>
      <c r="VEP6" t="s">
        <v>371</v>
      </c>
      <c r="VEQ6" t="s">
        <v>371</v>
      </c>
      <c r="VER6" t="s">
        <v>371</v>
      </c>
      <c r="VES6" t="s">
        <v>371</v>
      </c>
      <c r="VET6" t="s">
        <v>371</v>
      </c>
      <c r="VEU6" t="s">
        <v>371</v>
      </c>
      <c r="VEV6" t="s">
        <v>371</v>
      </c>
      <c r="VEW6" t="s">
        <v>371</v>
      </c>
      <c r="VEX6" t="s">
        <v>371</v>
      </c>
      <c r="VEY6" t="s">
        <v>371</v>
      </c>
      <c r="VEZ6" t="s">
        <v>371</v>
      </c>
      <c r="VFA6" t="s">
        <v>371</v>
      </c>
      <c r="VFB6" t="s">
        <v>371</v>
      </c>
      <c r="VFC6" t="s">
        <v>371</v>
      </c>
      <c r="VFD6" t="s">
        <v>371</v>
      </c>
      <c r="VFE6" t="s">
        <v>371</v>
      </c>
      <c r="VFF6" t="s">
        <v>371</v>
      </c>
      <c r="VFG6" t="s">
        <v>371</v>
      </c>
      <c r="VFH6" t="s">
        <v>371</v>
      </c>
      <c r="VFI6" t="s">
        <v>371</v>
      </c>
      <c r="VFJ6" t="s">
        <v>371</v>
      </c>
      <c r="VFK6" t="s">
        <v>371</v>
      </c>
      <c r="VFL6" t="s">
        <v>371</v>
      </c>
      <c r="VFM6" t="s">
        <v>371</v>
      </c>
      <c r="VFN6" t="s">
        <v>371</v>
      </c>
      <c r="VFO6" t="s">
        <v>371</v>
      </c>
      <c r="VFP6" t="s">
        <v>371</v>
      </c>
      <c r="VFQ6" t="s">
        <v>371</v>
      </c>
      <c r="VFR6" t="s">
        <v>371</v>
      </c>
      <c r="VFS6" t="s">
        <v>371</v>
      </c>
      <c r="VFT6" t="s">
        <v>371</v>
      </c>
      <c r="VFU6" t="s">
        <v>371</v>
      </c>
      <c r="VFV6" t="s">
        <v>371</v>
      </c>
      <c r="VFW6" t="s">
        <v>371</v>
      </c>
      <c r="VFX6" t="s">
        <v>371</v>
      </c>
      <c r="VFY6" t="s">
        <v>371</v>
      </c>
      <c r="VFZ6" t="s">
        <v>371</v>
      </c>
      <c r="VGA6" t="s">
        <v>371</v>
      </c>
      <c r="VGB6" t="s">
        <v>371</v>
      </c>
      <c r="VGC6" t="s">
        <v>371</v>
      </c>
      <c r="VGD6" t="s">
        <v>371</v>
      </c>
      <c r="VGE6" t="s">
        <v>371</v>
      </c>
      <c r="VGF6" t="s">
        <v>371</v>
      </c>
      <c r="VGG6" t="s">
        <v>371</v>
      </c>
      <c r="VGH6" t="s">
        <v>371</v>
      </c>
      <c r="VGI6" t="s">
        <v>371</v>
      </c>
      <c r="VGJ6" t="s">
        <v>371</v>
      </c>
      <c r="VGK6" t="s">
        <v>371</v>
      </c>
      <c r="VGL6" t="s">
        <v>371</v>
      </c>
      <c r="VGM6" t="s">
        <v>371</v>
      </c>
      <c r="VGN6" t="s">
        <v>371</v>
      </c>
      <c r="VGO6" t="s">
        <v>371</v>
      </c>
      <c r="VGP6" t="s">
        <v>371</v>
      </c>
      <c r="VGQ6" t="s">
        <v>371</v>
      </c>
      <c r="VGR6" t="s">
        <v>371</v>
      </c>
      <c r="VGS6" t="s">
        <v>371</v>
      </c>
      <c r="VGT6" t="s">
        <v>371</v>
      </c>
      <c r="VGU6" t="s">
        <v>371</v>
      </c>
      <c r="VGV6" t="s">
        <v>371</v>
      </c>
      <c r="VGW6" t="s">
        <v>371</v>
      </c>
      <c r="VGX6" t="s">
        <v>371</v>
      </c>
      <c r="VGY6" t="s">
        <v>371</v>
      </c>
      <c r="VGZ6" t="s">
        <v>371</v>
      </c>
      <c r="VHA6" t="s">
        <v>371</v>
      </c>
      <c r="VHB6" t="s">
        <v>371</v>
      </c>
      <c r="VHC6" t="s">
        <v>371</v>
      </c>
      <c r="VHD6" t="s">
        <v>371</v>
      </c>
      <c r="VHE6" t="s">
        <v>371</v>
      </c>
      <c r="VHF6" t="s">
        <v>371</v>
      </c>
      <c r="VHG6" t="s">
        <v>371</v>
      </c>
      <c r="VHH6" t="s">
        <v>371</v>
      </c>
      <c r="VHI6" t="s">
        <v>371</v>
      </c>
      <c r="VHJ6" t="s">
        <v>371</v>
      </c>
      <c r="VHK6" t="s">
        <v>371</v>
      </c>
      <c r="VHL6" t="s">
        <v>371</v>
      </c>
      <c r="VHM6" t="s">
        <v>371</v>
      </c>
      <c r="VHN6" t="s">
        <v>371</v>
      </c>
      <c r="VHO6" t="s">
        <v>371</v>
      </c>
      <c r="VHP6" t="s">
        <v>371</v>
      </c>
      <c r="VHQ6" t="s">
        <v>371</v>
      </c>
      <c r="VHR6" t="s">
        <v>371</v>
      </c>
      <c r="VHS6" t="s">
        <v>371</v>
      </c>
      <c r="VHT6" t="s">
        <v>371</v>
      </c>
      <c r="VHU6" t="s">
        <v>371</v>
      </c>
      <c r="VHV6" t="s">
        <v>371</v>
      </c>
      <c r="VHW6" t="s">
        <v>371</v>
      </c>
      <c r="VHX6" t="s">
        <v>371</v>
      </c>
      <c r="VHY6" t="s">
        <v>371</v>
      </c>
      <c r="VHZ6" t="s">
        <v>371</v>
      </c>
      <c r="VIA6" t="s">
        <v>371</v>
      </c>
      <c r="VIB6" t="s">
        <v>371</v>
      </c>
      <c r="VIC6" t="s">
        <v>371</v>
      </c>
      <c r="VID6" t="s">
        <v>371</v>
      </c>
      <c r="VIE6" t="s">
        <v>371</v>
      </c>
      <c r="VIF6" t="s">
        <v>371</v>
      </c>
      <c r="VIG6" t="s">
        <v>371</v>
      </c>
      <c r="VIH6" t="s">
        <v>371</v>
      </c>
      <c r="VII6" t="s">
        <v>371</v>
      </c>
      <c r="VIJ6" t="s">
        <v>371</v>
      </c>
      <c r="VIK6" t="s">
        <v>371</v>
      </c>
      <c r="VIL6" t="s">
        <v>371</v>
      </c>
      <c r="VIM6" t="s">
        <v>371</v>
      </c>
      <c r="VIN6" t="s">
        <v>371</v>
      </c>
      <c r="VIO6" t="s">
        <v>371</v>
      </c>
      <c r="VIP6" t="s">
        <v>371</v>
      </c>
      <c r="VIQ6" t="s">
        <v>371</v>
      </c>
      <c r="VIR6" t="s">
        <v>371</v>
      </c>
      <c r="VIS6" t="s">
        <v>371</v>
      </c>
      <c r="VIT6" t="s">
        <v>371</v>
      </c>
      <c r="VIU6" t="s">
        <v>371</v>
      </c>
      <c r="VIV6" t="s">
        <v>371</v>
      </c>
      <c r="VIW6" t="s">
        <v>371</v>
      </c>
      <c r="VIX6" t="s">
        <v>371</v>
      </c>
      <c r="VIY6" t="s">
        <v>371</v>
      </c>
      <c r="VIZ6" t="s">
        <v>371</v>
      </c>
      <c r="VJA6" t="s">
        <v>371</v>
      </c>
      <c r="VJB6" t="s">
        <v>371</v>
      </c>
      <c r="VJC6" t="s">
        <v>371</v>
      </c>
      <c r="VJD6" t="s">
        <v>371</v>
      </c>
      <c r="VJE6" t="s">
        <v>371</v>
      </c>
      <c r="VJF6" t="s">
        <v>371</v>
      </c>
      <c r="VJG6" t="s">
        <v>371</v>
      </c>
      <c r="VJH6" t="s">
        <v>371</v>
      </c>
      <c r="VJI6" t="s">
        <v>371</v>
      </c>
      <c r="VJJ6" t="s">
        <v>371</v>
      </c>
      <c r="VJK6" t="s">
        <v>371</v>
      </c>
      <c r="VJL6" t="s">
        <v>371</v>
      </c>
      <c r="VJM6" t="s">
        <v>371</v>
      </c>
      <c r="VJN6" t="s">
        <v>371</v>
      </c>
      <c r="VJO6" t="s">
        <v>371</v>
      </c>
      <c r="VJP6" t="s">
        <v>371</v>
      </c>
      <c r="VJQ6" t="s">
        <v>371</v>
      </c>
      <c r="VJR6" t="s">
        <v>371</v>
      </c>
      <c r="VJS6" t="s">
        <v>371</v>
      </c>
      <c r="VJT6" t="s">
        <v>371</v>
      </c>
      <c r="VJU6" t="s">
        <v>371</v>
      </c>
      <c r="VJV6" t="s">
        <v>371</v>
      </c>
      <c r="VJW6" t="s">
        <v>371</v>
      </c>
      <c r="VJX6" t="s">
        <v>371</v>
      </c>
      <c r="VJY6" t="s">
        <v>371</v>
      </c>
      <c r="VJZ6" t="s">
        <v>371</v>
      </c>
      <c r="VKA6" t="s">
        <v>371</v>
      </c>
      <c r="VKB6" t="s">
        <v>371</v>
      </c>
      <c r="VKC6" t="s">
        <v>371</v>
      </c>
      <c r="VKD6" t="s">
        <v>371</v>
      </c>
      <c r="VKE6" t="s">
        <v>371</v>
      </c>
      <c r="VKF6" t="s">
        <v>371</v>
      </c>
      <c r="VKG6" t="s">
        <v>371</v>
      </c>
      <c r="VKH6" t="s">
        <v>371</v>
      </c>
      <c r="VKI6" t="s">
        <v>371</v>
      </c>
      <c r="VKJ6" t="s">
        <v>371</v>
      </c>
      <c r="VKK6" t="s">
        <v>371</v>
      </c>
      <c r="VKL6" t="s">
        <v>371</v>
      </c>
      <c r="VKM6" t="s">
        <v>371</v>
      </c>
      <c r="VKN6" t="s">
        <v>371</v>
      </c>
      <c r="VKO6" t="s">
        <v>371</v>
      </c>
      <c r="VKP6" t="s">
        <v>371</v>
      </c>
      <c r="VKQ6" t="s">
        <v>371</v>
      </c>
      <c r="VKR6" t="s">
        <v>371</v>
      </c>
      <c r="VKS6" t="s">
        <v>371</v>
      </c>
      <c r="VKT6" t="s">
        <v>371</v>
      </c>
      <c r="VKU6" t="s">
        <v>371</v>
      </c>
      <c r="VKV6" t="s">
        <v>371</v>
      </c>
      <c r="VKW6" t="s">
        <v>371</v>
      </c>
      <c r="VKX6" t="s">
        <v>371</v>
      </c>
      <c r="VKY6" t="s">
        <v>371</v>
      </c>
      <c r="VKZ6" t="s">
        <v>371</v>
      </c>
      <c r="VLA6" t="s">
        <v>371</v>
      </c>
      <c r="VLB6" t="s">
        <v>371</v>
      </c>
      <c r="VLC6" t="s">
        <v>371</v>
      </c>
      <c r="VLD6" t="s">
        <v>371</v>
      </c>
      <c r="VLE6" t="s">
        <v>371</v>
      </c>
      <c r="VLF6" t="s">
        <v>371</v>
      </c>
      <c r="VLG6" t="s">
        <v>371</v>
      </c>
      <c r="VLH6" t="s">
        <v>371</v>
      </c>
      <c r="VLI6" t="s">
        <v>371</v>
      </c>
      <c r="VLJ6" t="s">
        <v>371</v>
      </c>
      <c r="VLK6" t="s">
        <v>371</v>
      </c>
      <c r="VLL6" t="s">
        <v>371</v>
      </c>
      <c r="VLM6" t="s">
        <v>371</v>
      </c>
      <c r="VLN6" t="s">
        <v>371</v>
      </c>
      <c r="VLO6" t="s">
        <v>371</v>
      </c>
      <c r="VLP6" t="s">
        <v>371</v>
      </c>
      <c r="VLQ6" t="s">
        <v>371</v>
      </c>
      <c r="VLR6" t="s">
        <v>371</v>
      </c>
      <c r="VLS6" t="s">
        <v>371</v>
      </c>
      <c r="VLT6" t="s">
        <v>371</v>
      </c>
      <c r="VLU6" t="s">
        <v>371</v>
      </c>
      <c r="VLV6" t="s">
        <v>371</v>
      </c>
      <c r="VLW6" t="s">
        <v>371</v>
      </c>
      <c r="VLX6" t="s">
        <v>371</v>
      </c>
      <c r="VLY6" t="s">
        <v>371</v>
      </c>
      <c r="VLZ6" t="s">
        <v>371</v>
      </c>
      <c r="VMA6" t="s">
        <v>371</v>
      </c>
      <c r="VMB6" t="s">
        <v>371</v>
      </c>
      <c r="VMC6" t="s">
        <v>371</v>
      </c>
      <c r="VMD6" t="s">
        <v>371</v>
      </c>
      <c r="VME6" t="s">
        <v>371</v>
      </c>
      <c r="VMF6" t="s">
        <v>371</v>
      </c>
      <c r="VMG6" t="s">
        <v>371</v>
      </c>
      <c r="VMH6" t="s">
        <v>371</v>
      </c>
      <c r="VMI6" t="s">
        <v>371</v>
      </c>
      <c r="VMJ6" t="s">
        <v>371</v>
      </c>
      <c r="VMK6" t="s">
        <v>371</v>
      </c>
      <c r="VML6" t="s">
        <v>371</v>
      </c>
      <c r="VMM6" t="s">
        <v>371</v>
      </c>
      <c r="VMN6" t="s">
        <v>371</v>
      </c>
      <c r="VMO6" t="s">
        <v>371</v>
      </c>
      <c r="VMP6" t="s">
        <v>371</v>
      </c>
      <c r="VMQ6" t="s">
        <v>371</v>
      </c>
      <c r="VMR6" t="s">
        <v>371</v>
      </c>
      <c r="VMS6" t="s">
        <v>371</v>
      </c>
      <c r="VMT6" t="s">
        <v>371</v>
      </c>
      <c r="VMU6" t="s">
        <v>371</v>
      </c>
      <c r="VMV6" t="s">
        <v>371</v>
      </c>
      <c r="VMW6" t="s">
        <v>371</v>
      </c>
      <c r="VMX6" t="s">
        <v>371</v>
      </c>
      <c r="VMY6" t="s">
        <v>371</v>
      </c>
      <c r="VMZ6" t="s">
        <v>371</v>
      </c>
      <c r="VNA6" t="s">
        <v>371</v>
      </c>
      <c r="VNB6" t="s">
        <v>371</v>
      </c>
      <c r="VNC6" t="s">
        <v>371</v>
      </c>
      <c r="VND6" t="s">
        <v>371</v>
      </c>
      <c r="VNE6" t="s">
        <v>371</v>
      </c>
      <c r="VNF6" t="s">
        <v>371</v>
      </c>
      <c r="VNG6" t="s">
        <v>371</v>
      </c>
      <c r="VNH6" t="s">
        <v>371</v>
      </c>
      <c r="VNI6" t="s">
        <v>371</v>
      </c>
      <c r="VNJ6" t="s">
        <v>371</v>
      </c>
      <c r="VNK6" t="s">
        <v>371</v>
      </c>
      <c r="VNL6" t="s">
        <v>371</v>
      </c>
      <c r="VNM6" t="s">
        <v>371</v>
      </c>
      <c r="VNN6" t="s">
        <v>371</v>
      </c>
      <c r="VNO6" t="s">
        <v>371</v>
      </c>
      <c r="VNP6" t="s">
        <v>371</v>
      </c>
      <c r="VNQ6" t="s">
        <v>371</v>
      </c>
      <c r="VNR6" t="s">
        <v>371</v>
      </c>
      <c r="VNS6" t="s">
        <v>371</v>
      </c>
      <c r="VNT6" t="s">
        <v>371</v>
      </c>
      <c r="VNU6" t="s">
        <v>371</v>
      </c>
      <c r="VNV6" t="s">
        <v>371</v>
      </c>
      <c r="VNW6" t="s">
        <v>371</v>
      </c>
      <c r="VNX6" t="s">
        <v>371</v>
      </c>
      <c r="VNY6" t="s">
        <v>371</v>
      </c>
      <c r="VNZ6" t="s">
        <v>371</v>
      </c>
      <c r="VOA6" t="s">
        <v>371</v>
      </c>
      <c r="VOB6" t="s">
        <v>371</v>
      </c>
      <c r="VOC6" t="s">
        <v>371</v>
      </c>
      <c r="VOD6" t="s">
        <v>371</v>
      </c>
      <c r="VOE6" t="s">
        <v>371</v>
      </c>
      <c r="VOF6" t="s">
        <v>371</v>
      </c>
      <c r="VOG6" t="s">
        <v>371</v>
      </c>
      <c r="VOH6" t="s">
        <v>371</v>
      </c>
      <c r="VOI6" t="s">
        <v>371</v>
      </c>
      <c r="VOJ6" t="s">
        <v>371</v>
      </c>
      <c r="VOK6" t="s">
        <v>371</v>
      </c>
      <c r="VOL6" t="s">
        <v>371</v>
      </c>
      <c r="VOM6" t="s">
        <v>371</v>
      </c>
      <c r="VON6" t="s">
        <v>371</v>
      </c>
      <c r="VOO6" t="s">
        <v>371</v>
      </c>
      <c r="VOP6" t="s">
        <v>371</v>
      </c>
      <c r="VOQ6" t="s">
        <v>371</v>
      </c>
      <c r="VOR6" t="s">
        <v>371</v>
      </c>
      <c r="VOS6" t="s">
        <v>371</v>
      </c>
      <c r="VOT6" t="s">
        <v>371</v>
      </c>
      <c r="VOU6" t="s">
        <v>371</v>
      </c>
      <c r="VOV6" t="s">
        <v>371</v>
      </c>
      <c r="VOW6" t="s">
        <v>371</v>
      </c>
      <c r="VOX6" t="s">
        <v>371</v>
      </c>
      <c r="VOY6" t="s">
        <v>371</v>
      </c>
      <c r="VOZ6" t="s">
        <v>371</v>
      </c>
      <c r="VPA6" t="s">
        <v>371</v>
      </c>
      <c r="VPB6" t="s">
        <v>371</v>
      </c>
      <c r="VPC6" t="s">
        <v>371</v>
      </c>
      <c r="VPD6" t="s">
        <v>371</v>
      </c>
      <c r="VPE6" t="s">
        <v>371</v>
      </c>
      <c r="VPF6" t="s">
        <v>371</v>
      </c>
      <c r="VPG6" t="s">
        <v>371</v>
      </c>
      <c r="VPH6" t="s">
        <v>371</v>
      </c>
      <c r="VPI6" t="s">
        <v>371</v>
      </c>
      <c r="VPJ6" t="s">
        <v>371</v>
      </c>
      <c r="VPK6" t="s">
        <v>371</v>
      </c>
      <c r="VPL6" t="s">
        <v>371</v>
      </c>
      <c r="VPM6" t="s">
        <v>371</v>
      </c>
      <c r="VPN6" t="s">
        <v>371</v>
      </c>
      <c r="VPO6" t="s">
        <v>371</v>
      </c>
      <c r="VPP6" t="s">
        <v>371</v>
      </c>
      <c r="VPQ6" t="s">
        <v>371</v>
      </c>
      <c r="VPR6" t="s">
        <v>371</v>
      </c>
      <c r="VPS6" t="s">
        <v>371</v>
      </c>
      <c r="VPT6" t="s">
        <v>371</v>
      </c>
      <c r="VPU6" t="s">
        <v>371</v>
      </c>
      <c r="VPV6" t="s">
        <v>371</v>
      </c>
      <c r="VPW6" t="s">
        <v>371</v>
      </c>
      <c r="VPX6" t="s">
        <v>371</v>
      </c>
      <c r="VPY6" t="s">
        <v>371</v>
      </c>
      <c r="VPZ6" t="s">
        <v>371</v>
      </c>
      <c r="VQA6" t="s">
        <v>371</v>
      </c>
      <c r="VQB6" t="s">
        <v>371</v>
      </c>
      <c r="VQC6" t="s">
        <v>371</v>
      </c>
      <c r="VQD6" t="s">
        <v>371</v>
      </c>
      <c r="VQE6" t="s">
        <v>371</v>
      </c>
      <c r="VQF6" t="s">
        <v>371</v>
      </c>
      <c r="VQG6" t="s">
        <v>371</v>
      </c>
      <c r="VQH6" t="s">
        <v>371</v>
      </c>
      <c r="VQI6" t="s">
        <v>371</v>
      </c>
      <c r="VQJ6" t="s">
        <v>371</v>
      </c>
      <c r="VQK6" t="s">
        <v>371</v>
      </c>
      <c r="VQL6" t="s">
        <v>371</v>
      </c>
      <c r="VQM6" t="s">
        <v>371</v>
      </c>
      <c r="VQN6" t="s">
        <v>371</v>
      </c>
      <c r="VQO6" t="s">
        <v>371</v>
      </c>
      <c r="VQP6" t="s">
        <v>371</v>
      </c>
      <c r="VQQ6" t="s">
        <v>371</v>
      </c>
      <c r="VQR6" t="s">
        <v>371</v>
      </c>
      <c r="VQS6" t="s">
        <v>371</v>
      </c>
      <c r="VQT6" t="s">
        <v>371</v>
      </c>
      <c r="VQU6" t="s">
        <v>371</v>
      </c>
      <c r="VQV6" t="s">
        <v>371</v>
      </c>
      <c r="VQW6" t="s">
        <v>371</v>
      </c>
      <c r="VQX6" t="s">
        <v>371</v>
      </c>
      <c r="VQY6" t="s">
        <v>371</v>
      </c>
      <c r="VQZ6" t="s">
        <v>371</v>
      </c>
      <c r="VRA6" t="s">
        <v>371</v>
      </c>
      <c r="VRB6" t="s">
        <v>371</v>
      </c>
      <c r="VRC6" t="s">
        <v>371</v>
      </c>
      <c r="VRD6" t="s">
        <v>371</v>
      </c>
      <c r="VRE6" t="s">
        <v>371</v>
      </c>
      <c r="VRF6" t="s">
        <v>371</v>
      </c>
      <c r="VRG6" t="s">
        <v>371</v>
      </c>
      <c r="VRH6" t="s">
        <v>371</v>
      </c>
      <c r="VRI6" t="s">
        <v>371</v>
      </c>
      <c r="VRJ6" t="s">
        <v>371</v>
      </c>
      <c r="VRK6" t="s">
        <v>371</v>
      </c>
      <c r="VRL6" t="s">
        <v>371</v>
      </c>
      <c r="VRM6" t="s">
        <v>371</v>
      </c>
      <c r="VRN6" t="s">
        <v>371</v>
      </c>
      <c r="VRO6" t="s">
        <v>371</v>
      </c>
      <c r="VRP6" t="s">
        <v>371</v>
      </c>
      <c r="VRQ6" t="s">
        <v>371</v>
      </c>
      <c r="VRR6" t="s">
        <v>371</v>
      </c>
      <c r="VRS6" t="s">
        <v>371</v>
      </c>
      <c r="VRT6" t="s">
        <v>371</v>
      </c>
      <c r="VRU6" t="s">
        <v>371</v>
      </c>
      <c r="VRV6" t="s">
        <v>371</v>
      </c>
      <c r="VRW6" t="s">
        <v>371</v>
      </c>
      <c r="VRX6" t="s">
        <v>371</v>
      </c>
      <c r="VRY6" t="s">
        <v>371</v>
      </c>
      <c r="VRZ6" t="s">
        <v>371</v>
      </c>
      <c r="VSA6" t="s">
        <v>371</v>
      </c>
      <c r="VSB6" t="s">
        <v>371</v>
      </c>
      <c r="VSC6" t="s">
        <v>371</v>
      </c>
      <c r="VSD6" t="s">
        <v>371</v>
      </c>
      <c r="VSE6" t="s">
        <v>371</v>
      </c>
      <c r="VSF6" t="s">
        <v>371</v>
      </c>
      <c r="VSG6" t="s">
        <v>371</v>
      </c>
      <c r="VSH6" t="s">
        <v>371</v>
      </c>
      <c r="VSI6" t="s">
        <v>371</v>
      </c>
      <c r="VSJ6" t="s">
        <v>371</v>
      </c>
      <c r="VSK6" t="s">
        <v>371</v>
      </c>
      <c r="VSL6" t="s">
        <v>371</v>
      </c>
      <c r="VSM6" t="s">
        <v>371</v>
      </c>
      <c r="VSN6" t="s">
        <v>371</v>
      </c>
      <c r="VSO6" t="s">
        <v>371</v>
      </c>
      <c r="VSP6" t="s">
        <v>371</v>
      </c>
      <c r="VSQ6" t="s">
        <v>371</v>
      </c>
      <c r="VSR6" t="s">
        <v>371</v>
      </c>
      <c r="VSS6" t="s">
        <v>371</v>
      </c>
      <c r="VST6" t="s">
        <v>371</v>
      </c>
      <c r="VSU6" t="s">
        <v>371</v>
      </c>
      <c r="VSV6" t="s">
        <v>371</v>
      </c>
      <c r="VSW6" t="s">
        <v>371</v>
      </c>
      <c r="VSX6" t="s">
        <v>371</v>
      </c>
      <c r="VSY6" t="s">
        <v>371</v>
      </c>
      <c r="VSZ6" t="s">
        <v>371</v>
      </c>
      <c r="VTA6" t="s">
        <v>371</v>
      </c>
      <c r="VTB6" t="s">
        <v>371</v>
      </c>
      <c r="VTC6" t="s">
        <v>371</v>
      </c>
      <c r="VTD6" t="s">
        <v>371</v>
      </c>
      <c r="VTE6" t="s">
        <v>371</v>
      </c>
      <c r="VTF6" t="s">
        <v>371</v>
      </c>
      <c r="VTG6" t="s">
        <v>371</v>
      </c>
      <c r="VTH6" t="s">
        <v>371</v>
      </c>
      <c r="VTI6" t="s">
        <v>371</v>
      </c>
      <c r="VTJ6" t="s">
        <v>371</v>
      </c>
      <c r="VTK6" t="s">
        <v>371</v>
      </c>
      <c r="VTL6" t="s">
        <v>371</v>
      </c>
      <c r="VTM6" t="s">
        <v>371</v>
      </c>
      <c r="VTN6" t="s">
        <v>371</v>
      </c>
      <c r="VTO6" t="s">
        <v>371</v>
      </c>
      <c r="VTP6" t="s">
        <v>371</v>
      </c>
      <c r="VTQ6" t="s">
        <v>371</v>
      </c>
      <c r="VTR6" t="s">
        <v>371</v>
      </c>
      <c r="VTS6" t="s">
        <v>371</v>
      </c>
      <c r="VTT6" t="s">
        <v>371</v>
      </c>
      <c r="VTU6" t="s">
        <v>371</v>
      </c>
      <c r="VTV6" t="s">
        <v>371</v>
      </c>
      <c r="VTW6" t="s">
        <v>371</v>
      </c>
      <c r="VTX6" t="s">
        <v>371</v>
      </c>
      <c r="VTY6" t="s">
        <v>371</v>
      </c>
      <c r="VTZ6" t="s">
        <v>371</v>
      </c>
      <c r="VUA6" t="s">
        <v>371</v>
      </c>
      <c r="VUB6" t="s">
        <v>371</v>
      </c>
      <c r="VUC6" t="s">
        <v>371</v>
      </c>
      <c r="VUD6" t="s">
        <v>371</v>
      </c>
      <c r="VUE6" t="s">
        <v>371</v>
      </c>
      <c r="VUF6" t="s">
        <v>371</v>
      </c>
      <c r="VUG6" t="s">
        <v>371</v>
      </c>
      <c r="VUH6" t="s">
        <v>371</v>
      </c>
      <c r="VUI6" t="s">
        <v>371</v>
      </c>
      <c r="VUJ6" t="s">
        <v>371</v>
      </c>
      <c r="VUK6" t="s">
        <v>371</v>
      </c>
      <c r="VUL6" t="s">
        <v>371</v>
      </c>
      <c r="VUM6" t="s">
        <v>371</v>
      </c>
      <c r="VUN6" t="s">
        <v>371</v>
      </c>
      <c r="VUO6" t="s">
        <v>371</v>
      </c>
      <c r="VUP6" t="s">
        <v>371</v>
      </c>
      <c r="VUQ6" t="s">
        <v>371</v>
      </c>
      <c r="VUR6" t="s">
        <v>371</v>
      </c>
      <c r="VUS6" t="s">
        <v>371</v>
      </c>
      <c r="VUT6" t="s">
        <v>371</v>
      </c>
      <c r="VUU6" t="s">
        <v>371</v>
      </c>
      <c r="VUV6" t="s">
        <v>371</v>
      </c>
      <c r="VUW6" t="s">
        <v>371</v>
      </c>
      <c r="VUX6" t="s">
        <v>371</v>
      </c>
      <c r="VUY6" t="s">
        <v>371</v>
      </c>
      <c r="VUZ6" t="s">
        <v>371</v>
      </c>
      <c r="VVA6" t="s">
        <v>371</v>
      </c>
      <c r="VVB6" t="s">
        <v>371</v>
      </c>
      <c r="VVC6" t="s">
        <v>371</v>
      </c>
      <c r="VVD6" t="s">
        <v>371</v>
      </c>
      <c r="VVE6" t="s">
        <v>371</v>
      </c>
      <c r="VVF6" t="s">
        <v>371</v>
      </c>
      <c r="VVG6" t="s">
        <v>371</v>
      </c>
      <c r="VVH6" t="s">
        <v>371</v>
      </c>
      <c r="VVI6" t="s">
        <v>371</v>
      </c>
      <c r="VVJ6" t="s">
        <v>371</v>
      </c>
      <c r="VVK6" t="s">
        <v>371</v>
      </c>
      <c r="VVL6" t="s">
        <v>371</v>
      </c>
      <c r="VVM6" t="s">
        <v>371</v>
      </c>
      <c r="VVN6" t="s">
        <v>371</v>
      </c>
      <c r="VVO6" t="s">
        <v>371</v>
      </c>
      <c r="VVP6" t="s">
        <v>371</v>
      </c>
      <c r="VVQ6" t="s">
        <v>371</v>
      </c>
      <c r="VVR6" t="s">
        <v>371</v>
      </c>
      <c r="VVS6" t="s">
        <v>371</v>
      </c>
      <c r="VVT6" t="s">
        <v>371</v>
      </c>
      <c r="VVU6" t="s">
        <v>371</v>
      </c>
      <c r="VVV6" t="s">
        <v>371</v>
      </c>
      <c r="VVW6" t="s">
        <v>371</v>
      </c>
      <c r="VVX6" t="s">
        <v>371</v>
      </c>
      <c r="VVY6" t="s">
        <v>371</v>
      </c>
      <c r="VVZ6" t="s">
        <v>371</v>
      </c>
      <c r="VWA6" t="s">
        <v>371</v>
      </c>
      <c r="VWB6" t="s">
        <v>371</v>
      </c>
      <c r="VWC6" t="s">
        <v>371</v>
      </c>
      <c r="VWD6" t="s">
        <v>371</v>
      </c>
      <c r="VWE6" t="s">
        <v>371</v>
      </c>
      <c r="VWF6" t="s">
        <v>371</v>
      </c>
      <c r="VWG6" t="s">
        <v>371</v>
      </c>
      <c r="VWH6" t="s">
        <v>371</v>
      </c>
      <c r="VWI6" t="s">
        <v>371</v>
      </c>
      <c r="VWJ6" t="s">
        <v>371</v>
      </c>
      <c r="VWK6" t="s">
        <v>371</v>
      </c>
      <c r="VWL6" t="s">
        <v>371</v>
      </c>
      <c r="VWM6" t="s">
        <v>371</v>
      </c>
      <c r="VWN6" t="s">
        <v>371</v>
      </c>
      <c r="VWO6" t="s">
        <v>371</v>
      </c>
      <c r="VWP6" t="s">
        <v>371</v>
      </c>
      <c r="VWQ6" t="s">
        <v>371</v>
      </c>
      <c r="VWR6" t="s">
        <v>371</v>
      </c>
      <c r="VWS6" t="s">
        <v>371</v>
      </c>
      <c r="VWT6" t="s">
        <v>371</v>
      </c>
      <c r="VWU6" t="s">
        <v>371</v>
      </c>
      <c r="VWV6" t="s">
        <v>371</v>
      </c>
      <c r="VWW6" t="s">
        <v>371</v>
      </c>
      <c r="VWX6" t="s">
        <v>371</v>
      </c>
      <c r="VWY6" t="s">
        <v>371</v>
      </c>
      <c r="VWZ6" t="s">
        <v>371</v>
      </c>
      <c r="VXA6" t="s">
        <v>371</v>
      </c>
      <c r="VXB6" t="s">
        <v>371</v>
      </c>
      <c r="VXC6" t="s">
        <v>371</v>
      </c>
      <c r="VXD6" t="s">
        <v>371</v>
      </c>
      <c r="VXE6" t="s">
        <v>371</v>
      </c>
      <c r="VXF6" t="s">
        <v>371</v>
      </c>
      <c r="VXG6" t="s">
        <v>371</v>
      </c>
      <c r="VXH6" t="s">
        <v>371</v>
      </c>
      <c r="VXI6" t="s">
        <v>371</v>
      </c>
      <c r="VXJ6" t="s">
        <v>371</v>
      </c>
      <c r="VXK6" t="s">
        <v>371</v>
      </c>
      <c r="VXL6" t="s">
        <v>371</v>
      </c>
      <c r="VXM6" t="s">
        <v>371</v>
      </c>
      <c r="VXN6" t="s">
        <v>371</v>
      </c>
      <c r="VXO6" t="s">
        <v>371</v>
      </c>
      <c r="VXP6" t="s">
        <v>371</v>
      </c>
      <c r="VXQ6" t="s">
        <v>371</v>
      </c>
      <c r="VXR6" t="s">
        <v>371</v>
      </c>
      <c r="VXS6" t="s">
        <v>371</v>
      </c>
      <c r="VXT6" t="s">
        <v>371</v>
      </c>
      <c r="VXU6" t="s">
        <v>371</v>
      </c>
      <c r="VXV6" t="s">
        <v>371</v>
      </c>
      <c r="VXW6" t="s">
        <v>371</v>
      </c>
      <c r="VXX6" t="s">
        <v>371</v>
      </c>
      <c r="VXY6" t="s">
        <v>371</v>
      </c>
      <c r="VXZ6" t="s">
        <v>371</v>
      </c>
      <c r="VYA6" t="s">
        <v>371</v>
      </c>
      <c r="VYB6" t="s">
        <v>371</v>
      </c>
      <c r="VYC6" t="s">
        <v>371</v>
      </c>
      <c r="VYD6" t="s">
        <v>371</v>
      </c>
      <c r="VYE6" t="s">
        <v>371</v>
      </c>
      <c r="VYF6" t="s">
        <v>371</v>
      </c>
      <c r="VYG6" t="s">
        <v>371</v>
      </c>
      <c r="VYH6" t="s">
        <v>371</v>
      </c>
      <c r="VYI6" t="s">
        <v>371</v>
      </c>
      <c r="VYJ6" t="s">
        <v>371</v>
      </c>
      <c r="VYK6" t="s">
        <v>371</v>
      </c>
      <c r="VYL6" t="s">
        <v>371</v>
      </c>
      <c r="VYM6" t="s">
        <v>371</v>
      </c>
      <c r="VYN6" t="s">
        <v>371</v>
      </c>
      <c r="VYO6" t="s">
        <v>371</v>
      </c>
      <c r="VYP6" t="s">
        <v>371</v>
      </c>
      <c r="VYQ6" t="s">
        <v>371</v>
      </c>
      <c r="VYR6" t="s">
        <v>371</v>
      </c>
      <c r="VYS6" t="s">
        <v>371</v>
      </c>
      <c r="VYT6" t="s">
        <v>371</v>
      </c>
      <c r="VYU6" t="s">
        <v>371</v>
      </c>
      <c r="VYV6" t="s">
        <v>371</v>
      </c>
      <c r="VYW6" t="s">
        <v>371</v>
      </c>
      <c r="VYX6" t="s">
        <v>371</v>
      </c>
      <c r="VYY6" t="s">
        <v>371</v>
      </c>
      <c r="VYZ6" t="s">
        <v>371</v>
      </c>
      <c r="VZA6" t="s">
        <v>371</v>
      </c>
      <c r="VZB6" t="s">
        <v>371</v>
      </c>
      <c r="VZC6" t="s">
        <v>371</v>
      </c>
      <c r="VZD6" t="s">
        <v>371</v>
      </c>
      <c r="VZE6" t="s">
        <v>371</v>
      </c>
      <c r="VZF6" t="s">
        <v>371</v>
      </c>
      <c r="VZG6" t="s">
        <v>371</v>
      </c>
      <c r="VZH6" t="s">
        <v>371</v>
      </c>
      <c r="VZI6" t="s">
        <v>371</v>
      </c>
      <c r="VZJ6" t="s">
        <v>371</v>
      </c>
      <c r="VZK6" t="s">
        <v>371</v>
      </c>
      <c r="VZL6" t="s">
        <v>371</v>
      </c>
      <c r="VZM6" t="s">
        <v>371</v>
      </c>
      <c r="VZN6" t="s">
        <v>371</v>
      </c>
      <c r="VZO6" t="s">
        <v>371</v>
      </c>
      <c r="VZP6" t="s">
        <v>371</v>
      </c>
      <c r="VZQ6" t="s">
        <v>371</v>
      </c>
      <c r="VZR6" t="s">
        <v>371</v>
      </c>
      <c r="VZS6" t="s">
        <v>371</v>
      </c>
      <c r="VZT6" t="s">
        <v>371</v>
      </c>
      <c r="VZU6" t="s">
        <v>371</v>
      </c>
      <c r="VZV6" t="s">
        <v>371</v>
      </c>
      <c r="VZW6" t="s">
        <v>371</v>
      </c>
      <c r="VZX6" t="s">
        <v>371</v>
      </c>
      <c r="VZY6" t="s">
        <v>371</v>
      </c>
      <c r="VZZ6" t="s">
        <v>371</v>
      </c>
      <c r="WAA6" t="s">
        <v>371</v>
      </c>
      <c r="WAB6" t="s">
        <v>371</v>
      </c>
      <c r="WAC6" t="s">
        <v>371</v>
      </c>
      <c r="WAD6" t="s">
        <v>371</v>
      </c>
      <c r="WAE6" t="s">
        <v>371</v>
      </c>
      <c r="WAF6" t="s">
        <v>371</v>
      </c>
      <c r="WAG6" t="s">
        <v>371</v>
      </c>
      <c r="WAH6" t="s">
        <v>371</v>
      </c>
      <c r="WAI6" t="s">
        <v>371</v>
      </c>
      <c r="WAJ6" t="s">
        <v>371</v>
      </c>
      <c r="WAK6" t="s">
        <v>371</v>
      </c>
      <c r="WAL6" t="s">
        <v>371</v>
      </c>
      <c r="WAM6" t="s">
        <v>371</v>
      </c>
      <c r="WAN6" t="s">
        <v>371</v>
      </c>
      <c r="WAO6" t="s">
        <v>371</v>
      </c>
      <c r="WAP6" t="s">
        <v>371</v>
      </c>
      <c r="WAQ6" t="s">
        <v>371</v>
      </c>
      <c r="WAR6" t="s">
        <v>371</v>
      </c>
      <c r="WAS6" t="s">
        <v>371</v>
      </c>
      <c r="WAT6" t="s">
        <v>371</v>
      </c>
      <c r="WAU6" t="s">
        <v>371</v>
      </c>
      <c r="WAV6" t="s">
        <v>371</v>
      </c>
      <c r="WAW6" t="s">
        <v>371</v>
      </c>
      <c r="WAX6" t="s">
        <v>371</v>
      </c>
      <c r="WAY6" t="s">
        <v>371</v>
      </c>
      <c r="WAZ6" t="s">
        <v>371</v>
      </c>
      <c r="WBA6" t="s">
        <v>371</v>
      </c>
      <c r="WBB6" t="s">
        <v>371</v>
      </c>
      <c r="WBC6" t="s">
        <v>371</v>
      </c>
      <c r="WBD6" t="s">
        <v>371</v>
      </c>
      <c r="WBE6" t="s">
        <v>371</v>
      </c>
      <c r="WBF6" t="s">
        <v>371</v>
      </c>
      <c r="WBG6" t="s">
        <v>371</v>
      </c>
      <c r="WBH6" t="s">
        <v>371</v>
      </c>
      <c r="WBI6" t="s">
        <v>371</v>
      </c>
      <c r="WBJ6" t="s">
        <v>371</v>
      </c>
      <c r="WBK6" t="s">
        <v>371</v>
      </c>
      <c r="WBL6" t="s">
        <v>371</v>
      </c>
      <c r="WBM6" t="s">
        <v>371</v>
      </c>
      <c r="WBN6" t="s">
        <v>371</v>
      </c>
      <c r="WBO6" t="s">
        <v>371</v>
      </c>
      <c r="WBP6" t="s">
        <v>371</v>
      </c>
      <c r="WBQ6" t="s">
        <v>371</v>
      </c>
      <c r="WBR6" t="s">
        <v>371</v>
      </c>
      <c r="WBS6" t="s">
        <v>371</v>
      </c>
      <c r="WBT6" t="s">
        <v>371</v>
      </c>
      <c r="WBU6" t="s">
        <v>371</v>
      </c>
      <c r="WBV6" t="s">
        <v>371</v>
      </c>
      <c r="WBW6" t="s">
        <v>371</v>
      </c>
      <c r="WBX6" t="s">
        <v>371</v>
      </c>
      <c r="WBY6" t="s">
        <v>371</v>
      </c>
      <c r="WBZ6" t="s">
        <v>371</v>
      </c>
      <c r="WCA6" t="s">
        <v>371</v>
      </c>
      <c r="WCB6" t="s">
        <v>371</v>
      </c>
      <c r="WCC6" t="s">
        <v>371</v>
      </c>
      <c r="WCD6" t="s">
        <v>371</v>
      </c>
      <c r="WCE6" t="s">
        <v>371</v>
      </c>
      <c r="WCF6" t="s">
        <v>371</v>
      </c>
      <c r="WCG6" t="s">
        <v>371</v>
      </c>
      <c r="WCH6" t="s">
        <v>371</v>
      </c>
      <c r="WCI6" t="s">
        <v>371</v>
      </c>
      <c r="WCJ6" t="s">
        <v>371</v>
      </c>
      <c r="WCK6" t="s">
        <v>371</v>
      </c>
      <c r="WCL6" t="s">
        <v>371</v>
      </c>
      <c r="WCM6" t="s">
        <v>371</v>
      </c>
      <c r="WCN6" t="s">
        <v>371</v>
      </c>
      <c r="WCO6" t="s">
        <v>371</v>
      </c>
      <c r="WCP6" t="s">
        <v>371</v>
      </c>
      <c r="WCQ6" t="s">
        <v>371</v>
      </c>
      <c r="WCR6" t="s">
        <v>371</v>
      </c>
      <c r="WCS6" t="s">
        <v>371</v>
      </c>
      <c r="WCT6" t="s">
        <v>371</v>
      </c>
      <c r="WCU6" t="s">
        <v>371</v>
      </c>
      <c r="WCV6" t="s">
        <v>371</v>
      </c>
      <c r="WCW6" t="s">
        <v>371</v>
      </c>
      <c r="WCX6" t="s">
        <v>371</v>
      </c>
      <c r="WCY6" t="s">
        <v>371</v>
      </c>
      <c r="WCZ6" t="s">
        <v>371</v>
      </c>
      <c r="WDA6" t="s">
        <v>371</v>
      </c>
      <c r="WDB6" t="s">
        <v>371</v>
      </c>
      <c r="WDC6" t="s">
        <v>371</v>
      </c>
      <c r="WDD6" t="s">
        <v>371</v>
      </c>
      <c r="WDE6" t="s">
        <v>371</v>
      </c>
      <c r="WDF6" t="s">
        <v>371</v>
      </c>
      <c r="WDG6" t="s">
        <v>371</v>
      </c>
      <c r="WDH6" t="s">
        <v>371</v>
      </c>
      <c r="WDI6" t="s">
        <v>371</v>
      </c>
      <c r="WDJ6" t="s">
        <v>371</v>
      </c>
      <c r="WDK6" t="s">
        <v>371</v>
      </c>
      <c r="WDL6" t="s">
        <v>371</v>
      </c>
      <c r="WDM6" t="s">
        <v>371</v>
      </c>
      <c r="WDN6" t="s">
        <v>371</v>
      </c>
      <c r="WDO6" t="s">
        <v>371</v>
      </c>
      <c r="WDP6" t="s">
        <v>371</v>
      </c>
      <c r="WDQ6" t="s">
        <v>371</v>
      </c>
      <c r="WDR6" t="s">
        <v>371</v>
      </c>
      <c r="WDS6" t="s">
        <v>371</v>
      </c>
      <c r="WDT6" t="s">
        <v>371</v>
      </c>
      <c r="WDU6" t="s">
        <v>371</v>
      </c>
      <c r="WDV6" t="s">
        <v>371</v>
      </c>
      <c r="WDW6" t="s">
        <v>371</v>
      </c>
      <c r="WDX6" t="s">
        <v>371</v>
      </c>
      <c r="WDY6" t="s">
        <v>371</v>
      </c>
      <c r="WDZ6" t="s">
        <v>371</v>
      </c>
      <c r="WEA6" t="s">
        <v>371</v>
      </c>
      <c r="WEB6" t="s">
        <v>371</v>
      </c>
      <c r="WEC6" t="s">
        <v>371</v>
      </c>
      <c r="WED6" t="s">
        <v>371</v>
      </c>
      <c r="WEE6" t="s">
        <v>371</v>
      </c>
      <c r="WEF6" t="s">
        <v>371</v>
      </c>
      <c r="WEG6" t="s">
        <v>371</v>
      </c>
      <c r="WEH6" t="s">
        <v>371</v>
      </c>
      <c r="WEI6" t="s">
        <v>371</v>
      </c>
      <c r="WEJ6" t="s">
        <v>371</v>
      </c>
      <c r="WEK6" t="s">
        <v>371</v>
      </c>
      <c r="WEL6" t="s">
        <v>371</v>
      </c>
      <c r="WEM6" t="s">
        <v>371</v>
      </c>
      <c r="WEN6" t="s">
        <v>371</v>
      </c>
      <c r="WEO6" t="s">
        <v>371</v>
      </c>
      <c r="WEP6" t="s">
        <v>371</v>
      </c>
      <c r="WEQ6" t="s">
        <v>371</v>
      </c>
      <c r="WER6" t="s">
        <v>371</v>
      </c>
      <c r="WES6" t="s">
        <v>371</v>
      </c>
      <c r="WET6" t="s">
        <v>371</v>
      </c>
      <c r="WEU6" t="s">
        <v>371</v>
      </c>
      <c r="WEV6" t="s">
        <v>371</v>
      </c>
      <c r="WEW6" t="s">
        <v>371</v>
      </c>
      <c r="WEX6" t="s">
        <v>371</v>
      </c>
      <c r="WEY6" t="s">
        <v>371</v>
      </c>
      <c r="WEZ6" t="s">
        <v>371</v>
      </c>
      <c r="WFA6" t="s">
        <v>371</v>
      </c>
      <c r="WFB6" t="s">
        <v>371</v>
      </c>
      <c r="WFC6" t="s">
        <v>371</v>
      </c>
      <c r="WFD6" t="s">
        <v>371</v>
      </c>
      <c r="WFE6" t="s">
        <v>371</v>
      </c>
      <c r="WFF6" t="s">
        <v>371</v>
      </c>
      <c r="WFG6" t="s">
        <v>371</v>
      </c>
      <c r="WFH6" t="s">
        <v>371</v>
      </c>
      <c r="WFI6" t="s">
        <v>371</v>
      </c>
      <c r="WFJ6" t="s">
        <v>371</v>
      </c>
      <c r="WFK6" t="s">
        <v>371</v>
      </c>
      <c r="WFL6" t="s">
        <v>371</v>
      </c>
      <c r="WFM6" t="s">
        <v>371</v>
      </c>
      <c r="WFN6" t="s">
        <v>371</v>
      </c>
      <c r="WFO6" t="s">
        <v>371</v>
      </c>
      <c r="WFP6" t="s">
        <v>371</v>
      </c>
      <c r="WFQ6" t="s">
        <v>371</v>
      </c>
      <c r="WFR6" t="s">
        <v>371</v>
      </c>
      <c r="WFS6" t="s">
        <v>371</v>
      </c>
      <c r="WFT6" t="s">
        <v>371</v>
      </c>
      <c r="WFU6" t="s">
        <v>371</v>
      </c>
      <c r="WFV6" t="s">
        <v>371</v>
      </c>
      <c r="WFW6" t="s">
        <v>371</v>
      </c>
      <c r="WFX6" t="s">
        <v>371</v>
      </c>
      <c r="WFY6" t="s">
        <v>371</v>
      </c>
      <c r="WFZ6" t="s">
        <v>371</v>
      </c>
      <c r="WGA6" t="s">
        <v>371</v>
      </c>
      <c r="WGB6" t="s">
        <v>371</v>
      </c>
      <c r="WGC6" t="s">
        <v>371</v>
      </c>
      <c r="WGD6" t="s">
        <v>371</v>
      </c>
      <c r="WGE6" t="s">
        <v>371</v>
      </c>
      <c r="WGF6" t="s">
        <v>371</v>
      </c>
      <c r="WGG6" t="s">
        <v>371</v>
      </c>
      <c r="WGH6" t="s">
        <v>371</v>
      </c>
      <c r="WGI6" t="s">
        <v>371</v>
      </c>
      <c r="WGJ6" t="s">
        <v>371</v>
      </c>
      <c r="WGK6" t="s">
        <v>371</v>
      </c>
      <c r="WGL6" t="s">
        <v>371</v>
      </c>
      <c r="WGM6" t="s">
        <v>371</v>
      </c>
      <c r="WGN6" t="s">
        <v>371</v>
      </c>
      <c r="WGO6" t="s">
        <v>371</v>
      </c>
      <c r="WGP6" t="s">
        <v>371</v>
      </c>
      <c r="WGQ6" t="s">
        <v>371</v>
      </c>
      <c r="WGR6" t="s">
        <v>371</v>
      </c>
      <c r="WGS6" t="s">
        <v>371</v>
      </c>
      <c r="WGT6" t="s">
        <v>371</v>
      </c>
      <c r="WGU6" t="s">
        <v>371</v>
      </c>
      <c r="WGV6" t="s">
        <v>371</v>
      </c>
      <c r="WGW6" t="s">
        <v>371</v>
      </c>
      <c r="WGX6" t="s">
        <v>371</v>
      </c>
      <c r="WGY6" t="s">
        <v>371</v>
      </c>
      <c r="WGZ6" t="s">
        <v>371</v>
      </c>
      <c r="WHA6" t="s">
        <v>371</v>
      </c>
      <c r="WHB6" t="s">
        <v>371</v>
      </c>
      <c r="WHC6" t="s">
        <v>371</v>
      </c>
      <c r="WHD6" t="s">
        <v>371</v>
      </c>
      <c r="WHE6" t="s">
        <v>371</v>
      </c>
      <c r="WHF6" t="s">
        <v>371</v>
      </c>
      <c r="WHG6" t="s">
        <v>371</v>
      </c>
      <c r="WHH6" t="s">
        <v>371</v>
      </c>
      <c r="WHI6" t="s">
        <v>371</v>
      </c>
      <c r="WHJ6" t="s">
        <v>371</v>
      </c>
      <c r="WHK6" t="s">
        <v>371</v>
      </c>
      <c r="WHL6" t="s">
        <v>371</v>
      </c>
      <c r="WHM6" t="s">
        <v>371</v>
      </c>
      <c r="WHN6" t="s">
        <v>371</v>
      </c>
      <c r="WHO6" t="s">
        <v>371</v>
      </c>
      <c r="WHP6" t="s">
        <v>371</v>
      </c>
      <c r="WHQ6" t="s">
        <v>371</v>
      </c>
      <c r="WHR6" t="s">
        <v>371</v>
      </c>
      <c r="WHS6" t="s">
        <v>371</v>
      </c>
      <c r="WHT6" t="s">
        <v>371</v>
      </c>
      <c r="WHU6" t="s">
        <v>371</v>
      </c>
      <c r="WHV6" t="s">
        <v>371</v>
      </c>
      <c r="WHW6" t="s">
        <v>371</v>
      </c>
      <c r="WHX6" t="s">
        <v>371</v>
      </c>
      <c r="WHY6" t="s">
        <v>371</v>
      </c>
      <c r="WHZ6" t="s">
        <v>371</v>
      </c>
      <c r="WIA6" t="s">
        <v>371</v>
      </c>
      <c r="WIB6" t="s">
        <v>371</v>
      </c>
      <c r="WIC6" t="s">
        <v>371</v>
      </c>
      <c r="WID6" t="s">
        <v>371</v>
      </c>
      <c r="WIE6" t="s">
        <v>371</v>
      </c>
      <c r="WIF6" t="s">
        <v>371</v>
      </c>
      <c r="WIG6" t="s">
        <v>371</v>
      </c>
      <c r="WIH6" t="s">
        <v>371</v>
      </c>
      <c r="WII6" t="s">
        <v>371</v>
      </c>
      <c r="WIJ6" t="s">
        <v>371</v>
      </c>
      <c r="WIK6" t="s">
        <v>371</v>
      </c>
      <c r="WIL6" t="s">
        <v>371</v>
      </c>
      <c r="WIM6" t="s">
        <v>371</v>
      </c>
      <c r="WIN6" t="s">
        <v>371</v>
      </c>
      <c r="WIO6" t="s">
        <v>371</v>
      </c>
      <c r="WIP6" t="s">
        <v>371</v>
      </c>
      <c r="WIQ6" t="s">
        <v>371</v>
      </c>
      <c r="WIR6" t="s">
        <v>371</v>
      </c>
      <c r="WIS6" t="s">
        <v>371</v>
      </c>
      <c r="WIT6" t="s">
        <v>371</v>
      </c>
      <c r="WIU6" t="s">
        <v>371</v>
      </c>
      <c r="WIV6" t="s">
        <v>371</v>
      </c>
      <c r="WIW6" t="s">
        <v>371</v>
      </c>
      <c r="WIX6" t="s">
        <v>371</v>
      </c>
      <c r="WIY6" t="s">
        <v>371</v>
      </c>
      <c r="WIZ6" t="s">
        <v>371</v>
      </c>
      <c r="WJA6" t="s">
        <v>371</v>
      </c>
      <c r="WJB6" t="s">
        <v>371</v>
      </c>
      <c r="WJC6" t="s">
        <v>371</v>
      </c>
      <c r="WJD6" t="s">
        <v>371</v>
      </c>
      <c r="WJE6" t="s">
        <v>371</v>
      </c>
      <c r="WJF6" t="s">
        <v>371</v>
      </c>
      <c r="WJG6" t="s">
        <v>371</v>
      </c>
      <c r="WJH6" t="s">
        <v>371</v>
      </c>
      <c r="WJI6" t="s">
        <v>371</v>
      </c>
      <c r="WJJ6" t="s">
        <v>371</v>
      </c>
      <c r="WJK6" t="s">
        <v>371</v>
      </c>
      <c r="WJL6" t="s">
        <v>371</v>
      </c>
      <c r="WJM6" t="s">
        <v>371</v>
      </c>
      <c r="WJN6" t="s">
        <v>371</v>
      </c>
      <c r="WJO6" t="s">
        <v>371</v>
      </c>
      <c r="WJP6" t="s">
        <v>371</v>
      </c>
      <c r="WJQ6" t="s">
        <v>371</v>
      </c>
      <c r="WJR6" t="s">
        <v>371</v>
      </c>
      <c r="WJS6" t="s">
        <v>371</v>
      </c>
      <c r="WJT6" t="s">
        <v>371</v>
      </c>
      <c r="WJU6" t="s">
        <v>371</v>
      </c>
      <c r="WJV6" t="s">
        <v>371</v>
      </c>
      <c r="WJW6" t="s">
        <v>371</v>
      </c>
      <c r="WJX6" t="s">
        <v>371</v>
      </c>
      <c r="WJY6" t="s">
        <v>371</v>
      </c>
      <c r="WJZ6" t="s">
        <v>371</v>
      </c>
      <c r="WKA6" t="s">
        <v>371</v>
      </c>
      <c r="WKB6" t="s">
        <v>371</v>
      </c>
      <c r="WKC6" t="s">
        <v>371</v>
      </c>
      <c r="WKD6" t="s">
        <v>371</v>
      </c>
      <c r="WKE6" t="s">
        <v>371</v>
      </c>
      <c r="WKF6" t="s">
        <v>371</v>
      </c>
      <c r="WKG6" t="s">
        <v>371</v>
      </c>
      <c r="WKH6" t="s">
        <v>371</v>
      </c>
      <c r="WKI6" t="s">
        <v>371</v>
      </c>
      <c r="WKJ6" t="s">
        <v>371</v>
      </c>
      <c r="WKK6" t="s">
        <v>371</v>
      </c>
      <c r="WKL6" t="s">
        <v>371</v>
      </c>
      <c r="WKM6" t="s">
        <v>371</v>
      </c>
      <c r="WKN6" t="s">
        <v>371</v>
      </c>
      <c r="WKO6" t="s">
        <v>371</v>
      </c>
      <c r="WKP6" t="s">
        <v>371</v>
      </c>
      <c r="WKQ6" t="s">
        <v>371</v>
      </c>
      <c r="WKR6" t="s">
        <v>371</v>
      </c>
      <c r="WKS6" t="s">
        <v>371</v>
      </c>
      <c r="WKT6" t="s">
        <v>371</v>
      </c>
      <c r="WKU6" t="s">
        <v>371</v>
      </c>
      <c r="WKV6" t="s">
        <v>371</v>
      </c>
      <c r="WKW6" t="s">
        <v>371</v>
      </c>
      <c r="WKX6" t="s">
        <v>371</v>
      </c>
      <c r="WKY6" t="s">
        <v>371</v>
      </c>
      <c r="WKZ6" t="s">
        <v>371</v>
      </c>
      <c r="WLA6" t="s">
        <v>371</v>
      </c>
      <c r="WLB6" t="s">
        <v>371</v>
      </c>
      <c r="WLC6" t="s">
        <v>371</v>
      </c>
      <c r="WLD6" t="s">
        <v>371</v>
      </c>
      <c r="WLE6" t="s">
        <v>371</v>
      </c>
      <c r="WLF6" t="s">
        <v>371</v>
      </c>
      <c r="WLG6" t="s">
        <v>371</v>
      </c>
      <c r="WLH6" t="s">
        <v>371</v>
      </c>
      <c r="WLI6" t="s">
        <v>371</v>
      </c>
      <c r="WLJ6" t="s">
        <v>371</v>
      </c>
      <c r="WLK6" t="s">
        <v>371</v>
      </c>
      <c r="WLL6" t="s">
        <v>371</v>
      </c>
      <c r="WLM6" t="s">
        <v>371</v>
      </c>
      <c r="WLN6" t="s">
        <v>371</v>
      </c>
      <c r="WLO6" t="s">
        <v>371</v>
      </c>
      <c r="WLP6" t="s">
        <v>371</v>
      </c>
      <c r="WLQ6" t="s">
        <v>371</v>
      </c>
      <c r="WLR6" t="s">
        <v>371</v>
      </c>
      <c r="WLS6" t="s">
        <v>371</v>
      </c>
      <c r="WLT6" t="s">
        <v>371</v>
      </c>
      <c r="WLU6" t="s">
        <v>371</v>
      </c>
      <c r="WLV6" t="s">
        <v>371</v>
      </c>
      <c r="WLW6" t="s">
        <v>371</v>
      </c>
      <c r="WLX6" t="s">
        <v>371</v>
      </c>
      <c r="WLY6" t="s">
        <v>371</v>
      </c>
      <c r="WLZ6" t="s">
        <v>371</v>
      </c>
      <c r="WMA6" t="s">
        <v>371</v>
      </c>
      <c r="WMB6" t="s">
        <v>371</v>
      </c>
      <c r="WMC6" t="s">
        <v>371</v>
      </c>
      <c r="WMD6" t="s">
        <v>371</v>
      </c>
      <c r="WME6" t="s">
        <v>371</v>
      </c>
      <c r="WMF6" t="s">
        <v>371</v>
      </c>
      <c r="WMG6" t="s">
        <v>371</v>
      </c>
      <c r="WMH6" t="s">
        <v>371</v>
      </c>
      <c r="WMI6" t="s">
        <v>371</v>
      </c>
      <c r="WMJ6" t="s">
        <v>371</v>
      </c>
      <c r="WMK6" t="s">
        <v>371</v>
      </c>
      <c r="WML6" t="s">
        <v>371</v>
      </c>
      <c r="WMM6" t="s">
        <v>371</v>
      </c>
      <c r="WMN6" t="s">
        <v>371</v>
      </c>
      <c r="WMO6" t="s">
        <v>371</v>
      </c>
      <c r="WMP6" t="s">
        <v>371</v>
      </c>
      <c r="WMQ6" t="s">
        <v>371</v>
      </c>
      <c r="WMR6" t="s">
        <v>371</v>
      </c>
      <c r="WMS6" t="s">
        <v>371</v>
      </c>
      <c r="WMT6" t="s">
        <v>371</v>
      </c>
      <c r="WMU6" t="s">
        <v>371</v>
      </c>
      <c r="WMV6" t="s">
        <v>371</v>
      </c>
      <c r="WMW6" t="s">
        <v>371</v>
      </c>
      <c r="WMX6" t="s">
        <v>371</v>
      </c>
      <c r="WMY6" t="s">
        <v>371</v>
      </c>
      <c r="WMZ6" t="s">
        <v>371</v>
      </c>
      <c r="WNA6" t="s">
        <v>371</v>
      </c>
      <c r="WNB6" t="s">
        <v>371</v>
      </c>
      <c r="WNC6" t="s">
        <v>371</v>
      </c>
      <c r="WND6" t="s">
        <v>371</v>
      </c>
      <c r="WNE6" t="s">
        <v>371</v>
      </c>
      <c r="WNF6" t="s">
        <v>371</v>
      </c>
      <c r="WNG6" t="s">
        <v>371</v>
      </c>
      <c r="WNH6" t="s">
        <v>371</v>
      </c>
      <c r="WNI6" t="s">
        <v>371</v>
      </c>
      <c r="WNJ6" t="s">
        <v>371</v>
      </c>
      <c r="WNK6" t="s">
        <v>371</v>
      </c>
      <c r="WNL6" t="s">
        <v>371</v>
      </c>
      <c r="WNM6" t="s">
        <v>371</v>
      </c>
      <c r="WNN6" t="s">
        <v>371</v>
      </c>
      <c r="WNO6" t="s">
        <v>371</v>
      </c>
      <c r="WNP6" t="s">
        <v>371</v>
      </c>
      <c r="WNQ6" t="s">
        <v>371</v>
      </c>
      <c r="WNR6" t="s">
        <v>371</v>
      </c>
      <c r="WNS6" t="s">
        <v>371</v>
      </c>
      <c r="WNT6" t="s">
        <v>371</v>
      </c>
      <c r="WNU6" t="s">
        <v>371</v>
      </c>
      <c r="WNV6" t="s">
        <v>371</v>
      </c>
      <c r="WNW6" t="s">
        <v>371</v>
      </c>
      <c r="WNX6" t="s">
        <v>371</v>
      </c>
      <c r="WNY6" t="s">
        <v>371</v>
      </c>
      <c r="WNZ6" t="s">
        <v>371</v>
      </c>
      <c r="WOA6" t="s">
        <v>371</v>
      </c>
      <c r="WOB6" t="s">
        <v>371</v>
      </c>
      <c r="WOC6" t="s">
        <v>371</v>
      </c>
      <c r="WOD6" t="s">
        <v>371</v>
      </c>
      <c r="WOE6" t="s">
        <v>371</v>
      </c>
      <c r="WOF6" t="s">
        <v>371</v>
      </c>
      <c r="WOG6" t="s">
        <v>371</v>
      </c>
      <c r="WOH6" t="s">
        <v>371</v>
      </c>
      <c r="WOI6" t="s">
        <v>371</v>
      </c>
      <c r="WOJ6" t="s">
        <v>371</v>
      </c>
      <c r="WOK6" t="s">
        <v>371</v>
      </c>
      <c r="WOL6" t="s">
        <v>371</v>
      </c>
      <c r="WOM6" t="s">
        <v>371</v>
      </c>
      <c r="WON6" t="s">
        <v>371</v>
      </c>
      <c r="WOO6" t="s">
        <v>371</v>
      </c>
      <c r="WOP6" t="s">
        <v>371</v>
      </c>
      <c r="WOQ6" t="s">
        <v>371</v>
      </c>
      <c r="WOR6" t="s">
        <v>371</v>
      </c>
      <c r="WOS6" t="s">
        <v>371</v>
      </c>
      <c r="WOT6" t="s">
        <v>371</v>
      </c>
      <c r="WOU6" t="s">
        <v>371</v>
      </c>
      <c r="WOV6" t="s">
        <v>371</v>
      </c>
      <c r="WOW6" t="s">
        <v>371</v>
      </c>
      <c r="WOX6" t="s">
        <v>371</v>
      </c>
      <c r="WOY6" t="s">
        <v>371</v>
      </c>
      <c r="WOZ6" t="s">
        <v>371</v>
      </c>
      <c r="WPA6" t="s">
        <v>371</v>
      </c>
      <c r="WPB6" t="s">
        <v>371</v>
      </c>
      <c r="WPC6" t="s">
        <v>371</v>
      </c>
      <c r="WPD6" t="s">
        <v>371</v>
      </c>
      <c r="WPE6" t="s">
        <v>371</v>
      </c>
      <c r="WPF6" t="s">
        <v>371</v>
      </c>
      <c r="WPG6" t="s">
        <v>371</v>
      </c>
      <c r="WPH6" t="s">
        <v>371</v>
      </c>
      <c r="WPI6" t="s">
        <v>371</v>
      </c>
      <c r="WPJ6" t="s">
        <v>371</v>
      </c>
      <c r="WPK6" t="s">
        <v>371</v>
      </c>
      <c r="WPL6" t="s">
        <v>371</v>
      </c>
      <c r="WPM6" t="s">
        <v>371</v>
      </c>
      <c r="WPN6" t="s">
        <v>371</v>
      </c>
      <c r="WPO6" t="s">
        <v>371</v>
      </c>
      <c r="WPP6" t="s">
        <v>371</v>
      </c>
      <c r="WPQ6" t="s">
        <v>371</v>
      </c>
      <c r="WPR6" t="s">
        <v>371</v>
      </c>
      <c r="WPS6" t="s">
        <v>371</v>
      </c>
      <c r="WPT6" t="s">
        <v>371</v>
      </c>
      <c r="WPU6" t="s">
        <v>371</v>
      </c>
      <c r="WPV6" t="s">
        <v>371</v>
      </c>
      <c r="WPW6" t="s">
        <v>371</v>
      </c>
      <c r="WPX6" t="s">
        <v>371</v>
      </c>
      <c r="WPY6" t="s">
        <v>371</v>
      </c>
      <c r="WPZ6" t="s">
        <v>371</v>
      </c>
      <c r="WQA6" t="s">
        <v>371</v>
      </c>
      <c r="WQB6" t="s">
        <v>371</v>
      </c>
      <c r="WQC6" t="s">
        <v>371</v>
      </c>
      <c r="WQD6" t="s">
        <v>371</v>
      </c>
      <c r="WQE6" t="s">
        <v>371</v>
      </c>
      <c r="WQF6" t="s">
        <v>371</v>
      </c>
      <c r="WQG6" t="s">
        <v>371</v>
      </c>
      <c r="WQH6" t="s">
        <v>371</v>
      </c>
      <c r="WQI6" t="s">
        <v>371</v>
      </c>
      <c r="WQJ6" t="s">
        <v>371</v>
      </c>
      <c r="WQK6" t="s">
        <v>371</v>
      </c>
      <c r="WQL6" t="s">
        <v>371</v>
      </c>
      <c r="WQM6" t="s">
        <v>371</v>
      </c>
      <c r="WQN6" t="s">
        <v>371</v>
      </c>
      <c r="WQO6" t="s">
        <v>371</v>
      </c>
      <c r="WQP6" t="s">
        <v>371</v>
      </c>
      <c r="WQQ6" t="s">
        <v>371</v>
      </c>
      <c r="WQR6" t="s">
        <v>371</v>
      </c>
      <c r="WQS6" t="s">
        <v>371</v>
      </c>
      <c r="WQT6" t="s">
        <v>371</v>
      </c>
      <c r="WQU6" t="s">
        <v>371</v>
      </c>
      <c r="WQV6" t="s">
        <v>371</v>
      </c>
      <c r="WQW6" t="s">
        <v>371</v>
      </c>
      <c r="WQX6" t="s">
        <v>371</v>
      </c>
      <c r="WQY6" t="s">
        <v>371</v>
      </c>
      <c r="WQZ6" t="s">
        <v>371</v>
      </c>
      <c r="WRA6" t="s">
        <v>371</v>
      </c>
      <c r="WRB6" t="s">
        <v>371</v>
      </c>
      <c r="WRC6" t="s">
        <v>371</v>
      </c>
      <c r="WRD6" t="s">
        <v>371</v>
      </c>
      <c r="WRE6" t="s">
        <v>371</v>
      </c>
      <c r="WRF6" t="s">
        <v>371</v>
      </c>
      <c r="WRG6" t="s">
        <v>371</v>
      </c>
      <c r="WRH6" t="s">
        <v>371</v>
      </c>
      <c r="WRI6" t="s">
        <v>371</v>
      </c>
      <c r="WRJ6" t="s">
        <v>371</v>
      </c>
      <c r="WRK6" t="s">
        <v>371</v>
      </c>
      <c r="WRL6" t="s">
        <v>371</v>
      </c>
      <c r="WRM6" t="s">
        <v>371</v>
      </c>
      <c r="WRN6" t="s">
        <v>371</v>
      </c>
      <c r="WRO6" t="s">
        <v>371</v>
      </c>
      <c r="WRP6" t="s">
        <v>371</v>
      </c>
      <c r="WRQ6" t="s">
        <v>371</v>
      </c>
      <c r="WRR6" t="s">
        <v>371</v>
      </c>
      <c r="WRS6" t="s">
        <v>371</v>
      </c>
      <c r="WRT6" t="s">
        <v>371</v>
      </c>
      <c r="WRU6" t="s">
        <v>371</v>
      </c>
      <c r="WRV6" t="s">
        <v>371</v>
      </c>
      <c r="WRW6" t="s">
        <v>371</v>
      </c>
      <c r="WRX6" t="s">
        <v>371</v>
      </c>
      <c r="WRY6" t="s">
        <v>371</v>
      </c>
      <c r="WRZ6" t="s">
        <v>371</v>
      </c>
      <c r="WSA6" t="s">
        <v>371</v>
      </c>
      <c r="WSB6" t="s">
        <v>371</v>
      </c>
      <c r="WSC6" t="s">
        <v>371</v>
      </c>
      <c r="WSD6" t="s">
        <v>371</v>
      </c>
      <c r="WSE6" t="s">
        <v>371</v>
      </c>
      <c r="WSF6" t="s">
        <v>371</v>
      </c>
      <c r="WSG6" t="s">
        <v>371</v>
      </c>
      <c r="WSH6" t="s">
        <v>371</v>
      </c>
      <c r="WSI6" t="s">
        <v>371</v>
      </c>
      <c r="WSJ6" t="s">
        <v>371</v>
      </c>
      <c r="WSK6" t="s">
        <v>371</v>
      </c>
      <c r="WSL6" t="s">
        <v>371</v>
      </c>
      <c r="WSM6" t="s">
        <v>371</v>
      </c>
      <c r="WSN6" t="s">
        <v>371</v>
      </c>
      <c r="WSO6" t="s">
        <v>371</v>
      </c>
      <c r="WSP6" t="s">
        <v>371</v>
      </c>
      <c r="WSQ6" t="s">
        <v>371</v>
      </c>
      <c r="WSR6" t="s">
        <v>371</v>
      </c>
      <c r="WSS6" t="s">
        <v>371</v>
      </c>
      <c r="WST6" t="s">
        <v>371</v>
      </c>
      <c r="WSU6" t="s">
        <v>371</v>
      </c>
      <c r="WSV6" t="s">
        <v>371</v>
      </c>
      <c r="WSW6" t="s">
        <v>371</v>
      </c>
      <c r="WSX6" t="s">
        <v>371</v>
      </c>
      <c r="WSY6" t="s">
        <v>371</v>
      </c>
      <c r="WSZ6" t="s">
        <v>371</v>
      </c>
      <c r="WTA6" t="s">
        <v>371</v>
      </c>
      <c r="WTB6" t="s">
        <v>371</v>
      </c>
      <c r="WTC6" t="s">
        <v>371</v>
      </c>
      <c r="WTD6" t="s">
        <v>371</v>
      </c>
      <c r="WTE6" t="s">
        <v>371</v>
      </c>
      <c r="WTF6" t="s">
        <v>371</v>
      </c>
      <c r="WTG6" t="s">
        <v>371</v>
      </c>
      <c r="WTH6" t="s">
        <v>371</v>
      </c>
      <c r="WTI6" t="s">
        <v>371</v>
      </c>
      <c r="WTJ6" t="s">
        <v>371</v>
      </c>
      <c r="WTK6" t="s">
        <v>371</v>
      </c>
      <c r="WTL6" t="s">
        <v>371</v>
      </c>
      <c r="WTM6" t="s">
        <v>371</v>
      </c>
      <c r="WTN6" t="s">
        <v>371</v>
      </c>
      <c r="WTO6" t="s">
        <v>371</v>
      </c>
      <c r="WTP6" t="s">
        <v>371</v>
      </c>
      <c r="WTQ6" t="s">
        <v>371</v>
      </c>
      <c r="WTR6" t="s">
        <v>371</v>
      </c>
      <c r="WTS6" t="s">
        <v>371</v>
      </c>
      <c r="WTT6" t="s">
        <v>371</v>
      </c>
      <c r="WTU6" t="s">
        <v>371</v>
      </c>
      <c r="WTV6" t="s">
        <v>371</v>
      </c>
      <c r="WTW6" t="s">
        <v>371</v>
      </c>
      <c r="WTX6" t="s">
        <v>371</v>
      </c>
      <c r="WTY6" t="s">
        <v>371</v>
      </c>
      <c r="WTZ6" t="s">
        <v>371</v>
      </c>
      <c r="WUA6" t="s">
        <v>371</v>
      </c>
      <c r="WUB6" t="s">
        <v>371</v>
      </c>
      <c r="WUC6" t="s">
        <v>371</v>
      </c>
      <c r="WUD6" t="s">
        <v>371</v>
      </c>
      <c r="WUE6" t="s">
        <v>371</v>
      </c>
      <c r="WUF6" t="s">
        <v>371</v>
      </c>
      <c r="WUG6" t="s">
        <v>371</v>
      </c>
      <c r="WUH6" t="s">
        <v>371</v>
      </c>
      <c r="WUI6" t="s">
        <v>371</v>
      </c>
      <c r="WUJ6" t="s">
        <v>371</v>
      </c>
      <c r="WUK6" t="s">
        <v>371</v>
      </c>
      <c r="WUL6" t="s">
        <v>371</v>
      </c>
      <c r="WUM6" t="s">
        <v>371</v>
      </c>
      <c r="WUN6" t="s">
        <v>371</v>
      </c>
      <c r="WUO6" t="s">
        <v>371</v>
      </c>
      <c r="WUP6" t="s">
        <v>371</v>
      </c>
      <c r="WUQ6" t="s">
        <v>371</v>
      </c>
      <c r="WUR6" t="s">
        <v>371</v>
      </c>
      <c r="WUS6" t="s">
        <v>371</v>
      </c>
      <c r="WUT6" t="s">
        <v>371</v>
      </c>
      <c r="WUU6" t="s">
        <v>371</v>
      </c>
      <c r="WUV6" t="s">
        <v>371</v>
      </c>
      <c r="WUW6" t="s">
        <v>371</v>
      </c>
      <c r="WUX6" t="s">
        <v>371</v>
      </c>
      <c r="WUY6" t="s">
        <v>371</v>
      </c>
      <c r="WUZ6" t="s">
        <v>371</v>
      </c>
      <c r="WVA6" t="s">
        <v>371</v>
      </c>
      <c r="WVB6" t="s">
        <v>371</v>
      </c>
      <c r="WVC6" t="s">
        <v>371</v>
      </c>
      <c r="WVD6" t="s">
        <v>371</v>
      </c>
      <c r="WVE6" t="s">
        <v>371</v>
      </c>
      <c r="WVF6" t="s">
        <v>371</v>
      </c>
      <c r="WVG6" t="s">
        <v>371</v>
      </c>
      <c r="WVH6" t="s">
        <v>371</v>
      </c>
      <c r="WVI6" t="s">
        <v>371</v>
      </c>
      <c r="WVJ6" t="s">
        <v>371</v>
      </c>
      <c r="WVK6" t="s">
        <v>371</v>
      </c>
      <c r="WVL6" t="s">
        <v>371</v>
      </c>
      <c r="WVM6" t="s">
        <v>371</v>
      </c>
      <c r="WVN6" t="s">
        <v>371</v>
      </c>
      <c r="WVO6" t="s">
        <v>371</v>
      </c>
      <c r="WVP6" t="s">
        <v>371</v>
      </c>
      <c r="WVQ6" t="s">
        <v>371</v>
      </c>
      <c r="WVR6" t="s">
        <v>371</v>
      </c>
      <c r="WVS6" t="s">
        <v>371</v>
      </c>
      <c r="WVT6" t="s">
        <v>371</v>
      </c>
      <c r="WVU6" t="s">
        <v>371</v>
      </c>
      <c r="WVV6" t="s">
        <v>371</v>
      </c>
      <c r="WVW6" t="s">
        <v>371</v>
      </c>
      <c r="WVX6" t="s">
        <v>371</v>
      </c>
      <c r="WVY6" t="s">
        <v>371</v>
      </c>
      <c r="WVZ6" t="s">
        <v>371</v>
      </c>
      <c r="WWA6" t="s">
        <v>371</v>
      </c>
      <c r="WWB6" t="s">
        <v>371</v>
      </c>
      <c r="WWC6" t="s">
        <v>371</v>
      </c>
      <c r="WWD6" t="s">
        <v>371</v>
      </c>
      <c r="WWE6" t="s">
        <v>371</v>
      </c>
      <c r="WWF6" t="s">
        <v>371</v>
      </c>
      <c r="WWG6" t="s">
        <v>371</v>
      </c>
      <c r="WWH6" t="s">
        <v>371</v>
      </c>
      <c r="WWI6" t="s">
        <v>371</v>
      </c>
      <c r="WWJ6" t="s">
        <v>371</v>
      </c>
      <c r="WWK6" t="s">
        <v>371</v>
      </c>
      <c r="WWL6" t="s">
        <v>371</v>
      </c>
      <c r="WWM6" t="s">
        <v>371</v>
      </c>
      <c r="WWN6" t="s">
        <v>371</v>
      </c>
      <c r="WWO6" t="s">
        <v>371</v>
      </c>
      <c r="WWP6" t="s">
        <v>371</v>
      </c>
      <c r="WWQ6" t="s">
        <v>371</v>
      </c>
      <c r="WWR6" t="s">
        <v>371</v>
      </c>
      <c r="WWS6" t="s">
        <v>371</v>
      </c>
      <c r="WWT6" t="s">
        <v>371</v>
      </c>
      <c r="WWU6" t="s">
        <v>371</v>
      </c>
      <c r="WWV6" t="s">
        <v>371</v>
      </c>
      <c r="WWW6" t="s">
        <v>371</v>
      </c>
      <c r="WWX6" t="s">
        <v>371</v>
      </c>
      <c r="WWY6" t="s">
        <v>371</v>
      </c>
      <c r="WWZ6" t="s">
        <v>371</v>
      </c>
      <c r="WXA6" t="s">
        <v>371</v>
      </c>
      <c r="WXB6" t="s">
        <v>371</v>
      </c>
      <c r="WXC6" t="s">
        <v>371</v>
      </c>
      <c r="WXD6" t="s">
        <v>371</v>
      </c>
      <c r="WXE6" t="s">
        <v>371</v>
      </c>
      <c r="WXF6" t="s">
        <v>371</v>
      </c>
      <c r="WXG6" t="s">
        <v>371</v>
      </c>
      <c r="WXH6" t="s">
        <v>371</v>
      </c>
      <c r="WXI6" t="s">
        <v>371</v>
      </c>
      <c r="WXJ6" t="s">
        <v>371</v>
      </c>
      <c r="WXK6" t="s">
        <v>371</v>
      </c>
      <c r="WXL6" t="s">
        <v>371</v>
      </c>
      <c r="WXM6" t="s">
        <v>371</v>
      </c>
      <c r="WXN6" t="s">
        <v>371</v>
      </c>
      <c r="WXO6" t="s">
        <v>371</v>
      </c>
      <c r="WXP6" t="s">
        <v>371</v>
      </c>
      <c r="WXQ6" t="s">
        <v>371</v>
      </c>
      <c r="WXR6" t="s">
        <v>371</v>
      </c>
      <c r="WXS6" t="s">
        <v>371</v>
      </c>
      <c r="WXT6" t="s">
        <v>371</v>
      </c>
      <c r="WXU6" t="s">
        <v>371</v>
      </c>
      <c r="WXV6" t="s">
        <v>371</v>
      </c>
      <c r="WXW6" t="s">
        <v>371</v>
      </c>
      <c r="WXX6" t="s">
        <v>371</v>
      </c>
      <c r="WXY6" t="s">
        <v>371</v>
      </c>
      <c r="WXZ6" t="s">
        <v>371</v>
      </c>
      <c r="WYA6" t="s">
        <v>371</v>
      </c>
      <c r="WYB6" t="s">
        <v>371</v>
      </c>
      <c r="WYC6" t="s">
        <v>371</v>
      </c>
      <c r="WYD6" t="s">
        <v>371</v>
      </c>
      <c r="WYE6" t="s">
        <v>371</v>
      </c>
      <c r="WYF6" t="s">
        <v>371</v>
      </c>
      <c r="WYG6" t="s">
        <v>371</v>
      </c>
      <c r="WYH6" t="s">
        <v>371</v>
      </c>
      <c r="WYI6" t="s">
        <v>371</v>
      </c>
      <c r="WYJ6" t="s">
        <v>371</v>
      </c>
      <c r="WYK6" t="s">
        <v>371</v>
      </c>
      <c r="WYL6" t="s">
        <v>371</v>
      </c>
      <c r="WYM6" t="s">
        <v>371</v>
      </c>
      <c r="WYN6" t="s">
        <v>371</v>
      </c>
      <c r="WYO6" t="s">
        <v>371</v>
      </c>
      <c r="WYP6" t="s">
        <v>371</v>
      </c>
      <c r="WYQ6" t="s">
        <v>371</v>
      </c>
      <c r="WYR6" t="s">
        <v>371</v>
      </c>
      <c r="WYS6" t="s">
        <v>371</v>
      </c>
      <c r="WYT6" t="s">
        <v>371</v>
      </c>
      <c r="WYU6" t="s">
        <v>371</v>
      </c>
      <c r="WYV6" t="s">
        <v>371</v>
      </c>
      <c r="WYW6" t="s">
        <v>371</v>
      </c>
      <c r="WYX6" t="s">
        <v>371</v>
      </c>
      <c r="WYY6" t="s">
        <v>371</v>
      </c>
      <c r="WYZ6" t="s">
        <v>371</v>
      </c>
      <c r="WZA6" t="s">
        <v>371</v>
      </c>
      <c r="WZB6" t="s">
        <v>371</v>
      </c>
      <c r="WZC6" t="s">
        <v>371</v>
      </c>
      <c r="WZD6" t="s">
        <v>371</v>
      </c>
      <c r="WZE6" t="s">
        <v>371</v>
      </c>
      <c r="WZF6" t="s">
        <v>371</v>
      </c>
      <c r="WZG6" t="s">
        <v>371</v>
      </c>
      <c r="WZH6" t="s">
        <v>371</v>
      </c>
      <c r="WZI6" t="s">
        <v>371</v>
      </c>
      <c r="WZJ6" t="s">
        <v>371</v>
      </c>
      <c r="WZK6" t="s">
        <v>371</v>
      </c>
      <c r="WZL6" t="s">
        <v>371</v>
      </c>
      <c r="WZM6" t="s">
        <v>371</v>
      </c>
      <c r="WZN6" t="s">
        <v>371</v>
      </c>
      <c r="WZO6" t="s">
        <v>371</v>
      </c>
      <c r="WZP6" t="s">
        <v>371</v>
      </c>
      <c r="WZQ6" t="s">
        <v>371</v>
      </c>
      <c r="WZR6" t="s">
        <v>371</v>
      </c>
      <c r="WZS6" t="s">
        <v>371</v>
      </c>
      <c r="WZT6" t="s">
        <v>371</v>
      </c>
      <c r="WZU6" t="s">
        <v>371</v>
      </c>
      <c r="WZV6" t="s">
        <v>371</v>
      </c>
      <c r="WZW6" t="s">
        <v>371</v>
      </c>
      <c r="WZX6" t="s">
        <v>371</v>
      </c>
      <c r="WZY6" t="s">
        <v>371</v>
      </c>
      <c r="WZZ6" t="s">
        <v>371</v>
      </c>
      <c r="XAA6" t="s">
        <v>371</v>
      </c>
      <c r="XAB6" t="s">
        <v>371</v>
      </c>
      <c r="XAC6" t="s">
        <v>371</v>
      </c>
      <c r="XAD6" t="s">
        <v>371</v>
      </c>
      <c r="XAE6" t="s">
        <v>371</v>
      </c>
      <c r="XAF6" t="s">
        <v>371</v>
      </c>
      <c r="XAG6" t="s">
        <v>371</v>
      </c>
      <c r="XAH6" t="s">
        <v>371</v>
      </c>
      <c r="XAI6" t="s">
        <v>371</v>
      </c>
      <c r="XAJ6" t="s">
        <v>371</v>
      </c>
      <c r="XAK6" t="s">
        <v>371</v>
      </c>
      <c r="XAL6" t="s">
        <v>371</v>
      </c>
      <c r="XAM6" t="s">
        <v>371</v>
      </c>
      <c r="XAN6" t="s">
        <v>371</v>
      </c>
      <c r="XAO6" t="s">
        <v>371</v>
      </c>
      <c r="XAP6" t="s">
        <v>371</v>
      </c>
      <c r="XAQ6" t="s">
        <v>371</v>
      </c>
      <c r="XAR6" t="s">
        <v>371</v>
      </c>
      <c r="XAS6" t="s">
        <v>371</v>
      </c>
      <c r="XAT6" t="s">
        <v>371</v>
      </c>
      <c r="XAU6" t="s">
        <v>371</v>
      </c>
      <c r="XAV6" t="s">
        <v>371</v>
      </c>
      <c r="XAW6" t="s">
        <v>371</v>
      </c>
      <c r="XAX6" t="s">
        <v>371</v>
      </c>
      <c r="XAY6" t="s">
        <v>371</v>
      </c>
      <c r="XAZ6" t="s">
        <v>371</v>
      </c>
      <c r="XBA6" t="s">
        <v>371</v>
      </c>
      <c r="XBB6" t="s">
        <v>371</v>
      </c>
      <c r="XBC6" t="s">
        <v>371</v>
      </c>
      <c r="XBD6" t="s">
        <v>371</v>
      </c>
      <c r="XBE6" t="s">
        <v>371</v>
      </c>
      <c r="XBF6" t="s">
        <v>371</v>
      </c>
      <c r="XBG6" t="s">
        <v>371</v>
      </c>
      <c r="XBH6" t="s">
        <v>371</v>
      </c>
      <c r="XBI6" t="s">
        <v>371</v>
      </c>
      <c r="XBJ6" t="s">
        <v>371</v>
      </c>
      <c r="XBK6" t="s">
        <v>371</v>
      </c>
      <c r="XBL6" t="s">
        <v>371</v>
      </c>
      <c r="XBM6" t="s">
        <v>371</v>
      </c>
      <c r="XBN6" t="s">
        <v>371</v>
      </c>
      <c r="XBO6" t="s">
        <v>371</v>
      </c>
      <c r="XBP6" t="s">
        <v>371</v>
      </c>
      <c r="XBQ6" t="s">
        <v>371</v>
      </c>
      <c r="XBR6" t="s">
        <v>371</v>
      </c>
      <c r="XBS6" t="s">
        <v>371</v>
      </c>
      <c r="XBT6" t="s">
        <v>371</v>
      </c>
      <c r="XBU6" t="s">
        <v>371</v>
      </c>
      <c r="XBV6" t="s">
        <v>371</v>
      </c>
      <c r="XBW6" t="s">
        <v>371</v>
      </c>
      <c r="XBX6" t="s">
        <v>371</v>
      </c>
      <c r="XBY6" t="s">
        <v>371</v>
      </c>
      <c r="XBZ6" t="s">
        <v>371</v>
      </c>
      <c r="XCA6" t="s">
        <v>371</v>
      </c>
      <c r="XCB6" t="s">
        <v>371</v>
      </c>
      <c r="XCC6" t="s">
        <v>371</v>
      </c>
      <c r="XCD6" t="s">
        <v>371</v>
      </c>
      <c r="XCE6" t="s">
        <v>371</v>
      </c>
      <c r="XCF6" t="s">
        <v>371</v>
      </c>
      <c r="XCG6" t="s">
        <v>371</v>
      </c>
      <c r="XCH6" t="s">
        <v>371</v>
      </c>
      <c r="XCI6" t="s">
        <v>371</v>
      </c>
      <c r="XCJ6" t="s">
        <v>371</v>
      </c>
      <c r="XCK6" t="s">
        <v>371</v>
      </c>
      <c r="XCL6" t="s">
        <v>371</v>
      </c>
      <c r="XCM6" t="s">
        <v>371</v>
      </c>
      <c r="XCN6" t="s">
        <v>371</v>
      </c>
      <c r="XCO6" t="s">
        <v>371</v>
      </c>
      <c r="XCP6" t="s">
        <v>371</v>
      </c>
      <c r="XCQ6" t="s">
        <v>371</v>
      </c>
      <c r="XCR6" t="s">
        <v>371</v>
      </c>
      <c r="XCS6" t="s">
        <v>371</v>
      </c>
      <c r="XCT6" t="s">
        <v>371</v>
      </c>
      <c r="XCU6" t="s">
        <v>371</v>
      </c>
      <c r="XCV6" t="s">
        <v>371</v>
      </c>
      <c r="XCW6" t="s">
        <v>371</v>
      </c>
      <c r="XCX6" t="s">
        <v>371</v>
      </c>
      <c r="XCY6" t="s">
        <v>371</v>
      </c>
      <c r="XCZ6" t="s">
        <v>371</v>
      </c>
      <c r="XDA6" t="s">
        <v>371</v>
      </c>
      <c r="XDB6" t="s">
        <v>371</v>
      </c>
      <c r="XDC6" t="s">
        <v>371</v>
      </c>
      <c r="XDD6" t="s">
        <v>371</v>
      </c>
      <c r="XDE6" t="s">
        <v>371</v>
      </c>
      <c r="XDF6" t="s">
        <v>371</v>
      </c>
      <c r="XDG6" t="s">
        <v>371</v>
      </c>
      <c r="XDH6" t="s">
        <v>371</v>
      </c>
      <c r="XDI6" t="s">
        <v>371</v>
      </c>
      <c r="XDJ6" t="s">
        <v>371</v>
      </c>
      <c r="XDK6" t="s">
        <v>371</v>
      </c>
      <c r="XDL6" t="s">
        <v>371</v>
      </c>
      <c r="XDM6" t="s">
        <v>371</v>
      </c>
      <c r="XDN6" t="s">
        <v>371</v>
      </c>
      <c r="XDO6" t="s">
        <v>371</v>
      </c>
      <c r="XDP6" t="s">
        <v>371</v>
      </c>
      <c r="XDQ6" t="s">
        <v>371</v>
      </c>
      <c r="XDR6" t="s">
        <v>371</v>
      </c>
      <c r="XDS6" t="s">
        <v>371</v>
      </c>
      <c r="XDT6" t="s">
        <v>371</v>
      </c>
      <c r="XDU6" t="s">
        <v>371</v>
      </c>
      <c r="XDV6" t="s">
        <v>371</v>
      </c>
      <c r="XDW6" t="s">
        <v>371</v>
      </c>
      <c r="XDX6" t="s">
        <v>371</v>
      </c>
      <c r="XDY6" t="s">
        <v>371</v>
      </c>
      <c r="XDZ6" t="s">
        <v>371</v>
      </c>
      <c r="XEA6" t="s">
        <v>371</v>
      </c>
      <c r="XEB6" t="s">
        <v>371</v>
      </c>
      <c r="XEC6" t="s">
        <v>371</v>
      </c>
      <c r="XED6" t="s">
        <v>371</v>
      </c>
      <c r="XEE6" t="s">
        <v>371</v>
      </c>
      <c r="XEF6" t="s">
        <v>371</v>
      </c>
      <c r="XEG6" t="s">
        <v>371</v>
      </c>
      <c r="XEH6" t="s">
        <v>371</v>
      </c>
      <c r="XEI6" t="s">
        <v>371</v>
      </c>
      <c r="XEJ6" t="s">
        <v>371</v>
      </c>
      <c r="XEK6" t="s">
        <v>371</v>
      </c>
      <c r="XEL6" t="s">
        <v>371</v>
      </c>
      <c r="XEM6" t="s">
        <v>371</v>
      </c>
      <c r="XEN6" t="s">
        <v>371</v>
      </c>
      <c r="XEO6" t="s">
        <v>371</v>
      </c>
      <c r="XEP6" t="s">
        <v>371</v>
      </c>
      <c r="XEQ6" t="s">
        <v>371</v>
      </c>
      <c r="XER6" t="s">
        <v>371</v>
      </c>
      <c r="XES6" t="s">
        <v>371</v>
      </c>
      <c r="XET6" t="s">
        <v>371</v>
      </c>
      <c r="XEU6" t="s">
        <v>371</v>
      </c>
      <c r="XEV6" t="s">
        <v>371</v>
      </c>
      <c r="XEW6" t="s">
        <v>371</v>
      </c>
      <c r="XEX6" t="s">
        <v>371</v>
      </c>
      <c r="XEY6" t="s">
        <v>371</v>
      </c>
      <c r="XEZ6" t="s">
        <v>371</v>
      </c>
      <c r="XFA6" t="s">
        <v>371</v>
      </c>
      <c r="XFB6" t="s">
        <v>371</v>
      </c>
      <c r="XFC6" t="s">
        <v>371</v>
      </c>
      <c r="XFD6" t="s">
        <v>371</v>
      </c>
    </row>
    <row r="7" spans="1:16384" ht="15.5" x14ac:dyDescent="0.35">
      <c r="A7" s="63" t="s">
        <v>77</v>
      </c>
      <c r="B7" s="231" t="s">
        <v>371</v>
      </c>
      <c r="C7" s="231" t="s">
        <v>371</v>
      </c>
      <c r="D7" s="231" t="s">
        <v>371</v>
      </c>
      <c r="E7" s="231" t="s">
        <v>371</v>
      </c>
      <c r="F7" s="231" t="s">
        <v>371</v>
      </c>
      <c r="G7" s="231" t="s">
        <v>371</v>
      </c>
      <c r="H7" s="231" t="s">
        <v>371</v>
      </c>
      <c r="I7" s="231" t="s">
        <v>371</v>
      </c>
      <c r="J7" s="232" t="s">
        <v>371</v>
      </c>
      <c r="K7" t="s">
        <v>371</v>
      </c>
      <c r="L7" t="s">
        <v>371</v>
      </c>
      <c r="M7" t="s">
        <v>371</v>
      </c>
      <c r="N7" t="s">
        <v>371</v>
      </c>
      <c r="O7" t="s">
        <v>371</v>
      </c>
      <c r="P7" t="s">
        <v>371</v>
      </c>
      <c r="Q7" t="s">
        <v>371</v>
      </c>
      <c r="R7" t="s">
        <v>371</v>
      </c>
      <c r="S7" t="s">
        <v>371</v>
      </c>
      <c r="T7" t="s">
        <v>371</v>
      </c>
      <c r="U7" t="s">
        <v>371</v>
      </c>
      <c r="V7" t="s">
        <v>371</v>
      </c>
      <c r="W7" t="s">
        <v>371</v>
      </c>
      <c r="X7" t="s">
        <v>371</v>
      </c>
      <c r="Y7" t="s">
        <v>371</v>
      </c>
      <c r="Z7" t="s">
        <v>371</v>
      </c>
      <c r="AA7" t="s">
        <v>371</v>
      </c>
      <c r="AB7" t="s">
        <v>371</v>
      </c>
      <c r="AC7" t="s">
        <v>371</v>
      </c>
      <c r="AD7" t="s">
        <v>371</v>
      </c>
      <c r="AE7" t="s">
        <v>371</v>
      </c>
      <c r="AF7" t="s">
        <v>371</v>
      </c>
      <c r="AG7" t="s">
        <v>371</v>
      </c>
      <c r="AH7" t="s">
        <v>371</v>
      </c>
      <c r="AI7" t="s">
        <v>371</v>
      </c>
      <c r="AJ7" t="s">
        <v>371</v>
      </c>
      <c r="AK7" t="s">
        <v>371</v>
      </c>
      <c r="AL7" t="s">
        <v>371</v>
      </c>
      <c r="AM7" t="s">
        <v>371</v>
      </c>
      <c r="AN7" t="s">
        <v>371</v>
      </c>
      <c r="AO7" t="s">
        <v>371</v>
      </c>
      <c r="AP7" t="s">
        <v>371</v>
      </c>
      <c r="AQ7" t="s">
        <v>371</v>
      </c>
      <c r="AR7" t="s">
        <v>371</v>
      </c>
      <c r="AS7" t="s">
        <v>371</v>
      </c>
      <c r="AT7" t="s">
        <v>371</v>
      </c>
      <c r="AU7" t="s">
        <v>371</v>
      </c>
      <c r="AV7" t="s">
        <v>371</v>
      </c>
      <c r="AW7" t="s">
        <v>371</v>
      </c>
      <c r="AX7" t="s">
        <v>371</v>
      </c>
      <c r="AY7" t="s">
        <v>371</v>
      </c>
      <c r="AZ7" t="s">
        <v>371</v>
      </c>
      <c r="BA7" t="s">
        <v>371</v>
      </c>
      <c r="BB7" t="s">
        <v>371</v>
      </c>
      <c r="BC7" t="s">
        <v>371</v>
      </c>
      <c r="BD7" t="s">
        <v>371</v>
      </c>
      <c r="BE7" t="s">
        <v>371</v>
      </c>
      <c r="BF7" t="s">
        <v>371</v>
      </c>
      <c r="BG7" t="s">
        <v>371</v>
      </c>
      <c r="BH7" t="s">
        <v>371</v>
      </c>
      <c r="BI7" t="s">
        <v>371</v>
      </c>
      <c r="BJ7" t="s">
        <v>371</v>
      </c>
      <c r="BK7" t="s">
        <v>371</v>
      </c>
      <c r="BL7" t="s">
        <v>371</v>
      </c>
      <c r="BM7" t="s">
        <v>371</v>
      </c>
      <c r="BN7" t="s">
        <v>371</v>
      </c>
      <c r="BO7" t="s">
        <v>371</v>
      </c>
      <c r="BP7" t="s">
        <v>371</v>
      </c>
      <c r="BQ7" t="s">
        <v>371</v>
      </c>
      <c r="BR7" t="s">
        <v>371</v>
      </c>
      <c r="BS7" t="s">
        <v>371</v>
      </c>
      <c r="BT7" t="s">
        <v>371</v>
      </c>
      <c r="BU7" t="s">
        <v>371</v>
      </c>
      <c r="BV7" t="s">
        <v>371</v>
      </c>
      <c r="BW7" t="s">
        <v>371</v>
      </c>
      <c r="BX7" t="s">
        <v>371</v>
      </c>
      <c r="BY7" t="s">
        <v>371</v>
      </c>
      <c r="BZ7" t="s">
        <v>371</v>
      </c>
      <c r="CA7" t="s">
        <v>371</v>
      </c>
      <c r="CB7" t="s">
        <v>371</v>
      </c>
      <c r="CC7" t="s">
        <v>371</v>
      </c>
      <c r="CD7" t="s">
        <v>371</v>
      </c>
      <c r="CE7" t="s">
        <v>371</v>
      </c>
      <c r="CF7" t="s">
        <v>371</v>
      </c>
      <c r="CG7" t="s">
        <v>371</v>
      </c>
      <c r="CH7" t="s">
        <v>371</v>
      </c>
      <c r="CI7" t="s">
        <v>371</v>
      </c>
      <c r="CJ7" t="s">
        <v>371</v>
      </c>
      <c r="CK7" t="s">
        <v>371</v>
      </c>
      <c r="CL7" t="s">
        <v>371</v>
      </c>
      <c r="CM7" t="s">
        <v>371</v>
      </c>
      <c r="CN7" t="s">
        <v>371</v>
      </c>
      <c r="CO7" t="s">
        <v>371</v>
      </c>
      <c r="CP7" t="s">
        <v>371</v>
      </c>
      <c r="CQ7" t="s">
        <v>371</v>
      </c>
      <c r="CR7" t="s">
        <v>371</v>
      </c>
      <c r="CS7" t="s">
        <v>371</v>
      </c>
      <c r="CT7" t="s">
        <v>371</v>
      </c>
      <c r="CU7" t="s">
        <v>371</v>
      </c>
      <c r="CV7" t="s">
        <v>371</v>
      </c>
      <c r="CW7" t="s">
        <v>371</v>
      </c>
      <c r="CX7" t="s">
        <v>371</v>
      </c>
      <c r="CY7" t="s">
        <v>371</v>
      </c>
      <c r="CZ7" t="s">
        <v>371</v>
      </c>
      <c r="DA7" t="s">
        <v>371</v>
      </c>
      <c r="DB7" t="s">
        <v>371</v>
      </c>
      <c r="DC7" t="s">
        <v>371</v>
      </c>
      <c r="DD7" t="s">
        <v>371</v>
      </c>
      <c r="DE7" t="s">
        <v>371</v>
      </c>
      <c r="DF7" t="s">
        <v>371</v>
      </c>
      <c r="DG7" t="s">
        <v>371</v>
      </c>
      <c r="DH7" t="s">
        <v>371</v>
      </c>
      <c r="DI7" t="s">
        <v>371</v>
      </c>
      <c r="DJ7" t="s">
        <v>371</v>
      </c>
      <c r="DK7" t="s">
        <v>371</v>
      </c>
      <c r="DL7" t="s">
        <v>371</v>
      </c>
      <c r="DM7" t="s">
        <v>371</v>
      </c>
      <c r="DN7" t="s">
        <v>371</v>
      </c>
      <c r="DO7" t="s">
        <v>371</v>
      </c>
      <c r="DP7" t="s">
        <v>371</v>
      </c>
      <c r="DQ7" t="s">
        <v>371</v>
      </c>
      <c r="DR7" t="s">
        <v>371</v>
      </c>
      <c r="DS7" t="s">
        <v>371</v>
      </c>
      <c r="DT7" t="s">
        <v>371</v>
      </c>
      <c r="DU7" t="s">
        <v>371</v>
      </c>
      <c r="DV7" t="s">
        <v>371</v>
      </c>
      <c r="DW7" t="s">
        <v>371</v>
      </c>
      <c r="DX7" t="s">
        <v>371</v>
      </c>
      <c r="DY7" t="s">
        <v>371</v>
      </c>
      <c r="DZ7" t="s">
        <v>371</v>
      </c>
      <c r="EA7" t="s">
        <v>371</v>
      </c>
      <c r="EB7" t="s">
        <v>371</v>
      </c>
      <c r="EC7" t="s">
        <v>371</v>
      </c>
      <c r="ED7" t="s">
        <v>371</v>
      </c>
      <c r="EE7" t="s">
        <v>371</v>
      </c>
      <c r="EF7" t="s">
        <v>371</v>
      </c>
      <c r="EG7" t="s">
        <v>371</v>
      </c>
      <c r="EH7" t="s">
        <v>371</v>
      </c>
      <c r="EI7" t="s">
        <v>371</v>
      </c>
      <c r="EJ7" t="s">
        <v>371</v>
      </c>
      <c r="EK7" t="s">
        <v>371</v>
      </c>
      <c r="EL7" t="s">
        <v>371</v>
      </c>
      <c r="EM7" t="s">
        <v>371</v>
      </c>
      <c r="EN7" t="s">
        <v>371</v>
      </c>
      <c r="EO7" t="s">
        <v>371</v>
      </c>
      <c r="EP7" t="s">
        <v>371</v>
      </c>
      <c r="EQ7" t="s">
        <v>371</v>
      </c>
      <c r="ER7" t="s">
        <v>371</v>
      </c>
      <c r="ES7" t="s">
        <v>371</v>
      </c>
      <c r="ET7" t="s">
        <v>371</v>
      </c>
      <c r="EU7" t="s">
        <v>371</v>
      </c>
      <c r="EV7" t="s">
        <v>371</v>
      </c>
      <c r="EW7" t="s">
        <v>371</v>
      </c>
      <c r="EX7" t="s">
        <v>371</v>
      </c>
      <c r="EY7" t="s">
        <v>371</v>
      </c>
      <c r="EZ7" t="s">
        <v>371</v>
      </c>
      <c r="FA7" t="s">
        <v>371</v>
      </c>
      <c r="FB7" t="s">
        <v>371</v>
      </c>
      <c r="FC7" t="s">
        <v>371</v>
      </c>
      <c r="FD7" t="s">
        <v>371</v>
      </c>
      <c r="FE7" t="s">
        <v>371</v>
      </c>
      <c r="FF7" t="s">
        <v>371</v>
      </c>
      <c r="FG7" t="s">
        <v>371</v>
      </c>
      <c r="FH7" t="s">
        <v>371</v>
      </c>
      <c r="FI7" t="s">
        <v>371</v>
      </c>
      <c r="FJ7" t="s">
        <v>371</v>
      </c>
      <c r="FK7" t="s">
        <v>371</v>
      </c>
      <c r="FL7" t="s">
        <v>371</v>
      </c>
      <c r="FM7" t="s">
        <v>371</v>
      </c>
      <c r="FN7" t="s">
        <v>371</v>
      </c>
      <c r="FO7" t="s">
        <v>371</v>
      </c>
      <c r="FP7" t="s">
        <v>371</v>
      </c>
      <c r="FQ7" t="s">
        <v>371</v>
      </c>
      <c r="FR7" t="s">
        <v>371</v>
      </c>
      <c r="FS7" t="s">
        <v>371</v>
      </c>
      <c r="FT7" t="s">
        <v>371</v>
      </c>
      <c r="FU7" t="s">
        <v>371</v>
      </c>
      <c r="FV7" t="s">
        <v>371</v>
      </c>
      <c r="FW7" t="s">
        <v>371</v>
      </c>
      <c r="FX7" t="s">
        <v>371</v>
      </c>
      <c r="FY7" t="s">
        <v>371</v>
      </c>
      <c r="FZ7" t="s">
        <v>371</v>
      </c>
      <c r="GA7" t="s">
        <v>371</v>
      </c>
      <c r="GB7" t="s">
        <v>371</v>
      </c>
      <c r="GC7" t="s">
        <v>371</v>
      </c>
      <c r="GD7" t="s">
        <v>371</v>
      </c>
      <c r="GE7" t="s">
        <v>371</v>
      </c>
      <c r="GF7" t="s">
        <v>371</v>
      </c>
      <c r="GG7" t="s">
        <v>371</v>
      </c>
      <c r="GH7" t="s">
        <v>371</v>
      </c>
      <c r="GI7" t="s">
        <v>371</v>
      </c>
      <c r="GJ7" t="s">
        <v>371</v>
      </c>
      <c r="GK7" t="s">
        <v>371</v>
      </c>
      <c r="GL7" t="s">
        <v>371</v>
      </c>
      <c r="GM7" t="s">
        <v>371</v>
      </c>
      <c r="GN7" t="s">
        <v>371</v>
      </c>
      <c r="GO7" t="s">
        <v>371</v>
      </c>
      <c r="GP7" t="s">
        <v>371</v>
      </c>
      <c r="GQ7" t="s">
        <v>371</v>
      </c>
      <c r="GR7" t="s">
        <v>371</v>
      </c>
      <c r="GS7" t="s">
        <v>371</v>
      </c>
      <c r="GT7" t="s">
        <v>371</v>
      </c>
      <c r="GU7" t="s">
        <v>371</v>
      </c>
      <c r="GV7" t="s">
        <v>371</v>
      </c>
      <c r="GW7" t="s">
        <v>371</v>
      </c>
      <c r="GX7" t="s">
        <v>371</v>
      </c>
      <c r="GY7" t="s">
        <v>371</v>
      </c>
      <c r="GZ7" t="s">
        <v>371</v>
      </c>
      <c r="HA7" t="s">
        <v>371</v>
      </c>
      <c r="HB7" t="s">
        <v>371</v>
      </c>
      <c r="HC7" t="s">
        <v>371</v>
      </c>
      <c r="HD7" t="s">
        <v>371</v>
      </c>
      <c r="HE7" t="s">
        <v>371</v>
      </c>
      <c r="HF7" t="s">
        <v>371</v>
      </c>
      <c r="HG7" t="s">
        <v>371</v>
      </c>
      <c r="HH7" t="s">
        <v>371</v>
      </c>
      <c r="HI7" t="s">
        <v>371</v>
      </c>
      <c r="HJ7" t="s">
        <v>371</v>
      </c>
      <c r="HK7" t="s">
        <v>371</v>
      </c>
      <c r="HL7" t="s">
        <v>371</v>
      </c>
      <c r="HM7" t="s">
        <v>371</v>
      </c>
      <c r="HN7" t="s">
        <v>371</v>
      </c>
      <c r="HO7" t="s">
        <v>371</v>
      </c>
      <c r="HP7" t="s">
        <v>371</v>
      </c>
      <c r="HQ7" t="s">
        <v>371</v>
      </c>
      <c r="HR7" t="s">
        <v>371</v>
      </c>
      <c r="HS7" t="s">
        <v>371</v>
      </c>
      <c r="HT7" t="s">
        <v>371</v>
      </c>
      <c r="HU7" t="s">
        <v>371</v>
      </c>
      <c r="HV7" t="s">
        <v>371</v>
      </c>
      <c r="HW7" t="s">
        <v>371</v>
      </c>
      <c r="HX7" t="s">
        <v>371</v>
      </c>
      <c r="HY7" t="s">
        <v>371</v>
      </c>
      <c r="HZ7" t="s">
        <v>371</v>
      </c>
      <c r="IA7" t="s">
        <v>371</v>
      </c>
      <c r="IB7" t="s">
        <v>371</v>
      </c>
      <c r="IC7" t="s">
        <v>371</v>
      </c>
      <c r="ID7" t="s">
        <v>371</v>
      </c>
      <c r="IE7" t="s">
        <v>371</v>
      </c>
      <c r="IF7" t="s">
        <v>371</v>
      </c>
      <c r="IG7" t="s">
        <v>371</v>
      </c>
      <c r="IH7" t="s">
        <v>371</v>
      </c>
      <c r="II7" t="s">
        <v>371</v>
      </c>
      <c r="IJ7" t="s">
        <v>371</v>
      </c>
      <c r="IK7" t="s">
        <v>371</v>
      </c>
      <c r="IL7" t="s">
        <v>371</v>
      </c>
      <c r="IM7" t="s">
        <v>371</v>
      </c>
      <c r="IN7" t="s">
        <v>371</v>
      </c>
      <c r="IO7" t="s">
        <v>371</v>
      </c>
      <c r="IP7" t="s">
        <v>371</v>
      </c>
      <c r="IQ7" t="s">
        <v>371</v>
      </c>
      <c r="IR7" t="s">
        <v>371</v>
      </c>
      <c r="IS7" t="s">
        <v>371</v>
      </c>
      <c r="IT7" t="s">
        <v>371</v>
      </c>
      <c r="IU7" t="s">
        <v>371</v>
      </c>
      <c r="IV7" t="s">
        <v>371</v>
      </c>
      <c r="IW7" t="s">
        <v>371</v>
      </c>
      <c r="IX7" t="s">
        <v>371</v>
      </c>
      <c r="IY7" t="s">
        <v>371</v>
      </c>
      <c r="IZ7" t="s">
        <v>371</v>
      </c>
      <c r="JA7" t="s">
        <v>371</v>
      </c>
      <c r="JB7" t="s">
        <v>371</v>
      </c>
      <c r="JC7" t="s">
        <v>371</v>
      </c>
      <c r="JD7" t="s">
        <v>371</v>
      </c>
      <c r="JE7" t="s">
        <v>371</v>
      </c>
      <c r="JF7" t="s">
        <v>371</v>
      </c>
      <c r="JG7" t="s">
        <v>371</v>
      </c>
      <c r="JH7" t="s">
        <v>371</v>
      </c>
      <c r="JI7" t="s">
        <v>371</v>
      </c>
      <c r="JJ7" t="s">
        <v>371</v>
      </c>
      <c r="JK7" t="s">
        <v>371</v>
      </c>
      <c r="JL7" t="s">
        <v>371</v>
      </c>
      <c r="JM7" t="s">
        <v>371</v>
      </c>
      <c r="JN7" t="s">
        <v>371</v>
      </c>
      <c r="JO7" t="s">
        <v>371</v>
      </c>
      <c r="JP7" t="s">
        <v>371</v>
      </c>
      <c r="JQ7" t="s">
        <v>371</v>
      </c>
      <c r="JR7" t="s">
        <v>371</v>
      </c>
      <c r="JS7" t="s">
        <v>371</v>
      </c>
      <c r="JT7" t="s">
        <v>371</v>
      </c>
      <c r="JU7" t="s">
        <v>371</v>
      </c>
      <c r="JV7" t="s">
        <v>371</v>
      </c>
      <c r="JW7" t="s">
        <v>371</v>
      </c>
      <c r="JX7" t="s">
        <v>371</v>
      </c>
      <c r="JY7" t="s">
        <v>371</v>
      </c>
      <c r="JZ7" t="s">
        <v>371</v>
      </c>
      <c r="KA7" t="s">
        <v>371</v>
      </c>
      <c r="KB7" t="s">
        <v>371</v>
      </c>
      <c r="KC7" t="s">
        <v>371</v>
      </c>
      <c r="KD7" t="s">
        <v>371</v>
      </c>
      <c r="KE7" t="s">
        <v>371</v>
      </c>
      <c r="KF7" t="s">
        <v>371</v>
      </c>
      <c r="KG7" t="s">
        <v>371</v>
      </c>
      <c r="KH7" t="s">
        <v>371</v>
      </c>
      <c r="KI7" t="s">
        <v>371</v>
      </c>
      <c r="KJ7" t="s">
        <v>371</v>
      </c>
      <c r="KK7" t="s">
        <v>371</v>
      </c>
      <c r="KL7" t="s">
        <v>371</v>
      </c>
      <c r="KM7" t="s">
        <v>371</v>
      </c>
      <c r="KN7" t="s">
        <v>371</v>
      </c>
      <c r="KO7" t="s">
        <v>371</v>
      </c>
      <c r="KP7" t="s">
        <v>371</v>
      </c>
      <c r="KQ7" t="s">
        <v>371</v>
      </c>
      <c r="KR7" t="s">
        <v>371</v>
      </c>
      <c r="KS7" t="s">
        <v>371</v>
      </c>
      <c r="KT7" t="s">
        <v>371</v>
      </c>
      <c r="KU7" t="s">
        <v>371</v>
      </c>
      <c r="KV7" t="s">
        <v>371</v>
      </c>
      <c r="KW7" t="s">
        <v>371</v>
      </c>
      <c r="KX7" t="s">
        <v>371</v>
      </c>
      <c r="KY7" t="s">
        <v>371</v>
      </c>
      <c r="KZ7" t="s">
        <v>371</v>
      </c>
      <c r="LA7" t="s">
        <v>371</v>
      </c>
      <c r="LB7" t="s">
        <v>371</v>
      </c>
      <c r="LC7" t="s">
        <v>371</v>
      </c>
      <c r="LD7" t="s">
        <v>371</v>
      </c>
      <c r="LE7" t="s">
        <v>371</v>
      </c>
      <c r="LF7" t="s">
        <v>371</v>
      </c>
      <c r="LG7" t="s">
        <v>371</v>
      </c>
      <c r="LH7" t="s">
        <v>371</v>
      </c>
      <c r="LI7" t="s">
        <v>371</v>
      </c>
      <c r="LJ7" t="s">
        <v>371</v>
      </c>
      <c r="LK7" t="s">
        <v>371</v>
      </c>
      <c r="LL7" t="s">
        <v>371</v>
      </c>
      <c r="LM7" t="s">
        <v>371</v>
      </c>
      <c r="LN7" t="s">
        <v>371</v>
      </c>
      <c r="LO7" t="s">
        <v>371</v>
      </c>
      <c r="LP7" t="s">
        <v>371</v>
      </c>
      <c r="LQ7" t="s">
        <v>371</v>
      </c>
      <c r="LR7" t="s">
        <v>371</v>
      </c>
      <c r="LS7" t="s">
        <v>371</v>
      </c>
      <c r="LT7" t="s">
        <v>371</v>
      </c>
      <c r="LU7" t="s">
        <v>371</v>
      </c>
      <c r="LV7" t="s">
        <v>371</v>
      </c>
      <c r="LW7" t="s">
        <v>371</v>
      </c>
      <c r="LX7" t="s">
        <v>371</v>
      </c>
      <c r="LY7" t="s">
        <v>371</v>
      </c>
      <c r="LZ7" t="s">
        <v>371</v>
      </c>
      <c r="MA7" t="s">
        <v>371</v>
      </c>
      <c r="MB7" t="s">
        <v>371</v>
      </c>
      <c r="MC7" t="s">
        <v>371</v>
      </c>
      <c r="MD7" t="s">
        <v>371</v>
      </c>
      <c r="ME7" t="s">
        <v>371</v>
      </c>
      <c r="MF7" t="s">
        <v>371</v>
      </c>
      <c r="MG7" t="s">
        <v>371</v>
      </c>
      <c r="MH7" t="s">
        <v>371</v>
      </c>
      <c r="MI7" t="s">
        <v>371</v>
      </c>
      <c r="MJ7" t="s">
        <v>371</v>
      </c>
      <c r="MK7" t="s">
        <v>371</v>
      </c>
      <c r="ML7" t="s">
        <v>371</v>
      </c>
      <c r="MM7" t="s">
        <v>371</v>
      </c>
      <c r="MN7" t="s">
        <v>371</v>
      </c>
      <c r="MO7" t="s">
        <v>371</v>
      </c>
      <c r="MP7" t="s">
        <v>371</v>
      </c>
      <c r="MQ7" t="s">
        <v>371</v>
      </c>
      <c r="MR7" t="s">
        <v>371</v>
      </c>
      <c r="MS7" t="s">
        <v>371</v>
      </c>
      <c r="MT7" t="s">
        <v>371</v>
      </c>
      <c r="MU7" t="s">
        <v>371</v>
      </c>
      <c r="MV7" t="s">
        <v>371</v>
      </c>
      <c r="MW7" t="s">
        <v>371</v>
      </c>
      <c r="MX7" t="s">
        <v>371</v>
      </c>
      <c r="MY7" t="s">
        <v>371</v>
      </c>
      <c r="MZ7" t="s">
        <v>371</v>
      </c>
      <c r="NA7" t="s">
        <v>371</v>
      </c>
      <c r="NB7" t="s">
        <v>371</v>
      </c>
      <c r="NC7" t="s">
        <v>371</v>
      </c>
      <c r="ND7" t="s">
        <v>371</v>
      </c>
      <c r="NE7" t="s">
        <v>371</v>
      </c>
      <c r="NF7" t="s">
        <v>371</v>
      </c>
      <c r="NG7" t="s">
        <v>371</v>
      </c>
      <c r="NH7" t="s">
        <v>371</v>
      </c>
      <c r="NI7" t="s">
        <v>371</v>
      </c>
      <c r="NJ7" t="s">
        <v>371</v>
      </c>
      <c r="NK7" t="s">
        <v>371</v>
      </c>
      <c r="NL7" t="s">
        <v>371</v>
      </c>
      <c r="NM7" t="s">
        <v>371</v>
      </c>
      <c r="NN7" t="s">
        <v>371</v>
      </c>
      <c r="NO7" t="s">
        <v>371</v>
      </c>
      <c r="NP7" t="s">
        <v>371</v>
      </c>
      <c r="NQ7" t="s">
        <v>371</v>
      </c>
      <c r="NR7" t="s">
        <v>371</v>
      </c>
      <c r="NS7" t="s">
        <v>371</v>
      </c>
      <c r="NT7" t="s">
        <v>371</v>
      </c>
      <c r="NU7" t="s">
        <v>371</v>
      </c>
      <c r="NV7" t="s">
        <v>371</v>
      </c>
      <c r="NW7" t="s">
        <v>371</v>
      </c>
      <c r="NX7" t="s">
        <v>371</v>
      </c>
      <c r="NY7" t="s">
        <v>371</v>
      </c>
      <c r="NZ7" t="s">
        <v>371</v>
      </c>
      <c r="OA7" t="s">
        <v>371</v>
      </c>
      <c r="OB7" t="s">
        <v>371</v>
      </c>
      <c r="OC7" t="s">
        <v>371</v>
      </c>
      <c r="OD7" t="s">
        <v>371</v>
      </c>
      <c r="OE7" t="s">
        <v>371</v>
      </c>
      <c r="OF7" t="s">
        <v>371</v>
      </c>
      <c r="OG7" t="s">
        <v>371</v>
      </c>
      <c r="OH7" t="s">
        <v>371</v>
      </c>
      <c r="OI7" t="s">
        <v>371</v>
      </c>
      <c r="OJ7" t="s">
        <v>371</v>
      </c>
      <c r="OK7" t="s">
        <v>371</v>
      </c>
      <c r="OL7" t="s">
        <v>371</v>
      </c>
      <c r="OM7" t="s">
        <v>371</v>
      </c>
      <c r="ON7" t="s">
        <v>371</v>
      </c>
      <c r="OO7" t="s">
        <v>371</v>
      </c>
      <c r="OP7" t="s">
        <v>371</v>
      </c>
      <c r="OQ7" t="s">
        <v>371</v>
      </c>
      <c r="OR7" t="s">
        <v>371</v>
      </c>
      <c r="OS7" t="s">
        <v>371</v>
      </c>
      <c r="OT7" t="s">
        <v>371</v>
      </c>
      <c r="OU7" t="s">
        <v>371</v>
      </c>
      <c r="OV7" t="s">
        <v>371</v>
      </c>
      <c r="OW7" t="s">
        <v>371</v>
      </c>
      <c r="OX7" t="s">
        <v>371</v>
      </c>
      <c r="OY7" t="s">
        <v>371</v>
      </c>
      <c r="OZ7" t="s">
        <v>371</v>
      </c>
      <c r="PA7" t="s">
        <v>371</v>
      </c>
      <c r="PB7" t="s">
        <v>371</v>
      </c>
      <c r="PC7" t="s">
        <v>371</v>
      </c>
      <c r="PD7" t="s">
        <v>371</v>
      </c>
      <c r="PE7" t="s">
        <v>371</v>
      </c>
      <c r="PF7" t="s">
        <v>371</v>
      </c>
      <c r="PG7" t="s">
        <v>371</v>
      </c>
      <c r="PH7" t="s">
        <v>371</v>
      </c>
      <c r="PI7" t="s">
        <v>371</v>
      </c>
      <c r="PJ7" t="s">
        <v>371</v>
      </c>
      <c r="PK7" t="s">
        <v>371</v>
      </c>
      <c r="PL7" t="s">
        <v>371</v>
      </c>
      <c r="PM7" t="s">
        <v>371</v>
      </c>
      <c r="PN7" t="s">
        <v>371</v>
      </c>
      <c r="PO7" t="s">
        <v>371</v>
      </c>
      <c r="PP7" t="s">
        <v>371</v>
      </c>
      <c r="PQ7" t="s">
        <v>371</v>
      </c>
      <c r="PR7" t="s">
        <v>371</v>
      </c>
      <c r="PS7" t="s">
        <v>371</v>
      </c>
      <c r="PT7" t="s">
        <v>371</v>
      </c>
      <c r="PU7" t="s">
        <v>371</v>
      </c>
      <c r="PV7" t="s">
        <v>371</v>
      </c>
      <c r="PW7" t="s">
        <v>371</v>
      </c>
      <c r="PX7" t="s">
        <v>371</v>
      </c>
      <c r="PY7" t="s">
        <v>371</v>
      </c>
      <c r="PZ7" t="s">
        <v>371</v>
      </c>
      <c r="QA7" t="s">
        <v>371</v>
      </c>
      <c r="QB7" t="s">
        <v>371</v>
      </c>
      <c r="QC7" t="s">
        <v>371</v>
      </c>
      <c r="QD7" t="s">
        <v>371</v>
      </c>
      <c r="QE7" t="s">
        <v>371</v>
      </c>
      <c r="QF7" t="s">
        <v>371</v>
      </c>
      <c r="QG7" t="s">
        <v>371</v>
      </c>
      <c r="QH7" t="s">
        <v>371</v>
      </c>
      <c r="QI7" t="s">
        <v>371</v>
      </c>
      <c r="QJ7" t="s">
        <v>371</v>
      </c>
      <c r="QK7" t="s">
        <v>371</v>
      </c>
      <c r="QL7" t="s">
        <v>371</v>
      </c>
      <c r="QM7" t="s">
        <v>371</v>
      </c>
      <c r="QN7" t="s">
        <v>371</v>
      </c>
      <c r="QO7" t="s">
        <v>371</v>
      </c>
      <c r="QP7" t="s">
        <v>371</v>
      </c>
      <c r="QQ7" t="s">
        <v>371</v>
      </c>
      <c r="QR7" t="s">
        <v>371</v>
      </c>
      <c r="QS7" t="s">
        <v>371</v>
      </c>
      <c r="QT7" t="s">
        <v>371</v>
      </c>
      <c r="QU7" t="s">
        <v>371</v>
      </c>
      <c r="QV7" t="s">
        <v>371</v>
      </c>
      <c r="QW7" t="s">
        <v>371</v>
      </c>
      <c r="QX7" t="s">
        <v>371</v>
      </c>
      <c r="QY7" t="s">
        <v>371</v>
      </c>
      <c r="QZ7" t="s">
        <v>371</v>
      </c>
      <c r="RA7" t="s">
        <v>371</v>
      </c>
      <c r="RB7" t="s">
        <v>371</v>
      </c>
      <c r="RC7" t="s">
        <v>371</v>
      </c>
      <c r="RD7" t="s">
        <v>371</v>
      </c>
      <c r="RE7" t="s">
        <v>371</v>
      </c>
      <c r="RF7" t="s">
        <v>371</v>
      </c>
      <c r="RG7" t="s">
        <v>371</v>
      </c>
      <c r="RH7" t="s">
        <v>371</v>
      </c>
      <c r="RI7" t="s">
        <v>371</v>
      </c>
      <c r="RJ7" t="s">
        <v>371</v>
      </c>
      <c r="RK7" t="s">
        <v>371</v>
      </c>
      <c r="RL7" t="s">
        <v>371</v>
      </c>
      <c r="RM7" t="s">
        <v>371</v>
      </c>
      <c r="RN7" t="s">
        <v>371</v>
      </c>
      <c r="RO7" t="s">
        <v>371</v>
      </c>
      <c r="RP7" t="s">
        <v>371</v>
      </c>
      <c r="RQ7" t="s">
        <v>371</v>
      </c>
      <c r="RR7" t="s">
        <v>371</v>
      </c>
      <c r="RS7" t="s">
        <v>371</v>
      </c>
      <c r="RT7" t="s">
        <v>371</v>
      </c>
      <c r="RU7" t="s">
        <v>371</v>
      </c>
      <c r="RV7" t="s">
        <v>371</v>
      </c>
      <c r="RW7" t="s">
        <v>371</v>
      </c>
      <c r="RX7" t="s">
        <v>371</v>
      </c>
      <c r="RY7" t="s">
        <v>371</v>
      </c>
      <c r="RZ7" t="s">
        <v>371</v>
      </c>
      <c r="SA7" t="s">
        <v>371</v>
      </c>
      <c r="SB7" t="s">
        <v>371</v>
      </c>
      <c r="SC7" t="s">
        <v>371</v>
      </c>
      <c r="SD7" t="s">
        <v>371</v>
      </c>
      <c r="SE7" t="s">
        <v>371</v>
      </c>
      <c r="SF7" t="s">
        <v>371</v>
      </c>
      <c r="SG7" t="s">
        <v>371</v>
      </c>
      <c r="SH7" t="s">
        <v>371</v>
      </c>
      <c r="SI7" t="s">
        <v>371</v>
      </c>
      <c r="SJ7" t="s">
        <v>371</v>
      </c>
      <c r="SK7" t="s">
        <v>371</v>
      </c>
      <c r="SL7" t="s">
        <v>371</v>
      </c>
      <c r="SM7" t="s">
        <v>371</v>
      </c>
      <c r="SN7" t="s">
        <v>371</v>
      </c>
      <c r="SO7" t="s">
        <v>371</v>
      </c>
      <c r="SP7" t="s">
        <v>371</v>
      </c>
      <c r="SQ7" t="s">
        <v>371</v>
      </c>
      <c r="SR7" t="s">
        <v>371</v>
      </c>
      <c r="SS7" t="s">
        <v>371</v>
      </c>
      <c r="ST7" t="s">
        <v>371</v>
      </c>
      <c r="SU7" t="s">
        <v>371</v>
      </c>
      <c r="SV7" t="s">
        <v>371</v>
      </c>
      <c r="SW7" t="s">
        <v>371</v>
      </c>
      <c r="SX7" t="s">
        <v>371</v>
      </c>
      <c r="SY7" t="s">
        <v>371</v>
      </c>
      <c r="SZ7" t="s">
        <v>371</v>
      </c>
      <c r="TA7" t="s">
        <v>371</v>
      </c>
      <c r="TB7" t="s">
        <v>371</v>
      </c>
      <c r="TC7" t="s">
        <v>371</v>
      </c>
      <c r="TD7" t="s">
        <v>371</v>
      </c>
      <c r="TE7" t="s">
        <v>371</v>
      </c>
      <c r="TF7" t="s">
        <v>371</v>
      </c>
      <c r="TG7" t="s">
        <v>371</v>
      </c>
      <c r="TH7" t="s">
        <v>371</v>
      </c>
      <c r="TI7" t="s">
        <v>371</v>
      </c>
      <c r="TJ7" t="s">
        <v>371</v>
      </c>
      <c r="TK7" t="s">
        <v>371</v>
      </c>
      <c r="TL7" t="s">
        <v>371</v>
      </c>
      <c r="TM7" t="s">
        <v>371</v>
      </c>
      <c r="TN7" t="s">
        <v>371</v>
      </c>
      <c r="TO7" t="s">
        <v>371</v>
      </c>
      <c r="TP7" t="s">
        <v>371</v>
      </c>
      <c r="TQ7" t="s">
        <v>371</v>
      </c>
      <c r="TR7" t="s">
        <v>371</v>
      </c>
      <c r="TS7" t="s">
        <v>371</v>
      </c>
      <c r="TT7" t="s">
        <v>371</v>
      </c>
      <c r="TU7" t="s">
        <v>371</v>
      </c>
      <c r="TV7" t="s">
        <v>371</v>
      </c>
      <c r="TW7" t="s">
        <v>371</v>
      </c>
      <c r="TX7" t="s">
        <v>371</v>
      </c>
      <c r="TY7" t="s">
        <v>371</v>
      </c>
      <c r="TZ7" t="s">
        <v>371</v>
      </c>
      <c r="UA7" t="s">
        <v>371</v>
      </c>
      <c r="UB7" t="s">
        <v>371</v>
      </c>
      <c r="UC7" t="s">
        <v>371</v>
      </c>
      <c r="UD7" t="s">
        <v>371</v>
      </c>
      <c r="UE7" t="s">
        <v>371</v>
      </c>
      <c r="UF7" t="s">
        <v>371</v>
      </c>
      <c r="UG7" t="s">
        <v>371</v>
      </c>
      <c r="UH7" t="s">
        <v>371</v>
      </c>
      <c r="UI7" t="s">
        <v>371</v>
      </c>
      <c r="UJ7" t="s">
        <v>371</v>
      </c>
      <c r="UK7" t="s">
        <v>371</v>
      </c>
      <c r="UL7" t="s">
        <v>371</v>
      </c>
      <c r="UM7" t="s">
        <v>371</v>
      </c>
      <c r="UN7" t="s">
        <v>371</v>
      </c>
      <c r="UO7" t="s">
        <v>371</v>
      </c>
      <c r="UP7" t="s">
        <v>371</v>
      </c>
      <c r="UQ7" t="s">
        <v>371</v>
      </c>
      <c r="UR7" t="s">
        <v>371</v>
      </c>
      <c r="US7" t="s">
        <v>371</v>
      </c>
      <c r="UT7" t="s">
        <v>371</v>
      </c>
      <c r="UU7" t="s">
        <v>371</v>
      </c>
      <c r="UV7" t="s">
        <v>371</v>
      </c>
      <c r="UW7" t="s">
        <v>371</v>
      </c>
      <c r="UX7" t="s">
        <v>371</v>
      </c>
      <c r="UY7" t="s">
        <v>371</v>
      </c>
      <c r="UZ7" t="s">
        <v>371</v>
      </c>
      <c r="VA7" t="s">
        <v>371</v>
      </c>
      <c r="VB7" t="s">
        <v>371</v>
      </c>
      <c r="VC7" t="s">
        <v>371</v>
      </c>
      <c r="VD7" t="s">
        <v>371</v>
      </c>
      <c r="VE7" t="s">
        <v>371</v>
      </c>
      <c r="VF7" t="s">
        <v>371</v>
      </c>
      <c r="VG7" t="s">
        <v>371</v>
      </c>
      <c r="VH7" t="s">
        <v>371</v>
      </c>
      <c r="VI7" t="s">
        <v>371</v>
      </c>
      <c r="VJ7" t="s">
        <v>371</v>
      </c>
      <c r="VK7" t="s">
        <v>371</v>
      </c>
      <c r="VL7" t="s">
        <v>371</v>
      </c>
      <c r="VM7" t="s">
        <v>371</v>
      </c>
      <c r="VN7" t="s">
        <v>371</v>
      </c>
      <c r="VO7" t="s">
        <v>371</v>
      </c>
      <c r="VP7" t="s">
        <v>371</v>
      </c>
      <c r="VQ7" t="s">
        <v>371</v>
      </c>
      <c r="VR7" t="s">
        <v>371</v>
      </c>
      <c r="VS7" t="s">
        <v>371</v>
      </c>
      <c r="VT7" t="s">
        <v>371</v>
      </c>
      <c r="VU7" t="s">
        <v>371</v>
      </c>
      <c r="VV7" t="s">
        <v>371</v>
      </c>
      <c r="VW7" t="s">
        <v>371</v>
      </c>
      <c r="VX7" t="s">
        <v>371</v>
      </c>
      <c r="VY7" t="s">
        <v>371</v>
      </c>
      <c r="VZ7" t="s">
        <v>371</v>
      </c>
      <c r="WA7" t="s">
        <v>371</v>
      </c>
      <c r="WB7" t="s">
        <v>371</v>
      </c>
      <c r="WC7" t="s">
        <v>371</v>
      </c>
      <c r="WD7" t="s">
        <v>371</v>
      </c>
      <c r="WE7" t="s">
        <v>371</v>
      </c>
      <c r="WF7" t="s">
        <v>371</v>
      </c>
      <c r="WG7" t="s">
        <v>371</v>
      </c>
      <c r="WH7" t="s">
        <v>371</v>
      </c>
      <c r="WI7" t="s">
        <v>371</v>
      </c>
      <c r="WJ7" t="s">
        <v>371</v>
      </c>
      <c r="WK7" t="s">
        <v>371</v>
      </c>
      <c r="WL7" t="s">
        <v>371</v>
      </c>
      <c r="WM7" t="s">
        <v>371</v>
      </c>
      <c r="WN7" t="s">
        <v>371</v>
      </c>
      <c r="WO7" t="s">
        <v>371</v>
      </c>
      <c r="WP7" t="s">
        <v>371</v>
      </c>
      <c r="WQ7" t="s">
        <v>371</v>
      </c>
      <c r="WR7" t="s">
        <v>371</v>
      </c>
      <c r="WS7" t="s">
        <v>371</v>
      </c>
      <c r="WT7" t="s">
        <v>371</v>
      </c>
      <c r="WU7" t="s">
        <v>371</v>
      </c>
      <c r="WV7" t="s">
        <v>371</v>
      </c>
      <c r="WW7" t="s">
        <v>371</v>
      </c>
      <c r="WX7" t="s">
        <v>371</v>
      </c>
      <c r="WY7" t="s">
        <v>371</v>
      </c>
      <c r="WZ7" t="s">
        <v>371</v>
      </c>
      <c r="XA7" t="s">
        <v>371</v>
      </c>
      <c r="XB7" t="s">
        <v>371</v>
      </c>
      <c r="XC7" t="s">
        <v>371</v>
      </c>
      <c r="XD7" t="s">
        <v>371</v>
      </c>
      <c r="XE7" t="s">
        <v>371</v>
      </c>
      <c r="XF7" t="s">
        <v>371</v>
      </c>
      <c r="XG7" t="s">
        <v>371</v>
      </c>
      <c r="XH7" t="s">
        <v>371</v>
      </c>
      <c r="XI7" t="s">
        <v>371</v>
      </c>
      <c r="XJ7" t="s">
        <v>371</v>
      </c>
      <c r="XK7" t="s">
        <v>371</v>
      </c>
      <c r="XL7" t="s">
        <v>371</v>
      </c>
      <c r="XM7" t="s">
        <v>371</v>
      </c>
      <c r="XN7" t="s">
        <v>371</v>
      </c>
      <c r="XO7" t="s">
        <v>371</v>
      </c>
      <c r="XP7" t="s">
        <v>371</v>
      </c>
      <c r="XQ7" t="s">
        <v>371</v>
      </c>
      <c r="XR7" t="s">
        <v>371</v>
      </c>
      <c r="XS7" t="s">
        <v>371</v>
      </c>
      <c r="XT7" t="s">
        <v>371</v>
      </c>
      <c r="XU7" t="s">
        <v>371</v>
      </c>
      <c r="XV7" t="s">
        <v>371</v>
      </c>
      <c r="XW7" t="s">
        <v>371</v>
      </c>
      <c r="XX7" t="s">
        <v>371</v>
      </c>
      <c r="XY7" t="s">
        <v>371</v>
      </c>
      <c r="XZ7" t="s">
        <v>371</v>
      </c>
      <c r="YA7" t="s">
        <v>371</v>
      </c>
      <c r="YB7" t="s">
        <v>371</v>
      </c>
      <c r="YC7" t="s">
        <v>371</v>
      </c>
      <c r="YD7" t="s">
        <v>371</v>
      </c>
      <c r="YE7" t="s">
        <v>371</v>
      </c>
      <c r="YF7" t="s">
        <v>371</v>
      </c>
      <c r="YG7" t="s">
        <v>371</v>
      </c>
      <c r="YH7" t="s">
        <v>371</v>
      </c>
      <c r="YI7" t="s">
        <v>371</v>
      </c>
      <c r="YJ7" t="s">
        <v>371</v>
      </c>
      <c r="YK7" t="s">
        <v>371</v>
      </c>
      <c r="YL7" t="s">
        <v>371</v>
      </c>
      <c r="YM7" t="s">
        <v>371</v>
      </c>
      <c r="YN7" t="s">
        <v>371</v>
      </c>
      <c r="YO7" t="s">
        <v>371</v>
      </c>
      <c r="YP7" t="s">
        <v>371</v>
      </c>
      <c r="YQ7" t="s">
        <v>371</v>
      </c>
      <c r="YR7" t="s">
        <v>371</v>
      </c>
      <c r="YS7" t="s">
        <v>371</v>
      </c>
      <c r="YT7" t="s">
        <v>371</v>
      </c>
      <c r="YU7" t="s">
        <v>371</v>
      </c>
      <c r="YV7" t="s">
        <v>371</v>
      </c>
      <c r="YW7" t="s">
        <v>371</v>
      </c>
      <c r="YX7" t="s">
        <v>371</v>
      </c>
      <c r="YY7" t="s">
        <v>371</v>
      </c>
      <c r="YZ7" t="s">
        <v>371</v>
      </c>
      <c r="ZA7" t="s">
        <v>371</v>
      </c>
      <c r="ZB7" t="s">
        <v>371</v>
      </c>
      <c r="ZC7" t="s">
        <v>371</v>
      </c>
      <c r="ZD7" t="s">
        <v>371</v>
      </c>
      <c r="ZE7" t="s">
        <v>371</v>
      </c>
      <c r="ZF7" t="s">
        <v>371</v>
      </c>
      <c r="ZG7" t="s">
        <v>371</v>
      </c>
      <c r="ZH7" t="s">
        <v>371</v>
      </c>
      <c r="ZI7" t="s">
        <v>371</v>
      </c>
      <c r="ZJ7" t="s">
        <v>371</v>
      </c>
      <c r="ZK7" t="s">
        <v>371</v>
      </c>
      <c r="ZL7" t="s">
        <v>371</v>
      </c>
      <c r="ZM7" t="s">
        <v>371</v>
      </c>
      <c r="ZN7" t="s">
        <v>371</v>
      </c>
      <c r="ZO7" t="s">
        <v>371</v>
      </c>
      <c r="ZP7" t="s">
        <v>371</v>
      </c>
      <c r="ZQ7" t="s">
        <v>371</v>
      </c>
      <c r="ZR7" t="s">
        <v>371</v>
      </c>
      <c r="ZS7" t="s">
        <v>371</v>
      </c>
      <c r="ZT7" t="s">
        <v>371</v>
      </c>
      <c r="ZU7" t="s">
        <v>371</v>
      </c>
      <c r="ZV7" t="s">
        <v>371</v>
      </c>
      <c r="ZW7" t="s">
        <v>371</v>
      </c>
      <c r="ZX7" t="s">
        <v>371</v>
      </c>
      <c r="ZY7" t="s">
        <v>371</v>
      </c>
      <c r="ZZ7" t="s">
        <v>371</v>
      </c>
      <c r="AAA7" t="s">
        <v>371</v>
      </c>
      <c r="AAB7" t="s">
        <v>371</v>
      </c>
      <c r="AAC7" t="s">
        <v>371</v>
      </c>
      <c r="AAD7" t="s">
        <v>371</v>
      </c>
      <c r="AAE7" t="s">
        <v>371</v>
      </c>
      <c r="AAF7" t="s">
        <v>371</v>
      </c>
      <c r="AAG7" t="s">
        <v>371</v>
      </c>
      <c r="AAH7" t="s">
        <v>371</v>
      </c>
      <c r="AAI7" t="s">
        <v>371</v>
      </c>
      <c r="AAJ7" t="s">
        <v>371</v>
      </c>
      <c r="AAK7" t="s">
        <v>371</v>
      </c>
      <c r="AAL7" t="s">
        <v>371</v>
      </c>
      <c r="AAM7" t="s">
        <v>371</v>
      </c>
      <c r="AAN7" t="s">
        <v>371</v>
      </c>
      <c r="AAO7" t="s">
        <v>371</v>
      </c>
      <c r="AAP7" t="s">
        <v>371</v>
      </c>
      <c r="AAQ7" t="s">
        <v>371</v>
      </c>
      <c r="AAR7" t="s">
        <v>371</v>
      </c>
      <c r="AAS7" t="s">
        <v>371</v>
      </c>
      <c r="AAT7" t="s">
        <v>371</v>
      </c>
      <c r="AAU7" t="s">
        <v>371</v>
      </c>
      <c r="AAV7" t="s">
        <v>371</v>
      </c>
      <c r="AAW7" t="s">
        <v>371</v>
      </c>
      <c r="AAX7" t="s">
        <v>371</v>
      </c>
      <c r="AAY7" t="s">
        <v>371</v>
      </c>
      <c r="AAZ7" t="s">
        <v>371</v>
      </c>
      <c r="ABA7" t="s">
        <v>371</v>
      </c>
      <c r="ABB7" t="s">
        <v>371</v>
      </c>
      <c r="ABC7" t="s">
        <v>371</v>
      </c>
      <c r="ABD7" t="s">
        <v>371</v>
      </c>
      <c r="ABE7" t="s">
        <v>371</v>
      </c>
      <c r="ABF7" t="s">
        <v>371</v>
      </c>
      <c r="ABG7" t="s">
        <v>371</v>
      </c>
      <c r="ABH7" t="s">
        <v>371</v>
      </c>
      <c r="ABI7" t="s">
        <v>371</v>
      </c>
      <c r="ABJ7" t="s">
        <v>371</v>
      </c>
      <c r="ABK7" t="s">
        <v>371</v>
      </c>
      <c r="ABL7" t="s">
        <v>371</v>
      </c>
      <c r="ABM7" t="s">
        <v>371</v>
      </c>
      <c r="ABN7" t="s">
        <v>371</v>
      </c>
      <c r="ABO7" t="s">
        <v>371</v>
      </c>
      <c r="ABP7" t="s">
        <v>371</v>
      </c>
      <c r="ABQ7" t="s">
        <v>371</v>
      </c>
      <c r="ABR7" t="s">
        <v>371</v>
      </c>
      <c r="ABS7" t="s">
        <v>371</v>
      </c>
      <c r="ABT7" t="s">
        <v>371</v>
      </c>
      <c r="ABU7" t="s">
        <v>371</v>
      </c>
      <c r="ABV7" t="s">
        <v>371</v>
      </c>
      <c r="ABW7" t="s">
        <v>371</v>
      </c>
      <c r="ABX7" t="s">
        <v>371</v>
      </c>
      <c r="ABY7" t="s">
        <v>371</v>
      </c>
      <c r="ABZ7" t="s">
        <v>371</v>
      </c>
      <c r="ACA7" t="s">
        <v>371</v>
      </c>
      <c r="ACB7" t="s">
        <v>371</v>
      </c>
      <c r="ACC7" t="s">
        <v>371</v>
      </c>
      <c r="ACD7" t="s">
        <v>371</v>
      </c>
      <c r="ACE7" t="s">
        <v>371</v>
      </c>
      <c r="ACF7" t="s">
        <v>371</v>
      </c>
      <c r="ACG7" t="s">
        <v>371</v>
      </c>
      <c r="ACH7" t="s">
        <v>371</v>
      </c>
      <c r="ACI7" t="s">
        <v>371</v>
      </c>
      <c r="ACJ7" t="s">
        <v>371</v>
      </c>
      <c r="ACK7" t="s">
        <v>371</v>
      </c>
      <c r="ACL7" t="s">
        <v>371</v>
      </c>
      <c r="ACM7" t="s">
        <v>371</v>
      </c>
      <c r="ACN7" t="s">
        <v>371</v>
      </c>
      <c r="ACO7" t="s">
        <v>371</v>
      </c>
      <c r="ACP7" t="s">
        <v>371</v>
      </c>
      <c r="ACQ7" t="s">
        <v>371</v>
      </c>
      <c r="ACR7" t="s">
        <v>371</v>
      </c>
      <c r="ACS7" t="s">
        <v>371</v>
      </c>
      <c r="ACT7" t="s">
        <v>371</v>
      </c>
      <c r="ACU7" t="s">
        <v>371</v>
      </c>
      <c r="ACV7" t="s">
        <v>371</v>
      </c>
      <c r="ACW7" t="s">
        <v>371</v>
      </c>
      <c r="ACX7" t="s">
        <v>371</v>
      </c>
      <c r="ACY7" t="s">
        <v>371</v>
      </c>
      <c r="ACZ7" t="s">
        <v>371</v>
      </c>
      <c r="ADA7" t="s">
        <v>371</v>
      </c>
      <c r="ADB7" t="s">
        <v>371</v>
      </c>
      <c r="ADC7" t="s">
        <v>371</v>
      </c>
      <c r="ADD7" t="s">
        <v>371</v>
      </c>
      <c r="ADE7" t="s">
        <v>371</v>
      </c>
      <c r="ADF7" t="s">
        <v>371</v>
      </c>
      <c r="ADG7" t="s">
        <v>371</v>
      </c>
      <c r="ADH7" t="s">
        <v>371</v>
      </c>
      <c r="ADI7" t="s">
        <v>371</v>
      </c>
      <c r="ADJ7" t="s">
        <v>371</v>
      </c>
      <c r="ADK7" t="s">
        <v>371</v>
      </c>
      <c r="ADL7" t="s">
        <v>371</v>
      </c>
      <c r="ADM7" t="s">
        <v>371</v>
      </c>
      <c r="ADN7" t="s">
        <v>371</v>
      </c>
      <c r="ADO7" t="s">
        <v>371</v>
      </c>
      <c r="ADP7" t="s">
        <v>371</v>
      </c>
      <c r="ADQ7" t="s">
        <v>371</v>
      </c>
      <c r="ADR7" t="s">
        <v>371</v>
      </c>
      <c r="ADS7" t="s">
        <v>371</v>
      </c>
      <c r="ADT7" t="s">
        <v>371</v>
      </c>
      <c r="ADU7" t="s">
        <v>371</v>
      </c>
      <c r="ADV7" t="s">
        <v>371</v>
      </c>
      <c r="ADW7" t="s">
        <v>371</v>
      </c>
      <c r="ADX7" t="s">
        <v>371</v>
      </c>
      <c r="ADY7" t="s">
        <v>371</v>
      </c>
      <c r="ADZ7" t="s">
        <v>371</v>
      </c>
      <c r="AEA7" t="s">
        <v>371</v>
      </c>
      <c r="AEB7" t="s">
        <v>371</v>
      </c>
      <c r="AEC7" t="s">
        <v>371</v>
      </c>
      <c r="AED7" t="s">
        <v>371</v>
      </c>
      <c r="AEE7" t="s">
        <v>371</v>
      </c>
      <c r="AEF7" t="s">
        <v>371</v>
      </c>
      <c r="AEG7" t="s">
        <v>371</v>
      </c>
      <c r="AEH7" t="s">
        <v>371</v>
      </c>
      <c r="AEI7" t="s">
        <v>371</v>
      </c>
      <c r="AEJ7" t="s">
        <v>371</v>
      </c>
      <c r="AEK7" t="s">
        <v>371</v>
      </c>
      <c r="AEL7" t="s">
        <v>371</v>
      </c>
      <c r="AEM7" t="s">
        <v>371</v>
      </c>
      <c r="AEN7" t="s">
        <v>371</v>
      </c>
      <c r="AEO7" t="s">
        <v>371</v>
      </c>
      <c r="AEP7" t="s">
        <v>371</v>
      </c>
      <c r="AEQ7" t="s">
        <v>371</v>
      </c>
      <c r="AER7" t="s">
        <v>371</v>
      </c>
      <c r="AES7" t="s">
        <v>371</v>
      </c>
      <c r="AET7" t="s">
        <v>371</v>
      </c>
      <c r="AEU7" t="s">
        <v>371</v>
      </c>
      <c r="AEV7" t="s">
        <v>371</v>
      </c>
      <c r="AEW7" t="s">
        <v>371</v>
      </c>
      <c r="AEX7" t="s">
        <v>371</v>
      </c>
      <c r="AEY7" t="s">
        <v>371</v>
      </c>
      <c r="AEZ7" t="s">
        <v>371</v>
      </c>
      <c r="AFA7" t="s">
        <v>371</v>
      </c>
      <c r="AFB7" t="s">
        <v>371</v>
      </c>
      <c r="AFC7" t="s">
        <v>371</v>
      </c>
      <c r="AFD7" t="s">
        <v>371</v>
      </c>
      <c r="AFE7" t="s">
        <v>371</v>
      </c>
      <c r="AFF7" t="s">
        <v>371</v>
      </c>
      <c r="AFG7" t="s">
        <v>371</v>
      </c>
      <c r="AFH7" t="s">
        <v>371</v>
      </c>
      <c r="AFI7" t="s">
        <v>371</v>
      </c>
      <c r="AFJ7" t="s">
        <v>371</v>
      </c>
      <c r="AFK7" t="s">
        <v>371</v>
      </c>
      <c r="AFL7" t="s">
        <v>371</v>
      </c>
      <c r="AFM7" t="s">
        <v>371</v>
      </c>
      <c r="AFN7" t="s">
        <v>371</v>
      </c>
      <c r="AFO7" t="s">
        <v>371</v>
      </c>
      <c r="AFP7" t="s">
        <v>371</v>
      </c>
      <c r="AFQ7" t="s">
        <v>371</v>
      </c>
      <c r="AFR7" t="s">
        <v>371</v>
      </c>
      <c r="AFS7" t="s">
        <v>371</v>
      </c>
      <c r="AFT7" t="s">
        <v>371</v>
      </c>
      <c r="AFU7" t="s">
        <v>371</v>
      </c>
      <c r="AFV7" t="s">
        <v>371</v>
      </c>
      <c r="AFW7" t="s">
        <v>371</v>
      </c>
      <c r="AFX7" t="s">
        <v>371</v>
      </c>
      <c r="AFY7" t="s">
        <v>371</v>
      </c>
      <c r="AFZ7" t="s">
        <v>371</v>
      </c>
      <c r="AGA7" t="s">
        <v>371</v>
      </c>
      <c r="AGB7" t="s">
        <v>371</v>
      </c>
      <c r="AGC7" t="s">
        <v>371</v>
      </c>
      <c r="AGD7" t="s">
        <v>371</v>
      </c>
      <c r="AGE7" t="s">
        <v>371</v>
      </c>
      <c r="AGF7" t="s">
        <v>371</v>
      </c>
      <c r="AGG7" t="s">
        <v>371</v>
      </c>
      <c r="AGH7" t="s">
        <v>371</v>
      </c>
      <c r="AGI7" t="s">
        <v>371</v>
      </c>
      <c r="AGJ7" t="s">
        <v>371</v>
      </c>
      <c r="AGK7" t="s">
        <v>371</v>
      </c>
      <c r="AGL7" t="s">
        <v>371</v>
      </c>
      <c r="AGM7" t="s">
        <v>371</v>
      </c>
      <c r="AGN7" t="s">
        <v>371</v>
      </c>
      <c r="AGO7" t="s">
        <v>371</v>
      </c>
      <c r="AGP7" t="s">
        <v>371</v>
      </c>
      <c r="AGQ7" t="s">
        <v>371</v>
      </c>
      <c r="AGR7" t="s">
        <v>371</v>
      </c>
      <c r="AGS7" t="s">
        <v>371</v>
      </c>
      <c r="AGT7" t="s">
        <v>371</v>
      </c>
      <c r="AGU7" t="s">
        <v>371</v>
      </c>
      <c r="AGV7" t="s">
        <v>371</v>
      </c>
      <c r="AGW7" t="s">
        <v>371</v>
      </c>
      <c r="AGX7" t="s">
        <v>371</v>
      </c>
      <c r="AGY7" t="s">
        <v>371</v>
      </c>
      <c r="AGZ7" t="s">
        <v>371</v>
      </c>
      <c r="AHA7" t="s">
        <v>371</v>
      </c>
      <c r="AHB7" t="s">
        <v>371</v>
      </c>
      <c r="AHC7" t="s">
        <v>371</v>
      </c>
      <c r="AHD7" t="s">
        <v>371</v>
      </c>
      <c r="AHE7" t="s">
        <v>371</v>
      </c>
      <c r="AHF7" t="s">
        <v>371</v>
      </c>
      <c r="AHG7" t="s">
        <v>371</v>
      </c>
      <c r="AHH7" t="s">
        <v>371</v>
      </c>
      <c r="AHI7" t="s">
        <v>371</v>
      </c>
      <c r="AHJ7" t="s">
        <v>371</v>
      </c>
      <c r="AHK7" t="s">
        <v>371</v>
      </c>
      <c r="AHL7" t="s">
        <v>371</v>
      </c>
      <c r="AHM7" t="s">
        <v>371</v>
      </c>
      <c r="AHN7" t="s">
        <v>371</v>
      </c>
      <c r="AHO7" t="s">
        <v>371</v>
      </c>
      <c r="AHP7" t="s">
        <v>371</v>
      </c>
      <c r="AHQ7" t="s">
        <v>371</v>
      </c>
      <c r="AHR7" t="s">
        <v>371</v>
      </c>
      <c r="AHS7" t="s">
        <v>371</v>
      </c>
      <c r="AHT7" t="s">
        <v>371</v>
      </c>
      <c r="AHU7" t="s">
        <v>371</v>
      </c>
      <c r="AHV7" t="s">
        <v>371</v>
      </c>
      <c r="AHW7" t="s">
        <v>371</v>
      </c>
      <c r="AHX7" t="s">
        <v>371</v>
      </c>
      <c r="AHY7" t="s">
        <v>371</v>
      </c>
      <c r="AHZ7" t="s">
        <v>371</v>
      </c>
      <c r="AIA7" t="s">
        <v>371</v>
      </c>
      <c r="AIB7" t="s">
        <v>371</v>
      </c>
      <c r="AIC7" t="s">
        <v>371</v>
      </c>
      <c r="AID7" t="s">
        <v>371</v>
      </c>
      <c r="AIE7" t="s">
        <v>371</v>
      </c>
      <c r="AIF7" t="s">
        <v>371</v>
      </c>
      <c r="AIG7" t="s">
        <v>371</v>
      </c>
      <c r="AIH7" t="s">
        <v>371</v>
      </c>
      <c r="AII7" t="s">
        <v>371</v>
      </c>
      <c r="AIJ7" t="s">
        <v>371</v>
      </c>
      <c r="AIK7" t="s">
        <v>371</v>
      </c>
      <c r="AIL7" t="s">
        <v>371</v>
      </c>
      <c r="AIM7" t="s">
        <v>371</v>
      </c>
      <c r="AIN7" t="s">
        <v>371</v>
      </c>
      <c r="AIO7" t="s">
        <v>371</v>
      </c>
      <c r="AIP7" t="s">
        <v>371</v>
      </c>
      <c r="AIQ7" t="s">
        <v>371</v>
      </c>
      <c r="AIR7" t="s">
        <v>371</v>
      </c>
      <c r="AIS7" t="s">
        <v>371</v>
      </c>
      <c r="AIT7" t="s">
        <v>371</v>
      </c>
      <c r="AIU7" t="s">
        <v>371</v>
      </c>
      <c r="AIV7" t="s">
        <v>371</v>
      </c>
      <c r="AIW7" t="s">
        <v>371</v>
      </c>
      <c r="AIX7" t="s">
        <v>371</v>
      </c>
      <c r="AIY7" t="s">
        <v>371</v>
      </c>
      <c r="AIZ7" t="s">
        <v>371</v>
      </c>
      <c r="AJA7" t="s">
        <v>371</v>
      </c>
      <c r="AJB7" t="s">
        <v>371</v>
      </c>
      <c r="AJC7" t="s">
        <v>371</v>
      </c>
      <c r="AJD7" t="s">
        <v>371</v>
      </c>
      <c r="AJE7" t="s">
        <v>371</v>
      </c>
      <c r="AJF7" t="s">
        <v>371</v>
      </c>
      <c r="AJG7" t="s">
        <v>371</v>
      </c>
      <c r="AJH7" t="s">
        <v>371</v>
      </c>
      <c r="AJI7" t="s">
        <v>371</v>
      </c>
      <c r="AJJ7" t="s">
        <v>371</v>
      </c>
      <c r="AJK7" t="s">
        <v>371</v>
      </c>
      <c r="AJL7" t="s">
        <v>371</v>
      </c>
      <c r="AJM7" t="s">
        <v>371</v>
      </c>
      <c r="AJN7" t="s">
        <v>371</v>
      </c>
      <c r="AJO7" t="s">
        <v>371</v>
      </c>
      <c r="AJP7" t="s">
        <v>371</v>
      </c>
      <c r="AJQ7" t="s">
        <v>371</v>
      </c>
      <c r="AJR7" t="s">
        <v>371</v>
      </c>
      <c r="AJS7" t="s">
        <v>371</v>
      </c>
      <c r="AJT7" t="s">
        <v>371</v>
      </c>
      <c r="AJU7" t="s">
        <v>371</v>
      </c>
      <c r="AJV7" t="s">
        <v>371</v>
      </c>
      <c r="AJW7" t="s">
        <v>371</v>
      </c>
      <c r="AJX7" t="s">
        <v>371</v>
      </c>
      <c r="AJY7" t="s">
        <v>371</v>
      </c>
      <c r="AJZ7" t="s">
        <v>371</v>
      </c>
      <c r="AKA7" t="s">
        <v>371</v>
      </c>
      <c r="AKB7" t="s">
        <v>371</v>
      </c>
      <c r="AKC7" t="s">
        <v>371</v>
      </c>
      <c r="AKD7" t="s">
        <v>371</v>
      </c>
      <c r="AKE7" t="s">
        <v>371</v>
      </c>
      <c r="AKF7" t="s">
        <v>371</v>
      </c>
      <c r="AKG7" t="s">
        <v>371</v>
      </c>
      <c r="AKH7" t="s">
        <v>371</v>
      </c>
      <c r="AKI7" t="s">
        <v>371</v>
      </c>
      <c r="AKJ7" t="s">
        <v>371</v>
      </c>
      <c r="AKK7" t="s">
        <v>371</v>
      </c>
      <c r="AKL7" t="s">
        <v>371</v>
      </c>
      <c r="AKM7" t="s">
        <v>371</v>
      </c>
      <c r="AKN7" t="s">
        <v>371</v>
      </c>
      <c r="AKO7" t="s">
        <v>371</v>
      </c>
      <c r="AKP7" t="s">
        <v>371</v>
      </c>
      <c r="AKQ7" t="s">
        <v>371</v>
      </c>
      <c r="AKR7" t="s">
        <v>371</v>
      </c>
      <c r="AKS7" t="s">
        <v>371</v>
      </c>
      <c r="AKT7" t="s">
        <v>371</v>
      </c>
      <c r="AKU7" t="s">
        <v>371</v>
      </c>
      <c r="AKV7" t="s">
        <v>371</v>
      </c>
      <c r="AKW7" t="s">
        <v>371</v>
      </c>
      <c r="AKX7" t="s">
        <v>371</v>
      </c>
      <c r="AKY7" t="s">
        <v>371</v>
      </c>
      <c r="AKZ7" t="s">
        <v>371</v>
      </c>
      <c r="ALA7" t="s">
        <v>371</v>
      </c>
      <c r="ALB7" t="s">
        <v>371</v>
      </c>
      <c r="ALC7" t="s">
        <v>371</v>
      </c>
      <c r="ALD7" t="s">
        <v>371</v>
      </c>
      <c r="ALE7" t="s">
        <v>371</v>
      </c>
      <c r="ALF7" t="s">
        <v>371</v>
      </c>
      <c r="ALG7" t="s">
        <v>371</v>
      </c>
      <c r="ALH7" t="s">
        <v>371</v>
      </c>
      <c r="ALI7" t="s">
        <v>371</v>
      </c>
      <c r="ALJ7" t="s">
        <v>371</v>
      </c>
      <c r="ALK7" t="s">
        <v>371</v>
      </c>
      <c r="ALL7" t="s">
        <v>371</v>
      </c>
      <c r="ALM7" t="s">
        <v>371</v>
      </c>
      <c r="ALN7" t="s">
        <v>371</v>
      </c>
      <c r="ALO7" t="s">
        <v>371</v>
      </c>
      <c r="ALP7" t="s">
        <v>371</v>
      </c>
      <c r="ALQ7" t="s">
        <v>371</v>
      </c>
      <c r="ALR7" t="s">
        <v>371</v>
      </c>
      <c r="ALS7" t="s">
        <v>371</v>
      </c>
      <c r="ALT7" t="s">
        <v>371</v>
      </c>
      <c r="ALU7" t="s">
        <v>371</v>
      </c>
      <c r="ALV7" t="s">
        <v>371</v>
      </c>
      <c r="ALW7" t="s">
        <v>371</v>
      </c>
      <c r="ALX7" t="s">
        <v>371</v>
      </c>
      <c r="ALY7" t="s">
        <v>371</v>
      </c>
      <c r="ALZ7" t="s">
        <v>371</v>
      </c>
      <c r="AMA7" t="s">
        <v>371</v>
      </c>
      <c r="AMB7" t="s">
        <v>371</v>
      </c>
      <c r="AMC7" t="s">
        <v>371</v>
      </c>
      <c r="AMD7" t="s">
        <v>371</v>
      </c>
      <c r="AME7" t="s">
        <v>371</v>
      </c>
      <c r="AMF7" t="s">
        <v>371</v>
      </c>
      <c r="AMG7" t="s">
        <v>371</v>
      </c>
      <c r="AMH7" t="s">
        <v>371</v>
      </c>
      <c r="AMI7" t="s">
        <v>371</v>
      </c>
      <c r="AMJ7" t="s">
        <v>371</v>
      </c>
      <c r="AMK7" t="s">
        <v>371</v>
      </c>
      <c r="AML7" t="s">
        <v>371</v>
      </c>
      <c r="AMM7" t="s">
        <v>371</v>
      </c>
      <c r="AMN7" t="s">
        <v>371</v>
      </c>
      <c r="AMO7" t="s">
        <v>371</v>
      </c>
      <c r="AMP7" t="s">
        <v>371</v>
      </c>
      <c r="AMQ7" t="s">
        <v>371</v>
      </c>
      <c r="AMR7" t="s">
        <v>371</v>
      </c>
      <c r="AMS7" t="s">
        <v>371</v>
      </c>
      <c r="AMT7" t="s">
        <v>371</v>
      </c>
      <c r="AMU7" t="s">
        <v>371</v>
      </c>
      <c r="AMV7" t="s">
        <v>371</v>
      </c>
      <c r="AMW7" t="s">
        <v>371</v>
      </c>
      <c r="AMX7" t="s">
        <v>371</v>
      </c>
      <c r="AMY7" t="s">
        <v>371</v>
      </c>
      <c r="AMZ7" t="s">
        <v>371</v>
      </c>
      <c r="ANA7" t="s">
        <v>371</v>
      </c>
      <c r="ANB7" t="s">
        <v>371</v>
      </c>
      <c r="ANC7" t="s">
        <v>371</v>
      </c>
      <c r="AND7" t="s">
        <v>371</v>
      </c>
      <c r="ANE7" t="s">
        <v>371</v>
      </c>
      <c r="ANF7" t="s">
        <v>371</v>
      </c>
      <c r="ANG7" t="s">
        <v>371</v>
      </c>
      <c r="ANH7" t="s">
        <v>371</v>
      </c>
      <c r="ANI7" t="s">
        <v>371</v>
      </c>
      <c r="ANJ7" t="s">
        <v>371</v>
      </c>
      <c r="ANK7" t="s">
        <v>371</v>
      </c>
      <c r="ANL7" t="s">
        <v>371</v>
      </c>
      <c r="ANM7" t="s">
        <v>371</v>
      </c>
      <c r="ANN7" t="s">
        <v>371</v>
      </c>
      <c r="ANO7" t="s">
        <v>371</v>
      </c>
      <c r="ANP7" t="s">
        <v>371</v>
      </c>
      <c r="ANQ7" t="s">
        <v>371</v>
      </c>
      <c r="ANR7" t="s">
        <v>371</v>
      </c>
      <c r="ANS7" t="s">
        <v>371</v>
      </c>
      <c r="ANT7" t="s">
        <v>371</v>
      </c>
      <c r="ANU7" t="s">
        <v>371</v>
      </c>
      <c r="ANV7" t="s">
        <v>371</v>
      </c>
      <c r="ANW7" t="s">
        <v>371</v>
      </c>
      <c r="ANX7" t="s">
        <v>371</v>
      </c>
      <c r="ANY7" t="s">
        <v>371</v>
      </c>
      <c r="ANZ7" t="s">
        <v>371</v>
      </c>
      <c r="AOA7" t="s">
        <v>371</v>
      </c>
      <c r="AOB7" t="s">
        <v>371</v>
      </c>
      <c r="AOC7" t="s">
        <v>371</v>
      </c>
      <c r="AOD7" t="s">
        <v>371</v>
      </c>
      <c r="AOE7" t="s">
        <v>371</v>
      </c>
      <c r="AOF7" t="s">
        <v>371</v>
      </c>
      <c r="AOG7" t="s">
        <v>371</v>
      </c>
      <c r="AOH7" t="s">
        <v>371</v>
      </c>
      <c r="AOI7" t="s">
        <v>371</v>
      </c>
      <c r="AOJ7" t="s">
        <v>371</v>
      </c>
      <c r="AOK7" t="s">
        <v>371</v>
      </c>
      <c r="AOL7" t="s">
        <v>371</v>
      </c>
      <c r="AOM7" t="s">
        <v>371</v>
      </c>
      <c r="AON7" t="s">
        <v>371</v>
      </c>
      <c r="AOO7" t="s">
        <v>371</v>
      </c>
      <c r="AOP7" t="s">
        <v>371</v>
      </c>
      <c r="AOQ7" t="s">
        <v>371</v>
      </c>
      <c r="AOR7" t="s">
        <v>371</v>
      </c>
      <c r="AOS7" t="s">
        <v>371</v>
      </c>
      <c r="AOT7" t="s">
        <v>371</v>
      </c>
      <c r="AOU7" t="s">
        <v>371</v>
      </c>
      <c r="AOV7" t="s">
        <v>371</v>
      </c>
      <c r="AOW7" t="s">
        <v>371</v>
      </c>
      <c r="AOX7" t="s">
        <v>371</v>
      </c>
      <c r="AOY7" t="s">
        <v>371</v>
      </c>
      <c r="AOZ7" t="s">
        <v>371</v>
      </c>
      <c r="APA7" t="s">
        <v>371</v>
      </c>
      <c r="APB7" t="s">
        <v>371</v>
      </c>
      <c r="APC7" t="s">
        <v>371</v>
      </c>
      <c r="APD7" t="s">
        <v>371</v>
      </c>
      <c r="APE7" t="s">
        <v>371</v>
      </c>
      <c r="APF7" t="s">
        <v>371</v>
      </c>
      <c r="APG7" t="s">
        <v>371</v>
      </c>
      <c r="APH7" t="s">
        <v>371</v>
      </c>
      <c r="API7" t="s">
        <v>371</v>
      </c>
      <c r="APJ7" t="s">
        <v>371</v>
      </c>
      <c r="APK7" t="s">
        <v>371</v>
      </c>
      <c r="APL7" t="s">
        <v>371</v>
      </c>
      <c r="APM7" t="s">
        <v>371</v>
      </c>
      <c r="APN7" t="s">
        <v>371</v>
      </c>
      <c r="APO7" t="s">
        <v>371</v>
      </c>
      <c r="APP7" t="s">
        <v>371</v>
      </c>
      <c r="APQ7" t="s">
        <v>371</v>
      </c>
      <c r="APR7" t="s">
        <v>371</v>
      </c>
      <c r="APS7" t="s">
        <v>371</v>
      </c>
      <c r="APT7" t="s">
        <v>371</v>
      </c>
      <c r="APU7" t="s">
        <v>371</v>
      </c>
      <c r="APV7" t="s">
        <v>371</v>
      </c>
      <c r="APW7" t="s">
        <v>371</v>
      </c>
      <c r="APX7" t="s">
        <v>371</v>
      </c>
      <c r="APY7" t="s">
        <v>371</v>
      </c>
      <c r="APZ7" t="s">
        <v>371</v>
      </c>
      <c r="AQA7" t="s">
        <v>371</v>
      </c>
      <c r="AQB7" t="s">
        <v>371</v>
      </c>
      <c r="AQC7" t="s">
        <v>371</v>
      </c>
      <c r="AQD7" t="s">
        <v>371</v>
      </c>
      <c r="AQE7" t="s">
        <v>371</v>
      </c>
      <c r="AQF7" t="s">
        <v>371</v>
      </c>
      <c r="AQG7" t="s">
        <v>371</v>
      </c>
      <c r="AQH7" t="s">
        <v>371</v>
      </c>
      <c r="AQI7" t="s">
        <v>371</v>
      </c>
      <c r="AQJ7" t="s">
        <v>371</v>
      </c>
      <c r="AQK7" t="s">
        <v>371</v>
      </c>
      <c r="AQL7" t="s">
        <v>371</v>
      </c>
      <c r="AQM7" t="s">
        <v>371</v>
      </c>
      <c r="AQN7" t="s">
        <v>371</v>
      </c>
      <c r="AQO7" t="s">
        <v>371</v>
      </c>
      <c r="AQP7" t="s">
        <v>371</v>
      </c>
      <c r="AQQ7" t="s">
        <v>371</v>
      </c>
      <c r="AQR7" t="s">
        <v>371</v>
      </c>
      <c r="AQS7" t="s">
        <v>371</v>
      </c>
      <c r="AQT7" t="s">
        <v>371</v>
      </c>
      <c r="AQU7" t="s">
        <v>371</v>
      </c>
      <c r="AQV7" t="s">
        <v>371</v>
      </c>
      <c r="AQW7" t="s">
        <v>371</v>
      </c>
      <c r="AQX7" t="s">
        <v>371</v>
      </c>
      <c r="AQY7" t="s">
        <v>371</v>
      </c>
      <c r="AQZ7" t="s">
        <v>371</v>
      </c>
      <c r="ARA7" t="s">
        <v>371</v>
      </c>
      <c r="ARB7" t="s">
        <v>371</v>
      </c>
      <c r="ARC7" t="s">
        <v>371</v>
      </c>
      <c r="ARD7" t="s">
        <v>371</v>
      </c>
      <c r="ARE7" t="s">
        <v>371</v>
      </c>
      <c r="ARF7" t="s">
        <v>371</v>
      </c>
      <c r="ARG7" t="s">
        <v>371</v>
      </c>
      <c r="ARH7" t="s">
        <v>371</v>
      </c>
      <c r="ARI7" t="s">
        <v>371</v>
      </c>
      <c r="ARJ7" t="s">
        <v>371</v>
      </c>
      <c r="ARK7" t="s">
        <v>371</v>
      </c>
      <c r="ARL7" t="s">
        <v>371</v>
      </c>
      <c r="ARM7" t="s">
        <v>371</v>
      </c>
      <c r="ARN7" t="s">
        <v>371</v>
      </c>
      <c r="ARO7" t="s">
        <v>371</v>
      </c>
      <c r="ARP7" t="s">
        <v>371</v>
      </c>
      <c r="ARQ7" t="s">
        <v>371</v>
      </c>
      <c r="ARR7" t="s">
        <v>371</v>
      </c>
      <c r="ARS7" t="s">
        <v>371</v>
      </c>
      <c r="ART7" t="s">
        <v>371</v>
      </c>
      <c r="ARU7" t="s">
        <v>371</v>
      </c>
      <c r="ARV7" t="s">
        <v>371</v>
      </c>
      <c r="ARW7" t="s">
        <v>371</v>
      </c>
      <c r="ARX7" t="s">
        <v>371</v>
      </c>
      <c r="ARY7" t="s">
        <v>371</v>
      </c>
      <c r="ARZ7" t="s">
        <v>371</v>
      </c>
      <c r="ASA7" t="s">
        <v>371</v>
      </c>
      <c r="ASB7" t="s">
        <v>371</v>
      </c>
      <c r="ASC7" t="s">
        <v>371</v>
      </c>
      <c r="ASD7" t="s">
        <v>371</v>
      </c>
      <c r="ASE7" t="s">
        <v>371</v>
      </c>
      <c r="ASF7" t="s">
        <v>371</v>
      </c>
      <c r="ASG7" t="s">
        <v>371</v>
      </c>
      <c r="ASH7" t="s">
        <v>371</v>
      </c>
      <c r="ASI7" t="s">
        <v>371</v>
      </c>
      <c r="ASJ7" t="s">
        <v>371</v>
      </c>
      <c r="ASK7" t="s">
        <v>371</v>
      </c>
      <c r="ASL7" t="s">
        <v>371</v>
      </c>
      <c r="ASM7" t="s">
        <v>371</v>
      </c>
      <c r="ASN7" t="s">
        <v>371</v>
      </c>
      <c r="ASO7" t="s">
        <v>371</v>
      </c>
      <c r="ASP7" t="s">
        <v>371</v>
      </c>
      <c r="ASQ7" t="s">
        <v>371</v>
      </c>
      <c r="ASR7" t="s">
        <v>371</v>
      </c>
      <c r="ASS7" t="s">
        <v>371</v>
      </c>
      <c r="AST7" t="s">
        <v>371</v>
      </c>
      <c r="ASU7" t="s">
        <v>371</v>
      </c>
      <c r="ASV7" t="s">
        <v>371</v>
      </c>
      <c r="ASW7" t="s">
        <v>371</v>
      </c>
      <c r="ASX7" t="s">
        <v>371</v>
      </c>
      <c r="ASY7" t="s">
        <v>371</v>
      </c>
      <c r="ASZ7" t="s">
        <v>371</v>
      </c>
      <c r="ATA7" t="s">
        <v>371</v>
      </c>
      <c r="ATB7" t="s">
        <v>371</v>
      </c>
      <c r="ATC7" t="s">
        <v>371</v>
      </c>
      <c r="ATD7" t="s">
        <v>371</v>
      </c>
      <c r="ATE7" t="s">
        <v>371</v>
      </c>
      <c r="ATF7" t="s">
        <v>371</v>
      </c>
      <c r="ATG7" t="s">
        <v>371</v>
      </c>
      <c r="ATH7" t="s">
        <v>371</v>
      </c>
      <c r="ATI7" t="s">
        <v>371</v>
      </c>
      <c r="ATJ7" t="s">
        <v>371</v>
      </c>
      <c r="ATK7" t="s">
        <v>371</v>
      </c>
      <c r="ATL7" t="s">
        <v>371</v>
      </c>
      <c r="ATM7" t="s">
        <v>371</v>
      </c>
      <c r="ATN7" t="s">
        <v>371</v>
      </c>
      <c r="ATO7" t="s">
        <v>371</v>
      </c>
      <c r="ATP7" t="s">
        <v>371</v>
      </c>
      <c r="ATQ7" t="s">
        <v>371</v>
      </c>
      <c r="ATR7" t="s">
        <v>371</v>
      </c>
      <c r="ATS7" t="s">
        <v>371</v>
      </c>
      <c r="ATT7" t="s">
        <v>371</v>
      </c>
      <c r="ATU7" t="s">
        <v>371</v>
      </c>
      <c r="ATV7" t="s">
        <v>371</v>
      </c>
      <c r="ATW7" t="s">
        <v>371</v>
      </c>
      <c r="ATX7" t="s">
        <v>371</v>
      </c>
      <c r="ATY7" t="s">
        <v>371</v>
      </c>
      <c r="ATZ7" t="s">
        <v>371</v>
      </c>
      <c r="AUA7" t="s">
        <v>371</v>
      </c>
      <c r="AUB7" t="s">
        <v>371</v>
      </c>
      <c r="AUC7" t="s">
        <v>371</v>
      </c>
      <c r="AUD7" t="s">
        <v>371</v>
      </c>
      <c r="AUE7" t="s">
        <v>371</v>
      </c>
      <c r="AUF7" t="s">
        <v>371</v>
      </c>
      <c r="AUG7" t="s">
        <v>371</v>
      </c>
      <c r="AUH7" t="s">
        <v>371</v>
      </c>
      <c r="AUI7" t="s">
        <v>371</v>
      </c>
      <c r="AUJ7" t="s">
        <v>371</v>
      </c>
      <c r="AUK7" t="s">
        <v>371</v>
      </c>
      <c r="AUL7" t="s">
        <v>371</v>
      </c>
      <c r="AUM7" t="s">
        <v>371</v>
      </c>
      <c r="AUN7" t="s">
        <v>371</v>
      </c>
      <c r="AUO7" t="s">
        <v>371</v>
      </c>
      <c r="AUP7" t="s">
        <v>371</v>
      </c>
      <c r="AUQ7" t="s">
        <v>371</v>
      </c>
      <c r="AUR7" t="s">
        <v>371</v>
      </c>
      <c r="AUS7" t="s">
        <v>371</v>
      </c>
      <c r="AUT7" t="s">
        <v>371</v>
      </c>
      <c r="AUU7" t="s">
        <v>371</v>
      </c>
      <c r="AUV7" t="s">
        <v>371</v>
      </c>
      <c r="AUW7" t="s">
        <v>371</v>
      </c>
      <c r="AUX7" t="s">
        <v>371</v>
      </c>
      <c r="AUY7" t="s">
        <v>371</v>
      </c>
      <c r="AUZ7" t="s">
        <v>371</v>
      </c>
      <c r="AVA7" t="s">
        <v>371</v>
      </c>
      <c r="AVB7" t="s">
        <v>371</v>
      </c>
      <c r="AVC7" t="s">
        <v>371</v>
      </c>
      <c r="AVD7" t="s">
        <v>371</v>
      </c>
      <c r="AVE7" t="s">
        <v>371</v>
      </c>
      <c r="AVF7" t="s">
        <v>371</v>
      </c>
      <c r="AVG7" t="s">
        <v>371</v>
      </c>
      <c r="AVH7" t="s">
        <v>371</v>
      </c>
      <c r="AVI7" t="s">
        <v>371</v>
      </c>
      <c r="AVJ7" t="s">
        <v>371</v>
      </c>
      <c r="AVK7" t="s">
        <v>371</v>
      </c>
      <c r="AVL7" t="s">
        <v>371</v>
      </c>
      <c r="AVM7" t="s">
        <v>371</v>
      </c>
      <c r="AVN7" t="s">
        <v>371</v>
      </c>
      <c r="AVO7" t="s">
        <v>371</v>
      </c>
      <c r="AVP7" t="s">
        <v>371</v>
      </c>
      <c r="AVQ7" t="s">
        <v>371</v>
      </c>
      <c r="AVR7" t="s">
        <v>371</v>
      </c>
      <c r="AVS7" t="s">
        <v>371</v>
      </c>
      <c r="AVT7" t="s">
        <v>371</v>
      </c>
      <c r="AVU7" t="s">
        <v>371</v>
      </c>
      <c r="AVV7" t="s">
        <v>371</v>
      </c>
      <c r="AVW7" t="s">
        <v>371</v>
      </c>
      <c r="AVX7" t="s">
        <v>371</v>
      </c>
      <c r="AVY7" t="s">
        <v>371</v>
      </c>
      <c r="AVZ7" t="s">
        <v>371</v>
      </c>
      <c r="AWA7" t="s">
        <v>371</v>
      </c>
      <c r="AWB7" t="s">
        <v>371</v>
      </c>
      <c r="AWC7" t="s">
        <v>371</v>
      </c>
      <c r="AWD7" t="s">
        <v>371</v>
      </c>
      <c r="AWE7" t="s">
        <v>371</v>
      </c>
      <c r="AWF7" t="s">
        <v>371</v>
      </c>
      <c r="AWG7" t="s">
        <v>371</v>
      </c>
      <c r="AWH7" t="s">
        <v>371</v>
      </c>
      <c r="AWI7" t="s">
        <v>371</v>
      </c>
      <c r="AWJ7" t="s">
        <v>371</v>
      </c>
      <c r="AWK7" t="s">
        <v>371</v>
      </c>
      <c r="AWL7" t="s">
        <v>371</v>
      </c>
      <c r="AWM7" t="s">
        <v>371</v>
      </c>
      <c r="AWN7" t="s">
        <v>371</v>
      </c>
      <c r="AWO7" t="s">
        <v>371</v>
      </c>
      <c r="AWP7" t="s">
        <v>371</v>
      </c>
      <c r="AWQ7" t="s">
        <v>371</v>
      </c>
      <c r="AWR7" t="s">
        <v>371</v>
      </c>
      <c r="AWS7" t="s">
        <v>371</v>
      </c>
      <c r="AWT7" t="s">
        <v>371</v>
      </c>
      <c r="AWU7" t="s">
        <v>371</v>
      </c>
      <c r="AWV7" t="s">
        <v>371</v>
      </c>
      <c r="AWW7" t="s">
        <v>371</v>
      </c>
      <c r="AWX7" t="s">
        <v>371</v>
      </c>
      <c r="AWY7" t="s">
        <v>371</v>
      </c>
      <c r="AWZ7" t="s">
        <v>371</v>
      </c>
      <c r="AXA7" t="s">
        <v>371</v>
      </c>
      <c r="AXB7" t="s">
        <v>371</v>
      </c>
      <c r="AXC7" t="s">
        <v>371</v>
      </c>
      <c r="AXD7" t="s">
        <v>371</v>
      </c>
      <c r="AXE7" t="s">
        <v>371</v>
      </c>
      <c r="AXF7" t="s">
        <v>371</v>
      </c>
      <c r="AXG7" t="s">
        <v>371</v>
      </c>
      <c r="AXH7" t="s">
        <v>371</v>
      </c>
      <c r="AXI7" t="s">
        <v>371</v>
      </c>
      <c r="AXJ7" t="s">
        <v>371</v>
      </c>
      <c r="AXK7" t="s">
        <v>371</v>
      </c>
      <c r="AXL7" t="s">
        <v>371</v>
      </c>
      <c r="AXM7" t="s">
        <v>371</v>
      </c>
      <c r="AXN7" t="s">
        <v>371</v>
      </c>
      <c r="AXO7" t="s">
        <v>371</v>
      </c>
      <c r="AXP7" t="s">
        <v>371</v>
      </c>
      <c r="AXQ7" t="s">
        <v>371</v>
      </c>
      <c r="AXR7" t="s">
        <v>371</v>
      </c>
      <c r="AXS7" t="s">
        <v>371</v>
      </c>
      <c r="AXT7" t="s">
        <v>371</v>
      </c>
      <c r="AXU7" t="s">
        <v>371</v>
      </c>
      <c r="AXV7" t="s">
        <v>371</v>
      </c>
      <c r="AXW7" t="s">
        <v>371</v>
      </c>
      <c r="AXX7" t="s">
        <v>371</v>
      </c>
      <c r="AXY7" t="s">
        <v>371</v>
      </c>
      <c r="AXZ7" t="s">
        <v>371</v>
      </c>
      <c r="AYA7" t="s">
        <v>371</v>
      </c>
      <c r="AYB7" t="s">
        <v>371</v>
      </c>
      <c r="AYC7" t="s">
        <v>371</v>
      </c>
      <c r="AYD7" t="s">
        <v>371</v>
      </c>
      <c r="AYE7" t="s">
        <v>371</v>
      </c>
      <c r="AYF7" t="s">
        <v>371</v>
      </c>
      <c r="AYG7" t="s">
        <v>371</v>
      </c>
      <c r="AYH7" t="s">
        <v>371</v>
      </c>
      <c r="AYI7" t="s">
        <v>371</v>
      </c>
      <c r="AYJ7" t="s">
        <v>371</v>
      </c>
      <c r="AYK7" t="s">
        <v>371</v>
      </c>
      <c r="AYL7" t="s">
        <v>371</v>
      </c>
      <c r="AYM7" t="s">
        <v>371</v>
      </c>
      <c r="AYN7" t="s">
        <v>371</v>
      </c>
      <c r="AYO7" t="s">
        <v>371</v>
      </c>
      <c r="AYP7" t="s">
        <v>371</v>
      </c>
      <c r="AYQ7" t="s">
        <v>371</v>
      </c>
      <c r="AYR7" t="s">
        <v>371</v>
      </c>
      <c r="AYS7" t="s">
        <v>371</v>
      </c>
      <c r="AYT7" t="s">
        <v>371</v>
      </c>
      <c r="AYU7" t="s">
        <v>371</v>
      </c>
      <c r="AYV7" t="s">
        <v>371</v>
      </c>
      <c r="AYW7" t="s">
        <v>371</v>
      </c>
      <c r="AYX7" t="s">
        <v>371</v>
      </c>
      <c r="AYY7" t="s">
        <v>371</v>
      </c>
      <c r="AYZ7" t="s">
        <v>371</v>
      </c>
      <c r="AZA7" t="s">
        <v>371</v>
      </c>
      <c r="AZB7" t="s">
        <v>371</v>
      </c>
      <c r="AZC7" t="s">
        <v>371</v>
      </c>
      <c r="AZD7" t="s">
        <v>371</v>
      </c>
      <c r="AZE7" t="s">
        <v>371</v>
      </c>
      <c r="AZF7" t="s">
        <v>371</v>
      </c>
      <c r="AZG7" t="s">
        <v>371</v>
      </c>
      <c r="AZH7" t="s">
        <v>371</v>
      </c>
      <c r="AZI7" t="s">
        <v>371</v>
      </c>
      <c r="AZJ7" t="s">
        <v>371</v>
      </c>
      <c r="AZK7" t="s">
        <v>371</v>
      </c>
      <c r="AZL7" t="s">
        <v>371</v>
      </c>
      <c r="AZM7" t="s">
        <v>371</v>
      </c>
      <c r="AZN7" t="s">
        <v>371</v>
      </c>
      <c r="AZO7" t="s">
        <v>371</v>
      </c>
      <c r="AZP7" t="s">
        <v>371</v>
      </c>
      <c r="AZQ7" t="s">
        <v>371</v>
      </c>
      <c r="AZR7" t="s">
        <v>371</v>
      </c>
      <c r="AZS7" t="s">
        <v>371</v>
      </c>
      <c r="AZT7" t="s">
        <v>371</v>
      </c>
      <c r="AZU7" t="s">
        <v>371</v>
      </c>
      <c r="AZV7" t="s">
        <v>371</v>
      </c>
      <c r="AZW7" t="s">
        <v>371</v>
      </c>
      <c r="AZX7" t="s">
        <v>371</v>
      </c>
      <c r="AZY7" t="s">
        <v>371</v>
      </c>
      <c r="AZZ7" t="s">
        <v>371</v>
      </c>
      <c r="BAA7" t="s">
        <v>371</v>
      </c>
      <c r="BAB7" t="s">
        <v>371</v>
      </c>
      <c r="BAC7" t="s">
        <v>371</v>
      </c>
      <c r="BAD7" t="s">
        <v>371</v>
      </c>
      <c r="BAE7" t="s">
        <v>371</v>
      </c>
      <c r="BAF7" t="s">
        <v>371</v>
      </c>
      <c r="BAG7" t="s">
        <v>371</v>
      </c>
      <c r="BAH7" t="s">
        <v>371</v>
      </c>
      <c r="BAI7" t="s">
        <v>371</v>
      </c>
      <c r="BAJ7" t="s">
        <v>371</v>
      </c>
      <c r="BAK7" t="s">
        <v>371</v>
      </c>
      <c r="BAL7" t="s">
        <v>371</v>
      </c>
      <c r="BAM7" t="s">
        <v>371</v>
      </c>
      <c r="BAN7" t="s">
        <v>371</v>
      </c>
      <c r="BAO7" t="s">
        <v>371</v>
      </c>
      <c r="BAP7" t="s">
        <v>371</v>
      </c>
      <c r="BAQ7" t="s">
        <v>371</v>
      </c>
      <c r="BAR7" t="s">
        <v>371</v>
      </c>
      <c r="BAS7" t="s">
        <v>371</v>
      </c>
      <c r="BAT7" t="s">
        <v>371</v>
      </c>
      <c r="BAU7" t="s">
        <v>371</v>
      </c>
      <c r="BAV7" t="s">
        <v>371</v>
      </c>
      <c r="BAW7" t="s">
        <v>371</v>
      </c>
      <c r="BAX7" t="s">
        <v>371</v>
      </c>
      <c r="BAY7" t="s">
        <v>371</v>
      </c>
      <c r="BAZ7" t="s">
        <v>371</v>
      </c>
      <c r="BBA7" t="s">
        <v>371</v>
      </c>
      <c r="BBB7" t="s">
        <v>371</v>
      </c>
      <c r="BBC7" t="s">
        <v>371</v>
      </c>
      <c r="BBD7" t="s">
        <v>371</v>
      </c>
      <c r="BBE7" t="s">
        <v>371</v>
      </c>
      <c r="BBF7" t="s">
        <v>371</v>
      </c>
      <c r="BBG7" t="s">
        <v>371</v>
      </c>
      <c r="BBH7" t="s">
        <v>371</v>
      </c>
      <c r="BBI7" t="s">
        <v>371</v>
      </c>
      <c r="BBJ7" t="s">
        <v>371</v>
      </c>
      <c r="BBK7" t="s">
        <v>371</v>
      </c>
      <c r="BBL7" t="s">
        <v>371</v>
      </c>
      <c r="BBM7" t="s">
        <v>371</v>
      </c>
      <c r="BBN7" t="s">
        <v>371</v>
      </c>
      <c r="BBO7" t="s">
        <v>371</v>
      </c>
      <c r="BBP7" t="s">
        <v>371</v>
      </c>
      <c r="BBQ7" t="s">
        <v>371</v>
      </c>
      <c r="BBR7" t="s">
        <v>371</v>
      </c>
      <c r="BBS7" t="s">
        <v>371</v>
      </c>
      <c r="BBT7" t="s">
        <v>371</v>
      </c>
      <c r="BBU7" t="s">
        <v>371</v>
      </c>
      <c r="BBV7" t="s">
        <v>371</v>
      </c>
      <c r="BBW7" t="s">
        <v>371</v>
      </c>
      <c r="BBX7" t="s">
        <v>371</v>
      </c>
      <c r="BBY7" t="s">
        <v>371</v>
      </c>
      <c r="BBZ7" t="s">
        <v>371</v>
      </c>
      <c r="BCA7" t="s">
        <v>371</v>
      </c>
      <c r="BCB7" t="s">
        <v>371</v>
      </c>
      <c r="BCC7" t="s">
        <v>371</v>
      </c>
      <c r="BCD7" t="s">
        <v>371</v>
      </c>
      <c r="BCE7" t="s">
        <v>371</v>
      </c>
      <c r="BCF7" t="s">
        <v>371</v>
      </c>
      <c r="BCG7" t="s">
        <v>371</v>
      </c>
      <c r="BCH7" t="s">
        <v>371</v>
      </c>
      <c r="BCI7" t="s">
        <v>371</v>
      </c>
      <c r="BCJ7" t="s">
        <v>371</v>
      </c>
      <c r="BCK7" t="s">
        <v>371</v>
      </c>
      <c r="BCL7" t="s">
        <v>371</v>
      </c>
      <c r="BCM7" t="s">
        <v>371</v>
      </c>
      <c r="BCN7" t="s">
        <v>371</v>
      </c>
      <c r="BCO7" t="s">
        <v>371</v>
      </c>
      <c r="BCP7" t="s">
        <v>371</v>
      </c>
      <c r="BCQ7" t="s">
        <v>371</v>
      </c>
      <c r="BCR7" t="s">
        <v>371</v>
      </c>
      <c r="BCS7" t="s">
        <v>371</v>
      </c>
      <c r="BCT7" t="s">
        <v>371</v>
      </c>
      <c r="BCU7" t="s">
        <v>371</v>
      </c>
      <c r="BCV7" t="s">
        <v>371</v>
      </c>
      <c r="BCW7" t="s">
        <v>371</v>
      </c>
      <c r="BCX7" t="s">
        <v>371</v>
      </c>
      <c r="BCY7" t="s">
        <v>371</v>
      </c>
      <c r="BCZ7" t="s">
        <v>371</v>
      </c>
      <c r="BDA7" t="s">
        <v>371</v>
      </c>
      <c r="BDB7" t="s">
        <v>371</v>
      </c>
      <c r="BDC7" t="s">
        <v>371</v>
      </c>
      <c r="BDD7" t="s">
        <v>371</v>
      </c>
      <c r="BDE7" t="s">
        <v>371</v>
      </c>
      <c r="BDF7" t="s">
        <v>371</v>
      </c>
      <c r="BDG7" t="s">
        <v>371</v>
      </c>
      <c r="BDH7" t="s">
        <v>371</v>
      </c>
      <c r="BDI7" t="s">
        <v>371</v>
      </c>
      <c r="BDJ7" t="s">
        <v>371</v>
      </c>
      <c r="BDK7" t="s">
        <v>371</v>
      </c>
      <c r="BDL7" t="s">
        <v>371</v>
      </c>
      <c r="BDM7" t="s">
        <v>371</v>
      </c>
      <c r="BDN7" t="s">
        <v>371</v>
      </c>
      <c r="BDO7" t="s">
        <v>371</v>
      </c>
      <c r="BDP7" t="s">
        <v>371</v>
      </c>
      <c r="BDQ7" t="s">
        <v>371</v>
      </c>
      <c r="BDR7" t="s">
        <v>371</v>
      </c>
      <c r="BDS7" t="s">
        <v>371</v>
      </c>
      <c r="BDT7" t="s">
        <v>371</v>
      </c>
      <c r="BDU7" t="s">
        <v>371</v>
      </c>
      <c r="BDV7" t="s">
        <v>371</v>
      </c>
      <c r="BDW7" t="s">
        <v>371</v>
      </c>
      <c r="BDX7" t="s">
        <v>371</v>
      </c>
      <c r="BDY7" t="s">
        <v>371</v>
      </c>
      <c r="BDZ7" t="s">
        <v>371</v>
      </c>
      <c r="BEA7" t="s">
        <v>371</v>
      </c>
      <c r="BEB7" t="s">
        <v>371</v>
      </c>
      <c r="BEC7" t="s">
        <v>371</v>
      </c>
      <c r="BED7" t="s">
        <v>371</v>
      </c>
      <c r="BEE7" t="s">
        <v>371</v>
      </c>
      <c r="BEF7" t="s">
        <v>371</v>
      </c>
      <c r="BEG7" t="s">
        <v>371</v>
      </c>
      <c r="BEH7" t="s">
        <v>371</v>
      </c>
      <c r="BEI7" t="s">
        <v>371</v>
      </c>
      <c r="BEJ7" t="s">
        <v>371</v>
      </c>
      <c r="BEK7" t="s">
        <v>371</v>
      </c>
      <c r="BEL7" t="s">
        <v>371</v>
      </c>
      <c r="BEM7" t="s">
        <v>371</v>
      </c>
      <c r="BEN7" t="s">
        <v>371</v>
      </c>
      <c r="BEO7" t="s">
        <v>371</v>
      </c>
      <c r="BEP7" t="s">
        <v>371</v>
      </c>
      <c r="BEQ7" t="s">
        <v>371</v>
      </c>
      <c r="BER7" t="s">
        <v>371</v>
      </c>
      <c r="BES7" t="s">
        <v>371</v>
      </c>
      <c r="BET7" t="s">
        <v>371</v>
      </c>
      <c r="BEU7" t="s">
        <v>371</v>
      </c>
      <c r="BEV7" t="s">
        <v>371</v>
      </c>
      <c r="BEW7" t="s">
        <v>371</v>
      </c>
      <c r="BEX7" t="s">
        <v>371</v>
      </c>
      <c r="BEY7" t="s">
        <v>371</v>
      </c>
      <c r="BEZ7" t="s">
        <v>371</v>
      </c>
      <c r="BFA7" t="s">
        <v>371</v>
      </c>
      <c r="BFB7" t="s">
        <v>371</v>
      </c>
      <c r="BFC7" t="s">
        <v>371</v>
      </c>
      <c r="BFD7" t="s">
        <v>371</v>
      </c>
      <c r="BFE7" t="s">
        <v>371</v>
      </c>
      <c r="BFF7" t="s">
        <v>371</v>
      </c>
      <c r="BFG7" t="s">
        <v>371</v>
      </c>
      <c r="BFH7" t="s">
        <v>371</v>
      </c>
      <c r="BFI7" t="s">
        <v>371</v>
      </c>
      <c r="BFJ7" t="s">
        <v>371</v>
      </c>
      <c r="BFK7" t="s">
        <v>371</v>
      </c>
      <c r="BFL7" t="s">
        <v>371</v>
      </c>
      <c r="BFM7" t="s">
        <v>371</v>
      </c>
      <c r="BFN7" t="s">
        <v>371</v>
      </c>
      <c r="BFO7" t="s">
        <v>371</v>
      </c>
      <c r="BFP7" t="s">
        <v>371</v>
      </c>
      <c r="BFQ7" t="s">
        <v>371</v>
      </c>
      <c r="BFR7" t="s">
        <v>371</v>
      </c>
      <c r="BFS7" t="s">
        <v>371</v>
      </c>
      <c r="BFT7" t="s">
        <v>371</v>
      </c>
      <c r="BFU7" t="s">
        <v>371</v>
      </c>
      <c r="BFV7" t="s">
        <v>371</v>
      </c>
      <c r="BFW7" t="s">
        <v>371</v>
      </c>
      <c r="BFX7" t="s">
        <v>371</v>
      </c>
      <c r="BFY7" t="s">
        <v>371</v>
      </c>
      <c r="BFZ7" t="s">
        <v>371</v>
      </c>
      <c r="BGA7" t="s">
        <v>371</v>
      </c>
      <c r="BGB7" t="s">
        <v>371</v>
      </c>
      <c r="BGC7" t="s">
        <v>371</v>
      </c>
      <c r="BGD7" t="s">
        <v>371</v>
      </c>
      <c r="BGE7" t="s">
        <v>371</v>
      </c>
      <c r="BGF7" t="s">
        <v>371</v>
      </c>
      <c r="BGG7" t="s">
        <v>371</v>
      </c>
      <c r="BGH7" t="s">
        <v>371</v>
      </c>
      <c r="BGI7" t="s">
        <v>371</v>
      </c>
      <c r="BGJ7" t="s">
        <v>371</v>
      </c>
      <c r="BGK7" t="s">
        <v>371</v>
      </c>
      <c r="BGL7" t="s">
        <v>371</v>
      </c>
      <c r="BGM7" t="s">
        <v>371</v>
      </c>
      <c r="BGN7" t="s">
        <v>371</v>
      </c>
      <c r="BGO7" t="s">
        <v>371</v>
      </c>
      <c r="BGP7" t="s">
        <v>371</v>
      </c>
      <c r="BGQ7" t="s">
        <v>371</v>
      </c>
      <c r="BGR7" t="s">
        <v>371</v>
      </c>
      <c r="BGS7" t="s">
        <v>371</v>
      </c>
      <c r="BGT7" t="s">
        <v>371</v>
      </c>
      <c r="BGU7" t="s">
        <v>371</v>
      </c>
      <c r="BGV7" t="s">
        <v>371</v>
      </c>
      <c r="BGW7" t="s">
        <v>371</v>
      </c>
      <c r="BGX7" t="s">
        <v>371</v>
      </c>
      <c r="BGY7" t="s">
        <v>371</v>
      </c>
      <c r="BGZ7" t="s">
        <v>371</v>
      </c>
      <c r="BHA7" t="s">
        <v>371</v>
      </c>
      <c r="BHB7" t="s">
        <v>371</v>
      </c>
      <c r="BHC7" t="s">
        <v>371</v>
      </c>
      <c r="BHD7" t="s">
        <v>371</v>
      </c>
      <c r="BHE7" t="s">
        <v>371</v>
      </c>
      <c r="BHF7" t="s">
        <v>371</v>
      </c>
      <c r="BHG7" t="s">
        <v>371</v>
      </c>
      <c r="BHH7" t="s">
        <v>371</v>
      </c>
      <c r="BHI7" t="s">
        <v>371</v>
      </c>
      <c r="BHJ7" t="s">
        <v>371</v>
      </c>
      <c r="BHK7" t="s">
        <v>371</v>
      </c>
      <c r="BHL7" t="s">
        <v>371</v>
      </c>
      <c r="BHM7" t="s">
        <v>371</v>
      </c>
      <c r="BHN7" t="s">
        <v>371</v>
      </c>
      <c r="BHO7" t="s">
        <v>371</v>
      </c>
      <c r="BHP7" t="s">
        <v>371</v>
      </c>
      <c r="BHQ7" t="s">
        <v>371</v>
      </c>
      <c r="BHR7" t="s">
        <v>371</v>
      </c>
      <c r="BHS7" t="s">
        <v>371</v>
      </c>
      <c r="BHT7" t="s">
        <v>371</v>
      </c>
      <c r="BHU7" t="s">
        <v>371</v>
      </c>
      <c r="BHV7" t="s">
        <v>371</v>
      </c>
      <c r="BHW7" t="s">
        <v>371</v>
      </c>
      <c r="BHX7" t="s">
        <v>371</v>
      </c>
      <c r="BHY7" t="s">
        <v>371</v>
      </c>
      <c r="BHZ7" t="s">
        <v>371</v>
      </c>
      <c r="BIA7" t="s">
        <v>371</v>
      </c>
      <c r="BIB7" t="s">
        <v>371</v>
      </c>
      <c r="BIC7" t="s">
        <v>371</v>
      </c>
      <c r="BID7" t="s">
        <v>371</v>
      </c>
      <c r="BIE7" t="s">
        <v>371</v>
      </c>
      <c r="BIF7" t="s">
        <v>371</v>
      </c>
      <c r="BIG7" t="s">
        <v>371</v>
      </c>
      <c r="BIH7" t="s">
        <v>371</v>
      </c>
      <c r="BII7" t="s">
        <v>371</v>
      </c>
      <c r="BIJ7" t="s">
        <v>371</v>
      </c>
      <c r="BIK7" t="s">
        <v>371</v>
      </c>
      <c r="BIL7" t="s">
        <v>371</v>
      </c>
      <c r="BIM7" t="s">
        <v>371</v>
      </c>
      <c r="BIN7" t="s">
        <v>371</v>
      </c>
      <c r="BIO7" t="s">
        <v>371</v>
      </c>
      <c r="BIP7" t="s">
        <v>371</v>
      </c>
      <c r="BIQ7" t="s">
        <v>371</v>
      </c>
      <c r="BIR7" t="s">
        <v>371</v>
      </c>
      <c r="BIS7" t="s">
        <v>371</v>
      </c>
      <c r="BIT7" t="s">
        <v>371</v>
      </c>
      <c r="BIU7" t="s">
        <v>371</v>
      </c>
      <c r="BIV7" t="s">
        <v>371</v>
      </c>
      <c r="BIW7" t="s">
        <v>371</v>
      </c>
      <c r="BIX7" t="s">
        <v>371</v>
      </c>
      <c r="BIY7" t="s">
        <v>371</v>
      </c>
      <c r="BIZ7" t="s">
        <v>371</v>
      </c>
      <c r="BJA7" t="s">
        <v>371</v>
      </c>
      <c r="BJB7" t="s">
        <v>371</v>
      </c>
      <c r="BJC7" t="s">
        <v>371</v>
      </c>
      <c r="BJD7" t="s">
        <v>371</v>
      </c>
      <c r="BJE7" t="s">
        <v>371</v>
      </c>
      <c r="BJF7" t="s">
        <v>371</v>
      </c>
      <c r="BJG7" t="s">
        <v>371</v>
      </c>
      <c r="BJH7" t="s">
        <v>371</v>
      </c>
      <c r="BJI7" t="s">
        <v>371</v>
      </c>
      <c r="BJJ7" t="s">
        <v>371</v>
      </c>
      <c r="BJK7" t="s">
        <v>371</v>
      </c>
      <c r="BJL7" t="s">
        <v>371</v>
      </c>
      <c r="BJM7" t="s">
        <v>371</v>
      </c>
      <c r="BJN7" t="s">
        <v>371</v>
      </c>
      <c r="BJO7" t="s">
        <v>371</v>
      </c>
      <c r="BJP7" t="s">
        <v>371</v>
      </c>
      <c r="BJQ7" t="s">
        <v>371</v>
      </c>
      <c r="BJR7" t="s">
        <v>371</v>
      </c>
      <c r="BJS7" t="s">
        <v>371</v>
      </c>
      <c r="BJT7" t="s">
        <v>371</v>
      </c>
      <c r="BJU7" t="s">
        <v>371</v>
      </c>
      <c r="BJV7" t="s">
        <v>371</v>
      </c>
      <c r="BJW7" t="s">
        <v>371</v>
      </c>
      <c r="BJX7" t="s">
        <v>371</v>
      </c>
      <c r="BJY7" t="s">
        <v>371</v>
      </c>
      <c r="BJZ7" t="s">
        <v>371</v>
      </c>
      <c r="BKA7" t="s">
        <v>371</v>
      </c>
      <c r="BKB7" t="s">
        <v>371</v>
      </c>
      <c r="BKC7" t="s">
        <v>371</v>
      </c>
      <c r="BKD7" t="s">
        <v>371</v>
      </c>
      <c r="BKE7" t="s">
        <v>371</v>
      </c>
      <c r="BKF7" t="s">
        <v>371</v>
      </c>
      <c r="BKG7" t="s">
        <v>371</v>
      </c>
      <c r="BKH7" t="s">
        <v>371</v>
      </c>
      <c r="BKI7" t="s">
        <v>371</v>
      </c>
      <c r="BKJ7" t="s">
        <v>371</v>
      </c>
      <c r="BKK7" t="s">
        <v>371</v>
      </c>
      <c r="BKL7" t="s">
        <v>371</v>
      </c>
      <c r="BKM7" t="s">
        <v>371</v>
      </c>
      <c r="BKN7" t="s">
        <v>371</v>
      </c>
      <c r="BKO7" t="s">
        <v>371</v>
      </c>
      <c r="BKP7" t="s">
        <v>371</v>
      </c>
      <c r="BKQ7" t="s">
        <v>371</v>
      </c>
      <c r="BKR7" t="s">
        <v>371</v>
      </c>
      <c r="BKS7" t="s">
        <v>371</v>
      </c>
      <c r="BKT7" t="s">
        <v>371</v>
      </c>
      <c r="BKU7" t="s">
        <v>371</v>
      </c>
      <c r="BKV7" t="s">
        <v>371</v>
      </c>
      <c r="BKW7" t="s">
        <v>371</v>
      </c>
      <c r="BKX7" t="s">
        <v>371</v>
      </c>
      <c r="BKY7" t="s">
        <v>371</v>
      </c>
      <c r="BKZ7" t="s">
        <v>371</v>
      </c>
      <c r="BLA7" t="s">
        <v>371</v>
      </c>
      <c r="BLB7" t="s">
        <v>371</v>
      </c>
      <c r="BLC7" t="s">
        <v>371</v>
      </c>
      <c r="BLD7" t="s">
        <v>371</v>
      </c>
      <c r="BLE7" t="s">
        <v>371</v>
      </c>
      <c r="BLF7" t="s">
        <v>371</v>
      </c>
      <c r="BLG7" t="s">
        <v>371</v>
      </c>
      <c r="BLH7" t="s">
        <v>371</v>
      </c>
      <c r="BLI7" t="s">
        <v>371</v>
      </c>
      <c r="BLJ7" t="s">
        <v>371</v>
      </c>
      <c r="BLK7" t="s">
        <v>371</v>
      </c>
      <c r="BLL7" t="s">
        <v>371</v>
      </c>
      <c r="BLM7" t="s">
        <v>371</v>
      </c>
      <c r="BLN7" t="s">
        <v>371</v>
      </c>
      <c r="BLO7" t="s">
        <v>371</v>
      </c>
      <c r="BLP7" t="s">
        <v>371</v>
      </c>
      <c r="BLQ7" t="s">
        <v>371</v>
      </c>
      <c r="BLR7" t="s">
        <v>371</v>
      </c>
      <c r="BLS7" t="s">
        <v>371</v>
      </c>
      <c r="BLT7" t="s">
        <v>371</v>
      </c>
      <c r="BLU7" t="s">
        <v>371</v>
      </c>
      <c r="BLV7" t="s">
        <v>371</v>
      </c>
      <c r="BLW7" t="s">
        <v>371</v>
      </c>
      <c r="BLX7" t="s">
        <v>371</v>
      </c>
      <c r="BLY7" t="s">
        <v>371</v>
      </c>
      <c r="BLZ7" t="s">
        <v>371</v>
      </c>
      <c r="BMA7" t="s">
        <v>371</v>
      </c>
      <c r="BMB7" t="s">
        <v>371</v>
      </c>
      <c r="BMC7" t="s">
        <v>371</v>
      </c>
      <c r="BMD7" t="s">
        <v>371</v>
      </c>
      <c r="BME7" t="s">
        <v>371</v>
      </c>
      <c r="BMF7" t="s">
        <v>371</v>
      </c>
      <c r="BMG7" t="s">
        <v>371</v>
      </c>
      <c r="BMH7" t="s">
        <v>371</v>
      </c>
      <c r="BMI7" t="s">
        <v>371</v>
      </c>
      <c r="BMJ7" t="s">
        <v>371</v>
      </c>
      <c r="BMK7" t="s">
        <v>371</v>
      </c>
      <c r="BML7" t="s">
        <v>371</v>
      </c>
      <c r="BMM7" t="s">
        <v>371</v>
      </c>
      <c r="BMN7" t="s">
        <v>371</v>
      </c>
      <c r="BMO7" t="s">
        <v>371</v>
      </c>
      <c r="BMP7" t="s">
        <v>371</v>
      </c>
      <c r="BMQ7" t="s">
        <v>371</v>
      </c>
      <c r="BMR7" t="s">
        <v>371</v>
      </c>
      <c r="BMS7" t="s">
        <v>371</v>
      </c>
      <c r="BMT7" t="s">
        <v>371</v>
      </c>
      <c r="BMU7" t="s">
        <v>371</v>
      </c>
      <c r="BMV7" t="s">
        <v>371</v>
      </c>
      <c r="BMW7" t="s">
        <v>371</v>
      </c>
      <c r="BMX7" t="s">
        <v>371</v>
      </c>
      <c r="BMY7" t="s">
        <v>371</v>
      </c>
      <c r="BMZ7" t="s">
        <v>371</v>
      </c>
      <c r="BNA7" t="s">
        <v>371</v>
      </c>
      <c r="BNB7" t="s">
        <v>371</v>
      </c>
      <c r="BNC7" t="s">
        <v>371</v>
      </c>
      <c r="BND7" t="s">
        <v>371</v>
      </c>
      <c r="BNE7" t="s">
        <v>371</v>
      </c>
      <c r="BNF7" t="s">
        <v>371</v>
      </c>
      <c r="BNG7" t="s">
        <v>371</v>
      </c>
      <c r="BNH7" t="s">
        <v>371</v>
      </c>
      <c r="BNI7" t="s">
        <v>371</v>
      </c>
      <c r="BNJ7" t="s">
        <v>371</v>
      </c>
      <c r="BNK7" t="s">
        <v>371</v>
      </c>
      <c r="BNL7" t="s">
        <v>371</v>
      </c>
      <c r="BNM7" t="s">
        <v>371</v>
      </c>
      <c r="BNN7" t="s">
        <v>371</v>
      </c>
      <c r="BNO7" t="s">
        <v>371</v>
      </c>
      <c r="BNP7" t="s">
        <v>371</v>
      </c>
      <c r="BNQ7" t="s">
        <v>371</v>
      </c>
      <c r="BNR7" t="s">
        <v>371</v>
      </c>
      <c r="BNS7" t="s">
        <v>371</v>
      </c>
      <c r="BNT7" t="s">
        <v>371</v>
      </c>
      <c r="BNU7" t="s">
        <v>371</v>
      </c>
      <c r="BNV7" t="s">
        <v>371</v>
      </c>
      <c r="BNW7" t="s">
        <v>371</v>
      </c>
      <c r="BNX7" t="s">
        <v>371</v>
      </c>
      <c r="BNY7" t="s">
        <v>371</v>
      </c>
      <c r="BNZ7" t="s">
        <v>371</v>
      </c>
      <c r="BOA7" t="s">
        <v>371</v>
      </c>
      <c r="BOB7" t="s">
        <v>371</v>
      </c>
      <c r="BOC7" t="s">
        <v>371</v>
      </c>
      <c r="BOD7" t="s">
        <v>371</v>
      </c>
      <c r="BOE7" t="s">
        <v>371</v>
      </c>
      <c r="BOF7" t="s">
        <v>371</v>
      </c>
      <c r="BOG7" t="s">
        <v>371</v>
      </c>
      <c r="BOH7" t="s">
        <v>371</v>
      </c>
      <c r="BOI7" t="s">
        <v>371</v>
      </c>
      <c r="BOJ7" t="s">
        <v>371</v>
      </c>
      <c r="BOK7" t="s">
        <v>371</v>
      </c>
      <c r="BOL7" t="s">
        <v>371</v>
      </c>
      <c r="BOM7" t="s">
        <v>371</v>
      </c>
      <c r="BON7" t="s">
        <v>371</v>
      </c>
      <c r="BOO7" t="s">
        <v>371</v>
      </c>
      <c r="BOP7" t="s">
        <v>371</v>
      </c>
      <c r="BOQ7" t="s">
        <v>371</v>
      </c>
      <c r="BOR7" t="s">
        <v>371</v>
      </c>
      <c r="BOS7" t="s">
        <v>371</v>
      </c>
      <c r="BOT7" t="s">
        <v>371</v>
      </c>
      <c r="BOU7" t="s">
        <v>371</v>
      </c>
      <c r="BOV7" t="s">
        <v>371</v>
      </c>
      <c r="BOW7" t="s">
        <v>371</v>
      </c>
      <c r="BOX7" t="s">
        <v>371</v>
      </c>
      <c r="BOY7" t="s">
        <v>371</v>
      </c>
      <c r="BOZ7" t="s">
        <v>371</v>
      </c>
      <c r="BPA7" t="s">
        <v>371</v>
      </c>
      <c r="BPB7" t="s">
        <v>371</v>
      </c>
      <c r="BPC7" t="s">
        <v>371</v>
      </c>
      <c r="BPD7" t="s">
        <v>371</v>
      </c>
      <c r="BPE7" t="s">
        <v>371</v>
      </c>
      <c r="BPF7" t="s">
        <v>371</v>
      </c>
      <c r="BPG7" t="s">
        <v>371</v>
      </c>
      <c r="BPH7" t="s">
        <v>371</v>
      </c>
      <c r="BPI7" t="s">
        <v>371</v>
      </c>
      <c r="BPJ7" t="s">
        <v>371</v>
      </c>
      <c r="BPK7" t="s">
        <v>371</v>
      </c>
      <c r="BPL7" t="s">
        <v>371</v>
      </c>
      <c r="BPM7" t="s">
        <v>371</v>
      </c>
      <c r="BPN7" t="s">
        <v>371</v>
      </c>
      <c r="BPO7" t="s">
        <v>371</v>
      </c>
      <c r="BPP7" t="s">
        <v>371</v>
      </c>
      <c r="BPQ7" t="s">
        <v>371</v>
      </c>
      <c r="BPR7" t="s">
        <v>371</v>
      </c>
      <c r="BPS7" t="s">
        <v>371</v>
      </c>
      <c r="BPT7" t="s">
        <v>371</v>
      </c>
      <c r="BPU7" t="s">
        <v>371</v>
      </c>
      <c r="BPV7" t="s">
        <v>371</v>
      </c>
      <c r="BPW7" t="s">
        <v>371</v>
      </c>
      <c r="BPX7" t="s">
        <v>371</v>
      </c>
      <c r="BPY7" t="s">
        <v>371</v>
      </c>
      <c r="BPZ7" t="s">
        <v>371</v>
      </c>
      <c r="BQA7" t="s">
        <v>371</v>
      </c>
      <c r="BQB7" t="s">
        <v>371</v>
      </c>
      <c r="BQC7" t="s">
        <v>371</v>
      </c>
      <c r="BQD7" t="s">
        <v>371</v>
      </c>
      <c r="BQE7" t="s">
        <v>371</v>
      </c>
      <c r="BQF7" t="s">
        <v>371</v>
      </c>
      <c r="BQG7" t="s">
        <v>371</v>
      </c>
      <c r="BQH7" t="s">
        <v>371</v>
      </c>
      <c r="BQI7" t="s">
        <v>371</v>
      </c>
      <c r="BQJ7" t="s">
        <v>371</v>
      </c>
      <c r="BQK7" t="s">
        <v>371</v>
      </c>
      <c r="BQL7" t="s">
        <v>371</v>
      </c>
      <c r="BQM7" t="s">
        <v>371</v>
      </c>
      <c r="BQN7" t="s">
        <v>371</v>
      </c>
      <c r="BQO7" t="s">
        <v>371</v>
      </c>
      <c r="BQP7" t="s">
        <v>371</v>
      </c>
      <c r="BQQ7" t="s">
        <v>371</v>
      </c>
      <c r="BQR7" t="s">
        <v>371</v>
      </c>
      <c r="BQS7" t="s">
        <v>371</v>
      </c>
      <c r="BQT7" t="s">
        <v>371</v>
      </c>
      <c r="BQU7" t="s">
        <v>371</v>
      </c>
      <c r="BQV7" t="s">
        <v>371</v>
      </c>
      <c r="BQW7" t="s">
        <v>371</v>
      </c>
      <c r="BQX7" t="s">
        <v>371</v>
      </c>
      <c r="BQY7" t="s">
        <v>371</v>
      </c>
      <c r="BQZ7" t="s">
        <v>371</v>
      </c>
      <c r="BRA7" t="s">
        <v>371</v>
      </c>
      <c r="BRB7" t="s">
        <v>371</v>
      </c>
      <c r="BRC7" t="s">
        <v>371</v>
      </c>
      <c r="BRD7" t="s">
        <v>371</v>
      </c>
      <c r="BRE7" t="s">
        <v>371</v>
      </c>
      <c r="BRF7" t="s">
        <v>371</v>
      </c>
      <c r="BRG7" t="s">
        <v>371</v>
      </c>
      <c r="BRH7" t="s">
        <v>371</v>
      </c>
      <c r="BRI7" t="s">
        <v>371</v>
      </c>
      <c r="BRJ7" t="s">
        <v>371</v>
      </c>
      <c r="BRK7" t="s">
        <v>371</v>
      </c>
      <c r="BRL7" t="s">
        <v>371</v>
      </c>
      <c r="BRM7" t="s">
        <v>371</v>
      </c>
      <c r="BRN7" t="s">
        <v>371</v>
      </c>
      <c r="BRO7" t="s">
        <v>371</v>
      </c>
      <c r="BRP7" t="s">
        <v>371</v>
      </c>
      <c r="BRQ7" t="s">
        <v>371</v>
      </c>
      <c r="BRR7" t="s">
        <v>371</v>
      </c>
      <c r="BRS7" t="s">
        <v>371</v>
      </c>
      <c r="BRT7" t="s">
        <v>371</v>
      </c>
      <c r="BRU7" t="s">
        <v>371</v>
      </c>
      <c r="BRV7" t="s">
        <v>371</v>
      </c>
      <c r="BRW7" t="s">
        <v>371</v>
      </c>
      <c r="BRX7" t="s">
        <v>371</v>
      </c>
      <c r="BRY7" t="s">
        <v>371</v>
      </c>
      <c r="BRZ7" t="s">
        <v>371</v>
      </c>
      <c r="BSA7" t="s">
        <v>371</v>
      </c>
      <c r="BSB7" t="s">
        <v>371</v>
      </c>
      <c r="BSC7" t="s">
        <v>371</v>
      </c>
      <c r="BSD7" t="s">
        <v>371</v>
      </c>
      <c r="BSE7" t="s">
        <v>371</v>
      </c>
      <c r="BSF7" t="s">
        <v>371</v>
      </c>
      <c r="BSG7" t="s">
        <v>371</v>
      </c>
      <c r="BSH7" t="s">
        <v>371</v>
      </c>
      <c r="BSI7" t="s">
        <v>371</v>
      </c>
      <c r="BSJ7" t="s">
        <v>371</v>
      </c>
      <c r="BSK7" t="s">
        <v>371</v>
      </c>
      <c r="BSL7" t="s">
        <v>371</v>
      </c>
      <c r="BSM7" t="s">
        <v>371</v>
      </c>
      <c r="BSN7" t="s">
        <v>371</v>
      </c>
      <c r="BSO7" t="s">
        <v>371</v>
      </c>
      <c r="BSP7" t="s">
        <v>371</v>
      </c>
      <c r="BSQ7" t="s">
        <v>371</v>
      </c>
      <c r="BSR7" t="s">
        <v>371</v>
      </c>
      <c r="BSS7" t="s">
        <v>371</v>
      </c>
      <c r="BST7" t="s">
        <v>371</v>
      </c>
      <c r="BSU7" t="s">
        <v>371</v>
      </c>
      <c r="BSV7" t="s">
        <v>371</v>
      </c>
      <c r="BSW7" t="s">
        <v>371</v>
      </c>
      <c r="BSX7" t="s">
        <v>371</v>
      </c>
      <c r="BSY7" t="s">
        <v>371</v>
      </c>
      <c r="BSZ7" t="s">
        <v>371</v>
      </c>
      <c r="BTA7" t="s">
        <v>371</v>
      </c>
      <c r="BTB7" t="s">
        <v>371</v>
      </c>
      <c r="BTC7" t="s">
        <v>371</v>
      </c>
      <c r="BTD7" t="s">
        <v>371</v>
      </c>
      <c r="BTE7" t="s">
        <v>371</v>
      </c>
      <c r="BTF7" t="s">
        <v>371</v>
      </c>
      <c r="BTG7" t="s">
        <v>371</v>
      </c>
      <c r="BTH7" t="s">
        <v>371</v>
      </c>
      <c r="BTI7" t="s">
        <v>371</v>
      </c>
      <c r="BTJ7" t="s">
        <v>371</v>
      </c>
      <c r="BTK7" t="s">
        <v>371</v>
      </c>
      <c r="BTL7" t="s">
        <v>371</v>
      </c>
      <c r="BTM7" t="s">
        <v>371</v>
      </c>
      <c r="BTN7" t="s">
        <v>371</v>
      </c>
      <c r="BTO7" t="s">
        <v>371</v>
      </c>
      <c r="BTP7" t="s">
        <v>371</v>
      </c>
      <c r="BTQ7" t="s">
        <v>371</v>
      </c>
      <c r="BTR7" t="s">
        <v>371</v>
      </c>
      <c r="BTS7" t="s">
        <v>371</v>
      </c>
      <c r="BTT7" t="s">
        <v>371</v>
      </c>
      <c r="BTU7" t="s">
        <v>371</v>
      </c>
      <c r="BTV7" t="s">
        <v>371</v>
      </c>
      <c r="BTW7" t="s">
        <v>371</v>
      </c>
      <c r="BTX7" t="s">
        <v>371</v>
      </c>
      <c r="BTY7" t="s">
        <v>371</v>
      </c>
      <c r="BTZ7" t="s">
        <v>371</v>
      </c>
      <c r="BUA7" t="s">
        <v>371</v>
      </c>
      <c r="BUB7" t="s">
        <v>371</v>
      </c>
      <c r="BUC7" t="s">
        <v>371</v>
      </c>
      <c r="BUD7" t="s">
        <v>371</v>
      </c>
      <c r="BUE7" t="s">
        <v>371</v>
      </c>
      <c r="BUF7" t="s">
        <v>371</v>
      </c>
      <c r="BUG7" t="s">
        <v>371</v>
      </c>
      <c r="BUH7" t="s">
        <v>371</v>
      </c>
      <c r="BUI7" t="s">
        <v>371</v>
      </c>
      <c r="BUJ7" t="s">
        <v>371</v>
      </c>
      <c r="BUK7" t="s">
        <v>371</v>
      </c>
      <c r="BUL7" t="s">
        <v>371</v>
      </c>
      <c r="BUM7" t="s">
        <v>371</v>
      </c>
      <c r="BUN7" t="s">
        <v>371</v>
      </c>
      <c r="BUO7" t="s">
        <v>371</v>
      </c>
      <c r="BUP7" t="s">
        <v>371</v>
      </c>
      <c r="BUQ7" t="s">
        <v>371</v>
      </c>
      <c r="BUR7" t="s">
        <v>371</v>
      </c>
      <c r="BUS7" t="s">
        <v>371</v>
      </c>
      <c r="BUT7" t="s">
        <v>371</v>
      </c>
      <c r="BUU7" t="s">
        <v>371</v>
      </c>
      <c r="BUV7" t="s">
        <v>371</v>
      </c>
      <c r="BUW7" t="s">
        <v>371</v>
      </c>
      <c r="BUX7" t="s">
        <v>371</v>
      </c>
      <c r="BUY7" t="s">
        <v>371</v>
      </c>
      <c r="BUZ7" t="s">
        <v>371</v>
      </c>
      <c r="BVA7" t="s">
        <v>371</v>
      </c>
      <c r="BVB7" t="s">
        <v>371</v>
      </c>
      <c r="BVC7" t="s">
        <v>371</v>
      </c>
      <c r="BVD7" t="s">
        <v>371</v>
      </c>
      <c r="BVE7" t="s">
        <v>371</v>
      </c>
      <c r="BVF7" t="s">
        <v>371</v>
      </c>
      <c r="BVG7" t="s">
        <v>371</v>
      </c>
      <c r="BVH7" t="s">
        <v>371</v>
      </c>
      <c r="BVI7" t="s">
        <v>371</v>
      </c>
      <c r="BVJ7" t="s">
        <v>371</v>
      </c>
      <c r="BVK7" t="s">
        <v>371</v>
      </c>
      <c r="BVL7" t="s">
        <v>371</v>
      </c>
      <c r="BVM7" t="s">
        <v>371</v>
      </c>
      <c r="BVN7" t="s">
        <v>371</v>
      </c>
      <c r="BVO7" t="s">
        <v>371</v>
      </c>
      <c r="BVP7" t="s">
        <v>371</v>
      </c>
      <c r="BVQ7" t="s">
        <v>371</v>
      </c>
      <c r="BVR7" t="s">
        <v>371</v>
      </c>
      <c r="BVS7" t="s">
        <v>371</v>
      </c>
      <c r="BVT7" t="s">
        <v>371</v>
      </c>
      <c r="BVU7" t="s">
        <v>371</v>
      </c>
      <c r="BVV7" t="s">
        <v>371</v>
      </c>
      <c r="BVW7" t="s">
        <v>371</v>
      </c>
      <c r="BVX7" t="s">
        <v>371</v>
      </c>
      <c r="BVY7" t="s">
        <v>371</v>
      </c>
      <c r="BVZ7" t="s">
        <v>371</v>
      </c>
      <c r="BWA7" t="s">
        <v>371</v>
      </c>
      <c r="BWB7" t="s">
        <v>371</v>
      </c>
      <c r="BWC7" t="s">
        <v>371</v>
      </c>
      <c r="BWD7" t="s">
        <v>371</v>
      </c>
      <c r="BWE7" t="s">
        <v>371</v>
      </c>
      <c r="BWF7" t="s">
        <v>371</v>
      </c>
      <c r="BWG7" t="s">
        <v>371</v>
      </c>
      <c r="BWH7" t="s">
        <v>371</v>
      </c>
      <c r="BWI7" t="s">
        <v>371</v>
      </c>
      <c r="BWJ7" t="s">
        <v>371</v>
      </c>
      <c r="BWK7" t="s">
        <v>371</v>
      </c>
      <c r="BWL7" t="s">
        <v>371</v>
      </c>
      <c r="BWM7" t="s">
        <v>371</v>
      </c>
      <c r="BWN7" t="s">
        <v>371</v>
      </c>
      <c r="BWO7" t="s">
        <v>371</v>
      </c>
      <c r="BWP7" t="s">
        <v>371</v>
      </c>
      <c r="BWQ7" t="s">
        <v>371</v>
      </c>
      <c r="BWR7" t="s">
        <v>371</v>
      </c>
      <c r="BWS7" t="s">
        <v>371</v>
      </c>
      <c r="BWT7" t="s">
        <v>371</v>
      </c>
      <c r="BWU7" t="s">
        <v>371</v>
      </c>
      <c r="BWV7" t="s">
        <v>371</v>
      </c>
      <c r="BWW7" t="s">
        <v>371</v>
      </c>
      <c r="BWX7" t="s">
        <v>371</v>
      </c>
      <c r="BWY7" t="s">
        <v>371</v>
      </c>
      <c r="BWZ7" t="s">
        <v>371</v>
      </c>
      <c r="BXA7" t="s">
        <v>371</v>
      </c>
      <c r="BXB7" t="s">
        <v>371</v>
      </c>
      <c r="BXC7" t="s">
        <v>371</v>
      </c>
      <c r="BXD7" t="s">
        <v>371</v>
      </c>
      <c r="BXE7" t="s">
        <v>371</v>
      </c>
      <c r="BXF7" t="s">
        <v>371</v>
      </c>
      <c r="BXG7" t="s">
        <v>371</v>
      </c>
      <c r="BXH7" t="s">
        <v>371</v>
      </c>
      <c r="BXI7" t="s">
        <v>371</v>
      </c>
      <c r="BXJ7" t="s">
        <v>371</v>
      </c>
      <c r="BXK7" t="s">
        <v>371</v>
      </c>
      <c r="BXL7" t="s">
        <v>371</v>
      </c>
      <c r="BXM7" t="s">
        <v>371</v>
      </c>
      <c r="BXN7" t="s">
        <v>371</v>
      </c>
      <c r="BXO7" t="s">
        <v>371</v>
      </c>
      <c r="BXP7" t="s">
        <v>371</v>
      </c>
      <c r="BXQ7" t="s">
        <v>371</v>
      </c>
      <c r="BXR7" t="s">
        <v>371</v>
      </c>
      <c r="BXS7" t="s">
        <v>371</v>
      </c>
      <c r="BXT7" t="s">
        <v>371</v>
      </c>
      <c r="BXU7" t="s">
        <v>371</v>
      </c>
      <c r="BXV7" t="s">
        <v>371</v>
      </c>
      <c r="BXW7" t="s">
        <v>371</v>
      </c>
      <c r="BXX7" t="s">
        <v>371</v>
      </c>
      <c r="BXY7" t="s">
        <v>371</v>
      </c>
      <c r="BXZ7" t="s">
        <v>371</v>
      </c>
      <c r="BYA7" t="s">
        <v>371</v>
      </c>
      <c r="BYB7" t="s">
        <v>371</v>
      </c>
      <c r="BYC7" t="s">
        <v>371</v>
      </c>
      <c r="BYD7" t="s">
        <v>371</v>
      </c>
      <c r="BYE7" t="s">
        <v>371</v>
      </c>
      <c r="BYF7" t="s">
        <v>371</v>
      </c>
      <c r="BYG7" t="s">
        <v>371</v>
      </c>
      <c r="BYH7" t="s">
        <v>371</v>
      </c>
      <c r="BYI7" t="s">
        <v>371</v>
      </c>
      <c r="BYJ7" t="s">
        <v>371</v>
      </c>
      <c r="BYK7" t="s">
        <v>371</v>
      </c>
      <c r="BYL7" t="s">
        <v>371</v>
      </c>
      <c r="BYM7" t="s">
        <v>371</v>
      </c>
      <c r="BYN7" t="s">
        <v>371</v>
      </c>
      <c r="BYO7" t="s">
        <v>371</v>
      </c>
      <c r="BYP7" t="s">
        <v>371</v>
      </c>
      <c r="BYQ7" t="s">
        <v>371</v>
      </c>
      <c r="BYR7" t="s">
        <v>371</v>
      </c>
      <c r="BYS7" t="s">
        <v>371</v>
      </c>
      <c r="BYT7" t="s">
        <v>371</v>
      </c>
      <c r="BYU7" t="s">
        <v>371</v>
      </c>
      <c r="BYV7" t="s">
        <v>371</v>
      </c>
      <c r="BYW7" t="s">
        <v>371</v>
      </c>
      <c r="BYX7" t="s">
        <v>371</v>
      </c>
      <c r="BYY7" t="s">
        <v>371</v>
      </c>
      <c r="BYZ7" t="s">
        <v>371</v>
      </c>
      <c r="BZA7" t="s">
        <v>371</v>
      </c>
      <c r="BZB7" t="s">
        <v>371</v>
      </c>
      <c r="BZC7" t="s">
        <v>371</v>
      </c>
      <c r="BZD7" t="s">
        <v>371</v>
      </c>
      <c r="BZE7" t="s">
        <v>371</v>
      </c>
      <c r="BZF7" t="s">
        <v>371</v>
      </c>
      <c r="BZG7" t="s">
        <v>371</v>
      </c>
      <c r="BZH7" t="s">
        <v>371</v>
      </c>
      <c r="BZI7" t="s">
        <v>371</v>
      </c>
      <c r="BZJ7" t="s">
        <v>371</v>
      </c>
      <c r="BZK7" t="s">
        <v>371</v>
      </c>
      <c r="BZL7" t="s">
        <v>371</v>
      </c>
      <c r="BZM7" t="s">
        <v>371</v>
      </c>
      <c r="BZN7" t="s">
        <v>371</v>
      </c>
      <c r="BZO7" t="s">
        <v>371</v>
      </c>
      <c r="BZP7" t="s">
        <v>371</v>
      </c>
      <c r="BZQ7" t="s">
        <v>371</v>
      </c>
      <c r="BZR7" t="s">
        <v>371</v>
      </c>
      <c r="BZS7" t="s">
        <v>371</v>
      </c>
      <c r="BZT7" t="s">
        <v>371</v>
      </c>
      <c r="BZU7" t="s">
        <v>371</v>
      </c>
      <c r="BZV7" t="s">
        <v>371</v>
      </c>
      <c r="BZW7" t="s">
        <v>371</v>
      </c>
      <c r="BZX7" t="s">
        <v>371</v>
      </c>
      <c r="BZY7" t="s">
        <v>371</v>
      </c>
      <c r="BZZ7" t="s">
        <v>371</v>
      </c>
      <c r="CAA7" t="s">
        <v>371</v>
      </c>
      <c r="CAB7" t="s">
        <v>371</v>
      </c>
      <c r="CAC7" t="s">
        <v>371</v>
      </c>
      <c r="CAD7" t="s">
        <v>371</v>
      </c>
      <c r="CAE7" t="s">
        <v>371</v>
      </c>
      <c r="CAF7" t="s">
        <v>371</v>
      </c>
      <c r="CAG7" t="s">
        <v>371</v>
      </c>
      <c r="CAH7" t="s">
        <v>371</v>
      </c>
      <c r="CAI7" t="s">
        <v>371</v>
      </c>
      <c r="CAJ7" t="s">
        <v>371</v>
      </c>
      <c r="CAK7" t="s">
        <v>371</v>
      </c>
      <c r="CAL7" t="s">
        <v>371</v>
      </c>
      <c r="CAM7" t="s">
        <v>371</v>
      </c>
      <c r="CAN7" t="s">
        <v>371</v>
      </c>
      <c r="CAO7" t="s">
        <v>371</v>
      </c>
      <c r="CAP7" t="s">
        <v>371</v>
      </c>
      <c r="CAQ7" t="s">
        <v>371</v>
      </c>
      <c r="CAR7" t="s">
        <v>371</v>
      </c>
      <c r="CAS7" t="s">
        <v>371</v>
      </c>
      <c r="CAT7" t="s">
        <v>371</v>
      </c>
      <c r="CAU7" t="s">
        <v>371</v>
      </c>
      <c r="CAV7" t="s">
        <v>371</v>
      </c>
      <c r="CAW7" t="s">
        <v>371</v>
      </c>
      <c r="CAX7" t="s">
        <v>371</v>
      </c>
      <c r="CAY7" t="s">
        <v>371</v>
      </c>
      <c r="CAZ7" t="s">
        <v>371</v>
      </c>
      <c r="CBA7" t="s">
        <v>371</v>
      </c>
      <c r="CBB7" t="s">
        <v>371</v>
      </c>
      <c r="CBC7" t="s">
        <v>371</v>
      </c>
      <c r="CBD7" t="s">
        <v>371</v>
      </c>
      <c r="CBE7" t="s">
        <v>371</v>
      </c>
      <c r="CBF7" t="s">
        <v>371</v>
      </c>
      <c r="CBG7" t="s">
        <v>371</v>
      </c>
      <c r="CBH7" t="s">
        <v>371</v>
      </c>
      <c r="CBI7" t="s">
        <v>371</v>
      </c>
      <c r="CBJ7" t="s">
        <v>371</v>
      </c>
      <c r="CBK7" t="s">
        <v>371</v>
      </c>
      <c r="CBL7" t="s">
        <v>371</v>
      </c>
      <c r="CBM7" t="s">
        <v>371</v>
      </c>
      <c r="CBN7" t="s">
        <v>371</v>
      </c>
      <c r="CBO7" t="s">
        <v>371</v>
      </c>
      <c r="CBP7" t="s">
        <v>371</v>
      </c>
      <c r="CBQ7" t="s">
        <v>371</v>
      </c>
      <c r="CBR7" t="s">
        <v>371</v>
      </c>
      <c r="CBS7" t="s">
        <v>371</v>
      </c>
      <c r="CBT7" t="s">
        <v>371</v>
      </c>
      <c r="CBU7" t="s">
        <v>371</v>
      </c>
      <c r="CBV7" t="s">
        <v>371</v>
      </c>
      <c r="CBW7" t="s">
        <v>371</v>
      </c>
      <c r="CBX7" t="s">
        <v>371</v>
      </c>
      <c r="CBY7" t="s">
        <v>371</v>
      </c>
      <c r="CBZ7" t="s">
        <v>371</v>
      </c>
      <c r="CCA7" t="s">
        <v>371</v>
      </c>
      <c r="CCB7" t="s">
        <v>371</v>
      </c>
      <c r="CCC7" t="s">
        <v>371</v>
      </c>
      <c r="CCD7" t="s">
        <v>371</v>
      </c>
      <c r="CCE7" t="s">
        <v>371</v>
      </c>
      <c r="CCF7" t="s">
        <v>371</v>
      </c>
      <c r="CCG7" t="s">
        <v>371</v>
      </c>
      <c r="CCH7" t="s">
        <v>371</v>
      </c>
      <c r="CCI7" t="s">
        <v>371</v>
      </c>
      <c r="CCJ7" t="s">
        <v>371</v>
      </c>
      <c r="CCK7" t="s">
        <v>371</v>
      </c>
      <c r="CCL7" t="s">
        <v>371</v>
      </c>
      <c r="CCM7" t="s">
        <v>371</v>
      </c>
      <c r="CCN7" t="s">
        <v>371</v>
      </c>
      <c r="CCO7" t="s">
        <v>371</v>
      </c>
      <c r="CCP7" t="s">
        <v>371</v>
      </c>
      <c r="CCQ7" t="s">
        <v>371</v>
      </c>
      <c r="CCR7" t="s">
        <v>371</v>
      </c>
      <c r="CCS7" t="s">
        <v>371</v>
      </c>
      <c r="CCT7" t="s">
        <v>371</v>
      </c>
      <c r="CCU7" t="s">
        <v>371</v>
      </c>
      <c r="CCV7" t="s">
        <v>371</v>
      </c>
      <c r="CCW7" t="s">
        <v>371</v>
      </c>
      <c r="CCX7" t="s">
        <v>371</v>
      </c>
      <c r="CCY7" t="s">
        <v>371</v>
      </c>
      <c r="CCZ7" t="s">
        <v>371</v>
      </c>
      <c r="CDA7" t="s">
        <v>371</v>
      </c>
      <c r="CDB7" t="s">
        <v>371</v>
      </c>
      <c r="CDC7" t="s">
        <v>371</v>
      </c>
      <c r="CDD7" t="s">
        <v>371</v>
      </c>
      <c r="CDE7" t="s">
        <v>371</v>
      </c>
      <c r="CDF7" t="s">
        <v>371</v>
      </c>
      <c r="CDG7" t="s">
        <v>371</v>
      </c>
      <c r="CDH7" t="s">
        <v>371</v>
      </c>
      <c r="CDI7" t="s">
        <v>371</v>
      </c>
      <c r="CDJ7" t="s">
        <v>371</v>
      </c>
      <c r="CDK7" t="s">
        <v>371</v>
      </c>
      <c r="CDL7" t="s">
        <v>371</v>
      </c>
      <c r="CDM7" t="s">
        <v>371</v>
      </c>
      <c r="CDN7" t="s">
        <v>371</v>
      </c>
      <c r="CDO7" t="s">
        <v>371</v>
      </c>
      <c r="CDP7" t="s">
        <v>371</v>
      </c>
      <c r="CDQ7" t="s">
        <v>371</v>
      </c>
      <c r="CDR7" t="s">
        <v>371</v>
      </c>
      <c r="CDS7" t="s">
        <v>371</v>
      </c>
      <c r="CDT7" t="s">
        <v>371</v>
      </c>
      <c r="CDU7" t="s">
        <v>371</v>
      </c>
      <c r="CDV7" t="s">
        <v>371</v>
      </c>
      <c r="CDW7" t="s">
        <v>371</v>
      </c>
      <c r="CDX7" t="s">
        <v>371</v>
      </c>
      <c r="CDY7" t="s">
        <v>371</v>
      </c>
      <c r="CDZ7" t="s">
        <v>371</v>
      </c>
      <c r="CEA7" t="s">
        <v>371</v>
      </c>
      <c r="CEB7" t="s">
        <v>371</v>
      </c>
      <c r="CEC7" t="s">
        <v>371</v>
      </c>
      <c r="CED7" t="s">
        <v>371</v>
      </c>
      <c r="CEE7" t="s">
        <v>371</v>
      </c>
      <c r="CEF7" t="s">
        <v>371</v>
      </c>
      <c r="CEG7" t="s">
        <v>371</v>
      </c>
      <c r="CEH7" t="s">
        <v>371</v>
      </c>
      <c r="CEI7" t="s">
        <v>371</v>
      </c>
      <c r="CEJ7" t="s">
        <v>371</v>
      </c>
      <c r="CEK7" t="s">
        <v>371</v>
      </c>
      <c r="CEL7" t="s">
        <v>371</v>
      </c>
      <c r="CEM7" t="s">
        <v>371</v>
      </c>
      <c r="CEN7" t="s">
        <v>371</v>
      </c>
      <c r="CEO7" t="s">
        <v>371</v>
      </c>
      <c r="CEP7" t="s">
        <v>371</v>
      </c>
      <c r="CEQ7" t="s">
        <v>371</v>
      </c>
      <c r="CER7" t="s">
        <v>371</v>
      </c>
      <c r="CES7" t="s">
        <v>371</v>
      </c>
      <c r="CET7" t="s">
        <v>371</v>
      </c>
      <c r="CEU7" t="s">
        <v>371</v>
      </c>
      <c r="CEV7" t="s">
        <v>371</v>
      </c>
      <c r="CEW7" t="s">
        <v>371</v>
      </c>
      <c r="CEX7" t="s">
        <v>371</v>
      </c>
      <c r="CEY7" t="s">
        <v>371</v>
      </c>
      <c r="CEZ7" t="s">
        <v>371</v>
      </c>
      <c r="CFA7" t="s">
        <v>371</v>
      </c>
      <c r="CFB7" t="s">
        <v>371</v>
      </c>
      <c r="CFC7" t="s">
        <v>371</v>
      </c>
      <c r="CFD7" t="s">
        <v>371</v>
      </c>
      <c r="CFE7" t="s">
        <v>371</v>
      </c>
      <c r="CFF7" t="s">
        <v>371</v>
      </c>
      <c r="CFG7" t="s">
        <v>371</v>
      </c>
      <c r="CFH7" t="s">
        <v>371</v>
      </c>
      <c r="CFI7" t="s">
        <v>371</v>
      </c>
      <c r="CFJ7" t="s">
        <v>371</v>
      </c>
      <c r="CFK7" t="s">
        <v>371</v>
      </c>
      <c r="CFL7" t="s">
        <v>371</v>
      </c>
      <c r="CFM7" t="s">
        <v>371</v>
      </c>
      <c r="CFN7" t="s">
        <v>371</v>
      </c>
      <c r="CFO7" t="s">
        <v>371</v>
      </c>
      <c r="CFP7" t="s">
        <v>371</v>
      </c>
      <c r="CFQ7" t="s">
        <v>371</v>
      </c>
      <c r="CFR7" t="s">
        <v>371</v>
      </c>
      <c r="CFS7" t="s">
        <v>371</v>
      </c>
      <c r="CFT7" t="s">
        <v>371</v>
      </c>
      <c r="CFU7" t="s">
        <v>371</v>
      </c>
      <c r="CFV7" t="s">
        <v>371</v>
      </c>
      <c r="CFW7" t="s">
        <v>371</v>
      </c>
      <c r="CFX7" t="s">
        <v>371</v>
      </c>
      <c r="CFY7" t="s">
        <v>371</v>
      </c>
      <c r="CFZ7" t="s">
        <v>371</v>
      </c>
      <c r="CGA7" t="s">
        <v>371</v>
      </c>
      <c r="CGB7" t="s">
        <v>371</v>
      </c>
      <c r="CGC7" t="s">
        <v>371</v>
      </c>
      <c r="CGD7" t="s">
        <v>371</v>
      </c>
      <c r="CGE7" t="s">
        <v>371</v>
      </c>
      <c r="CGF7" t="s">
        <v>371</v>
      </c>
      <c r="CGG7" t="s">
        <v>371</v>
      </c>
      <c r="CGH7" t="s">
        <v>371</v>
      </c>
      <c r="CGI7" t="s">
        <v>371</v>
      </c>
      <c r="CGJ7" t="s">
        <v>371</v>
      </c>
      <c r="CGK7" t="s">
        <v>371</v>
      </c>
      <c r="CGL7" t="s">
        <v>371</v>
      </c>
      <c r="CGM7" t="s">
        <v>371</v>
      </c>
      <c r="CGN7" t="s">
        <v>371</v>
      </c>
      <c r="CGO7" t="s">
        <v>371</v>
      </c>
      <c r="CGP7" t="s">
        <v>371</v>
      </c>
      <c r="CGQ7" t="s">
        <v>371</v>
      </c>
      <c r="CGR7" t="s">
        <v>371</v>
      </c>
      <c r="CGS7" t="s">
        <v>371</v>
      </c>
      <c r="CGT7" t="s">
        <v>371</v>
      </c>
      <c r="CGU7" t="s">
        <v>371</v>
      </c>
      <c r="CGV7" t="s">
        <v>371</v>
      </c>
      <c r="CGW7" t="s">
        <v>371</v>
      </c>
      <c r="CGX7" t="s">
        <v>371</v>
      </c>
      <c r="CGY7" t="s">
        <v>371</v>
      </c>
      <c r="CGZ7" t="s">
        <v>371</v>
      </c>
      <c r="CHA7" t="s">
        <v>371</v>
      </c>
      <c r="CHB7" t="s">
        <v>371</v>
      </c>
      <c r="CHC7" t="s">
        <v>371</v>
      </c>
      <c r="CHD7" t="s">
        <v>371</v>
      </c>
      <c r="CHE7" t="s">
        <v>371</v>
      </c>
      <c r="CHF7" t="s">
        <v>371</v>
      </c>
      <c r="CHG7" t="s">
        <v>371</v>
      </c>
      <c r="CHH7" t="s">
        <v>371</v>
      </c>
      <c r="CHI7" t="s">
        <v>371</v>
      </c>
      <c r="CHJ7" t="s">
        <v>371</v>
      </c>
      <c r="CHK7" t="s">
        <v>371</v>
      </c>
      <c r="CHL7" t="s">
        <v>371</v>
      </c>
      <c r="CHM7" t="s">
        <v>371</v>
      </c>
      <c r="CHN7" t="s">
        <v>371</v>
      </c>
      <c r="CHO7" t="s">
        <v>371</v>
      </c>
      <c r="CHP7" t="s">
        <v>371</v>
      </c>
      <c r="CHQ7" t="s">
        <v>371</v>
      </c>
      <c r="CHR7" t="s">
        <v>371</v>
      </c>
      <c r="CHS7" t="s">
        <v>371</v>
      </c>
      <c r="CHT7" t="s">
        <v>371</v>
      </c>
      <c r="CHU7" t="s">
        <v>371</v>
      </c>
      <c r="CHV7" t="s">
        <v>371</v>
      </c>
      <c r="CHW7" t="s">
        <v>371</v>
      </c>
      <c r="CHX7" t="s">
        <v>371</v>
      </c>
      <c r="CHY7" t="s">
        <v>371</v>
      </c>
      <c r="CHZ7" t="s">
        <v>371</v>
      </c>
      <c r="CIA7" t="s">
        <v>371</v>
      </c>
      <c r="CIB7" t="s">
        <v>371</v>
      </c>
      <c r="CIC7" t="s">
        <v>371</v>
      </c>
      <c r="CID7" t="s">
        <v>371</v>
      </c>
      <c r="CIE7" t="s">
        <v>371</v>
      </c>
      <c r="CIF7" t="s">
        <v>371</v>
      </c>
      <c r="CIG7" t="s">
        <v>371</v>
      </c>
      <c r="CIH7" t="s">
        <v>371</v>
      </c>
      <c r="CII7" t="s">
        <v>371</v>
      </c>
      <c r="CIJ7" t="s">
        <v>371</v>
      </c>
      <c r="CIK7" t="s">
        <v>371</v>
      </c>
      <c r="CIL7" t="s">
        <v>371</v>
      </c>
      <c r="CIM7" t="s">
        <v>371</v>
      </c>
      <c r="CIN7" t="s">
        <v>371</v>
      </c>
      <c r="CIO7" t="s">
        <v>371</v>
      </c>
      <c r="CIP7" t="s">
        <v>371</v>
      </c>
      <c r="CIQ7" t="s">
        <v>371</v>
      </c>
      <c r="CIR7" t="s">
        <v>371</v>
      </c>
      <c r="CIS7" t="s">
        <v>371</v>
      </c>
      <c r="CIT7" t="s">
        <v>371</v>
      </c>
      <c r="CIU7" t="s">
        <v>371</v>
      </c>
      <c r="CIV7" t="s">
        <v>371</v>
      </c>
      <c r="CIW7" t="s">
        <v>371</v>
      </c>
      <c r="CIX7" t="s">
        <v>371</v>
      </c>
      <c r="CIY7" t="s">
        <v>371</v>
      </c>
      <c r="CIZ7" t="s">
        <v>371</v>
      </c>
      <c r="CJA7" t="s">
        <v>371</v>
      </c>
      <c r="CJB7" t="s">
        <v>371</v>
      </c>
      <c r="CJC7" t="s">
        <v>371</v>
      </c>
      <c r="CJD7" t="s">
        <v>371</v>
      </c>
      <c r="CJE7" t="s">
        <v>371</v>
      </c>
      <c r="CJF7" t="s">
        <v>371</v>
      </c>
      <c r="CJG7" t="s">
        <v>371</v>
      </c>
      <c r="CJH7" t="s">
        <v>371</v>
      </c>
      <c r="CJI7" t="s">
        <v>371</v>
      </c>
      <c r="CJJ7" t="s">
        <v>371</v>
      </c>
      <c r="CJK7" t="s">
        <v>371</v>
      </c>
      <c r="CJL7" t="s">
        <v>371</v>
      </c>
      <c r="CJM7" t="s">
        <v>371</v>
      </c>
      <c r="CJN7" t="s">
        <v>371</v>
      </c>
      <c r="CJO7" t="s">
        <v>371</v>
      </c>
      <c r="CJP7" t="s">
        <v>371</v>
      </c>
      <c r="CJQ7" t="s">
        <v>371</v>
      </c>
      <c r="CJR7" t="s">
        <v>371</v>
      </c>
      <c r="CJS7" t="s">
        <v>371</v>
      </c>
      <c r="CJT7" t="s">
        <v>371</v>
      </c>
      <c r="CJU7" t="s">
        <v>371</v>
      </c>
      <c r="CJV7" t="s">
        <v>371</v>
      </c>
      <c r="CJW7" t="s">
        <v>371</v>
      </c>
      <c r="CJX7" t="s">
        <v>371</v>
      </c>
      <c r="CJY7" t="s">
        <v>371</v>
      </c>
      <c r="CJZ7" t="s">
        <v>371</v>
      </c>
      <c r="CKA7" t="s">
        <v>371</v>
      </c>
      <c r="CKB7" t="s">
        <v>371</v>
      </c>
      <c r="CKC7" t="s">
        <v>371</v>
      </c>
      <c r="CKD7" t="s">
        <v>371</v>
      </c>
      <c r="CKE7" t="s">
        <v>371</v>
      </c>
      <c r="CKF7" t="s">
        <v>371</v>
      </c>
      <c r="CKG7" t="s">
        <v>371</v>
      </c>
      <c r="CKH7" t="s">
        <v>371</v>
      </c>
      <c r="CKI7" t="s">
        <v>371</v>
      </c>
      <c r="CKJ7" t="s">
        <v>371</v>
      </c>
      <c r="CKK7" t="s">
        <v>371</v>
      </c>
      <c r="CKL7" t="s">
        <v>371</v>
      </c>
      <c r="CKM7" t="s">
        <v>371</v>
      </c>
      <c r="CKN7" t="s">
        <v>371</v>
      </c>
      <c r="CKO7" t="s">
        <v>371</v>
      </c>
      <c r="CKP7" t="s">
        <v>371</v>
      </c>
      <c r="CKQ7" t="s">
        <v>371</v>
      </c>
      <c r="CKR7" t="s">
        <v>371</v>
      </c>
      <c r="CKS7" t="s">
        <v>371</v>
      </c>
      <c r="CKT7" t="s">
        <v>371</v>
      </c>
      <c r="CKU7" t="s">
        <v>371</v>
      </c>
      <c r="CKV7" t="s">
        <v>371</v>
      </c>
      <c r="CKW7" t="s">
        <v>371</v>
      </c>
      <c r="CKX7" t="s">
        <v>371</v>
      </c>
      <c r="CKY7" t="s">
        <v>371</v>
      </c>
      <c r="CKZ7" t="s">
        <v>371</v>
      </c>
      <c r="CLA7" t="s">
        <v>371</v>
      </c>
      <c r="CLB7" t="s">
        <v>371</v>
      </c>
      <c r="CLC7" t="s">
        <v>371</v>
      </c>
      <c r="CLD7" t="s">
        <v>371</v>
      </c>
      <c r="CLE7" t="s">
        <v>371</v>
      </c>
      <c r="CLF7" t="s">
        <v>371</v>
      </c>
      <c r="CLG7" t="s">
        <v>371</v>
      </c>
      <c r="CLH7" t="s">
        <v>371</v>
      </c>
      <c r="CLI7" t="s">
        <v>371</v>
      </c>
      <c r="CLJ7" t="s">
        <v>371</v>
      </c>
      <c r="CLK7" t="s">
        <v>371</v>
      </c>
      <c r="CLL7" t="s">
        <v>371</v>
      </c>
      <c r="CLM7" t="s">
        <v>371</v>
      </c>
      <c r="CLN7" t="s">
        <v>371</v>
      </c>
      <c r="CLO7" t="s">
        <v>371</v>
      </c>
      <c r="CLP7" t="s">
        <v>371</v>
      </c>
      <c r="CLQ7" t="s">
        <v>371</v>
      </c>
      <c r="CLR7" t="s">
        <v>371</v>
      </c>
      <c r="CLS7" t="s">
        <v>371</v>
      </c>
      <c r="CLT7" t="s">
        <v>371</v>
      </c>
      <c r="CLU7" t="s">
        <v>371</v>
      </c>
      <c r="CLV7" t="s">
        <v>371</v>
      </c>
      <c r="CLW7" t="s">
        <v>371</v>
      </c>
      <c r="CLX7" t="s">
        <v>371</v>
      </c>
      <c r="CLY7" t="s">
        <v>371</v>
      </c>
      <c r="CLZ7" t="s">
        <v>371</v>
      </c>
      <c r="CMA7" t="s">
        <v>371</v>
      </c>
      <c r="CMB7" t="s">
        <v>371</v>
      </c>
      <c r="CMC7" t="s">
        <v>371</v>
      </c>
      <c r="CMD7" t="s">
        <v>371</v>
      </c>
      <c r="CME7" t="s">
        <v>371</v>
      </c>
      <c r="CMF7" t="s">
        <v>371</v>
      </c>
      <c r="CMG7" t="s">
        <v>371</v>
      </c>
      <c r="CMH7" t="s">
        <v>371</v>
      </c>
      <c r="CMI7" t="s">
        <v>371</v>
      </c>
      <c r="CMJ7" t="s">
        <v>371</v>
      </c>
      <c r="CMK7" t="s">
        <v>371</v>
      </c>
      <c r="CML7" t="s">
        <v>371</v>
      </c>
      <c r="CMM7" t="s">
        <v>371</v>
      </c>
      <c r="CMN7" t="s">
        <v>371</v>
      </c>
      <c r="CMO7" t="s">
        <v>371</v>
      </c>
      <c r="CMP7" t="s">
        <v>371</v>
      </c>
      <c r="CMQ7" t="s">
        <v>371</v>
      </c>
      <c r="CMR7" t="s">
        <v>371</v>
      </c>
      <c r="CMS7" t="s">
        <v>371</v>
      </c>
      <c r="CMT7" t="s">
        <v>371</v>
      </c>
      <c r="CMU7" t="s">
        <v>371</v>
      </c>
      <c r="CMV7" t="s">
        <v>371</v>
      </c>
      <c r="CMW7" t="s">
        <v>371</v>
      </c>
      <c r="CMX7" t="s">
        <v>371</v>
      </c>
      <c r="CMY7" t="s">
        <v>371</v>
      </c>
      <c r="CMZ7" t="s">
        <v>371</v>
      </c>
      <c r="CNA7" t="s">
        <v>371</v>
      </c>
      <c r="CNB7" t="s">
        <v>371</v>
      </c>
      <c r="CNC7" t="s">
        <v>371</v>
      </c>
      <c r="CND7" t="s">
        <v>371</v>
      </c>
      <c r="CNE7" t="s">
        <v>371</v>
      </c>
      <c r="CNF7" t="s">
        <v>371</v>
      </c>
      <c r="CNG7" t="s">
        <v>371</v>
      </c>
      <c r="CNH7" t="s">
        <v>371</v>
      </c>
      <c r="CNI7" t="s">
        <v>371</v>
      </c>
      <c r="CNJ7" t="s">
        <v>371</v>
      </c>
      <c r="CNK7" t="s">
        <v>371</v>
      </c>
      <c r="CNL7" t="s">
        <v>371</v>
      </c>
      <c r="CNM7" t="s">
        <v>371</v>
      </c>
      <c r="CNN7" t="s">
        <v>371</v>
      </c>
      <c r="CNO7" t="s">
        <v>371</v>
      </c>
      <c r="CNP7" t="s">
        <v>371</v>
      </c>
      <c r="CNQ7" t="s">
        <v>371</v>
      </c>
      <c r="CNR7" t="s">
        <v>371</v>
      </c>
      <c r="CNS7" t="s">
        <v>371</v>
      </c>
      <c r="CNT7" t="s">
        <v>371</v>
      </c>
      <c r="CNU7" t="s">
        <v>371</v>
      </c>
      <c r="CNV7" t="s">
        <v>371</v>
      </c>
      <c r="CNW7" t="s">
        <v>371</v>
      </c>
      <c r="CNX7" t="s">
        <v>371</v>
      </c>
      <c r="CNY7" t="s">
        <v>371</v>
      </c>
      <c r="CNZ7" t="s">
        <v>371</v>
      </c>
      <c r="COA7" t="s">
        <v>371</v>
      </c>
      <c r="COB7" t="s">
        <v>371</v>
      </c>
      <c r="COC7" t="s">
        <v>371</v>
      </c>
      <c r="COD7" t="s">
        <v>371</v>
      </c>
      <c r="COE7" t="s">
        <v>371</v>
      </c>
      <c r="COF7" t="s">
        <v>371</v>
      </c>
      <c r="COG7" t="s">
        <v>371</v>
      </c>
      <c r="COH7" t="s">
        <v>371</v>
      </c>
      <c r="COI7" t="s">
        <v>371</v>
      </c>
      <c r="COJ7" t="s">
        <v>371</v>
      </c>
      <c r="COK7" t="s">
        <v>371</v>
      </c>
      <c r="COL7" t="s">
        <v>371</v>
      </c>
      <c r="COM7" t="s">
        <v>371</v>
      </c>
      <c r="CON7" t="s">
        <v>371</v>
      </c>
      <c r="COO7" t="s">
        <v>371</v>
      </c>
      <c r="COP7" t="s">
        <v>371</v>
      </c>
      <c r="COQ7" t="s">
        <v>371</v>
      </c>
      <c r="COR7" t="s">
        <v>371</v>
      </c>
      <c r="COS7" t="s">
        <v>371</v>
      </c>
      <c r="COT7" t="s">
        <v>371</v>
      </c>
      <c r="COU7" t="s">
        <v>371</v>
      </c>
      <c r="COV7" t="s">
        <v>371</v>
      </c>
      <c r="COW7" t="s">
        <v>371</v>
      </c>
      <c r="COX7" t="s">
        <v>371</v>
      </c>
      <c r="COY7" t="s">
        <v>371</v>
      </c>
      <c r="COZ7" t="s">
        <v>371</v>
      </c>
      <c r="CPA7" t="s">
        <v>371</v>
      </c>
      <c r="CPB7" t="s">
        <v>371</v>
      </c>
      <c r="CPC7" t="s">
        <v>371</v>
      </c>
      <c r="CPD7" t="s">
        <v>371</v>
      </c>
      <c r="CPE7" t="s">
        <v>371</v>
      </c>
      <c r="CPF7" t="s">
        <v>371</v>
      </c>
      <c r="CPG7" t="s">
        <v>371</v>
      </c>
      <c r="CPH7" t="s">
        <v>371</v>
      </c>
      <c r="CPI7" t="s">
        <v>371</v>
      </c>
      <c r="CPJ7" t="s">
        <v>371</v>
      </c>
      <c r="CPK7" t="s">
        <v>371</v>
      </c>
      <c r="CPL7" t="s">
        <v>371</v>
      </c>
      <c r="CPM7" t="s">
        <v>371</v>
      </c>
      <c r="CPN7" t="s">
        <v>371</v>
      </c>
      <c r="CPO7" t="s">
        <v>371</v>
      </c>
      <c r="CPP7" t="s">
        <v>371</v>
      </c>
      <c r="CPQ7" t="s">
        <v>371</v>
      </c>
      <c r="CPR7" t="s">
        <v>371</v>
      </c>
      <c r="CPS7" t="s">
        <v>371</v>
      </c>
      <c r="CPT7" t="s">
        <v>371</v>
      </c>
      <c r="CPU7" t="s">
        <v>371</v>
      </c>
      <c r="CPV7" t="s">
        <v>371</v>
      </c>
      <c r="CPW7" t="s">
        <v>371</v>
      </c>
      <c r="CPX7" t="s">
        <v>371</v>
      </c>
      <c r="CPY7" t="s">
        <v>371</v>
      </c>
      <c r="CPZ7" t="s">
        <v>371</v>
      </c>
      <c r="CQA7" t="s">
        <v>371</v>
      </c>
      <c r="CQB7" t="s">
        <v>371</v>
      </c>
      <c r="CQC7" t="s">
        <v>371</v>
      </c>
      <c r="CQD7" t="s">
        <v>371</v>
      </c>
      <c r="CQE7" t="s">
        <v>371</v>
      </c>
      <c r="CQF7" t="s">
        <v>371</v>
      </c>
      <c r="CQG7" t="s">
        <v>371</v>
      </c>
      <c r="CQH7" t="s">
        <v>371</v>
      </c>
      <c r="CQI7" t="s">
        <v>371</v>
      </c>
      <c r="CQJ7" t="s">
        <v>371</v>
      </c>
      <c r="CQK7" t="s">
        <v>371</v>
      </c>
      <c r="CQL7" t="s">
        <v>371</v>
      </c>
      <c r="CQM7" t="s">
        <v>371</v>
      </c>
      <c r="CQN7" t="s">
        <v>371</v>
      </c>
      <c r="CQO7" t="s">
        <v>371</v>
      </c>
      <c r="CQP7" t="s">
        <v>371</v>
      </c>
      <c r="CQQ7" t="s">
        <v>371</v>
      </c>
      <c r="CQR7" t="s">
        <v>371</v>
      </c>
      <c r="CQS7" t="s">
        <v>371</v>
      </c>
      <c r="CQT7" t="s">
        <v>371</v>
      </c>
      <c r="CQU7" t="s">
        <v>371</v>
      </c>
      <c r="CQV7" t="s">
        <v>371</v>
      </c>
      <c r="CQW7" t="s">
        <v>371</v>
      </c>
      <c r="CQX7" t="s">
        <v>371</v>
      </c>
      <c r="CQY7" t="s">
        <v>371</v>
      </c>
      <c r="CQZ7" t="s">
        <v>371</v>
      </c>
      <c r="CRA7" t="s">
        <v>371</v>
      </c>
      <c r="CRB7" t="s">
        <v>371</v>
      </c>
      <c r="CRC7" t="s">
        <v>371</v>
      </c>
      <c r="CRD7" t="s">
        <v>371</v>
      </c>
      <c r="CRE7" t="s">
        <v>371</v>
      </c>
      <c r="CRF7" t="s">
        <v>371</v>
      </c>
      <c r="CRG7" t="s">
        <v>371</v>
      </c>
      <c r="CRH7" t="s">
        <v>371</v>
      </c>
      <c r="CRI7" t="s">
        <v>371</v>
      </c>
      <c r="CRJ7" t="s">
        <v>371</v>
      </c>
      <c r="CRK7" t="s">
        <v>371</v>
      </c>
      <c r="CRL7" t="s">
        <v>371</v>
      </c>
      <c r="CRM7" t="s">
        <v>371</v>
      </c>
      <c r="CRN7" t="s">
        <v>371</v>
      </c>
      <c r="CRO7" t="s">
        <v>371</v>
      </c>
      <c r="CRP7" t="s">
        <v>371</v>
      </c>
      <c r="CRQ7" t="s">
        <v>371</v>
      </c>
      <c r="CRR7" t="s">
        <v>371</v>
      </c>
      <c r="CRS7" t="s">
        <v>371</v>
      </c>
      <c r="CRT7" t="s">
        <v>371</v>
      </c>
      <c r="CRU7" t="s">
        <v>371</v>
      </c>
      <c r="CRV7" t="s">
        <v>371</v>
      </c>
      <c r="CRW7" t="s">
        <v>371</v>
      </c>
      <c r="CRX7" t="s">
        <v>371</v>
      </c>
      <c r="CRY7" t="s">
        <v>371</v>
      </c>
      <c r="CRZ7" t="s">
        <v>371</v>
      </c>
      <c r="CSA7" t="s">
        <v>371</v>
      </c>
      <c r="CSB7" t="s">
        <v>371</v>
      </c>
      <c r="CSC7" t="s">
        <v>371</v>
      </c>
      <c r="CSD7" t="s">
        <v>371</v>
      </c>
      <c r="CSE7" t="s">
        <v>371</v>
      </c>
      <c r="CSF7" t="s">
        <v>371</v>
      </c>
      <c r="CSG7" t="s">
        <v>371</v>
      </c>
      <c r="CSH7" t="s">
        <v>371</v>
      </c>
      <c r="CSI7" t="s">
        <v>371</v>
      </c>
      <c r="CSJ7" t="s">
        <v>371</v>
      </c>
      <c r="CSK7" t="s">
        <v>371</v>
      </c>
      <c r="CSL7" t="s">
        <v>371</v>
      </c>
      <c r="CSM7" t="s">
        <v>371</v>
      </c>
      <c r="CSN7" t="s">
        <v>371</v>
      </c>
      <c r="CSO7" t="s">
        <v>371</v>
      </c>
      <c r="CSP7" t="s">
        <v>371</v>
      </c>
      <c r="CSQ7" t="s">
        <v>371</v>
      </c>
      <c r="CSR7" t="s">
        <v>371</v>
      </c>
      <c r="CSS7" t="s">
        <v>371</v>
      </c>
      <c r="CST7" t="s">
        <v>371</v>
      </c>
      <c r="CSU7" t="s">
        <v>371</v>
      </c>
      <c r="CSV7" t="s">
        <v>371</v>
      </c>
      <c r="CSW7" t="s">
        <v>371</v>
      </c>
      <c r="CSX7" t="s">
        <v>371</v>
      </c>
      <c r="CSY7" t="s">
        <v>371</v>
      </c>
      <c r="CSZ7" t="s">
        <v>371</v>
      </c>
      <c r="CTA7" t="s">
        <v>371</v>
      </c>
      <c r="CTB7" t="s">
        <v>371</v>
      </c>
      <c r="CTC7" t="s">
        <v>371</v>
      </c>
      <c r="CTD7" t="s">
        <v>371</v>
      </c>
      <c r="CTE7" t="s">
        <v>371</v>
      </c>
      <c r="CTF7" t="s">
        <v>371</v>
      </c>
      <c r="CTG7" t="s">
        <v>371</v>
      </c>
      <c r="CTH7" t="s">
        <v>371</v>
      </c>
      <c r="CTI7" t="s">
        <v>371</v>
      </c>
      <c r="CTJ7" t="s">
        <v>371</v>
      </c>
      <c r="CTK7" t="s">
        <v>371</v>
      </c>
      <c r="CTL7" t="s">
        <v>371</v>
      </c>
      <c r="CTM7" t="s">
        <v>371</v>
      </c>
      <c r="CTN7" t="s">
        <v>371</v>
      </c>
      <c r="CTO7" t="s">
        <v>371</v>
      </c>
      <c r="CTP7" t="s">
        <v>371</v>
      </c>
      <c r="CTQ7" t="s">
        <v>371</v>
      </c>
      <c r="CTR7" t="s">
        <v>371</v>
      </c>
      <c r="CTS7" t="s">
        <v>371</v>
      </c>
      <c r="CTT7" t="s">
        <v>371</v>
      </c>
      <c r="CTU7" t="s">
        <v>371</v>
      </c>
      <c r="CTV7" t="s">
        <v>371</v>
      </c>
      <c r="CTW7" t="s">
        <v>371</v>
      </c>
      <c r="CTX7" t="s">
        <v>371</v>
      </c>
      <c r="CTY7" t="s">
        <v>371</v>
      </c>
      <c r="CTZ7" t="s">
        <v>371</v>
      </c>
      <c r="CUA7" t="s">
        <v>371</v>
      </c>
      <c r="CUB7" t="s">
        <v>371</v>
      </c>
      <c r="CUC7" t="s">
        <v>371</v>
      </c>
      <c r="CUD7" t="s">
        <v>371</v>
      </c>
      <c r="CUE7" t="s">
        <v>371</v>
      </c>
      <c r="CUF7" t="s">
        <v>371</v>
      </c>
      <c r="CUG7" t="s">
        <v>371</v>
      </c>
      <c r="CUH7" t="s">
        <v>371</v>
      </c>
      <c r="CUI7" t="s">
        <v>371</v>
      </c>
      <c r="CUJ7" t="s">
        <v>371</v>
      </c>
      <c r="CUK7" t="s">
        <v>371</v>
      </c>
      <c r="CUL7" t="s">
        <v>371</v>
      </c>
      <c r="CUM7" t="s">
        <v>371</v>
      </c>
      <c r="CUN7" t="s">
        <v>371</v>
      </c>
      <c r="CUO7" t="s">
        <v>371</v>
      </c>
      <c r="CUP7" t="s">
        <v>371</v>
      </c>
      <c r="CUQ7" t="s">
        <v>371</v>
      </c>
      <c r="CUR7" t="s">
        <v>371</v>
      </c>
      <c r="CUS7" t="s">
        <v>371</v>
      </c>
      <c r="CUT7" t="s">
        <v>371</v>
      </c>
      <c r="CUU7" t="s">
        <v>371</v>
      </c>
      <c r="CUV7" t="s">
        <v>371</v>
      </c>
      <c r="CUW7" t="s">
        <v>371</v>
      </c>
      <c r="CUX7" t="s">
        <v>371</v>
      </c>
      <c r="CUY7" t="s">
        <v>371</v>
      </c>
      <c r="CUZ7" t="s">
        <v>371</v>
      </c>
      <c r="CVA7" t="s">
        <v>371</v>
      </c>
      <c r="CVB7" t="s">
        <v>371</v>
      </c>
      <c r="CVC7" t="s">
        <v>371</v>
      </c>
      <c r="CVD7" t="s">
        <v>371</v>
      </c>
      <c r="CVE7" t="s">
        <v>371</v>
      </c>
      <c r="CVF7" t="s">
        <v>371</v>
      </c>
      <c r="CVG7" t="s">
        <v>371</v>
      </c>
      <c r="CVH7" t="s">
        <v>371</v>
      </c>
      <c r="CVI7" t="s">
        <v>371</v>
      </c>
      <c r="CVJ7" t="s">
        <v>371</v>
      </c>
      <c r="CVK7" t="s">
        <v>371</v>
      </c>
      <c r="CVL7" t="s">
        <v>371</v>
      </c>
      <c r="CVM7" t="s">
        <v>371</v>
      </c>
      <c r="CVN7" t="s">
        <v>371</v>
      </c>
      <c r="CVO7" t="s">
        <v>371</v>
      </c>
      <c r="CVP7" t="s">
        <v>371</v>
      </c>
      <c r="CVQ7" t="s">
        <v>371</v>
      </c>
      <c r="CVR7" t="s">
        <v>371</v>
      </c>
      <c r="CVS7" t="s">
        <v>371</v>
      </c>
      <c r="CVT7" t="s">
        <v>371</v>
      </c>
      <c r="CVU7" t="s">
        <v>371</v>
      </c>
      <c r="CVV7" t="s">
        <v>371</v>
      </c>
      <c r="CVW7" t="s">
        <v>371</v>
      </c>
      <c r="CVX7" t="s">
        <v>371</v>
      </c>
      <c r="CVY7" t="s">
        <v>371</v>
      </c>
      <c r="CVZ7" t="s">
        <v>371</v>
      </c>
      <c r="CWA7" t="s">
        <v>371</v>
      </c>
      <c r="CWB7" t="s">
        <v>371</v>
      </c>
      <c r="CWC7" t="s">
        <v>371</v>
      </c>
      <c r="CWD7" t="s">
        <v>371</v>
      </c>
      <c r="CWE7" t="s">
        <v>371</v>
      </c>
      <c r="CWF7" t="s">
        <v>371</v>
      </c>
      <c r="CWG7" t="s">
        <v>371</v>
      </c>
      <c r="CWH7" t="s">
        <v>371</v>
      </c>
      <c r="CWI7" t="s">
        <v>371</v>
      </c>
      <c r="CWJ7" t="s">
        <v>371</v>
      </c>
      <c r="CWK7" t="s">
        <v>371</v>
      </c>
      <c r="CWL7" t="s">
        <v>371</v>
      </c>
      <c r="CWM7" t="s">
        <v>371</v>
      </c>
      <c r="CWN7" t="s">
        <v>371</v>
      </c>
      <c r="CWO7" t="s">
        <v>371</v>
      </c>
      <c r="CWP7" t="s">
        <v>371</v>
      </c>
      <c r="CWQ7" t="s">
        <v>371</v>
      </c>
      <c r="CWR7" t="s">
        <v>371</v>
      </c>
      <c r="CWS7" t="s">
        <v>371</v>
      </c>
      <c r="CWT7" t="s">
        <v>371</v>
      </c>
      <c r="CWU7" t="s">
        <v>371</v>
      </c>
      <c r="CWV7" t="s">
        <v>371</v>
      </c>
      <c r="CWW7" t="s">
        <v>371</v>
      </c>
      <c r="CWX7" t="s">
        <v>371</v>
      </c>
      <c r="CWY7" t="s">
        <v>371</v>
      </c>
      <c r="CWZ7" t="s">
        <v>371</v>
      </c>
      <c r="CXA7" t="s">
        <v>371</v>
      </c>
      <c r="CXB7" t="s">
        <v>371</v>
      </c>
      <c r="CXC7" t="s">
        <v>371</v>
      </c>
      <c r="CXD7" t="s">
        <v>371</v>
      </c>
      <c r="CXE7" t="s">
        <v>371</v>
      </c>
      <c r="CXF7" t="s">
        <v>371</v>
      </c>
      <c r="CXG7" t="s">
        <v>371</v>
      </c>
      <c r="CXH7" t="s">
        <v>371</v>
      </c>
      <c r="CXI7" t="s">
        <v>371</v>
      </c>
      <c r="CXJ7" t="s">
        <v>371</v>
      </c>
      <c r="CXK7" t="s">
        <v>371</v>
      </c>
      <c r="CXL7" t="s">
        <v>371</v>
      </c>
      <c r="CXM7" t="s">
        <v>371</v>
      </c>
      <c r="CXN7" t="s">
        <v>371</v>
      </c>
      <c r="CXO7" t="s">
        <v>371</v>
      </c>
      <c r="CXP7" t="s">
        <v>371</v>
      </c>
      <c r="CXQ7" t="s">
        <v>371</v>
      </c>
      <c r="CXR7" t="s">
        <v>371</v>
      </c>
      <c r="CXS7" t="s">
        <v>371</v>
      </c>
      <c r="CXT7" t="s">
        <v>371</v>
      </c>
      <c r="CXU7" t="s">
        <v>371</v>
      </c>
      <c r="CXV7" t="s">
        <v>371</v>
      </c>
      <c r="CXW7" t="s">
        <v>371</v>
      </c>
      <c r="CXX7" t="s">
        <v>371</v>
      </c>
      <c r="CXY7" t="s">
        <v>371</v>
      </c>
      <c r="CXZ7" t="s">
        <v>371</v>
      </c>
      <c r="CYA7" t="s">
        <v>371</v>
      </c>
      <c r="CYB7" t="s">
        <v>371</v>
      </c>
      <c r="CYC7" t="s">
        <v>371</v>
      </c>
      <c r="CYD7" t="s">
        <v>371</v>
      </c>
      <c r="CYE7" t="s">
        <v>371</v>
      </c>
      <c r="CYF7" t="s">
        <v>371</v>
      </c>
      <c r="CYG7" t="s">
        <v>371</v>
      </c>
      <c r="CYH7" t="s">
        <v>371</v>
      </c>
      <c r="CYI7" t="s">
        <v>371</v>
      </c>
      <c r="CYJ7" t="s">
        <v>371</v>
      </c>
      <c r="CYK7" t="s">
        <v>371</v>
      </c>
      <c r="CYL7" t="s">
        <v>371</v>
      </c>
      <c r="CYM7" t="s">
        <v>371</v>
      </c>
      <c r="CYN7" t="s">
        <v>371</v>
      </c>
      <c r="CYO7" t="s">
        <v>371</v>
      </c>
      <c r="CYP7" t="s">
        <v>371</v>
      </c>
      <c r="CYQ7" t="s">
        <v>371</v>
      </c>
      <c r="CYR7" t="s">
        <v>371</v>
      </c>
      <c r="CYS7" t="s">
        <v>371</v>
      </c>
      <c r="CYT7" t="s">
        <v>371</v>
      </c>
      <c r="CYU7" t="s">
        <v>371</v>
      </c>
      <c r="CYV7" t="s">
        <v>371</v>
      </c>
      <c r="CYW7" t="s">
        <v>371</v>
      </c>
      <c r="CYX7" t="s">
        <v>371</v>
      </c>
      <c r="CYY7" t="s">
        <v>371</v>
      </c>
      <c r="CYZ7" t="s">
        <v>371</v>
      </c>
      <c r="CZA7" t="s">
        <v>371</v>
      </c>
      <c r="CZB7" t="s">
        <v>371</v>
      </c>
      <c r="CZC7" t="s">
        <v>371</v>
      </c>
      <c r="CZD7" t="s">
        <v>371</v>
      </c>
      <c r="CZE7" t="s">
        <v>371</v>
      </c>
      <c r="CZF7" t="s">
        <v>371</v>
      </c>
      <c r="CZG7" t="s">
        <v>371</v>
      </c>
      <c r="CZH7" t="s">
        <v>371</v>
      </c>
      <c r="CZI7" t="s">
        <v>371</v>
      </c>
      <c r="CZJ7" t="s">
        <v>371</v>
      </c>
      <c r="CZK7" t="s">
        <v>371</v>
      </c>
      <c r="CZL7" t="s">
        <v>371</v>
      </c>
      <c r="CZM7" t="s">
        <v>371</v>
      </c>
      <c r="CZN7" t="s">
        <v>371</v>
      </c>
      <c r="CZO7" t="s">
        <v>371</v>
      </c>
      <c r="CZP7" t="s">
        <v>371</v>
      </c>
      <c r="CZQ7" t="s">
        <v>371</v>
      </c>
      <c r="CZR7" t="s">
        <v>371</v>
      </c>
      <c r="CZS7" t="s">
        <v>371</v>
      </c>
      <c r="CZT7" t="s">
        <v>371</v>
      </c>
      <c r="CZU7" t="s">
        <v>371</v>
      </c>
      <c r="CZV7" t="s">
        <v>371</v>
      </c>
      <c r="CZW7" t="s">
        <v>371</v>
      </c>
      <c r="CZX7" t="s">
        <v>371</v>
      </c>
      <c r="CZY7" t="s">
        <v>371</v>
      </c>
      <c r="CZZ7" t="s">
        <v>371</v>
      </c>
      <c r="DAA7" t="s">
        <v>371</v>
      </c>
      <c r="DAB7" t="s">
        <v>371</v>
      </c>
      <c r="DAC7" t="s">
        <v>371</v>
      </c>
      <c r="DAD7" t="s">
        <v>371</v>
      </c>
      <c r="DAE7" t="s">
        <v>371</v>
      </c>
      <c r="DAF7" t="s">
        <v>371</v>
      </c>
      <c r="DAG7" t="s">
        <v>371</v>
      </c>
      <c r="DAH7" t="s">
        <v>371</v>
      </c>
      <c r="DAI7" t="s">
        <v>371</v>
      </c>
      <c r="DAJ7" t="s">
        <v>371</v>
      </c>
      <c r="DAK7" t="s">
        <v>371</v>
      </c>
      <c r="DAL7" t="s">
        <v>371</v>
      </c>
      <c r="DAM7" t="s">
        <v>371</v>
      </c>
      <c r="DAN7" t="s">
        <v>371</v>
      </c>
      <c r="DAO7" t="s">
        <v>371</v>
      </c>
      <c r="DAP7" t="s">
        <v>371</v>
      </c>
      <c r="DAQ7" t="s">
        <v>371</v>
      </c>
      <c r="DAR7" t="s">
        <v>371</v>
      </c>
      <c r="DAS7" t="s">
        <v>371</v>
      </c>
      <c r="DAT7" t="s">
        <v>371</v>
      </c>
      <c r="DAU7" t="s">
        <v>371</v>
      </c>
      <c r="DAV7" t="s">
        <v>371</v>
      </c>
      <c r="DAW7" t="s">
        <v>371</v>
      </c>
      <c r="DAX7" t="s">
        <v>371</v>
      </c>
      <c r="DAY7" t="s">
        <v>371</v>
      </c>
      <c r="DAZ7" t="s">
        <v>371</v>
      </c>
      <c r="DBA7" t="s">
        <v>371</v>
      </c>
      <c r="DBB7" t="s">
        <v>371</v>
      </c>
      <c r="DBC7" t="s">
        <v>371</v>
      </c>
      <c r="DBD7" t="s">
        <v>371</v>
      </c>
      <c r="DBE7" t="s">
        <v>371</v>
      </c>
      <c r="DBF7" t="s">
        <v>371</v>
      </c>
      <c r="DBG7" t="s">
        <v>371</v>
      </c>
      <c r="DBH7" t="s">
        <v>371</v>
      </c>
      <c r="DBI7" t="s">
        <v>371</v>
      </c>
      <c r="DBJ7" t="s">
        <v>371</v>
      </c>
      <c r="DBK7" t="s">
        <v>371</v>
      </c>
      <c r="DBL7" t="s">
        <v>371</v>
      </c>
      <c r="DBM7" t="s">
        <v>371</v>
      </c>
      <c r="DBN7" t="s">
        <v>371</v>
      </c>
      <c r="DBO7" t="s">
        <v>371</v>
      </c>
      <c r="DBP7" t="s">
        <v>371</v>
      </c>
      <c r="DBQ7" t="s">
        <v>371</v>
      </c>
      <c r="DBR7" t="s">
        <v>371</v>
      </c>
      <c r="DBS7" t="s">
        <v>371</v>
      </c>
      <c r="DBT7" t="s">
        <v>371</v>
      </c>
      <c r="DBU7" t="s">
        <v>371</v>
      </c>
      <c r="DBV7" t="s">
        <v>371</v>
      </c>
      <c r="DBW7" t="s">
        <v>371</v>
      </c>
      <c r="DBX7" t="s">
        <v>371</v>
      </c>
      <c r="DBY7" t="s">
        <v>371</v>
      </c>
      <c r="DBZ7" t="s">
        <v>371</v>
      </c>
      <c r="DCA7" t="s">
        <v>371</v>
      </c>
      <c r="DCB7" t="s">
        <v>371</v>
      </c>
      <c r="DCC7" t="s">
        <v>371</v>
      </c>
      <c r="DCD7" t="s">
        <v>371</v>
      </c>
      <c r="DCE7" t="s">
        <v>371</v>
      </c>
      <c r="DCF7" t="s">
        <v>371</v>
      </c>
      <c r="DCG7" t="s">
        <v>371</v>
      </c>
      <c r="DCH7" t="s">
        <v>371</v>
      </c>
      <c r="DCI7" t="s">
        <v>371</v>
      </c>
      <c r="DCJ7" t="s">
        <v>371</v>
      </c>
      <c r="DCK7" t="s">
        <v>371</v>
      </c>
      <c r="DCL7" t="s">
        <v>371</v>
      </c>
      <c r="DCM7" t="s">
        <v>371</v>
      </c>
      <c r="DCN7" t="s">
        <v>371</v>
      </c>
      <c r="DCO7" t="s">
        <v>371</v>
      </c>
      <c r="DCP7" t="s">
        <v>371</v>
      </c>
      <c r="DCQ7" t="s">
        <v>371</v>
      </c>
      <c r="DCR7" t="s">
        <v>371</v>
      </c>
      <c r="DCS7" t="s">
        <v>371</v>
      </c>
      <c r="DCT7" t="s">
        <v>371</v>
      </c>
      <c r="DCU7" t="s">
        <v>371</v>
      </c>
      <c r="DCV7" t="s">
        <v>371</v>
      </c>
      <c r="DCW7" t="s">
        <v>371</v>
      </c>
      <c r="DCX7" t="s">
        <v>371</v>
      </c>
      <c r="DCY7" t="s">
        <v>371</v>
      </c>
      <c r="DCZ7" t="s">
        <v>371</v>
      </c>
      <c r="DDA7" t="s">
        <v>371</v>
      </c>
      <c r="DDB7" t="s">
        <v>371</v>
      </c>
      <c r="DDC7" t="s">
        <v>371</v>
      </c>
      <c r="DDD7" t="s">
        <v>371</v>
      </c>
      <c r="DDE7" t="s">
        <v>371</v>
      </c>
      <c r="DDF7" t="s">
        <v>371</v>
      </c>
      <c r="DDG7" t="s">
        <v>371</v>
      </c>
      <c r="DDH7" t="s">
        <v>371</v>
      </c>
      <c r="DDI7" t="s">
        <v>371</v>
      </c>
      <c r="DDJ7" t="s">
        <v>371</v>
      </c>
      <c r="DDK7" t="s">
        <v>371</v>
      </c>
      <c r="DDL7" t="s">
        <v>371</v>
      </c>
      <c r="DDM7" t="s">
        <v>371</v>
      </c>
      <c r="DDN7" t="s">
        <v>371</v>
      </c>
      <c r="DDO7" t="s">
        <v>371</v>
      </c>
      <c r="DDP7" t="s">
        <v>371</v>
      </c>
      <c r="DDQ7" t="s">
        <v>371</v>
      </c>
      <c r="DDR7" t="s">
        <v>371</v>
      </c>
      <c r="DDS7" t="s">
        <v>371</v>
      </c>
      <c r="DDT7" t="s">
        <v>371</v>
      </c>
      <c r="DDU7" t="s">
        <v>371</v>
      </c>
      <c r="DDV7" t="s">
        <v>371</v>
      </c>
      <c r="DDW7" t="s">
        <v>371</v>
      </c>
      <c r="DDX7" t="s">
        <v>371</v>
      </c>
      <c r="DDY7" t="s">
        <v>371</v>
      </c>
      <c r="DDZ7" t="s">
        <v>371</v>
      </c>
      <c r="DEA7" t="s">
        <v>371</v>
      </c>
      <c r="DEB7" t="s">
        <v>371</v>
      </c>
      <c r="DEC7" t="s">
        <v>371</v>
      </c>
      <c r="DED7" t="s">
        <v>371</v>
      </c>
      <c r="DEE7" t="s">
        <v>371</v>
      </c>
      <c r="DEF7" t="s">
        <v>371</v>
      </c>
      <c r="DEG7" t="s">
        <v>371</v>
      </c>
      <c r="DEH7" t="s">
        <v>371</v>
      </c>
      <c r="DEI7" t="s">
        <v>371</v>
      </c>
      <c r="DEJ7" t="s">
        <v>371</v>
      </c>
      <c r="DEK7" t="s">
        <v>371</v>
      </c>
      <c r="DEL7" t="s">
        <v>371</v>
      </c>
      <c r="DEM7" t="s">
        <v>371</v>
      </c>
      <c r="DEN7" t="s">
        <v>371</v>
      </c>
      <c r="DEO7" t="s">
        <v>371</v>
      </c>
      <c r="DEP7" t="s">
        <v>371</v>
      </c>
      <c r="DEQ7" t="s">
        <v>371</v>
      </c>
      <c r="DER7" t="s">
        <v>371</v>
      </c>
      <c r="DES7" t="s">
        <v>371</v>
      </c>
      <c r="DET7" t="s">
        <v>371</v>
      </c>
      <c r="DEU7" t="s">
        <v>371</v>
      </c>
      <c r="DEV7" t="s">
        <v>371</v>
      </c>
      <c r="DEW7" t="s">
        <v>371</v>
      </c>
      <c r="DEX7" t="s">
        <v>371</v>
      </c>
      <c r="DEY7" t="s">
        <v>371</v>
      </c>
      <c r="DEZ7" t="s">
        <v>371</v>
      </c>
      <c r="DFA7" t="s">
        <v>371</v>
      </c>
      <c r="DFB7" t="s">
        <v>371</v>
      </c>
      <c r="DFC7" t="s">
        <v>371</v>
      </c>
      <c r="DFD7" t="s">
        <v>371</v>
      </c>
      <c r="DFE7" t="s">
        <v>371</v>
      </c>
      <c r="DFF7" t="s">
        <v>371</v>
      </c>
      <c r="DFG7" t="s">
        <v>371</v>
      </c>
      <c r="DFH7" t="s">
        <v>371</v>
      </c>
      <c r="DFI7" t="s">
        <v>371</v>
      </c>
      <c r="DFJ7" t="s">
        <v>371</v>
      </c>
      <c r="DFK7" t="s">
        <v>371</v>
      </c>
      <c r="DFL7" t="s">
        <v>371</v>
      </c>
      <c r="DFM7" t="s">
        <v>371</v>
      </c>
      <c r="DFN7" t="s">
        <v>371</v>
      </c>
      <c r="DFO7" t="s">
        <v>371</v>
      </c>
      <c r="DFP7" t="s">
        <v>371</v>
      </c>
      <c r="DFQ7" t="s">
        <v>371</v>
      </c>
      <c r="DFR7" t="s">
        <v>371</v>
      </c>
      <c r="DFS7" t="s">
        <v>371</v>
      </c>
      <c r="DFT7" t="s">
        <v>371</v>
      </c>
      <c r="DFU7" t="s">
        <v>371</v>
      </c>
      <c r="DFV7" t="s">
        <v>371</v>
      </c>
      <c r="DFW7" t="s">
        <v>371</v>
      </c>
      <c r="DFX7" t="s">
        <v>371</v>
      </c>
      <c r="DFY7" t="s">
        <v>371</v>
      </c>
      <c r="DFZ7" t="s">
        <v>371</v>
      </c>
      <c r="DGA7" t="s">
        <v>371</v>
      </c>
      <c r="DGB7" t="s">
        <v>371</v>
      </c>
      <c r="DGC7" t="s">
        <v>371</v>
      </c>
      <c r="DGD7" t="s">
        <v>371</v>
      </c>
      <c r="DGE7" t="s">
        <v>371</v>
      </c>
      <c r="DGF7" t="s">
        <v>371</v>
      </c>
      <c r="DGG7" t="s">
        <v>371</v>
      </c>
      <c r="DGH7" t="s">
        <v>371</v>
      </c>
      <c r="DGI7" t="s">
        <v>371</v>
      </c>
      <c r="DGJ7" t="s">
        <v>371</v>
      </c>
      <c r="DGK7" t="s">
        <v>371</v>
      </c>
      <c r="DGL7" t="s">
        <v>371</v>
      </c>
      <c r="DGM7" t="s">
        <v>371</v>
      </c>
      <c r="DGN7" t="s">
        <v>371</v>
      </c>
      <c r="DGO7" t="s">
        <v>371</v>
      </c>
      <c r="DGP7" t="s">
        <v>371</v>
      </c>
      <c r="DGQ7" t="s">
        <v>371</v>
      </c>
      <c r="DGR7" t="s">
        <v>371</v>
      </c>
      <c r="DGS7" t="s">
        <v>371</v>
      </c>
      <c r="DGT7" t="s">
        <v>371</v>
      </c>
      <c r="DGU7" t="s">
        <v>371</v>
      </c>
      <c r="DGV7" t="s">
        <v>371</v>
      </c>
      <c r="DGW7" t="s">
        <v>371</v>
      </c>
      <c r="DGX7" t="s">
        <v>371</v>
      </c>
      <c r="DGY7" t="s">
        <v>371</v>
      </c>
      <c r="DGZ7" t="s">
        <v>371</v>
      </c>
      <c r="DHA7" t="s">
        <v>371</v>
      </c>
      <c r="DHB7" t="s">
        <v>371</v>
      </c>
      <c r="DHC7" t="s">
        <v>371</v>
      </c>
      <c r="DHD7" t="s">
        <v>371</v>
      </c>
      <c r="DHE7" t="s">
        <v>371</v>
      </c>
      <c r="DHF7" t="s">
        <v>371</v>
      </c>
      <c r="DHG7" t="s">
        <v>371</v>
      </c>
      <c r="DHH7" t="s">
        <v>371</v>
      </c>
      <c r="DHI7" t="s">
        <v>371</v>
      </c>
      <c r="DHJ7" t="s">
        <v>371</v>
      </c>
      <c r="DHK7" t="s">
        <v>371</v>
      </c>
      <c r="DHL7" t="s">
        <v>371</v>
      </c>
      <c r="DHM7" t="s">
        <v>371</v>
      </c>
      <c r="DHN7" t="s">
        <v>371</v>
      </c>
      <c r="DHO7" t="s">
        <v>371</v>
      </c>
      <c r="DHP7" t="s">
        <v>371</v>
      </c>
      <c r="DHQ7" t="s">
        <v>371</v>
      </c>
      <c r="DHR7" t="s">
        <v>371</v>
      </c>
      <c r="DHS7" t="s">
        <v>371</v>
      </c>
      <c r="DHT7" t="s">
        <v>371</v>
      </c>
      <c r="DHU7" t="s">
        <v>371</v>
      </c>
      <c r="DHV7" t="s">
        <v>371</v>
      </c>
      <c r="DHW7" t="s">
        <v>371</v>
      </c>
      <c r="DHX7" t="s">
        <v>371</v>
      </c>
      <c r="DHY7" t="s">
        <v>371</v>
      </c>
      <c r="DHZ7" t="s">
        <v>371</v>
      </c>
      <c r="DIA7" t="s">
        <v>371</v>
      </c>
      <c r="DIB7" t="s">
        <v>371</v>
      </c>
      <c r="DIC7" t="s">
        <v>371</v>
      </c>
      <c r="DID7" t="s">
        <v>371</v>
      </c>
      <c r="DIE7" t="s">
        <v>371</v>
      </c>
      <c r="DIF7" t="s">
        <v>371</v>
      </c>
      <c r="DIG7" t="s">
        <v>371</v>
      </c>
      <c r="DIH7" t="s">
        <v>371</v>
      </c>
      <c r="DII7" t="s">
        <v>371</v>
      </c>
      <c r="DIJ7" t="s">
        <v>371</v>
      </c>
      <c r="DIK7" t="s">
        <v>371</v>
      </c>
      <c r="DIL7" t="s">
        <v>371</v>
      </c>
      <c r="DIM7" t="s">
        <v>371</v>
      </c>
      <c r="DIN7" t="s">
        <v>371</v>
      </c>
      <c r="DIO7" t="s">
        <v>371</v>
      </c>
      <c r="DIP7" t="s">
        <v>371</v>
      </c>
      <c r="DIQ7" t="s">
        <v>371</v>
      </c>
      <c r="DIR7" t="s">
        <v>371</v>
      </c>
      <c r="DIS7" t="s">
        <v>371</v>
      </c>
      <c r="DIT7" t="s">
        <v>371</v>
      </c>
      <c r="DIU7" t="s">
        <v>371</v>
      </c>
      <c r="DIV7" t="s">
        <v>371</v>
      </c>
      <c r="DIW7" t="s">
        <v>371</v>
      </c>
      <c r="DIX7" t="s">
        <v>371</v>
      </c>
      <c r="DIY7" t="s">
        <v>371</v>
      </c>
      <c r="DIZ7" t="s">
        <v>371</v>
      </c>
      <c r="DJA7" t="s">
        <v>371</v>
      </c>
      <c r="DJB7" t="s">
        <v>371</v>
      </c>
      <c r="DJC7" t="s">
        <v>371</v>
      </c>
      <c r="DJD7" t="s">
        <v>371</v>
      </c>
      <c r="DJE7" t="s">
        <v>371</v>
      </c>
      <c r="DJF7" t="s">
        <v>371</v>
      </c>
      <c r="DJG7" t="s">
        <v>371</v>
      </c>
      <c r="DJH7" t="s">
        <v>371</v>
      </c>
      <c r="DJI7" t="s">
        <v>371</v>
      </c>
      <c r="DJJ7" t="s">
        <v>371</v>
      </c>
      <c r="DJK7" t="s">
        <v>371</v>
      </c>
      <c r="DJL7" t="s">
        <v>371</v>
      </c>
      <c r="DJM7" t="s">
        <v>371</v>
      </c>
      <c r="DJN7" t="s">
        <v>371</v>
      </c>
      <c r="DJO7" t="s">
        <v>371</v>
      </c>
      <c r="DJP7" t="s">
        <v>371</v>
      </c>
      <c r="DJQ7" t="s">
        <v>371</v>
      </c>
      <c r="DJR7" t="s">
        <v>371</v>
      </c>
      <c r="DJS7" t="s">
        <v>371</v>
      </c>
      <c r="DJT7" t="s">
        <v>371</v>
      </c>
      <c r="DJU7" t="s">
        <v>371</v>
      </c>
      <c r="DJV7" t="s">
        <v>371</v>
      </c>
      <c r="DJW7" t="s">
        <v>371</v>
      </c>
      <c r="DJX7" t="s">
        <v>371</v>
      </c>
      <c r="DJY7" t="s">
        <v>371</v>
      </c>
      <c r="DJZ7" t="s">
        <v>371</v>
      </c>
      <c r="DKA7" t="s">
        <v>371</v>
      </c>
      <c r="DKB7" t="s">
        <v>371</v>
      </c>
      <c r="DKC7" t="s">
        <v>371</v>
      </c>
      <c r="DKD7" t="s">
        <v>371</v>
      </c>
      <c r="DKE7" t="s">
        <v>371</v>
      </c>
      <c r="DKF7" t="s">
        <v>371</v>
      </c>
      <c r="DKG7" t="s">
        <v>371</v>
      </c>
      <c r="DKH7" t="s">
        <v>371</v>
      </c>
      <c r="DKI7" t="s">
        <v>371</v>
      </c>
      <c r="DKJ7" t="s">
        <v>371</v>
      </c>
      <c r="DKK7" t="s">
        <v>371</v>
      </c>
      <c r="DKL7" t="s">
        <v>371</v>
      </c>
      <c r="DKM7" t="s">
        <v>371</v>
      </c>
      <c r="DKN7" t="s">
        <v>371</v>
      </c>
      <c r="DKO7" t="s">
        <v>371</v>
      </c>
      <c r="DKP7" t="s">
        <v>371</v>
      </c>
      <c r="DKQ7" t="s">
        <v>371</v>
      </c>
      <c r="DKR7" t="s">
        <v>371</v>
      </c>
      <c r="DKS7" t="s">
        <v>371</v>
      </c>
      <c r="DKT7" t="s">
        <v>371</v>
      </c>
      <c r="DKU7" t="s">
        <v>371</v>
      </c>
      <c r="DKV7" t="s">
        <v>371</v>
      </c>
      <c r="DKW7" t="s">
        <v>371</v>
      </c>
      <c r="DKX7" t="s">
        <v>371</v>
      </c>
      <c r="DKY7" t="s">
        <v>371</v>
      </c>
      <c r="DKZ7" t="s">
        <v>371</v>
      </c>
      <c r="DLA7" t="s">
        <v>371</v>
      </c>
      <c r="DLB7" t="s">
        <v>371</v>
      </c>
      <c r="DLC7" t="s">
        <v>371</v>
      </c>
      <c r="DLD7" t="s">
        <v>371</v>
      </c>
      <c r="DLE7" t="s">
        <v>371</v>
      </c>
      <c r="DLF7" t="s">
        <v>371</v>
      </c>
      <c r="DLG7" t="s">
        <v>371</v>
      </c>
      <c r="DLH7" t="s">
        <v>371</v>
      </c>
      <c r="DLI7" t="s">
        <v>371</v>
      </c>
      <c r="DLJ7" t="s">
        <v>371</v>
      </c>
      <c r="DLK7" t="s">
        <v>371</v>
      </c>
      <c r="DLL7" t="s">
        <v>371</v>
      </c>
      <c r="DLM7" t="s">
        <v>371</v>
      </c>
      <c r="DLN7" t="s">
        <v>371</v>
      </c>
      <c r="DLO7" t="s">
        <v>371</v>
      </c>
      <c r="DLP7" t="s">
        <v>371</v>
      </c>
      <c r="DLQ7" t="s">
        <v>371</v>
      </c>
      <c r="DLR7" t="s">
        <v>371</v>
      </c>
      <c r="DLS7" t="s">
        <v>371</v>
      </c>
      <c r="DLT7" t="s">
        <v>371</v>
      </c>
      <c r="DLU7" t="s">
        <v>371</v>
      </c>
      <c r="DLV7" t="s">
        <v>371</v>
      </c>
      <c r="DLW7" t="s">
        <v>371</v>
      </c>
      <c r="DLX7" t="s">
        <v>371</v>
      </c>
      <c r="DLY7" t="s">
        <v>371</v>
      </c>
      <c r="DLZ7" t="s">
        <v>371</v>
      </c>
      <c r="DMA7" t="s">
        <v>371</v>
      </c>
      <c r="DMB7" t="s">
        <v>371</v>
      </c>
      <c r="DMC7" t="s">
        <v>371</v>
      </c>
      <c r="DMD7" t="s">
        <v>371</v>
      </c>
      <c r="DME7" t="s">
        <v>371</v>
      </c>
      <c r="DMF7" t="s">
        <v>371</v>
      </c>
      <c r="DMG7" t="s">
        <v>371</v>
      </c>
      <c r="DMH7" t="s">
        <v>371</v>
      </c>
      <c r="DMI7" t="s">
        <v>371</v>
      </c>
      <c r="DMJ7" t="s">
        <v>371</v>
      </c>
      <c r="DMK7" t="s">
        <v>371</v>
      </c>
      <c r="DML7" t="s">
        <v>371</v>
      </c>
      <c r="DMM7" t="s">
        <v>371</v>
      </c>
      <c r="DMN7" t="s">
        <v>371</v>
      </c>
      <c r="DMO7" t="s">
        <v>371</v>
      </c>
      <c r="DMP7" t="s">
        <v>371</v>
      </c>
      <c r="DMQ7" t="s">
        <v>371</v>
      </c>
      <c r="DMR7" t="s">
        <v>371</v>
      </c>
      <c r="DMS7" t="s">
        <v>371</v>
      </c>
      <c r="DMT7" t="s">
        <v>371</v>
      </c>
      <c r="DMU7" t="s">
        <v>371</v>
      </c>
      <c r="DMV7" t="s">
        <v>371</v>
      </c>
      <c r="DMW7" t="s">
        <v>371</v>
      </c>
      <c r="DMX7" t="s">
        <v>371</v>
      </c>
      <c r="DMY7" t="s">
        <v>371</v>
      </c>
      <c r="DMZ7" t="s">
        <v>371</v>
      </c>
      <c r="DNA7" t="s">
        <v>371</v>
      </c>
      <c r="DNB7" t="s">
        <v>371</v>
      </c>
      <c r="DNC7" t="s">
        <v>371</v>
      </c>
      <c r="DND7" t="s">
        <v>371</v>
      </c>
      <c r="DNE7" t="s">
        <v>371</v>
      </c>
      <c r="DNF7" t="s">
        <v>371</v>
      </c>
      <c r="DNG7" t="s">
        <v>371</v>
      </c>
      <c r="DNH7" t="s">
        <v>371</v>
      </c>
      <c r="DNI7" t="s">
        <v>371</v>
      </c>
      <c r="DNJ7" t="s">
        <v>371</v>
      </c>
      <c r="DNK7" t="s">
        <v>371</v>
      </c>
      <c r="DNL7" t="s">
        <v>371</v>
      </c>
      <c r="DNM7" t="s">
        <v>371</v>
      </c>
      <c r="DNN7" t="s">
        <v>371</v>
      </c>
      <c r="DNO7" t="s">
        <v>371</v>
      </c>
      <c r="DNP7" t="s">
        <v>371</v>
      </c>
      <c r="DNQ7" t="s">
        <v>371</v>
      </c>
      <c r="DNR7" t="s">
        <v>371</v>
      </c>
      <c r="DNS7" t="s">
        <v>371</v>
      </c>
      <c r="DNT7" t="s">
        <v>371</v>
      </c>
      <c r="DNU7" t="s">
        <v>371</v>
      </c>
      <c r="DNV7" t="s">
        <v>371</v>
      </c>
      <c r="DNW7" t="s">
        <v>371</v>
      </c>
      <c r="DNX7" t="s">
        <v>371</v>
      </c>
      <c r="DNY7" t="s">
        <v>371</v>
      </c>
      <c r="DNZ7" t="s">
        <v>371</v>
      </c>
      <c r="DOA7" t="s">
        <v>371</v>
      </c>
      <c r="DOB7" t="s">
        <v>371</v>
      </c>
      <c r="DOC7" t="s">
        <v>371</v>
      </c>
      <c r="DOD7" t="s">
        <v>371</v>
      </c>
      <c r="DOE7" t="s">
        <v>371</v>
      </c>
      <c r="DOF7" t="s">
        <v>371</v>
      </c>
      <c r="DOG7" t="s">
        <v>371</v>
      </c>
      <c r="DOH7" t="s">
        <v>371</v>
      </c>
      <c r="DOI7" t="s">
        <v>371</v>
      </c>
      <c r="DOJ7" t="s">
        <v>371</v>
      </c>
      <c r="DOK7" t="s">
        <v>371</v>
      </c>
      <c r="DOL7" t="s">
        <v>371</v>
      </c>
      <c r="DOM7" t="s">
        <v>371</v>
      </c>
      <c r="DON7" t="s">
        <v>371</v>
      </c>
      <c r="DOO7" t="s">
        <v>371</v>
      </c>
      <c r="DOP7" t="s">
        <v>371</v>
      </c>
      <c r="DOQ7" t="s">
        <v>371</v>
      </c>
      <c r="DOR7" t="s">
        <v>371</v>
      </c>
      <c r="DOS7" t="s">
        <v>371</v>
      </c>
      <c r="DOT7" t="s">
        <v>371</v>
      </c>
      <c r="DOU7" t="s">
        <v>371</v>
      </c>
      <c r="DOV7" t="s">
        <v>371</v>
      </c>
      <c r="DOW7" t="s">
        <v>371</v>
      </c>
      <c r="DOX7" t="s">
        <v>371</v>
      </c>
      <c r="DOY7" t="s">
        <v>371</v>
      </c>
      <c r="DOZ7" t="s">
        <v>371</v>
      </c>
      <c r="DPA7" t="s">
        <v>371</v>
      </c>
      <c r="DPB7" t="s">
        <v>371</v>
      </c>
      <c r="DPC7" t="s">
        <v>371</v>
      </c>
      <c r="DPD7" t="s">
        <v>371</v>
      </c>
      <c r="DPE7" t="s">
        <v>371</v>
      </c>
      <c r="DPF7" t="s">
        <v>371</v>
      </c>
      <c r="DPG7" t="s">
        <v>371</v>
      </c>
      <c r="DPH7" t="s">
        <v>371</v>
      </c>
      <c r="DPI7" t="s">
        <v>371</v>
      </c>
      <c r="DPJ7" t="s">
        <v>371</v>
      </c>
      <c r="DPK7" t="s">
        <v>371</v>
      </c>
      <c r="DPL7" t="s">
        <v>371</v>
      </c>
      <c r="DPM7" t="s">
        <v>371</v>
      </c>
      <c r="DPN7" t="s">
        <v>371</v>
      </c>
      <c r="DPO7" t="s">
        <v>371</v>
      </c>
      <c r="DPP7" t="s">
        <v>371</v>
      </c>
      <c r="DPQ7" t="s">
        <v>371</v>
      </c>
      <c r="DPR7" t="s">
        <v>371</v>
      </c>
      <c r="DPS7" t="s">
        <v>371</v>
      </c>
      <c r="DPT7" t="s">
        <v>371</v>
      </c>
      <c r="DPU7" t="s">
        <v>371</v>
      </c>
      <c r="DPV7" t="s">
        <v>371</v>
      </c>
      <c r="DPW7" t="s">
        <v>371</v>
      </c>
      <c r="DPX7" t="s">
        <v>371</v>
      </c>
      <c r="DPY7" t="s">
        <v>371</v>
      </c>
      <c r="DPZ7" t="s">
        <v>371</v>
      </c>
      <c r="DQA7" t="s">
        <v>371</v>
      </c>
      <c r="DQB7" t="s">
        <v>371</v>
      </c>
      <c r="DQC7" t="s">
        <v>371</v>
      </c>
      <c r="DQD7" t="s">
        <v>371</v>
      </c>
      <c r="DQE7" t="s">
        <v>371</v>
      </c>
      <c r="DQF7" t="s">
        <v>371</v>
      </c>
      <c r="DQG7" t="s">
        <v>371</v>
      </c>
      <c r="DQH7" t="s">
        <v>371</v>
      </c>
      <c r="DQI7" t="s">
        <v>371</v>
      </c>
      <c r="DQJ7" t="s">
        <v>371</v>
      </c>
      <c r="DQK7" t="s">
        <v>371</v>
      </c>
      <c r="DQL7" t="s">
        <v>371</v>
      </c>
      <c r="DQM7" t="s">
        <v>371</v>
      </c>
      <c r="DQN7" t="s">
        <v>371</v>
      </c>
      <c r="DQO7" t="s">
        <v>371</v>
      </c>
      <c r="DQP7" t="s">
        <v>371</v>
      </c>
      <c r="DQQ7" t="s">
        <v>371</v>
      </c>
      <c r="DQR7" t="s">
        <v>371</v>
      </c>
      <c r="DQS7" t="s">
        <v>371</v>
      </c>
      <c r="DQT7" t="s">
        <v>371</v>
      </c>
      <c r="DQU7" t="s">
        <v>371</v>
      </c>
      <c r="DQV7" t="s">
        <v>371</v>
      </c>
      <c r="DQW7" t="s">
        <v>371</v>
      </c>
      <c r="DQX7" t="s">
        <v>371</v>
      </c>
      <c r="DQY7" t="s">
        <v>371</v>
      </c>
      <c r="DQZ7" t="s">
        <v>371</v>
      </c>
      <c r="DRA7" t="s">
        <v>371</v>
      </c>
      <c r="DRB7" t="s">
        <v>371</v>
      </c>
      <c r="DRC7" t="s">
        <v>371</v>
      </c>
      <c r="DRD7" t="s">
        <v>371</v>
      </c>
      <c r="DRE7" t="s">
        <v>371</v>
      </c>
      <c r="DRF7" t="s">
        <v>371</v>
      </c>
      <c r="DRG7" t="s">
        <v>371</v>
      </c>
      <c r="DRH7" t="s">
        <v>371</v>
      </c>
      <c r="DRI7" t="s">
        <v>371</v>
      </c>
      <c r="DRJ7" t="s">
        <v>371</v>
      </c>
      <c r="DRK7" t="s">
        <v>371</v>
      </c>
      <c r="DRL7" t="s">
        <v>371</v>
      </c>
      <c r="DRM7" t="s">
        <v>371</v>
      </c>
      <c r="DRN7" t="s">
        <v>371</v>
      </c>
      <c r="DRO7" t="s">
        <v>371</v>
      </c>
      <c r="DRP7" t="s">
        <v>371</v>
      </c>
      <c r="DRQ7" t="s">
        <v>371</v>
      </c>
      <c r="DRR7" t="s">
        <v>371</v>
      </c>
      <c r="DRS7" t="s">
        <v>371</v>
      </c>
      <c r="DRT7" t="s">
        <v>371</v>
      </c>
      <c r="DRU7" t="s">
        <v>371</v>
      </c>
      <c r="DRV7" t="s">
        <v>371</v>
      </c>
      <c r="DRW7" t="s">
        <v>371</v>
      </c>
      <c r="DRX7" t="s">
        <v>371</v>
      </c>
      <c r="DRY7" t="s">
        <v>371</v>
      </c>
      <c r="DRZ7" t="s">
        <v>371</v>
      </c>
      <c r="DSA7" t="s">
        <v>371</v>
      </c>
      <c r="DSB7" t="s">
        <v>371</v>
      </c>
      <c r="DSC7" t="s">
        <v>371</v>
      </c>
      <c r="DSD7" t="s">
        <v>371</v>
      </c>
      <c r="DSE7" t="s">
        <v>371</v>
      </c>
      <c r="DSF7" t="s">
        <v>371</v>
      </c>
      <c r="DSG7" t="s">
        <v>371</v>
      </c>
      <c r="DSH7" t="s">
        <v>371</v>
      </c>
      <c r="DSI7" t="s">
        <v>371</v>
      </c>
      <c r="DSJ7" t="s">
        <v>371</v>
      </c>
      <c r="DSK7" t="s">
        <v>371</v>
      </c>
      <c r="DSL7" t="s">
        <v>371</v>
      </c>
      <c r="DSM7" t="s">
        <v>371</v>
      </c>
      <c r="DSN7" t="s">
        <v>371</v>
      </c>
      <c r="DSO7" t="s">
        <v>371</v>
      </c>
      <c r="DSP7" t="s">
        <v>371</v>
      </c>
      <c r="DSQ7" t="s">
        <v>371</v>
      </c>
      <c r="DSR7" t="s">
        <v>371</v>
      </c>
      <c r="DSS7" t="s">
        <v>371</v>
      </c>
      <c r="DST7" t="s">
        <v>371</v>
      </c>
      <c r="DSU7" t="s">
        <v>371</v>
      </c>
      <c r="DSV7" t="s">
        <v>371</v>
      </c>
      <c r="DSW7" t="s">
        <v>371</v>
      </c>
      <c r="DSX7" t="s">
        <v>371</v>
      </c>
      <c r="DSY7" t="s">
        <v>371</v>
      </c>
      <c r="DSZ7" t="s">
        <v>371</v>
      </c>
      <c r="DTA7" t="s">
        <v>371</v>
      </c>
      <c r="DTB7" t="s">
        <v>371</v>
      </c>
      <c r="DTC7" t="s">
        <v>371</v>
      </c>
      <c r="DTD7" t="s">
        <v>371</v>
      </c>
      <c r="DTE7" t="s">
        <v>371</v>
      </c>
      <c r="DTF7" t="s">
        <v>371</v>
      </c>
      <c r="DTG7" t="s">
        <v>371</v>
      </c>
      <c r="DTH7" t="s">
        <v>371</v>
      </c>
      <c r="DTI7" t="s">
        <v>371</v>
      </c>
      <c r="DTJ7" t="s">
        <v>371</v>
      </c>
      <c r="DTK7" t="s">
        <v>371</v>
      </c>
      <c r="DTL7" t="s">
        <v>371</v>
      </c>
      <c r="DTM7" t="s">
        <v>371</v>
      </c>
      <c r="DTN7" t="s">
        <v>371</v>
      </c>
      <c r="DTO7" t="s">
        <v>371</v>
      </c>
      <c r="DTP7" t="s">
        <v>371</v>
      </c>
      <c r="DTQ7" t="s">
        <v>371</v>
      </c>
      <c r="DTR7" t="s">
        <v>371</v>
      </c>
      <c r="DTS7" t="s">
        <v>371</v>
      </c>
      <c r="DTT7" t="s">
        <v>371</v>
      </c>
      <c r="DTU7" t="s">
        <v>371</v>
      </c>
      <c r="DTV7" t="s">
        <v>371</v>
      </c>
      <c r="DTW7" t="s">
        <v>371</v>
      </c>
      <c r="DTX7" t="s">
        <v>371</v>
      </c>
      <c r="DTY7" t="s">
        <v>371</v>
      </c>
      <c r="DTZ7" t="s">
        <v>371</v>
      </c>
      <c r="DUA7" t="s">
        <v>371</v>
      </c>
      <c r="DUB7" t="s">
        <v>371</v>
      </c>
      <c r="DUC7" t="s">
        <v>371</v>
      </c>
      <c r="DUD7" t="s">
        <v>371</v>
      </c>
      <c r="DUE7" t="s">
        <v>371</v>
      </c>
      <c r="DUF7" t="s">
        <v>371</v>
      </c>
      <c r="DUG7" t="s">
        <v>371</v>
      </c>
      <c r="DUH7" t="s">
        <v>371</v>
      </c>
      <c r="DUI7" t="s">
        <v>371</v>
      </c>
      <c r="DUJ7" t="s">
        <v>371</v>
      </c>
      <c r="DUK7" t="s">
        <v>371</v>
      </c>
      <c r="DUL7" t="s">
        <v>371</v>
      </c>
      <c r="DUM7" t="s">
        <v>371</v>
      </c>
      <c r="DUN7" t="s">
        <v>371</v>
      </c>
      <c r="DUO7" t="s">
        <v>371</v>
      </c>
      <c r="DUP7" t="s">
        <v>371</v>
      </c>
      <c r="DUQ7" t="s">
        <v>371</v>
      </c>
      <c r="DUR7" t="s">
        <v>371</v>
      </c>
      <c r="DUS7" t="s">
        <v>371</v>
      </c>
      <c r="DUT7" t="s">
        <v>371</v>
      </c>
      <c r="DUU7" t="s">
        <v>371</v>
      </c>
      <c r="DUV7" t="s">
        <v>371</v>
      </c>
      <c r="DUW7" t="s">
        <v>371</v>
      </c>
      <c r="DUX7" t="s">
        <v>371</v>
      </c>
      <c r="DUY7" t="s">
        <v>371</v>
      </c>
      <c r="DUZ7" t="s">
        <v>371</v>
      </c>
      <c r="DVA7" t="s">
        <v>371</v>
      </c>
      <c r="DVB7" t="s">
        <v>371</v>
      </c>
      <c r="DVC7" t="s">
        <v>371</v>
      </c>
      <c r="DVD7" t="s">
        <v>371</v>
      </c>
      <c r="DVE7" t="s">
        <v>371</v>
      </c>
      <c r="DVF7" t="s">
        <v>371</v>
      </c>
      <c r="DVG7" t="s">
        <v>371</v>
      </c>
      <c r="DVH7" t="s">
        <v>371</v>
      </c>
      <c r="DVI7" t="s">
        <v>371</v>
      </c>
      <c r="DVJ7" t="s">
        <v>371</v>
      </c>
      <c r="DVK7" t="s">
        <v>371</v>
      </c>
      <c r="DVL7" t="s">
        <v>371</v>
      </c>
      <c r="DVM7" t="s">
        <v>371</v>
      </c>
      <c r="DVN7" t="s">
        <v>371</v>
      </c>
      <c r="DVO7" t="s">
        <v>371</v>
      </c>
      <c r="DVP7" t="s">
        <v>371</v>
      </c>
      <c r="DVQ7" t="s">
        <v>371</v>
      </c>
      <c r="DVR7" t="s">
        <v>371</v>
      </c>
      <c r="DVS7" t="s">
        <v>371</v>
      </c>
      <c r="DVT7" t="s">
        <v>371</v>
      </c>
      <c r="DVU7" t="s">
        <v>371</v>
      </c>
      <c r="DVV7" t="s">
        <v>371</v>
      </c>
      <c r="DVW7" t="s">
        <v>371</v>
      </c>
      <c r="DVX7" t="s">
        <v>371</v>
      </c>
      <c r="DVY7" t="s">
        <v>371</v>
      </c>
      <c r="DVZ7" t="s">
        <v>371</v>
      </c>
      <c r="DWA7" t="s">
        <v>371</v>
      </c>
      <c r="DWB7" t="s">
        <v>371</v>
      </c>
      <c r="DWC7" t="s">
        <v>371</v>
      </c>
      <c r="DWD7" t="s">
        <v>371</v>
      </c>
      <c r="DWE7" t="s">
        <v>371</v>
      </c>
      <c r="DWF7" t="s">
        <v>371</v>
      </c>
      <c r="DWG7" t="s">
        <v>371</v>
      </c>
      <c r="DWH7" t="s">
        <v>371</v>
      </c>
      <c r="DWI7" t="s">
        <v>371</v>
      </c>
      <c r="DWJ7" t="s">
        <v>371</v>
      </c>
      <c r="DWK7" t="s">
        <v>371</v>
      </c>
      <c r="DWL7" t="s">
        <v>371</v>
      </c>
      <c r="DWM7" t="s">
        <v>371</v>
      </c>
      <c r="DWN7" t="s">
        <v>371</v>
      </c>
      <c r="DWO7" t="s">
        <v>371</v>
      </c>
      <c r="DWP7" t="s">
        <v>371</v>
      </c>
      <c r="DWQ7" t="s">
        <v>371</v>
      </c>
      <c r="DWR7" t="s">
        <v>371</v>
      </c>
      <c r="DWS7" t="s">
        <v>371</v>
      </c>
      <c r="DWT7" t="s">
        <v>371</v>
      </c>
      <c r="DWU7" t="s">
        <v>371</v>
      </c>
      <c r="DWV7" t="s">
        <v>371</v>
      </c>
      <c r="DWW7" t="s">
        <v>371</v>
      </c>
      <c r="DWX7" t="s">
        <v>371</v>
      </c>
      <c r="DWY7" t="s">
        <v>371</v>
      </c>
      <c r="DWZ7" t="s">
        <v>371</v>
      </c>
      <c r="DXA7" t="s">
        <v>371</v>
      </c>
      <c r="DXB7" t="s">
        <v>371</v>
      </c>
      <c r="DXC7" t="s">
        <v>371</v>
      </c>
      <c r="DXD7" t="s">
        <v>371</v>
      </c>
      <c r="DXE7" t="s">
        <v>371</v>
      </c>
      <c r="DXF7" t="s">
        <v>371</v>
      </c>
      <c r="DXG7" t="s">
        <v>371</v>
      </c>
      <c r="DXH7" t="s">
        <v>371</v>
      </c>
      <c r="DXI7" t="s">
        <v>371</v>
      </c>
      <c r="DXJ7" t="s">
        <v>371</v>
      </c>
      <c r="DXK7" t="s">
        <v>371</v>
      </c>
      <c r="DXL7" t="s">
        <v>371</v>
      </c>
      <c r="DXM7" t="s">
        <v>371</v>
      </c>
      <c r="DXN7" t="s">
        <v>371</v>
      </c>
      <c r="DXO7" t="s">
        <v>371</v>
      </c>
      <c r="DXP7" t="s">
        <v>371</v>
      </c>
      <c r="DXQ7" t="s">
        <v>371</v>
      </c>
      <c r="DXR7" t="s">
        <v>371</v>
      </c>
      <c r="DXS7" t="s">
        <v>371</v>
      </c>
      <c r="DXT7" t="s">
        <v>371</v>
      </c>
      <c r="DXU7" t="s">
        <v>371</v>
      </c>
      <c r="DXV7" t="s">
        <v>371</v>
      </c>
      <c r="DXW7" t="s">
        <v>371</v>
      </c>
      <c r="DXX7" t="s">
        <v>371</v>
      </c>
      <c r="DXY7" t="s">
        <v>371</v>
      </c>
      <c r="DXZ7" t="s">
        <v>371</v>
      </c>
      <c r="DYA7" t="s">
        <v>371</v>
      </c>
      <c r="DYB7" t="s">
        <v>371</v>
      </c>
      <c r="DYC7" t="s">
        <v>371</v>
      </c>
      <c r="DYD7" t="s">
        <v>371</v>
      </c>
      <c r="DYE7" t="s">
        <v>371</v>
      </c>
      <c r="DYF7" t="s">
        <v>371</v>
      </c>
      <c r="DYG7" t="s">
        <v>371</v>
      </c>
      <c r="DYH7" t="s">
        <v>371</v>
      </c>
      <c r="DYI7" t="s">
        <v>371</v>
      </c>
      <c r="DYJ7" t="s">
        <v>371</v>
      </c>
      <c r="DYK7" t="s">
        <v>371</v>
      </c>
      <c r="DYL7" t="s">
        <v>371</v>
      </c>
      <c r="DYM7" t="s">
        <v>371</v>
      </c>
      <c r="DYN7" t="s">
        <v>371</v>
      </c>
      <c r="DYO7" t="s">
        <v>371</v>
      </c>
      <c r="DYP7" t="s">
        <v>371</v>
      </c>
      <c r="DYQ7" t="s">
        <v>371</v>
      </c>
      <c r="DYR7" t="s">
        <v>371</v>
      </c>
      <c r="DYS7" t="s">
        <v>371</v>
      </c>
      <c r="DYT7" t="s">
        <v>371</v>
      </c>
      <c r="DYU7" t="s">
        <v>371</v>
      </c>
      <c r="DYV7" t="s">
        <v>371</v>
      </c>
      <c r="DYW7" t="s">
        <v>371</v>
      </c>
      <c r="DYX7" t="s">
        <v>371</v>
      </c>
      <c r="DYY7" t="s">
        <v>371</v>
      </c>
      <c r="DYZ7" t="s">
        <v>371</v>
      </c>
      <c r="DZA7" t="s">
        <v>371</v>
      </c>
      <c r="DZB7" t="s">
        <v>371</v>
      </c>
      <c r="DZC7" t="s">
        <v>371</v>
      </c>
      <c r="DZD7" t="s">
        <v>371</v>
      </c>
      <c r="DZE7" t="s">
        <v>371</v>
      </c>
      <c r="DZF7" t="s">
        <v>371</v>
      </c>
      <c r="DZG7" t="s">
        <v>371</v>
      </c>
      <c r="DZH7" t="s">
        <v>371</v>
      </c>
      <c r="DZI7" t="s">
        <v>371</v>
      </c>
      <c r="DZJ7" t="s">
        <v>371</v>
      </c>
      <c r="DZK7" t="s">
        <v>371</v>
      </c>
      <c r="DZL7" t="s">
        <v>371</v>
      </c>
      <c r="DZM7" t="s">
        <v>371</v>
      </c>
      <c r="DZN7" t="s">
        <v>371</v>
      </c>
      <c r="DZO7" t="s">
        <v>371</v>
      </c>
      <c r="DZP7" t="s">
        <v>371</v>
      </c>
      <c r="DZQ7" t="s">
        <v>371</v>
      </c>
      <c r="DZR7" t="s">
        <v>371</v>
      </c>
      <c r="DZS7" t="s">
        <v>371</v>
      </c>
      <c r="DZT7" t="s">
        <v>371</v>
      </c>
      <c r="DZU7" t="s">
        <v>371</v>
      </c>
      <c r="DZV7" t="s">
        <v>371</v>
      </c>
      <c r="DZW7" t="s">
        <v>371</v>
      </c>
      <c r="DZX7" t="s">
        <v>371</v>
      </c>
      <c r="DZY7" t="s">
        <v>371</v>
      </c>
      <c r="DZZ7" t="s">
        <v>371</v>
      </c>
      <c r="EAA7" t="s">
        <v>371</v>
      </c>
      <c r="EAB7" t="s">
        <v>371</v>
      </c>
      <c r="EAC7" t="s">
        <v>371</v>
      </c>
      <c r="EAD7" t="s">
        <v>371</v>
      </c>
      <c r="EAE7" t="s">
        <v>371</v>
      </c>
      <c r="EAF7" t="s">
        <v>371</v>
      </c>
      <c r="EAG7" t="s">
        <v>371</v>
      </c>
      <c r="EAH7" t="s">
        <v>371</v>
      </c>
      <c r="EAI7" t="s">
        <v>371</v>
      </c>
      <c r="EAJ7" t="s">
        <v>371</v>
      </c>
      <c r="EAK7" t="s">
        <v>371</v>
      </c>
      <c r="EAL7" t="s">
        <v>371</v>
      </c>
      <c r="EAM7" t="s">
        <v>371</v>
      </c>
      <c r="EAN7" t="s">
        <v>371</v>
      </c>
      <c r="EAO7" t="s">
        <v>371</v>
      </c>
      <c r="EAP7" t="s">
        <v>371</v>
      </c>
      <c r="EAQ7" t="s">
        <v>371</v>
      </c>
      <c r="EAR7" t="s">
        <v>371</v>
      </c>
      <c r="EAS7" t="s">
        <v>371</v>
      </c>
      <c r="EAT7" t="s">
        <v>371</v>
      </c>
      <c r="EAU7" t="s">
        <v>371</v>
      </c>
      <c r="EAV7" t="s">
        <v>371</v>
      </c>
      <c r="EAW7" t="s">
        <v>371</v>
      </c>
      <c r="EAX7" t="s">
        <v>371</v>
      </c>
      <c r="EAY7" t="s">
        <v>371</v>
      </c>
      <c r="EAZ7" t="s">
        <v>371</v>
      </c>
      <c r="EBA7" t="s">
        <v>371</v>
      </c>
      <c r="EBB7" t="s">
        <v>371</v>
      </c>
      <c r="EBC7" t="s">
        <v>371</v>
      </c>
      <c r="EBD7" t="s">
        <v>371</v>
      </c>
      <c r="EBE7" t="s">
        <v>371</v>
      </c>
      <c r="EBF7" t="s">
        <v>371</v>
      </c>
      <c r="EBG7" t="s">
        <v>371</v>
      </c>
      <c r="EBH7" t="s">
        <v>371</v>
      </c>
      <c r="EBI7" t="s">
        <v>371</v>
      </c>
      <c r="EBJ7" t="s">
        <v>371</v>
      </c>
      <c r="EBK7" t="s">
        <v>371</v>
      </c>
      <c r="EBL7" t="s">
        <v>371</v>
      </c>
      <c r="EBM7" t="s">
        <v>371</v>
      </c>
      <c r="EBN7" t="s">
        <v>371</v>
      </c>
      <c r="EBO7" t="s">
        <v>371</v>
      </c>
      <c r="EBP7" t="s">
        <v>371</v>
      </c>
      <c r="EBQ7" t="s">
        <v>371</v>
      </c>
      <c r="EBR7" t="s">
        <v>371</v>
      </c>
      <c r="EBS7" t="s">
        <v>371</v>
      </c>
      <c r="EBT7" t="s">
        <v>371</v>
      </c>
      <c r="EBU7" t="s">
        <v>371</v>
      </c>
      <c r="EBV7" t="s">
        <v>371</v>
      </c>
      <c r="EBW7" t="s">
        <v>371</v>
      </c>
      <c r="EBX7" t="s">
        <v>371</v>
      </c>
      <c r="EBY7" t="s">
        <v>371</v>
      </c>
      <c r="EBZ7" t="s">
        <v>371</v>
      </c>
      <c r="ECA7" t="s">
        <v>371</v>
      </c>
      <c r="ECB7" t="s">
        <v>371</v>
      </c>
      <c r="ECC7" t="s">
        <v>371</v>
      </c>
      <c r="ECD7" t="s">
        <v>371</v>
      </c>
      <c r="ECE7" t="s">
        <v>371</v>
      </c>
      <c r="ECF7" t="s">
        <v>371</v>
      </c>
      <c r="ECG7" t="s">
        <v>371</v>
      </c>
      <c r="ECH7" t="s">
        <v>371</v>
      </c>
      <c r="ECI7" t="s">
        <v>371</v>
      </c>
      <c r="ECJ7" t="s">
        <v>371</v>
      </c>
      <c r="ECK7" t="s">
        <v>371</v>
      </c>
      <c r="ECL7" t="s">
        <v>371</v>
      </c>
      <c r="ECM7" t="s">
        <v>371</v>
      </c>
      <c r="ECN7" t="s">
        <v>371</v>
      </c>
      <c r="ECO7" t="s">
        <v>371</v>
      </c>
      <c r="ECP7" t="s">
        <v>371</v>
      </c>
      <c r="ECQ7" t="s">
        <v>371</v>
      </c>
      <c r="ECR7" t="s">
        <v>371</v>
      </c>
      <c r="ECS7" t="s">
        <v>371</v>
      </c>
      <c r="ECT7" t="s">
        <v>371</v>
      </c>
      <c r="ECU7" t="s">
        <v>371</v>
      </c>
      <c r="ECV7" t="s">
        <v>371</v>
      </c>
      <c r="ECW7" t="s">
        <v>371</v>
      </c>
      <c r="ECX7" t="s">
        <v>371</v>
      </c>
      <c r="ECY7" t="s">
        <v>371</v>
      </c>
      <c r="ECZ7" t="s">
        <v>371</v>
      </c>
      <c r="EDA7" t="s">
        <v>371</v>
      </c>
      <c r="EDB7" t="s">
        <v>371</v>
      </c>
      <c r="EDC7" t="s">
        <v>371</v>
      </c>
      <c r="EDD7" t="s">
        <v>371</v>
      </c>
      <c r="EDE7" t="s">
        <v>371</v>
      </c>
      <c r="EDF7" t="s">
        <v>371</v>
      </c>
      <c r="EDG7" t="s">
        <v>371</v>
      </c>
      <c r="EDH7" t="s">
        <v>371</v>
      </c>
      <c r="EDI7" t="s">
        <v>371</v>
      </c>
      <c r="EDJ7" t="s">
        <v>371</v>
      </c>
      <c r="EDK7" t="s">
        <v>371</v>
      </c>
      <c r="EDL7" t="s">
        <v>371</v>
      </c>
      <c r="EDM7" t="s">
        <v>371</v>
      </c>
      <c r="EDN7" t="s">
        <v>371</v>
      </c>
      <c r="EDO7" t="s">
        <v>371</v>
      </c>
      <c r="EDP7" t="s">
        <v>371</v>
      </c>
      <c r="EDQ7" t="s">
        <v>371</v>
      </c>
      <c r="EDR7" t="s">
        <v>371</v>
      </c>
      <c r="EDS7" t="s">
        <v>371</v>
      </c>
      <c r="EDT7" t="s">
        <v>371</v>
      </c>
      <c r="EDU7" t="s">
        <v>371</v>
      </c>
      <c r="EDV7" t="s">
        <v>371</v>
      </c>
      <c r="EDW7" t="s">
        <v>371</v>
      </c>
      <c r="EDX7" t="s">
        <v>371</v>
      </c>
      <c r="EDY7" t="s">
        <v>371</v>
      </c>
      <c r="EDZ7" t="s">
        <v>371</v>
      </c>
      <c r="EEA7" t="s">
        <v>371</v>
      </c>
      <c r="EEB7" t="s">
        <v>371</v>
      </c>
      <c r="EEC7" t="s">
        <v>371</v>
      </c>
      <c r="EED7" t="s">
        <v>371</v>
      </c>
      <c r="EEE7" t="s">
        <v>371</v>
      </c>
      <c r="EEF7" t="s">
        <v>371</v>
      </c>
      <c r="EEG7" t="s">
        <v>371</v>
      </c>
      <c r="EEH7" t="s">
        <v>371</v>
      </c>
      <c r="EEI7" t="s">
        <v>371</v>
      </c>
      <c r="EEJ7" t="s">
        <v>371</v>
      </c>
      <c r="EEK7" t="s">
        <v>371</v>
      </c>
      <c r="EEL7" t="s">
        <v>371</v>
      </c>
      <c r="EEM7" t="s">
        <v>371</v>
      </c>
      <c r="EEN7" t="s">
        <v>371</v>
      </c>
      <c r="EEO7" t="s">
        <v>371</v>
      </c>
      <c r="EEP7" t="s">
        <v>371</v>
      </c>
      <c r="EEQ7" t="s">
        <v>371</v>
      </c>
      <c r="EER7" t="s">
        <v>371</v>
      </c>
      <c r="EES7" t="s">
        <v>371</v>
      </c>
      <c r="EET7" t="s">
        <v>371</v>
      </c>
      <c r="EEU7" t="s">
        <v>371</v>
      </c>
      <c r="EEV7" t="s">
        <v>371</v>
      </c>
      <c r="EEW7" t="s">
        <v>371</v>
      </c>
      <c r="EEX7" t="s">
        <v>371</v>
      </c>
      <c r="EEY7" t="s">
        <v>371</v>
      </c>
      <c r="EEZ7" t="s">
        <v>371</v>
      </c>
      <c r="EFA7" t="s">
        <v>371</v>
      </c>
      <c r="EFB7" t="s">
        <v>371</v>
      </c>
      <c r="EFC7" t="s">
        <v>371</v>
      </c>
      <c r="EFD7" t="s">
        <v>371</v>
      </c>
      <c r="EFE7" t="s">
        <v>371</v>
      </c>
      <c r="EFF7" t="s">
        <v>371</v>
      </c>
      <c r="EFG7" t="s">
        <v>371</v>
      </c>
      <c r="EFH7" t="s">
        <v>371</v>
      </c>
      <c r="EFI7" t="s">
        <v>371</v>
      </c>
      <c r="EFJ7" t="s">
        <v>371</v>
      </c>
      <c r="EFK7" t="s">
        <v>371</v>
      </c>
      <c r="EFL7" t="s">
        <v>371</v>
      </c>
      <c r="EFM7" t="s">
        <v>371</v>
      </c>
      <c r="EFN7" t="s">
        <v>371</v>
      </c>
      <c r="EFO7" t="s">
        <v>371</v>
      </c>
      <c r="EFP7" t="s">
        <v>371</v>
      </c>
      <c r="EFQ7" t="s">
        <v>371</v>
      </c>
      <c r="EFR7" t="s">
        <v>371</v>
      </c>
      <c r="EFS7" t="s">
        <v>371</v>
      </c>
      <c r="EFT7" t="s">
        <v>371</v>
      </c>
      <c r="EFU7" t="s">
        <v>371</v>
      </c>
      <c r="EFV7" t="s">
        <v>371</v>
      </c>
      <c r="EFW7" t="s">
        <v>371</v>
      </c>
      <c r="EFX7" t="s">
        <v>371</v>
      </c>
      <c r="EFY7" t="s">
        <v>371</v>
      </c>
      <c r="EFZ7" t="s">
        <v>371</v>
      </c>
      <c r="EGA7" t="s">
        <v>371</v>
      </c>
      <c r="EGB7" t="s">
        <v>371</v>
      </c>
      <c r="EGC7" t="s">
        <v>371</v>
      </c>
      <c r="EGD7" t="s">
        <v>371</v>
      </c>
      <c r="EGE7" t="s">
        <v>371</v>
      </c>
      <c r="EGF7" t="s">
        <v>371</v>
      </c>
      <c r="EGG7" t="s">
        <v>371</v>
      </c>
      <c r="EGH7" t="s">
        <v>371</v>
      </c>
      <c r="EGI7" t="s">
        <v>371</v>
      </c>
      <c r="EGJ7" t="s">
        <v>371</v>
      </c>
      <c r="EGK7" t="s">
        <v>371</v>
      </c>
      <c r="EGL7" t="s">
        <v>371</v>
      </c>
      <c r="EGM7" t="s">
        <v>371</v>
      </c>
      <c r="EGN7" t="s">
        <v>371</v>
      </c>
      <c r="EGO7" t="s">
        <v>371</v>
      </c>
      <c r="EGP7" t="s">
        <v>371</v>
      </c>
      <c r="EGQ7" t="s">
        <v>371</v>
      </c>
      <c r="EGR7" t="s">
        <v>371</v>
      </c>
      <c r="EGS7" t="s">
        <v>371</v>
      </c>
      <c r="EGT7" t="s">
        <v>371</v>
      </c>
      <c r="EGU7" t="s">
        <v>371</v>
      </c>
      <c r="EGV7" t="s">
        <v>371</v>
      </c>
      <c r="EGW7" t="s">
        <v>371</v>
      </c>
      <c r="EGX7" t="s">
        <v>371</v>
      </c>
      <c r="EGY7" t="s">
        <v>371</v>
      </c>
      <c r="EGZ7" t="s">
        <v>371</v>
      </c>
      <c r="EHA7" t="s">
        <v>371</v>
      </c>
      <c r="EHB7" t="s">
        <v>371</v>
      </c>
      <c r="EHC7" t="s">
        <v>371</v>
      </c>
      <c r="EHD7" t="s">
        <v>371</v>
      </c>
      <c r="EHE7" t="s">
        <v>371</v>
      </c>
      <c r="EHF7" t="s">
        <v>371</v>
      </c>
      <c r="EHG7" t="s">
        <v>371</v>
      </c>
      <c r="EHH7" t="s">
        <v>371</v>
      </c>
      <c r="EHI7" t="s">
        <v>371</v>
      </c>
      <c r="EHJ7" t="s">
        <v>371</v>
      </c>
      <c r="EHK7" t="s">
        <v>371</v>
      </c>
      <c r="EHL7" t="s">
        <v>371</v>
      </c>
      <c r="EHM7" t="s">
        <v>371</v>
      </c>
      <c r="EHN7" t="s">
        <v>371</v>
      </c>
      <c r="EHO7" t="s">
        <v>371</v>
      </c>
      <c r="EHP7" t="s">
        <v>371</v>
      </c>
      <c r="EHQ7" t="s">
        <v>371</v>
      </c>
      <c r="EHR7" t="s">
        <v>371</v>
      </c>
      <c r="EHS7" t="s">
        <v>371</v>
      </c>
      <c r="EHT7" t="s">
        <v>371</v>
      </c>
      <c r="EHU7" t="s">
        <v>371</v>
      </c>
      <c r="EHV7" t="s">
        <v>371</v>
      </c>
      <c r="EHW7" t="s">
        <v>371</v>
      </c>
      <c r="EHX7" t="s">
        <v>371</v>
      </c>
      <c r="EHY7" t="s">
        <v>371</v>
      </c>
      <c r="EHZ7" t="s">
        <v>371</v>
      </c>
      <c r="EIA7" t="s">
        <v>371</v>
      </c>
      <c r="EIB7" t="s">
        <v>371</v>
      </c>
      <c r="EIC7" t="s">
        <v>371</v>
      </c>
      <c r="EID7" t="s">
        <v>371</v>
      </c>
      <c r="EIE7" t="s">
        <v>371</v>
      </c>
      <c r="EIF7" t="s">
        <v>371</v>
      </c>
      <c r="EIG7" t="s">
        <v>371</v>
      </c>
      <c r="EIH7" t="s">
        <v>371</v>
      </c>
      <c r="EII7" t="s">
        <v>371</v>
      </c>
      <c r="EIJ7" t="s">
        <v>371</v>
      </c>
      <c r="EIK7" t="s">
        <v>371</v>
      </c>
      <c r="EIL7" t="s">
        <v>371</v>
      </c>
      <c r="EIM7" t="s">
        <v>371</v>
      </c>
      <c r="EIN7" t="s">
        <v>371</v>
      </c>
      <c r="EIO7" t="s">
        <v>371</v>
      </c>
      <c r="EIP7" t="s">
        <v>371</v>
      </c>
      <c r="EIQ7" t="s">
        <v>371</v>
      </c>
      <c r="EIR7" t="s">
        <v>371</v>
      </c>
      <c r="EIS7" t="s">
        <v>371</v>
      </c>
      <c r="EIT7" t="s">
        <v>371</v>
      </c>
      <c r="EIU7" t="s">
        <v>371</v>
      </c>
      <c r="EIV7" t="s">
        <v>371</v>
      </c>
      <c r="EIW7" t="s">
        <v>371</v>
      </c>
      <c r="EIX7" t="s">
        <v>371</v>
      </c>
      <c r="EIY7" t="s">
        <v>371</v>
      </c>
      <c r="EIZ7" t="s">
        <v>371</v>
      </c>
      <c r="EJA7" t="s">
        <v>371</v>
      </c>
      <c r="EJB7" t="s">
        <v>371</v>
      </c>
      <c r="EJC7" t="s">
        <v>371</v>
      </c>
      <c r="EJD7" t="s">
        <v>371</v>
      </c>
      <c r="EJE7" t="s">
        <v>371</v>
      </c>
      <c r="EJF7" t="s">
        <v>371</v>
      </c>
      <c r="EJG7" t="s">
        <v>371</v>
      </c>
      <c r="EJH7" t="s">
        <v>371</v>
      </c>
      <c r="EJI7" t="s">
        <v>371</v>
      </c>
      <c r="EJJ7" t="s">
        <v>371</v>
      </c>
      <c r="EJK7" t="s">
        <v>371</v>
      </c>
      <c r="EJL7" t="s">
        <v>371</v>
      </c>
      <c r="EJM7" t="s">
        <v>371</v>
      </c>
      <c r="EJN7" t="s">
        <v>371</v>
      </c>
      <c r="EJO7" t="s">
        <v>371</v>
      </c>
      <c r="EJP7" t="s">
        <v>371</v>
      </c>
      <c r="EJQ7" t="s">
        <v>371</v>
      </c>
      <c r="EJR7" t="s">
        <v>371</v>
      </c>
      <c r="EJS7" t="s">
        <v>371</v>
      </c>
      <c r="EJT7" t="s">
        <v>371</v>
      </c>
      <c r="EJU7" t="s">
        <v>371</v>
      </c>
      <c r="EJV7" t="s">
        <v>371</v>
      </c>
      <c r="EJW7" t="s">
        <v>371</v>
      </c>
      <c r="EJX7" t="s">
        <v>371</v>
      </c>
      <c r="EJY7" t="s">
        <v>371</v>
      </c>
      <c r="EJZ7" t="s">
        <v>371</v>
      </c>
      <c r="EKA7" t="s">
        <v>371</v>
      </c>
      <c r="EKB7" t="s">
        <v>371</v>
      </c>
      <c r="EKC7" t="s">
        <v>371</v>
      </c>
      <c r="EKD7" t="s">
        <v>371</v>
      </c>
      <c r="EKE7" t="s">
        <v>371</v>
      </c>
      <c r="EKF7" t="s">
        <v>371</v>
      </c>
      <c r="EKG7" t="s">
        <v>371</v>
      </c>
      <c r="EKH7" t="s">
        <v>371</v>
      </c>
      <c r="EKI7" t="s">
        <v>371</v>
      </c>
      <c r="EKJ7" t="s">
        <v>371</v>
      </c>
      <c r="EKK7" t="s">
        <v>371</v>
      </c>
      <c r="EKL7" t="s">
        <v>371</v>
      </c>
      <c r="EKM7" t="s">
        <v>371</v>
      </c>
      <c r="EKN7" t="s">
        <v>371</v>
      </c>
      <c r="EKO7" t="s">
        <v>371</v>
      </c>
      <c r="EKP7" t="s">
        <v>371</v>
      </c>
      <c r="EKQ7" t="s">
        <v>371</v>
      </c>
      <c r="EKR7" t="s">
        <v>371</v>
      </c>
      <c r="EKS7" t="s">
        <v>371</v>
      </c>
      <c r="EKT7" t="s">
        <v>371</v>
      </c>
      <c r="EKU7" t="s">
        <v>371</v>
      </c>
      <c r="EKV7" t="s">
        <v>371</v>
      </c>
      <c r="EKW7" t="s">
        <v>371</v>
      </c>
      <c r="EKX7" t="s">
        <v>371</v>
      </c>
      <c r="EKY7" t="s">
        <v>371</v>
      </c>
      <c r="EKZ7" t="s">
        <v>371</v>
      </c>
      <c r="ELA7" t="s">
        <v>371</v>
      </c>
      <c r="ELB7" t="s">
        <v>371</v>
      </c>
      <c r="ELC7" t="s">
        <v>371</v>
      </c>
      <c r="ELD7" t="s">
        <v>371</v>
      </c>
      <c r="ELE7" t="s">
        <v>371</v>
      </c>
      <c r="ELF7" t="s">
        <v>371</v>
      </c>
      <c r="ELG7" t="s">
        <v>371</v>
      </c>
      <c r="ELH7" t="s">
        <v>371</v>
      </c>
      <c r="ELI7" t="s">
        <v>371</v>
      </c>
      <c r="ELJ7" t="s">
        <v>371</v>
      </c>
      <c r="ELK7" t="s">
        <v>371</v>
      </c>
      <c r="ELL7" t="s">
        <v>371</v>
      </c>
      <c r="ELM7" t="s">
        <v>371</v>
      </c>
      <c r="ELN7" t="s">
        <v>371</v>
      </c>
      <c r="ELO7" t="s">
        <v>371</v>
      </c>
      <c r="ELP7" t="s">
        <v>371</v>
      </c>
      <c r="ELQ7" t="s">
        <v>371</v>
      </c>
      <c r="ELR7" t="s">
        <v>371</v>
      </c>
      <c r="ELS7" t="s">
        <v>371</v>
      </c>
      <c r="ELT7" t="s">
        <v>371</v>
      </c>
      <c r="ELU7" t="s">
        <v>371</v>
      </c>
      <c r="ELV7" t="s">
        <v>371</v>
      </c>
      <c r="ELW7" t="s">
        <v>371</v>
      </c>
      <c r="ELX7" t="s">
        <v>371</v>
      </c>
      <c r="ELY7" t="s">
        <v>371</v>
      </c>
      <c r="ELZ7" t="s">
        <v>371</v>
      </c>
      <c r="EMA7" t="s">
        <v>371</v>
      </c>
      <c r="EMB7" t="s">
        <v>371</v>
      </c>
      <c r="EMC7" t="s">
        <v>371</v>
      </c>
      <c r="EMD7" t="s">
        <v>371</v>
      </c>
      <c r="EME7" t="s">
        <v>371</v>
      </c>
      <c r="EMF7" t="s">
        <v>371</v>
      </c>
      <c r="EMG7" t="s">
        <v>371</v>
      </c>
      <c r="EMH7" t="s">
        <v>371</v>
      </c>
      <c r="EMI7" t="s">
        <v>371</v>
      </c>
      <c r="EMJ7" t="s">
        <v>371</v>
      </c>
      <c r="EMK7" t="s">
        <v>371</v>
      </c>
      <c r="EML7" t="s">
        <v>371</v>
      </c>
      <c r="EMM7" t="s">
        <v>371</v>
      </c>
      <c r="EMN7" t="s">
        <v>371</v>
      </c>
      <c r="EMO7" t="s">
        <v>371</v>
      </c>
      <c r="EMP7" t="s">
        <v>371</v>
      </c>
      <c r="EMQ7" t="s">
        <v>371</v>
      </c>
      <c r="EMR7" t="s">
        <v>371</v>
      </c>
      <c r="EMS7" t="s">
        <v>371</v>
      </c>
      <c r="EMT7" t="s">
        <v>371</v>
      </c>
      <c r="EMU7" t="s">
        <v>371</v>
      </c>
      <c r="EMV7" t="s">
        <v>371</v>
      </c>
      <c r="EMW7" t="s">
        <v>371</v>
      </c>
      <c r="EMX7" t="s">
        <v>371</v>
      </c>
      <c r="EMY7" t="s">
        <v>371</v>
      </c>
      <c r="EMZ7" t="s">
        <v>371</v>
      </c>
      <c r="ENA7" t="s">
        <v>371</v>
      </c>
      <c r="ENB7" t="s">
        <v>371</v>
      </c>
      <c r="ENC7" t="s">
        <v>371</v>
      </c>
      <c r="END7" t="s">
        <v>371</v>
      </c>
      <c r="ENE7" t="s">
        <v>371</v>
      </c>
      <c r="ENF7" t="s">
        <v>371</v>
      </c>
      <c r="ENG7" t="s">
        <v>371</v>
      </c>
      <c r="ENH7" t="s">
        <v>371</v>
      </c>
      <c r="ENI7" t="s">
        <v>371</v>
      </c>
      <c r="ENJ7" t="s">
        <v>371</v>
      </c>
      <c r="ENK7" t="s">
        <v>371</v>
      </c>
      <c r="ENL7" t="s">
        <v>371</v>
      </c>
      <c r="ENM7" t="s">
        <v>371</v>
      </c>
      <c r="ENN7" t="s">
        <v>371</v>
      </c>
      <c r="ENO7" t="s">
        <v>371</v>
      </c>
      <c r="ENP7" t="s">
        <v>371</v>
      </c>
      <c r="ENQ7" t="s">
        <v>371</v>
      </c>
      <c r="ENR7" t="s">
        <v>371</v>
      </c>
      <c r="ENS7" t="s">
        <v>371</v>
      </c>
      <c r="ENT7" t="s">
        <v>371</v>
      </c>
      <c r="ENU7" t="s">
        <v>371</v>
      </c>
      <c r="ENV7" t="s">
        <v>371</v>
      </c>
      <c r="ENW7" t="s">
        <v>371</v>
      </c>
      <c r="ENX7" t="s">
        <v>371</v>
      </c>
      <c r="ENY7" t="s">
        <v>371</v>
      </c>
      <c r="ENZ7" t="s">
        <v>371</v>
      </c>
      <c r="EOA7" t="s">
        <v>371</v>
      </c>
      <c r="EOB7" t="s">
        <v>371</v>
      </c>
      <c r="EOC7" t="s">
        <v>371</v>
      </c>
      <c r="EOD7" t="s">
        <v>371</v>
      </c>
      <c r="EOE7" t="s">
        <v>371</v>
      </c>
      <c r="EOF7" t="s">
        <v>371</v>
      </c>
      <c r="EOG7" t="s">
        <v>371</v>
      </c>
      <c r="EOH7" t="s">
        <v>371</v>
      </c>
      <c r="EOI7" t="s">
        <v>371</v>
      </c>
      <c r="EOJ7" t="s">
        <v>371</v>
      </c>
      <c r="EOK7" t="s">
        <v>371</v>
      </c>
      <c r="EOL7" t="s">
        <v>371</v>
      </c>
      <c r="EOM7" t="s">
        <v>371</v>
      </c>
      <c r="EON7" t="s">
        <v>371</v>
      </c>
      <c r="EOO7" t="s">
        <v>371</v>
      </c>
      <c r="EOP7" t="s">
        <v>371</v>
      </c>
      <c r="EOQ7" t="s">
        <v>371</v>
      </c>
      <c r="EOR7" t="s">
        <v>371</v>
      </c>
      <c r="EOS7" t="s">
        <v>371</v>
      </c>
      <c r="EOT7" t="s">
        <v>371</v>
      </c>
      <c r="EOU7" t="s">
        <v>371</v>
      </c>
      <c r="EOV7" t="s">
        <v>371</v>
      </c>
      <c r="EOW7" t="s">
        <v>371</v>
      </c>
      <c r="EOX7" t="s">
        <v>371</v>
      </c>
      <c r="EOY7" t="s">
        <v>371</v>
      </c>
      <c r="EOZ7" t="s">
        <v>371</v>
      </c>
      <c r="EPA7" t="s">
        <v>371</v>
      </c>
      <c r="EPB7" t="s">
        <v>371</v>
      </c>
      <c r="EPC7" t="s">
        <v>371</v>
      </c>
      <c r="EPD7" t="s">
        <v>371</v>
      </c>
      <c r="EPE7" t="s">
        <v>371</v>
      </c>
      <c r="EPF7" t="s">
        <v>371</v>
      </c>
      <c r="EPG7" t="s">
        <v>371</v>
      </c>
      <c r="EPH7" t="s">
        <v>371</v>
      </c>
      <c r="EPI7" t="s">
        <v>371</v>
      </c>
      <c r="EPJ7" t="s">
        <v>371</v>
      </c>
      <c r="EPK7" t="s">
        <v>371</v>
      </c>
      <c r="EPL7" t="s">
        <v>371</v>
      </c>
      <c r="EPM7" t="s">
        <v>371</v>
      </c>
      <c r="EPN7" t="s">
        <v>371</v>
      </c>
      <c r="EPO7" t="s">
        <v>371</v>
      </c>
      <c r="EPP7" t="s">
        <v>371</v>
      </c>
      <c r="EPQ7" t="s">
        <v>371</v>
      </c>
      <c r="EPR7" t="s">
        <v>371</v>
      </c>
      <c r="EPS7" t="s">
        <v>371</v>
      </c>
      <c r="EPT7" t="s">
        <v>371</v>
      </c>
      <c r="EPU7" t="s">
        <v>371</v>
      </c>
      <c r="EPV7" t="s">
        <v>371</v>
      </c>
      <c r="EPW7" t="s">
        <v>371</v>
      </c>
      <c r="EPX7" t="s">
        <v>371</v>
      </c>
      <c r="EPY7" t="s">
        <v>371</v>
      </c>
      <c r="EPZ7" t="s">
        <v>371</v>
      </c>
      <c r="EQA7" t="s">
        <v>371</v>
      </c>
      <c r="EQB7" t="s">
        <v>371</v>
      </c>
      <c r="EQC7" t="s">
        <v>371</v>
      </c>
      <c r="EQD7" t="s">
        <v>371</v>
      </c>
      <c r="EQE7" t="s">
        <v>371</v>
      </c>
      <c r="EQF7" t="s">
        <v>371</v>
      </c>
      <c r="EQG7" t="s">
        <v>371</v>
      </c>
      <c r="EQH7" t="s">
        <v>371</v>
      </c>
      <c r="EQI7" t="s">
        <v>371</v>
      </c>
      <c r="EQJ7" t="s">
        <v>371</v>
      </c>
      <c r="EQK7" t="s">
        <v>371</v>
      </c>
      <c r="EQL7" t="s">
        <v>371</v>
      </c>
      <c r="EQM7" t="s">
        <v>371</v>
      </c>
      <c r="EQN7" t="s">
        <v>371</v>
      </c>
      <c r="EQO7" t="s">
        <v>371</v>
      </c>
      <c r="EQP7" t="s">
        <v>371</v>
      </c>
      <c r="EQQ7" t="s">
        <v>371</v>
      </c>
      <c r="EQR7" t="s">
        <v>371</v>
      </c>
      <c r="EQS7" t="s">
        <v>371</v>
      </c>
      <c r="EQT7" t="s">
        <v>371</v>
      </c>
      <c r="EQU7" t="s">
        <v>371</v>
      </c>
      <c r="EQV7" t="s">
        <v>371</v>
      </c>
      <c r="EQW7" t="s">
        <v>371</v>
      </c>
      <c r="EQX7" t="s">
        <v>371</v>
      </c>
      <c r="EQY7" t="s">
        <v>371</v>
      </c>
      <c r="EQZ7" t="s">
        <v>371</v>
      </c>
      <c r="ERA7" t="s">
        <v>371</v>
      </c>
      <c r="ERB7" t="s">
        <v>371</v>
      </c>
      <c r="ERC7" t="s">
        <v>371</v>
      </c>
      <c r="ERD7" t="s">
        <v>371</v>
      </c>
      <c r="ERE7" t="s">
        <v>371</v>
      </c>
      <c r="ERF7" t="s">
        <v>371</v>
      </c>
      <c r="ERG7" t="s">
        <v>371</v>
      </c>
      <c r="ERH7" t="s">
        <v>371</v>
      </c>
      <c r="ERI7" t="s">
        <v>371</v>
      </c>
      <c r="ERJ7" t="s">
        <v>371</v>
      </c>
      <c r="ERK7" t="s">
        <v>371</v>
      </c>
      <c r="ERL7" t="s">
        <v>371</v>
      </c>
      <c r="ERM7" t="s">
        <v>371</v>
      </c>
      <c r="ERN7" t="s">
        <v>371</v>
      </c>
      <c r="ERO7" t="s">
        <v>371</v>
      </c>
      <c r="ERP7" t="s">
        <v>371</v>
      </c>
      <c r="ERQ7" t="s">
        <v>371</v>
      </c>
      <c r="ERR7" t="s">
        <v>371</v>
      </c>
      <c r="ERS7" t="s">
        <v>371</v>
      </c>
      <c r="ERT7" t="s">
        <v>371</v>
      </c>
      <c r="ERU7" t="s">
        <v>371</v>
      </c>
      <c r="ERV7" t="s">
        <v>371</v>
      </c>
      <c r="ERW7" t="s">
        <v>371</v>
      </c>
      <c r="ERX7" t="s">
        <v>371</v>
      </c>
      <c r="ERY7" t="s">
        <v>371</v>
      </c>
      <c r="ERZ7" t="s">
        <v>371</v>
      </c>
      <c r="ESA7" t="s">
        <v>371</v>
      </c>
      <c r="ESB7" t="s">
        <v>371</v>
      </c>
      <c r="ESC7" t="s">
        <v>371</v>
      </c>
      <c r="ESD7" t="s">
        <v>371</v>
      </c>
      <c r="ESE7" t="s">
        <v>371</v>
      </c>
      <c r="ESF7" t="s">
        <v>371</v>
      </c>
      <c r="ESG7" t="s">
        <v>371</v>
      </c>
      <c r="ESH7" t="s">
        <v>371</v>
      </c>
      <c r="ESI7" t="s">
        <v>371</v>
      </c>
      <c r="ESJ7" t="s">
        <v>371</v>
      </c>
      <c r="ESK7" t="s">
        <v>371</v>
      </c>
      <c r="ESL7" t="s">
        <v>371</v>
      </c>
      <c r="ESM7" t="s">
        <v>371</v>
      </c>
      <c r="ESN7" t="s">
        <v>371</v>
      </c>
      <c r="ESO7" t="s">
        <v>371</v>
      </c>
      <c r="ESP7" t="s">
        <v>371</v>
      </c>
      <c r="ESQ7" t="s">
        <v>371</v>
      </c>
      <c r="ESR7" t="s">
        <v>371</v>
      </c>
      <c r="ESS7" t="s">
        <v>371</v>
      </c>
      <c r="EST7" t="s">
        <v>371</v>
      </c>
      <c r="ESU7" t="s">
        <v>371</v>
      </c>
      <c r="ESV7" t="s">
        <v>371</v>
      </c>
      <c r="ESW7" t="s">
        <v>371</v>
      </c>
      <c r="ESX7" t="s">
        <v>371</v>
      </c>
      <c r="ESY7" t="s">
        <v>371</v>
      </c>
      <c r="ESZ7" t="s">
        <v>371</v>
      </c>
      <c r="ETA7" t="s">
        <v>371</v>
      </c>
      <c r="ETB7" t="s">
        <v>371</v>
      </c>
      <c r="ETC7" t="s">
        <v>371</v>
      </c>
      <c r="ETD7" t="s">
        <v>371</v>
      </c>
      <c r="ETE7" t="s">
        <v>371</v>
      </c>
      <c r="ETF7" t="s">
        <v>371</v>
      </c>
      <c r="ETG7" t="s">
        <v>371</v>
      </c>
      <c r="ETH7" t="s">
        <v>371</v>
      </c>
      <c r="ETI7" t="s">
        <v>371</v>
      </c>
      <c r="ETJ7" t="s">
        <v>371</v>
      </c>
      <c r="ETK7" t="s">
        <v>371</v>
      </c>
      <c r="ETL7" t="s">
        <v>371</v>
      </c>
      <c r="ETM7" t="s">
        <v>371</v>
      </c>
      <c r="ETN7" t="s">
        <v>371</v>
      </c>
      <c r="ETO7" t="s">
        <v>371</v>
      </c>
      <c r="ETP7" t="s">
        <v>371</v>
      </c>
      <c r="ETQ7" t="s">
        <v>371</v>
      </c>
      <c r="ETR7" t="s">
        <v>371</v>
      </c>
      <c r="ETS7" t="s">
        <v>371</v>
      </c>
      <c r="ETT7" t="s">
        <v>371</v>
      </c>
      <c r="ETU7" t="s">
        <v>371</v>
      </c>
      <c r="ETV7" t="s">
        <v>371</v>
      </c>
      <c r="ETW7" t="s">
        <v>371</v>
      </c>
      <c r="ETX7" t="s">
        <v>371</v>
      </c>
      <c r="ETY7" t="s">
        <v>371</v>
      </c>
      <c r="ETZ7" t="s">
        <v>371</v>
      </c>
      <c r="EUA7" t="s">
        <v>371</v>
      </c>
      <c r="EUB7" t="s">
        <v>371</v>
      </c>
      <c r="EUC7" t="s">
        <v>371</v>
      </c>
      <c r="EUD7" t="s">
        <v>371</v>
      </c>
      <c r="EUE7" t="s">
        <v>371</v>
      </c>
      <c r="EUF7" t="s">
        <v>371</v>
      </c>
      <c r="EUG7" t="s">
        <v>371</v>
      </c>
      <c r="EUH7" t="s">
        <v>371</v>
      </c>
      <c r="EUI7" t="s">
        <v>371</v>
      </c>
      <c r="EUJ7" t="s">
        <v>371</v>
      </c>
      <c r="EUK7" t="s">
        <v>371</v>
      </c>
      <c r="EUL7" t="s">
        <v>371</v>
      </c>
      <c r="EUM7" t="s">
        <v>371</v>
      </c>
      <c r="EUN7" t="s">
        <v>371</v>
      </c>
      <c r="EUO7" t="s">
        <v>371</v>
      </c>
      <c r="EUP7" t="s">
        <v>371</v>
      </c>
      <c r="EUQ7" t="s">
        <v>371</v>
      </c>
      <c r="EUR7" t="s">
        <v>371</v>
      </c>
      <c r="EUS7" t="s">
        <v>371</v>
      </c>
      <c r="EUT7" t="s">
        <v>371</v>
      </c>
      <c r="EUU7" t="s">
        <v>371</v>
      </c>
      <c r="EUV7" t="s">
        <v>371</v>
      </c>
      <c r="EUW7" t="s">
        <v>371</v>
      </c>
      <c r="EUX7" t="s">
        <v>371</v>
      </c>
      <c r="EUY7" t="s">
        <v>371</v>
      </c>
      <c r="EUZ7" t="s">
        <v>371</v>
      </c>
      <c r="EVA7" t="s">
        <v>371</v>
      </c>
      <c r="EVB7" t="s">
        <v>371</v>
      </c>
      <c r="EVC7" t="s">
        <v>371</v>
      </c>
      <c r="EVD7" t="s">
        <v>371</v>
      </c>
      <c r="EVE7" t="s">
        <v>371</v>
      </c>
      <c r="EVF7" t="s">
        <v>371</v>
      </c>
      <c r="EVG7" t="s">
        <v>371</v>
      </c>
      <c r="EVH7" t="s">
        <v>371</v>
      </c>
      <c r="EVI7" t="s">
        <v>371</v>
      </c>
      <c r="EVJ7" t="s">
        <v>371</v>
      </c>
      <c r="EVK7" t="s">
        <v>371</v>
      </c>
      <c r="EVL7" t="s">
        <v>371</v>
      </c>
      <c r="EVM7" t="s">
        <v>371</v>
      </c>
      <c r="EVN7" t="s">
        <v>371</v>
      </c>
      <c r="EVO7" t="s">
        <v>371</v>
      </c>
      <c r="EVP7" t="s">
        <v>371</v>
      </c>
      <c r="EVQ7" t="s">
        <v>371</v>
      </c>
      <c r="EVR7" t="s">
        <v>371</v>
      </c>
      <c r="EVS7" t="s">
        <v>371</v>
      </c>
      <c r="EVT7" t="s">
        <v>371</v>
      </c>
      <c r="EVU7" t="s">
        <v>371</v>
      </c>
      <c r="EVV7" t="s">
        <v>371</v>
      </c>
      <c r="EVW7" t="s">
        <v>371</v>
      </c>
      <c r="EVX7" t="s">
        <v>371</v>
      </c>
      <c r="EVY7" t="s">
        <v>371</v>
      </c>
      <c r="EVZ7" t="s">
        <v>371</v>
      </c>
      <c r="EWA7" t="s">
        <v>371</v>
      </c>
      <c r="EWB7" t="s">
        <v>371</v>
      </c>
      <c r="EWC7" t="s">
        <v>371</v>
      </c>
      <c r="EWD7" t="s">
        <v>371</v>
      </c>
      <c r="EWE7" t="s">
        <v>371</v>
      </c>
      <c r="EWF7" t="s">
        <v>371</v>
      </c>
      <c r="EWG7" t="s">
        <v>371</v>
      </c>
      <c r="EWH7" t="s">
        <v>371</v>
      </c>
      <c r="EWI7" t="s">
        <v>371</v>
      </c>
      <c r="EWJ7" t="s">
        <v>371</v>
      </c>
      <c r="EWK7" t="s">
        <v>371</v>
      </c>
      <c r="EWL7" t="s">
        <v>371</v>
      </c>
      <c r="EWM7" t="s">
        <v>371</v>
      </c>
      <c r="EWN7" t="s">
        <v>371</v>
      </c>
      <c r="EWO7" t="s">
        <v>371</v>
      </c>
      <c r="EWP7" t="s">
        <v>371</v>
      </c>
      <c r="EWQ7" t="s">
        <v>371</v>
      </c>
      <c r="EWR7" t="s">
        <v>371</v>
      </c>
      <c r="EWS7" t="s">
        <v>371</v>
      </c>
      <c r="EWT7" t="s">
        <v>371</v>
      </c>
      <c r="EWU7" t="s">
        <v>371</v>
      </c>
      <c r="EWV7" t="s">
        <v>371</v>
      </c>
      <c r="EWW7" t="s">
        <v>371</v>
      </c>
      <c r="EWX7" t="s">
        <v>371</v>
      </c>
      <c r="EWY7" t="s">
        <v>371</v>
      </c>
      <c r="EWZ7" t="s">
        <v>371</v>
      </c>
      <c r="EXA7" t="s">
        <v>371</v>
      </c>
      <c r="EXB7" t="s">
        <v>371</v>
      </c>
      <c r="EXC7" t="s">
        <v>371</v>
      </c>
      <c r="EXD7" t="s">
        <v>371</v>
      </c>
      <c r="EXE7" t="s">
        <v>371</v>
      </c>
      <c r="EXF7" t="s">
        <v>371</v>
      </c>
      <c r="EXG7" t="s">
        <v>371</v>
      </c>
      <c r="EXH7" t="s">
        <v>371</v>
      </c>
      <c r="EXI7" t="s">
        <v>371</v>
      </c>
      <c r="EXJ7" t="s">
        <v>371</v>
      </c>
      <c r="EXK7" t="s">
        <v>371</v>
      </c>
      <c r="EXL7" t="s">
        <v>371</v>
      </c>
      <c r="EXM7" t="s">
        <v>371</v>
      </c>
      <c r="EXN7" t="s">
        <v>371</v>
      </c>
      <c r="EXO7" t="s">
        <v>371</v>
      </c>
      <c r="EXP7" t="s">
        <v>371</v>
      </c>
      <c r="EXQ7" t="s">
        <v>371</v>
      </c>
      <c r="EXR7" t="s">
        <v>371</v>
      </c>
      <c r="EXS7" t="s">
        <v>371</v>
      </c>
      <c r="EXT7" t="s">
        <v>371</v>
      </c>
      <c r="EXU7" t="s">
        <v>371</v>
      </c>
      <c r="EXV7" t="s">
        <v>371</v>
      </c>
      <c r="EXW7" t="s">
        <v>371</v>
      </c>
      <c r="EXX7" t="s">
        <v>371</v>
      </c>
      <c r="EXY7" t="s">
        <v>371</v>
      </c>
      <c r="EXZ7" t="s">
        <v>371</v>
      </c>
      <c r="EYA7" t="s">
        <v>371</v>
      </c>
      <c r="EYB7" t="s">
        <v>371</v>
      </c>
      <c r="EYC7" t="s">
        <v>371</v>
      </c>
      <c r="EYD7" t="s">
        <v>371</v>
      </c>
      <c r="EYE7" t="s">
        <v>371</v>
      </c>
      <c r="EYF7" t="s">
        <v>371</v>
      </c>
      <c r="EYG7" t="s">
        <v>371</v>
      </c>
      <c r="EYH7" t="s">
        <v>371</v>
      </c>
      <c r="EYI7" t="s">
        <v>371</v>
      </c>
      <c r="EYJ7" t="s">
        <v>371</v>
      </c>
      <c r="EYK7" t="s">
        <v>371</v>
      </c>
      <c r="EYL7" t="s">
        <v>371</v>
      </c>
      <c r="EYM7" t="s">
        <v>371</v>
      </c>
      <c r="EYN7" t="s">
        <v>371</v>
      </c>
      <c r="EYO7" t="s">
        <v>371</v>
      </c>
      <c r="EYP7" t="s">
        <v>371</v>
      </c>
      <c r="EYQ7" t="s">
        <v>371</v>
      </c>
      <c r="EYR7" t="s">
        <v>371</v>
      </c>
      <c r="EYS7" t="s">
        <v>371</v>
      </c>
      <c r="EYT7" t="s">
        <v>371</v>
      </c>
      <c r="EYU7" t="s">
        <v>371</v>
      </c>
      <c r="EYV7" t="s">
        <v>371</v>
      </c>
      <c r="EYW7" t="s">
        <v>371</v>
      </c>
      <c r="EYX7" t="s">
        <v>371</v>
      </c>
      <c r="EYY7" t="s">
        <v>371</v>
      </c>
      <c r="EYZ7" t="s">
        <v>371</v>
      </c>
      <c r="EZA7" t="s">
        <v>371</v>
      </c>
      <c r="EZB7" t="s">
        <v>371</v>
      </c>
      <c r="EZC7" t="s">
        <v>371</v>
      </c>
      <c r="EZD7" t="s">
        <v>371</v>
      </c>
      <c r="EZE7" t="s">
        <v>371</v>
      </c>
      <c r="EZF7" t="s">
        <v>371</v>
      </c>
      <c r="EZG7" t="s">
        <v>371</v>
      </c>
      <c r="EZH7" t="s">
        <v>371</v>
      </c>
      <c r="EZI7" t="s">
        <v>371</v>
      </c>
      <c r="EZJ7" t="s">
        <v>371</v>
      </c>
      <c r="EZK7" t="s">
        <v>371</v>
      </c>
      <c r="EZL7" t="s">
        <v>371</v>
      </c>
      <c r="EZM7" t="s">
        <v>371</v>
      </c>
      <c r="EZN7" t="s">
        <v>371</v>
      </c>
      <c r="EZO7" t="s">
        <v>371</v>
      </c>
      <c r="EZP7" t="s">
        <v>371</v>
      </c>
      <c r="EZQ7" t="s">
        <v>371</v>
      </c>
      <c r="EZR7" t="s">
        <v>371</v>
      </c>
      <c r="EZS7" t="s">
        <v>371</v>
      </c>
      <c r="EZT7" t="s">
        <v>371</v>
      </c>
      <c r="EZU7" t="s">
        <v>371</v>
      </c>
      <c r="EZV7" t="s">
        <v>371</v>
      </c>
      <c r="EZW7" t="s">
        <v>371</v>
      </c>
      <c r="EZX7" t="s">
        <v>371</v>
      </c>
      <c r="EZY7" t="s">
        <v>371</v>
      </c>
      <c r="EZZ7" t="s">
        <v>371</v>
      </c>
      <c r="FAA7" t="s">
        <v>371</v>
      </c>
      <c r="FAB7" t="s">
        <v>371</v>
      </c>
      <c r="FAC7" t="s">
        <v>371</v>
      </c>
      <c r="FAD7" t="s">
        <v>371</v>
      </c>
      <c r="FAE7" t="s">
        <v>371</v>
      </c>
      <c r="FAF7" t="s">
        <v>371</v>
      </c>
      <c r="FAG7" t="s">
        <v>371</v>
      </c>
      <c r="FAH7" t="s">
        <v>371</v>
      </c>
      <c r="FAI7" t="s">
        <v>371</v>
      </c>
      <c r="FAJ7" t="s">
        <v>371</v>
      </c>
      <c r="FAK7" t="s">
        <v>371</v>
      </c>
      <c r="FAL7" t="s">
        <v>371</v>
      </c>
      <c r="FAM7" t="s">
        <v>371</v>
      </c>
      <c r="FAN7" t="s">
        <v>371</v>
      </c>
      <c r="FAO7" t="s">
        <v>371</v>
      </c>
      <c r="FAP7" t="s">
        <v>371</v>
      </c>
      <c r="FAQ7" t="s">
        <v>371</v>
      </c>
      <c r="FAR7" t="s">
        <v>371</v>
      </c>
      <c r="FAS7" t="s">
        <v>371</v>
      </c>
      <c r="FAT7" t="s">
        <v>371</v>
      </c>
      <c r="FAU7" t="s">
        <v>371</v>
      </c>
      <c r="FAV7" t="s">
        <v>371</v>
      </c>
      <c r="FAW7" t="s">
        <v>371</v>
      </c>
      <c r="FAX7" t="s">
        <v>371</v>
      </c>
      <c r="FAY7" t="s">
        <v>371</v>
      </c>
      <c r="FAZ7" t="s">
        <v>371</v>
      </c>
      <c r="FBA7" t="s">
        <v>371</v>
      </c>
      <c r="FBB7" t="s">
        <v>371</v>
      </c>
      <c r="FBC7" t="s">
        <v>371</v>
      </c>
      <c r="FBD7" t="s">
        <v>371</v>
      </c>
      <c r="FBE7" t="s">
        <v>371</v>
      </c>
      <c r="FBF7" t="s">
        <v>371</v>
      </c>
      <c r="FBG7" t="s">
        <v>371</v>
      </c>
      <c r="FBH7" t="s">
        <v>371</v>
      </c>
      <c r="FBI7" t="s">
        <v>371</v>
      </c>
      <c r="FBJ7" t="s">
        <v>371</v>
      </c>
      <c r="FBK7" t="s">
        <v>371</v>
      </c>
      <c r="FBL7" t="s">
        <v>371</v>
      </c>
      <c r="FBM7" t="s">
        <v>371</v>
      </c>
      <c r="FBN7" t="s">
        <v>371</v>
      </c>
      <c r="FBO7" t="s">
        <v>371</v>
      </c>
      <c r="FBP7" t="s">
        <v>371</v>
      </c>
      <c r="FBQ7" t="s">
        <v>371</v>
      </c>
      <c r="FBR7" t="s">
        <v>371</v>
      </c>
      <c r="FBS7" t="s">
        <v>371</v>
      </c>
      <c r="FBT7" t="s">
        <v>371</v>
      </c>
      <c r="FBU7" t="s">
        <v>371</v>
      </c>
      <c r="FBV7" t="s">
        <v>371</v>
      </c>
      <c r="FBW7" t="s">
        <v>371</v>
      </c>
      <c r="FBX7" t="s">
        <v>371</v>
      </c>
      <c r="FBY7" t="s">
        <v>371</v>
      </c>
      <c r="FBZ7" t="s">
        <v>371</v>
      </c>
      <c r="FCA7" t="s">
        <v>371</v>
      </c>
      <c r="FCB7" t="s">
        <v>371</v>
      </c>
      <c r="FCC7" t="s">
        <v>371</v>
      </c>
      <c r="FCD7" t="s">
        <v>371</v>
      </c>
      <c r="FCE7" t="s">
        <v>371</v>
      </c>
      <c r="FCF7" t="s">
        <v>371</v>
      </c>
      <c r="FCG7" t="s">
        <v>371</v>
      </c>
      <c r="FCH7" t="s">
        <v>371</v>
      </c>
      <c r="FCI7" t="s">
        <v>371</v>
      </c>
      <c r="FCJ7" t="s">
        <v>371</v>
      </c>
      <c r="FCK7" t="s">
        <v>371</v>
      </c>
      <c r="FCL7" t="s">
        <v>371</v>
      </c>
      <c r="FCM7" t="s">
        <v>371</v>
      </c>
      <c r="FCN7" t="s">
        <v>371</v>
      </c>
      <c r="FCO7" t="s">
        <v>371</v>
      </c>
      <c r="FCP7" t="s">
        <v>371</v>
      </c>
      <c r="FCQ7" t="s">
        <v>371</v>
      </c>
      <c r="FCR7" t="s">
        <v>371</v>
      </c>
      <c r="FCS7" t="s">
        <v>371</v>
      </c>
      <c r="FCT7" t="s">
        <v>371</v>
      </c>
      <c r="FCU7" t="s">
        <v>371</v>
      </c>
      <c r="FCV7" t="s">
        <v>371</v>
      </c>
      <c r="FCW7" t="s">
        <v>371</v>
      </c>
      <c r="FCX7" t="s">
        <v>371</v>
      </c>
      <c r="FCY7" t="s">
        <v>371</v>
      </c>
      <c r="FCZ7" t="s">
        <v>371</v>
      </c>
      <c r="FDA7" t="s">
        <v>371</v>
      </c>
      <c r="FDB7" t="s">
        <v>371</v>
      </c>
      <c r="FDC7" t="s">
        <v>371</v>
      </c>
      <c r="FDD7" t="s">
        <v>371</v>
      </c>
      <c r="FDE7" t="s">
        <v>371</v>
      </c>
      <c r="FDF7" t="s">
        <v>371</v>
      </c>
      <c r="FDG7" t="s">
        <v>371</v>
      </c>
      <c r="FDH7" t="s">
        <v>371</v>
      </c>
      <c r="FDI7" t="s">
        <v>371</v>
      </c>
      <c r="FDJ7" t="s">
        <v>371</v>
      </c>
      <c r="FDK7" t="s">
        <v>371</v>
      </c>
      <c r="FDL7" t="s">
        <v>371</v>
      </c>
      <c r="FDM7" t="s">
        <v>371</v>
      </c>
      <c r="FDN7" t="s">
        <v>371</v>
      </c>
      <c r="FDO7" t="s">
        <v>371</v>
      </c>
      <c r="FDP7" t="s">
        <v>371</v>
      </c>
      <c r="FDQ7" t="s">
        <v>371</v>
      </c>
      <c r="FDR7" t="s">
        <v>371</v>
      </c>
      <c r="FDS7" t="s">
        <v>371</v>
      </c>
      <c r="FDT7" t="s">
        <v>371</v>
      </c>
      <c r="FDU7" t="s">
        <v>371</v>
      </c>
      <c r="FDV7" t="s">
        <v>371</v>
      </c>
      <c r="FDW7" t="s">
        <v>371</v>
      </c>
      <c r="FDX7" t="s">
        <v>371</v>
      </c>
      <c r="FDY7" t="s">
        <v>371</v>
      </c>
      <c r="FDZ7" t="s">
        <v>371</v>
      </c>
      <c r="FEA7" t="s">
        <v>371</v>
      </c>
      <c r="FEB7" t="s">
        <v>371</v>
      </c>
      <c r="FEC7" t="s">
        <v>371</v>
      </c>
      <c r="FED7" t="s">
        <v>371</v>
      </c>
      <c r="FEE7" t="s">
        <v>371</v>
      </c>
      <c r="FEF7" t="s">
        <v>371</v>
      </c>
      <c r="FEG7" t="s">
        <v>371</v>
      </c>
      <c r="FEH7" t="s">
        <v>371</v>
      </c>
      <c r="FEI7" t="s">
        <v>371</v>
      </c>
      <c r="FEJ7" t="s">
        <v>371</v>
      </c>
      <c r="FEK7" t="s">
        <v>371</v>
      </c>
      <c r="FEL7" t="s">
        <v>371</v>
      </c>
      <c r="FEM7" t="s">
        <v>371</v>
      </c>
      <c r="FEN7" t="s">
        <v>371</v>
      </c>
      <c r="FEO7" t="s">
        <v>371</v>
      </c>
      <c r="FEP7" t="s">
        <v>371</v>
      </c>
      <c r="FEQ7" t="s">
        <v>371</v>
      </c>
      <c r="FER7" t="s">
        <v>371</v>
      </c>
      <c r="FES7" t="s">
        <v>371</v>
      </c>
      <c r="FET7" t="s">
        <v>371</v>
      </c>
      <c r="FEU7" t="s">
        <v>371</v>
      </c>
      <c r="FEV7" t="s">
        <v>371</v>
      </c>
      <c r="FEW7" t="s">
        <v>371</v>
      </c>
      <c r="FEX7" t="s">
        <v>371</v>
      </c>
      <c r="FEY7" t="s">
        <v>371</v>
      </c>
      <c r="FEZ7" t="s">
        <v>371</v>
      </c>
      <c r="FFA7" t="s">
        <v>371</v>
      </c>
      <c r="FFB7" t="s">
        <v>371</v>
      </c>
      <c r="FFC7" t="s">
        <v>371</v>
      </c>
      <c r="FFD7" t="s">
        <v>371</v>
      </c>
      <c r="FFE7" t="s">
        <v>371</v>
      </c>
      <c r="FFF7" t="s">
        <v>371</v>
      </c>
      <c r="FFG7" t="s">
        <v>371</v>
      </c>
      <c r="FFH7" t="s">
        <v>371</v>
      </c>
      <c r="FFI7" t="s">
        <v>371</v>
      </c>
      <c r="FFJ7" t="s">
        <v>371</v>
      </c>
      <c r="FFK7" t="s">
        <v>371</v>
      </c>
      <c r="FFL7" t="s">
        <v>371</v>
      </c>
      <c r="FFM7" t="s">
        <v>371</v>
      </c>
      <c r="FFN7" t="s">
        <v>371</v>
      </c>
      <c r="FFO7" t="s">
        <v>371</v>
      </c>
      <c r="FFP7" t="s">
        <v>371</v>
      </c>
      <c r="FFQ7" t="s">
        <v>371</v>
      </c>
      <c r="FFR7" t="s">
        <v>371</v>
      </c>
      <c r="FFS7" t="s">
        <v>371</v>
      </c>
      <c r="FFT7" t="s">
        <v>371</v>
      </c>
      <c r="FFU7" t="s">
        <v>371</v>
      </c>
      <c r="FFV7" t="s">
        <v>371</v>
      </c>
      <c r="FFW7" t="s">
        <v>371</v>
      </c>
      <c r="FFX7" t="s">
        <v>371</v>
      </c>
      <c r="FFY7" t="s">
        <v>371</v>
      </c>
      <c r="FFZ7" t="s">
        <v>371</v>
      </c>
      <c r="FGA7" t="s">
        <v>371</v>
      </c>
      <c r="FGB7" t="s">
        <v>371</v>
      </c>
      <c r="FGC7" t="s">
        <v>371</v>
      </c>
      <c r="FGD7" t="s">
        <v>371</v>
      </c>
      <c r="FGE7" t="s">
        <v>371</v>
      </c>
      <c r="FGF7" t="s">
        <v>371</v>
      </c>
      <c r="FGG7" t="s">
        <v>371</v>
      </c>
      <c r="FGH7" t="s">
        <v>371</v>
      </c>
      <c r="FGI7" t="s">
        <v>371</v>
      </c>
      <c r="FGJ7" t="s">
        <v>371</v>
      </c>
      <c r="FGK7" t="s">
        <v>371</v>
      </c>
      <c r="FGL7" t="s">
        <v>371</v>
      </c>
      <c r="FGM7" t="s">
        <v>371</v>
      </c>
      <c r="FGN7" t="s">
        <v>371</v>
      </c>
      <c r="FGO7" t="s">
        <v>371</v>
      </c>
      <c r="FGP7" t="s">
        <v>371</v>
      </c>
      <c r="FGQ7" t="s">
        <v>371</v>
      </c>
      <c r="FGR7" t="s">
        <v>371</v>
      </c>
      <c r="FGS7" t="s">
        <v>371</v>
      </c>
      <c r="FGT7" t="s">
        <v>371</v>
      </c>
      <c r="FGU7" t="s">
        <v>371</v>
      </c>
      <c r="FGV7" t="s">
        <v>371</v>
      </c>
      <c r="FGW7" t="s">
        <v>371</v>
      </c>
      <c r="FGX7" t="s">
        <v>371</v>
      </c>
      <c r="FGY7" t="s">
        <v>371</v>
      </c>
      <c r="FGZ7" t="s">
        <v>371</v>
      </c>
      <c r="FHA7" t="s">
        <v>371</v>
      </c>
      <c r="FHB7" t="s">
        <v>371</v>
      </c>
      <c r="FHC7" t="s">
        <v>371</v>
      </c>
      <c r="FHD7" t="s">
        <v>371</v>
      </c>
      <c r="FHE7" t="s">
        <v>371</v>
      </c>
      <c r="FHF7" t="s">
        <v>371</v>
      </c>
      <c r="FHG7" t="s">
        <v>371</v>
      </c>
      <c r="FHH7" t="s">
        <v>371</v>
      </c>
      <c r="FHI7" t="s">
        <v>371</v>
      </c>
      <c r="FHJ7" t="s">
        <v>371</v>
      </c>
      <c r="FHK7" t="s">
        <v>371</v>
      </c>
      <c r="FHL7" t="s">
        <v>371</v>
      </c>
      <c r="FHM7" t="s">
        <v>371</v>
      </c>
      <c r="FHN7" t="s">
        <v>371</v>
      </c>
      <c r="FHO7" t="s">
        <v>371</v>
      </c>
      <c r="FHP7" t="s">
        <v>371</v>
      </c>
      <c r="FHQ7" t="s">
        <v>371</v>
      </c>
      <c r="FHR7" t="s">
        <v>371</v>
      </c>
      <c r="FHS7" t="s">
        <v>371</v>
      </c>
      <c r="FHT7" t="s">
        <v>371</v>
      </c>
      <c r="FHU7" t="s">
        <v>371</v>
      </c>
      <c r="FHV7" t="s">
        <v>371</v>
      </c>
      <c r="FHW7" t="s">
        <v>371</v>
      </c>
      <c r="FHX7" t="s">
        <v>371</v>
      </c>
      <c r="FHY7" t="s">
        <v>371</v>
      </c>
      <c r="FHZ7" t="s">
        <v>371</v>
      </c>
      <c r="FIA7" t="s">
        <v>371</v>
      </c>
      <c r="FIB7" t="s">
        <v>371</v>
      </c>
      <c r="FIC7" t="s">
        <v>371</v>
      </c>
      <c r="FID7" t="s">
        <v>371</v>
      </c>
      <c r="FIE7" t="s">
        <v>371</v>
      </c>
      <c r="FIF7" t="s">
        <v>371</v>
      </c>
      <c r="FIG7" t="s">
        <v>371</v>
      </c>
      <c r="FIH7" t="s">
        <v>371</v>
      </c>
      <c r="FII7" t="s">
        <v>371</v>
      </c>
      <c r="FIJ7" t="s">
        <v>371</v>
      </c>
      <c r="FIK7" t="s">
        <v>371</v>
      </c>
      <c r="FIL7" t="s">
        <v>371</v>
      </c>
      <c r="FIM7" t="s">
        <v>371</v>
      </c>
      <c r="FIN7" t="s">
        <v>371</v>
      </c>
      <c r="FIO7" t="s">
        <v>371</v>
      </c>
      <c r="FIP7" t="s">
        <v>371</v>
      </c>
      <c r="FIQ7" t="s">
        <v>371</v>
      </c>
      <c r="FIR7" t="s">
        <v>371</v>
      </c>
      <c r="FIS7" t="s">
        <v>371</v>
      </c>
      <c r="FIT7" t="s">
        <v>371</v>
      </c>
      <c r="FIU7" t="s">
        <v>371</v>
      </c>
      <c r="FIV7" t="s">
        <v>371</v>
      </c>
      <c r="FIW7" t="s">
        <v>371</v>
      </c>
      <c r="FIX7" t="s">
        <v>371</v>
      </c>
      <c r="FIY7" t="s">
        <v>371</v>
      </c>
      <c r="FIZ7" t="s">
        <v>371</v>
      </c>
      <c r="FJA7" t="s">
        <v>371</v>
      </c>
      <c r="FJB7" t="s">
        <v>371</v>
      </c>
      <c r="FJC7" t="s">
        <v>371</v>
      </c>
      <c r="FJD7" t="s">
        <v>371</v>
      </c>
      <c r="FJE7" t="s">
        <v>371</v>
      </c>
      <c r="FJF7" t="s">
        <v>371</v>
      </c>
      <c r="FJG7" t="s">
        <v>371</v>
      </c>
      <c r="FJH7" t="s">
        <v>371</v>
      </c>
      <c r="FJI7" t="s">
        <v>371</v>
      </c>
      <c r="FJJ7" t="s">
        <v>371</v>
      </c>
      <c r="FJK7" t="s">
        <v>371</v>
      </c>
      <c r="FJL7" t="s">
        <v>371</v>
      </c>
      <c r="FJM7" t="s">
        <v>371</v>
      </c>
      <c r="FJN7" t="s">
        <v>371</v>
      </c>
      <c r="FJO7" t="s">
        <v>371</v>
      </c>
      <c r="FJP7" t="s">
        <v>371</v>
      </c>
      <c r="FJQ7" t="s">
        <v>371</v>
      </c>
      <c r="FJR7" t="s">
        <v>371</v>
      </c>
      <c r="FJS7" t="s">
        <v>371</v>
      </c>
      <c r="FJT7" t="s">
        <v>371</v>
      </c>
      <c r="FJU7" t="s">
        <v>371</v>
      </c>
      <c r="FJV7" t="s">
        <v>371</v>
      </c>
      <c r="FJW7" t="s">
        <v>371</v>
      </c>
      <c r="FJX7" t="s">
        <v>371</v>
      </c>
      <c r="FJY7" t="s">
        <v>371</v>
      </c>
      <c r="FJZ7" t="s">
        <v>371</v>
      </c>
      <c r="FKA7" t="s">
        <v>371</v>
      </c>
      <c r="FKB7" t="s">
        <v>371</v>
      </c>
      <c r="FKC7" t="s">
        <v>371</v>
      </c>
      <c r="FKD7" t="s">
        <v>371</v>
      </c>
      <c r="FKE7" t="s">
        <v>371</v>
      </c>
      <c r="FKF7" t="s">
        <v>371</v>
      </c>
      <c r="FKG7" t="s">
        <v>371</v>
      </c>
      <c r="FKH7" t="s">
        <v>371</v>
      </c>
      <c r="FKI7" t="s">
        <v>371</v>
      </c>
      <c r="FKJ7" t="s">
        <v>371</v>
      </c>
      <c r="FKK7" t="s">
        <v>371</v>
      </c>
      <c r="FKL7" t="s">
        <v>371</v>
      </c>
      <c r="FKM7" t="s">
        <v>371</v>
      </c>
      <c r="FKN7" t="s">
        <v>371</v>
      </c>
      <c r="FKO7" t="s">
        <v>371</v>
      </c>
      <c r="FKP7" t="s">
        <v>371</v>
      </c>
      <c r="FKQ7" t="s">
        <v>371</v>
      </c>
      <c r="FKR7" t="s">
        <v>371</v>
      </c>
      <c r="FKS7" t="s">
        <v>371</v>
      </c>
      <c r="FKT7" t="s">
        <v>371</v>
      </c>
      <c r="FKU7" t="s">
        <v>371</v>
      </c>
      <c r="FKV7" t="s">
        <v>371</v>
      </c>
      <c r="FKW7" t="s">
        <v>371</v>
      </c>
      <c r="FKX7" t="s">
        <v>371</v>
      </c>
      <c r="FKY7" t="s">
        <v>371</v>
      </c>
      <c r="FKZ7" t="s">
        <v>371</v>
      </c>
      <c r="FLA7" t="s">
        <v>371</v>
      </c>
      <c r="FLB7" t="s">
        <v>371</v>
      </c>
      <c r="FLC7" t="s">
        <v>371</v>
      </c>
      <c r="FLD7" t="s">
        <v>371</v>
      </c>
      <c r="FLE7" t="s">
        <v>371</v>
      </c>
      <c r="FLF7" t="s">
        <v>371</v>
      </c>
      <c r="FLG7" t="s">
        <v>371</v>
      </c>
      <c r="FLH7" t="s">
        <v>371</v>
      </c>
      <c r="FLI7" t="s">
        <v>371</v>
      </c>
      <c r="FLJ7" t="s">
        <v>371</v>
      </c>
      <c r="FLK7" t="s">
        <v>371</v>
      </c>
      <c r="FLL7" t="s">
        <v>371</v>
      </c>
      <c r="FLM7" t="s">
        <v>371</v>
      </c>
      <c r="FLN7" t="s">
        <v>371</v>
      </c>
      <c r="FLO7" t="s">
        <v>371</v>
      </c>
      <c r="FLP7" t="s">
        <v>371</v>
      </c>
      <c r="FLQ7" t="s">
        <v>371</v>
      </c>
      <c r="FLR7" t="s">
        <v>371</v>
      </c>
      <c r="FLS7" t="s">
        <v>371</v>
      </c>
      <c r="FLT7" t="s">
        <v>371</v>
      </c>
      <c r="FLU7" t="s">
        <v>371</v>
      </c>
      <c r="FLV7" t="s">
        <v>371</v>
      </c>
      <c r="FLW7" t="s">
        <v>371</v>
      </c>
      <c r="FLX7" t="s">
        <v>371</v>
      </c>
      <c r="FLY7" t="s">
        <v>371</v>
      </c>
      <c r="FLZ7" t="s">
        <v>371</v>
      </c>
      <c r="FMA7" t="s">
        <v>371</v>
      </c>
      <c r="FMB7" t="s">
        <v>371</v>
      </c>
      <c r="FMC7" t="s">
        <v>371</v>
      </c>
      <c r="FMD7" t="s">
        <v>371</v>
      </c>
      <c r="FME7" t="s">
        <v>371</v>
      </c>
      <c r="FMF7" t="s">
        <v>371</v>
      </c>
      <c r="FMG7" t="s">
        <v>371</v>
      </c>
      <c r="FMH7" t="s">
        <v>371</v>
      </c>
      <c r="FMI7" t="s">
        <v>371</v>
      </c>
      <c r="FMJ7" t="s">
        <v>371</v>
      </c>
      <c r="FMK7" t="s">
        <v>371</v>
      </c>
      <c r="FML7" t="s">
        <v>371</v>
      </c>
      <c r="FMM7" t="s">
        <v>371</v>
      </c>
      <c r="FMN7" t="s">
        <v>371</v>
      </c>
      <c r="FMO7" t="s">
        <v>371</v>
      </c>
      <c r="FMP7" t="s">
        <v>371</v>
      </c>
      <c r="FMQ7" t="s">
        <v>371</v>
      </c>
      <c r="FMR7" t="s">
        <v>371</v>
      </c>
      <c r="FMS7" t="s">
        <v>371</v>
      </c>
      <c r="FMT7" t="s">
        <v>371</v>
      </c>
      <c r="FMU7" t="s">
        <v>371</v>
      </c>
      <c r="FMV7" t="s">
        <v>371</v>
      </c>
      <c r="FMW7" t="s">
        <v>371</v>
      </c>
      <c r="FMX7" t="s">
        <v>371</v>
      </c>
      <c r="FMY7" t="s">
        <v>371</v>
      </c>
      <c r="FMZ7" t="s">
        <v>371</v>
      </c>
      <c r="FNA7" t="s">
        <v>371</v>
      </c>
      <c r="FNB7" t="s">
        <v>371</v>
      </c>
      <c r="FNC7" t="s">
        <v>371</v>
      </c>
      <c r="FND7" t="s">
        <v>371</v>
      </c>
      <c r="FNE7" t="s">
        <v>371</v>
      </c>
      <c r="FNF7" t="s">
        <v>371</v>
      </c>
      <c r="FNG7" t="s">
        <v>371</v>
      </c>
      <c r="FNH7" t="s">
        <v>371</v>
      </c>
      <c r="FNI7" t="s">
        <v>371</v>
      </c>
      <c r="FNJ7" t="s">
        <v>371</v>
      </c>
      <c r="FNK7" t="s">
        <v>371</v>
      </c>
      <c r="FNL7" t="s">
        <v>371</v>
      </c>
      <c r="FNM7" t="s">
        <v>371</v>
      </c>
      <c r="FNN7" t="s">
        <v>371</v>
      </c>
      <c r="FNO7" t="s">
        <v>371</v>
      </c>
      <c r="FNP7" t="s">
        <v>371</v>
      </c>
      <c r="FNQ7" t="s">
        <v>371</v>
      </c>
      <c r="FNR7" t="s">
        <v>371</v>
      </c>
      <c r="FNS7" t="s">
        <v>371</v>
      </c>
      <c r="FNT7" t="s">
        <v>371</v>
      </c>
      <c r="FNU7" t="s">
        <v>371</v>
      </c>
      <c r="FNV7" t="s">
        <v>371</v>
      </c>
      <c r="FNW7" t="s">
        <v>371</v>
      </c>
      <c r="FNX7" t="s">
        <v>371</v>
      </c>
      <c r="FNY7" t="s">
        <v>371</v>
      </c>
      <c r="FNZ7" t="s">
        <v>371</v>
      </c>
      <c r="FOA7" t="s">
        <v>371</v>
      </c>
      <c r="FOB7" t="s">
        <v>371</v>
      </c>
      <c r="FOC7" t="s">
        <v>371</v>
      </c>
      <c r="FOD7" t="s">
        <v>371</v>
      </c>
      <c r="FOE7" t="s">
        <v>371</v>
      </c>
      <c r="FOF7" t="s">
        <v>371</v>
      </c>
      <c r="FOG7" t="s">
        <v>371</v>
      </c>
      <c r="FOH7" t="s">
        <v>371</v>
      </c>
      <c r="FOI7" t="s">
        <v>371</v>
      </c>
      <c r="FOJ7" t="s">
        <v>371</v>
      </c>
      <c r="FOK7" t="s">
        <v>371</v>
      </c>
      <c r="FOL7" t="s">
        <v>371</v>
      </c>
      <c r="FOM7" t="s">
        <v>371</v>
      </c>
      <c r="FON7" t="s">
        <v>371</v>
      </c>
      <c r="FOO7" t="s">
        <v>371</v>
      </c>
      <c r="FOP7" t="s">
        <v>371</v>
      </c>
      <c r="FOQ7" t="s">
        <v>371</v>
      </c>
      <c r="FOR7" t="s">
        <v>371</v>
      </c>
      <c r="FOS7" t="s">
        <v>371</v>
      </c>
      <c r="FOT7" t="s">
        <v>371</v>
      </c>
      <c r="FOU7" t="s">
        <v>371</v>
      </c>
      <c r="FOV7" t="s">
        <v>371</v>
      </c>
      <c r="FOW7" t="s">
        <v>371</v>
      </c>
      <c r="FOX7" t="s">
        <v>371</v>
      </c>
      <c r="FOY7" t="s">
        <v>371</v>
      </c>
      <c r="FOZ7" t="s">
        <v>371</v>
      </c>
      <c r="FPA7" t="s">
        <v>371</v>
      </c>
      <c r="FPB7" t="s">
        <v>371</v>
      </c>
      <c r="FPC7" t="s">
        <v>371</v>
      </c>
      <c r="FPD7" t="s">
        <v>371</v>
      </c>
      <c r="FPE7" t="s">
        <v>371</v>
      </c>
      <c r="FPF7" t="s">
        <v>371</v>
      </c>
      <c r="FPG7" t="s">
        <v>371</v>
      </c>
      <c r="FPH7" t="s">
        <v>371</v>
      </c>
      <c r="FPI7" t="s">
        <v>371</v>
      </c>
      <c r="FPJ7" t="s">
        <v>371</v>
      </c>
      <c r="FPK7" t="s">
        <v>371</v>
      </c>
      <c r="FPL7" t="s">
        <v>371</v>
      </c>
      <c r="FPM7" t="s">
        <v>371</v>
      </c>
      <c r="FPN7" t="s">
        <v>371</v>
      </c>
      <c r="FPO7" t="s">
        <v>371</v>
      </c>
      <c r="FPP7" t="s">
        <v>371</v>
      </c>
      <c r="FPQ7" t="s">
        <v>371</v>
      </c>
      <c r="FPR7" t="s">
        <v>371</v>
      </c>
      <c r="FPS7" t="s">
        <v>371</v>
      </c>
      <c r="FPT7" t="s">
        <v>371</v>
      </c>
      <c r="FPU7" t="s">
        <v>371</v>
      </c>
      <c r="FPV7" t="s">
        <v>371</v>
      </c>
      <c r="FPW7" t="s">
        <v>371</v>
      </c>
      <c r="FPX7" t="s">
        <v>371</v>
      </c>
      <c r="FPY7" t="s">
        <v>371</v>
      </c>
      <c r="FPZ7" t="s">
        <v>371</v>
      </c>
      <c r="FQA7" t="s">
        <v>371</v>
      </c>
      <c r="FQB7" t="s">
        <v>371</v>
      </c>
      <c r="FQC7" t="s">
        <v>371</v>
      </c>
      <c r="FQD7" t="s">
        <v>371</v>
      </c>
      <c r="FQE7" t="s">
        <v>371</v>
      </c>
      <c r="FQF7" t="s">
        <v>371</v>
      </c>
      <c r="FQG7" t="s">
        <v>371</v>
      </c>
      <c r="FQH7" t="s">
        <v>371</v>
      </c>
      <c r="FQI7" t="s">
        <v>371</v>
      </c>
      <c r="FQJ7" t="s">
        <v>371</v>
      </c>
      <c r="FQK7" t="s">
        <v>371</v>
      </c>
      <c r="FQL7" t="s">
        <v>371</v>
      </c>
      <c r="FQM7" t="s">
        <v>371</v>
      </c>
      <c r="FQN7" t="s">
        <v>371</v>
      </c>
      <c r="FQO7" t="s">
        <v>371</v>
      </c>
      <c r="FQP7" t="s">
        <v>371</v>
      </c>
      <c r="FQQ7" t="s">
        <v>371</v>
      </c>
      <c r="FQR7" t="s">
        <v>371</v>
      </c>
      <c r="FQS7" t="s">
        <v>371</v>
      </c>
      <c r="FQT7" t="s">
        <v>371</v>
      </c>
      <c r="FQU7" t="s">
        <v>371</v>
      </c>
      <c r="FQV7" t="s">
        <v>371</v>
      </c>
      <c r="FQW7" t="s">
        <v>371</v>
      </c>
      <c r="FQX7" t="s">
        <v>371</v>
      </c>
      <c r="FQY7" t="s">
        <v>371</v>
      </c>
      <c r="FQZ7" t="s">
        <v>371</v>
      </c>
      <c r="FRA7" t="s">
        <v>371</v>
      </c>
      <c r="FRB7" t="s">
        <v>371</v>
      </c>
      <c r="FRC7" t="s">
        <v>371</v>
      </c>
      <c r="FRD7" t="s">
        <v>371</v>
      </c>
      <c r="FRE7" t="s">
        <v>371</v>
      </c>
      <c r="FRF7" t="s">
        <v>371</v>
      </c>
      <c r="FRG7" t="s">
        <v>371</v>
      </c>
      <c r="FRH7" t="s">
        <v>371</v>
      </c>
      <c r="FRI7" t="s">
        <v>371</v>
      </c>
      <c r="FRJ7" t="s">
        <v>371</v>
      </c>
      <c r="FRK7" t="s">
        <v>371</v>
      </c>
      <c r="FRL7" t="s">
        <v>371</v>
      </c>
      <c r="FRM7" t="s">
        <v>371</v>
      </c>
      <c r="FRN7" t="s">
        <v>371</v>
      </c>
      <c r="FRO7" t="s">
        <v>371</v>
      </c>
      <c r="FRP7" t="s">
        <v>371</v>
      </c>
      <c r="FRQ7" t="s">
        <v>371</v>
      </c>
      <c r="FRR7" t="s">
        <v>371</v>
      </c>
      <c r="FRS7" t="s">
        <v>371</v>
      </c>
      <c r="FRT7" t="s">
        <v>371</v>
      </c>
      <c r="FRU7" t="s">
        <v>371</v>
      </c>
      <c r="FRV7" t="s">
        <v>371</v>
      </c>
      <c r="FRW7" t="s">
        <v>371</v>
      </c>
      <c r="FRX7" t="s">
        <v>371</v>
      </c>
      <c r="FRY7" t="s">
        <v>371</v>
      </c>
      <c r="FRZ7" t="s">
        <v>371</v>
      </c>
      <c r="FSA7" t="s">
        <v>371</v>
      </c>
      <c r="FSB7" t="s">
        <v>371</v>
      </c>
      <c r="FSC7" t="s">
        <v>371</v>
      </c>
      <c r="FSD7" t="s">
        <v>371</v>
      </c>
      <c r="FSE7" t="s">
        <v>371</v>
      </c>
      <c r="FSF7" t="s">
        <v>371</v>
      </c>
      <c r="FSG7" t="s">
        <v>371</v>
      </c>
      <c r="FSH7" t="s">
        <v>371</v>
      </c>
      <c r="FSI7" t="s">
        <v>371</v>
      </c>
      <c r="FSJ7" t="s">
        <v>371</v>
      </c>
      <c r="FSK7" t="s">
        <v>371</v>
      </c>
      <c r="FSL7" t="s">
        <v>371</v>
      </c>
      <c r="FSM7" t="s">
        <v>371</v>
      </c>
      <c r="FSN7" t="s">
        <v>371</v>
      </c>
      <c r="FSO7" t="s">
        <v>371</v>
      </c>
      <c r="FSP7" t="s">
        <v>371</v>
      </c>
      <c r="FSQ7" t="s">
        <v>371</v>
      </c>
      <c r="FSR7" t="s">
        <v>371</v>
      </c>
      <c r="FSS7" t="s">
        <v>371</v>
      </c>
      <c r="FST7" t="s">
        <v>371</v>
      </c>
      <c r="FSU7" t="s">
        <v>371</v>
      </c>
      <c r="FSV7" t="s">
        <v>371</v>
      </c>
      <c r="FSW7" t="s">
        <v>371</v>
      </c>
      <c r="FSX7" t="s">
        <v>371</v>
      </c>
      <c r="FSY7" t="s">
        <v>371</v>
      </c>
      <c r="FSZ7" t="s">
        <v>371</v>
      </c>
      <c r="FTA7" t="s">
        <v>371</v>
      </c>
      <c r="FTB7" t="s">
        <v>371</v>
      </c>
      <c r="FTC7" t="s">
        <v>371</v>
      </c>
      <c r="FTD7" t="s">
        <v>371</v>
      </c>
      <c r="FTE7" t="s">
        <v>371</v>
      </c>
      <c r="FTF7" t="s">
        <v>371</v>
      </c>
      <c r="FTG7" t="s">
        <v>371</v>
      </c>
      <c r="FTH7" t="s">
        <v>371</v>
      </c>
      <c r="FTI7" t="s">
        <v>371</v>
      </c>
      <c r="FTJ7" t="s">
        <v>371</v>
      </c>
      <c r="FTK7" t="s">
        <v>371</v>
      </c>
      <c r="FTL7" t="s">
        <v>371</v>
      </c>
      <c r="FTM7" t="s">
        <v>371</v>
      </c>
      <c r="FTN7" t="s">
        <v>371</v>
      </c>
      <c r="FTO7" t="s">
        <v>371</v>
      </c>
      <c r="FTP7" t="s">
        <v>371</v>
      </c>
      <c r="FTQ7" t="s">
        <v>371</v>
      </c>
      <c r="FTR7" t="s">
        <v>371</v>
      </c>
      <c r="FTS7" t="s">
        <v>371</v>
      </c>
      <c r="FTT7" t="s">
        <v>371</v>
      </c>
      <c r="FTU7" t="s">
        <v>371</v>
      </c>
      <c r="FTV7" t="s">
        <v>371</v>
      </c>
      <c r="FTW7" t="s">
        <v>371</v>
      </c>
      <c r="FTX7" t="s">
        <v>371</v>
      </c>
      <c r="FTY7" t="s">
        <v>371</v>
      </c>
      <c r="FTZ7" t="s">
        <v>371</v>
      </c>
      <c r="FUA7" t="s">
        <v>371</v>
      </c>
      <c r="FUB7" t="s">
        <v>371</v>
      </c>
      <c r="FUC7" t="s">
        <v>371</v>
      </c>
      <c r="FUD7" t="s">
        <v>371</v>
      </c>
      <c r="FUE7" t="s">
        <v>371</v>
      </c>
      <c r="FUF7" t="s">
        <v>371</v>
      </c>
      <c r="FUG7" t="s">
        <v>371</v>
      </c>
      <c r="FUH7" t="s">
        <v>371</v>
      </c>
      <c r="FUI7" t="s">
        <v>371</v>
      </c>
      <c r="FUJ7" t="s">
        <v>371</v>
      </c>
      <c r="FUK7" t="s">
        <v>371</v>
      </c>
      <c r="FUL7" t="s">
        <v>371</v>
      </c>
      <c r="FUM7" t="s">
        <v>371</v>
      </c>
      <c r="FUN7" t="s">
        <v>371</v>
      </c>
      <c r="FUO7" t="s">
        <v>371</v>
      </c>
      <c r="FUP7" t="s">
        <v>371</v>
      </c>
      <c r="FUQ7" t="s">
        <v>371</v>
      </c>
      <c r="FUR7" t="s">
        <v>371</v>
      </c>
      <c r="FUS7" t="s">
        <v>371</v>
      </c>
      <c r="FUT7" t="s">
        <v>371</v>
      </c>
      <c r="FUU7" t="s">
        <v>371</v>
      </c>
      <c r="FUV7" t="s">
        <v>371</v>
      </c>
      <c r="FUW7" t="s">
        <v>371</v>
      </c>
      <c r="FUX7" t="s">
        <v>371</v>
      </c>
      <c r="FUY7" t="s">
        <v>371</v>
      </c>
      <c r="FUZ7" t="s">
        <v>371</v>
      </c>
      <c r="FVA7" t="s">
        <v>371</v>
      </c>
      <c r="FVB7" t="s">
        <v>371</v>
      </c>
      <c r="FVC7" t="s">
        <v>371</v>
      </c>
      <c r="FVD7" t="s">
        <v>371</v>
      </c>
      <c r="FVE7" t="s">
        <v>371</v>
      </c>
      <c r="FVF7" t="s">
        <v>371</v>
      </c>
      <c r="FVG7" t="s">
        <v>371</v>
      </c>
      <c r="FVH7" t="s">
        <v>371</v>
      </c>
      <c r="FVI7" t="s">
        <v>371</v>
      </c>
      <c r="FVJ7" t="s">
        <v>371</v>
      </c>
      <c r="FVK7" t="s">
        <v>371</v>
      </c>
      <c r="FVL7" t="s">
        <v>371</v>
      </c>
      <c r="FVM7" t="s">
        <v>371</v>
      </c>
      <c r="FVN7" t="s">
        <v>371</v>
      </c>
      <c r="FVO7" t="s">
        <v>371</v>
      </c>
      <c r="FVP7" t="s">
        <v>371</v>
      </c>
      <c r="FVQ7" t="s">
        <v>371</v>
      </c>
      <c r="FVR7" t="s">
        <v>371</v>
      </c>
      <c r="FVS7" t="s">
        <v>371</v>
      </c>
      <c r="FVT7" t="s">
        <v>371</v>
      </c>
      <c r="FVU7" t="s">
        <v>371</v>
      </c>
      <c r="FVV7" t="s">
        <v>371</v>
      </c>
      <c r="FVW7" t="s">
        <v>371</v>
      </c>
      <c r="FVX7" t="s">
        <v>371</v>
      </c>
      <c r="FVY7" t="s">
        <v>371</v>
      </c>
      <c r="FVZ7" t="s">
        <v>371</v>
      </c>
      <c r="FWA7" t="s">
        <v>371</v>
      </c>
      <c r="FWB7" t="s">
        <v>371</v>
      </c>
      <c r="FWC7" t="s">
        <v>371</v>
      </c>
      <c r="FWD7" t="s">
        <v>371</v>
      </c>
      <c r="FWE7" t="s">
        <v>371</v>
      </c>
      <c r="FWF7" t="s">
        <v>371</v>
      </c>
      <c r="FWG7" t="s">
        <v>371</v>
      </c>
      <c r="FWH7" t="s">
        <v>371</v>
      </c>
      <c r="FWI7" t="s">
        <v>371</v>
      </c>
      <c r="FWJ7" t="s">
        <v>371</v>
      </c>
      <c r="FWK7" t="s">
        <v>371</v>
      </c>
      <c r="FWL7" t="s">
        <v>371</v>
      </c>
      <c r="FWM7" t="s">
        <v>371</v>
      </c>
      <c r="FWN7" t="s">
        <v>371</v>
      </c>
      <c r="FWO7" t="s">
        <v>371</v>
      </c>
      <c r="FWP7" t="s">
        <v>371</v>
      </c>
      <c r="FWQ7" t="s">
        <v>371</v>
      </c>
      <c r="FWR7" t="s">
        <v>371</v>
      </c>
      <c r="FWS7" t="s">
        <v>371</v>
      </c>
      <c r="FWT7" t="s">
        <v>371</v>
      </c>
      <c r="FWU7" t="s">
        <v>371</v>
      </c>
      <c r="FWV7" t="s">
        <v>371</v>
      </c>
      <c r="FWW7" t="s">
        <v>371</v>
      </c>
      <c r="FWX7" t="s">
        <v>371</v>
      </c>
      <c r="FWY7" t="s">
        <v>371</v>
      </c>
      <c r="FWZ7" t="s">
        <v>371</v>
      </c>
      <c r="FXA7" t="s">
        <v>371</v>
      </c>
      <c r="FXB7" t="s">
        <v>371</v>
      </c>
      <c r="FXC7" t="s">
        <v>371</v>
      </c>
      <c r="FXD7" t="s">
        <v>371</v>
      </c>
      <c r="FXE7" t="s">
        <v>371</v>
      </c>
      <c r="FXF7" t="s">
        <v>371</v>
      </c>
      <c r="FXG7" t="s">
        <v>371</v>
      </c>
      <c r="FXH7" t="s">
        <v>371</v>
      </c>
      <c r="FXI7" t="s">
        <v>371</v>
      </c>
      <c r="FXJ7" t="s">
        <v>371</v>
      </c>
      <c r="FXK7" t="s">
        <v>371</v>
      </c>
      <c r="FXL7" t="s">
        <v>371</v>
      </c>
      <c r="FXM7" t="s">
        <v>371</v>
      </c>
      <c r="FXN7" t="s">
        <v>371</v>
      </c>
      <c r="FXO7" t="s">
        <v>371</v>
      </c>
      <c r="FXP7" t="s">
        <v>371</v>
      </c>
      <c r="FXQ7" t="s">
        <v>371</v>
      </c>
      <c r="FXR7" t="s">
        <v>371</v>
      </c>
      <c r="FXS7" t="s">
        <v>371</v>
      </c>
      <c r="FXT7" t="s">
        <v>371</v>
      </c>
      <c r="FXU7" t="s">
        <v>371</v>
      </c>
      <c r="FXV7" t="s">
        <v>371</v>
      </c>
      <c r="FXW7" t="s">
        <v>371</v>
      </c>
      <c r="FXX7" t="s">
        <v>371</v>
      </c>
      <c r="FXY7" t="s">
        <v>371</v>
      </c>
      <c r="FXZ7" t="s">
        <v>371</v>
      </c>
      <c r="FYA7" t="s">
        <v>371</v>
      </c>
      <c r="FYB7" t="s">
        <v>371</v>
      </c>
      <c r="FYC7" t="s">
        <v>371</v>
      </c>
      <c r="FYD7" t="s">
        <v>371</v>
      </c>
      <c r="FYE7" t="s">
        <v>371</v>
      </c>
      <c r="FYF7" t="s">
        <v>371</v>
      </c>
      <c r="FYG7" t="s">
        <v>371</v>
      </c>
      <c r="FYH7" t="s">
        <v>371</v>
      </c>
      <c r="FYI7" t="s">
        <v>371</v>
      </c>
      <c r="FYJ7" t="s">
        <v>371</v>
      </c>
      <c r="FYK7" t="s">
        <v>371</v>
      </c>
      <c r="FYL7" t="s">
        <v>371</v>
      </c>
      <c r="FYM7" t="s">
        <v>371</v>
      </c>
      <c r="FYN7" t="s">
        <v>371</v>
      </c>
      <c r="FYO7" t="s">
        <v>371</v>
      </c>
      <c r="FYP7" t="s">
        <v>371</v>
      </c>
      <c r="FYQ7" t="s">
        <v>371</v>
      </c>
      <c r="FYR7" t="s">
        <v>371</v>
      </c>
      <c r="FYS7" t="s">
        <v>371</v>
      </c>
      <c r="FYT7" t="s">
        <v>371</v>
      </c>
      <c r="FYU7" t="s">
        <v>371</v>
      </c>
      <c r="FYV7" t="s">
        <v>371</v>
      </c>
      <c r="FYW7" t="s">
        <v>371</v>
      </c>
      <c r="FYX7" t="s">
        <v>371</v>
      </c>
      <c r="FYY7" t="s">
        <v>371</v>
      </c>
      <c r="FYZ7" t="s">
        <v>371</v>
      </c>
      <c r="FZA7" t="s">
        <v>371</v>
      </c>
      <c r="FZB7" t="s">
        <v>371</v>
      </c>
      <c r="FZC7" t="s">
        <v>371</v>
      </c>
      <c r="FZD7" t="s">
        <v>371</v>
      </c>
      <c r="FZE7" t="s">
        <v>371</v>
      </c>
      <c r="FZF7" t="s">
        <v>371</v>
      </c>
      <c r="FZG7" t="s">
        <v>371</v>
      </c>
      <c r="FZH7" t="s">
        <v>371</v>
      </c>
      <c r="FZI7" t="s">
        <v>371</v>
      </c>
      <c r="FZJ7" t="s">
        <v>371</v>
      </c>
      <c r="FZK7" t="s">
        <v>371</v>
      </c>
      <c r="FZL7" t="s">
        <v>371</v>
      </c>
      <c r="FZM7" t="s">
        <v>371</v>
      </c>
      <c r="FZN7" t="s">
        <v>371</v>
      </c>
      <c r="FZO7" t="s">
        <v>371</v>
      </c>
      <c r="FZP7" t="s">
        <v>371</v>
      </c>
      <c r="FZQ7" t="s">
        <v>371</v>
      </c>
      <c r="FZR7" t="s">
        <v>371</v>
      </c>
      <c r="FZS7" t="s">
        <v>371</v>
      </c>
      <c r="FZT7" t="s">
        <v>371</v>
      </c>
      <c r="FZU7" t="s">
        <v>371</v>
      </c>
      <c r="FZV7" t="s">
        <v>371</v>
      </c>
      <c r="FZW7" t="s">
        <v>371</v>
      </c>
      <c r="FZX7" t="s">
        <v>371</v>
      </c>
      <c r="FZY7" t="s">
        <v>371</v>
      </c>
      <c r="FZZ7" t="s">
        <v>371</v>
      </c>
      <c r="GAA7" t="s">
        <v>371</v>
      </c>
      <c r="GAB7" t="s">
        <v>371</v>
      </c>
      <c r="GAC7" t="s">
        <v>371</v>
      </c>
      <c r="GAD7" t="s">
        <v>371</v>
      </c>
      <c r="GAE7" t="s">
        <v>371</v>
      </c>
      <c r="GAF7" t="s">
        <v>371</v>
      </c>
      <c r="GAG7" t="s">
        <v>371</v>
      </c>
      <c r="GAH7" t="s">
        <v>371</v>
      </c>
      <c r="GAI7" t="s">
        <v>371</v>
      </c>
      <c r="GAJ7" t="s">
        <v>371</v>
      </c>
      <c r="GAK7" t="s">
        <v>371</v>
      </c>
      <c r="GAL7" t="s">
        <v>371</v>
      </c>
      <c r="GAM7" t="s">
        <v>371</v>
      </c>
      <c r="GAN7" t="s">
        <v>371</v>
      </c>
      <c r="GAO7" t="s">
        <v>371</v>
      </c>
      <c r="GAP7" t="s">
        <v>371</v>
      </c>
      <c r="GAQ7" t="s">
        <v>371</v>
      </c>
      <c r="GAR7" t="s">
        <v>371</v>
      </c>
      <c r="GAS7" t="s">
        <v>371</v>
      </c>
      <c r="GAT7" t="s">
        <v>371</v>
      </c>
      <c r="GAU7" t="s">
        <v>371</v>
      </c>
      <c r="GAV7" t="s">
        <v>371</v>
      </c>
      <c r="GAW7" t="s">
        <v>371</v>
      </c>
      <c r="GAX7" t="s">
        <v>371</v>
      </c>
      <c r="GAY7" t="s">
        <v>371</v>
      </c>
      <c r="GAZ7" t="s">
        <v>371</v>
      </c>
      <c r="GBA7" t="s">
        <v>371</v>
      </c>
      <c r="GBB7" t="s">
        <v>371</v>
      </c>
      <c r="GBC7" t="s">
        <v>371</v>
      </c>
      <c r="GBD7" t="s">
        <v>371</v>
      </c>
      <c r="GBE7" t="s">
        <v>371</v>
      </c>
      <c r="GBF7" t="s">
        <v>371</v>
      </c>
      <c r="GBG7" t="s">
        <v>371</v>
      </c>
      <c r="GBH7" t="s">
        <v>371</v>
      </c>
      <c r="GBI7" t="s">
        <v>371</v>
      </c>
      <c r="GBJ7" t="s">
        <v>371</v>
      </c>
      <c r="GBK7" t="s">
        <v>371</v>
      </c>
      <c r="GBL7" t="s">
        <v>371</v>
      </c>
      <c r="GBM7" t="s">
        <v>371</v>
      </c>
      <c r="GBN7" t="s">
        <v>371</v>
      </c>
      <c r="GBO7" t="s">
        <v>371</v>
      </c>
      <c r="GBP7" t="s">
        <v>371</v>
      </c>
      <c r="GBQ7" t="s">
        <v>371</v>
      </c>
      <c r="GBR7" t="s">
        <v>371</v>
      </c>
      <c r="GBS7" t="s">
        <v>371</v>
      </c>
      <c r="GBT7" t="s">
        <v>371</v>
      </c>
      <c r="GBU7" t="s">
        <v>371</v>
      </c>
      <c r="GBV7" t="s">
        <v>371</v>
      </c>
      <c r="GBW7" t="s">
        <v>371</v>
      </c>
      <c r="GBX7" t="s">
        <v>371</v>
      </c>
      <c r="GBY7" t="s">
        <v>371</v>
      </c>
      <c r="GBZ7" t="s">
        <v>371</v>
      </c>
      <c r="GCA7" t="s">
        <v>371</v>
      </c>
      <c r="GCB7" t="s">
        <v>371</v>
      </c>
      <c r="GCC7" t="s">
        <v>371</v>
      </c>
      <c r="GCD7" t="s">
        <v>371</v>
      </c>
      <c r="GCE7" t="s">
        <v>371</v>
      </c>
      <c r="GCF7" t="s">
        <v>371</v>
      </c>
      <c r="GCG7" t="s">
        <v>371</v>
      </c>
      <c r="GCH7" t="s">
        <v>371</v>
      </c>
      <c r="GCI7" t="s">
        <v>371</v>
      </c>
      <c r="GCJ7" t="s">
        <v>371</v>
      </c>
      <c r="GCK7" t="s">
        <v>371</v>
      </c>
      <c r="GCL7" t="s">
        <v>371</v>
      </c>
      <c r="GCM7" t="s">
        <v>371</v>
      </c>
      <c r="GCN7" t="s">
        <v>371</v>
      </c>
      <c r="GCO7" t="s">
        <v>371</v>
      </c>
      <c r="GCP7" t="s">
        <v>371</v>
      </c>
      <c r="GCQ7" t="s">
        <v>371</v>
      </c>
      <c r="GCR7" t="s">
        <v>371</v>
      </c>
      <c r="GCS7" t="s">
        <v>371</v>
      </c>
      <c r="GCT7" t="s">
        <v>371</v>
      </c>
      <c r="GCU7" t="s">
        <v>371</v>
      </c>
      <c r="GCV7" t="s">
        <v>371</v>
      </c>
      <c r="GCW7" t="s">
        <v>371</v>
      </c>
      <c r="GCX7" t="s">
        <v>371</v>
      </c>
      <c r="GCY7" t="s">
        <v>371</v>
      </c>
      <c r="GCZ7" t="s">
        <v>371</v>
      </c>
      <c r="GDA7" t="s">
        <v>371</v>
      </c>
      <c r="GDB7" t="s">
        <v>371</v>
      </c>
      <c r="GDC7" t="s">
        <v>371</v>
      </c>
      <c r="GDD7" t="s">
        <v>371</v>
      </c>
      <c r="GDE7" t="s">
        <v>371</v>
      </c>
      <c r="GDF7" t="s">
        <v>371</v>
      </c>
      <c r="GDG7" t="s">
        <v>371</v>
      </c>
      <c r="GDH7" t="s">
        <v>371</v>
      </c>
      <c r="GDI7" t="s">
        <v>371</v>
      </c>
      <c r="GDJ7" t="s">
        <v>371</v>
      </c>
      <c r="GDK7" t="s">
        <v>371</v>
      </c>
      <c r="GDL7" t="s">
        <v>371</v>
      </c>
      <c r="GDM7" t="s">
        <v>371</v>
      </c>
      <c r="GDN7" t="s">
        <v>371</v>
      </c>
      <c r="GDO7" t="s">
        <v>371</v>
      </c>
      <c r="GDP7" t="s">
        <v>371</v>
      </c>
      <c r="GDQ7" t="s">
        <v>371</v>
      </c>
      <c r="GDR7" t="s">
        <v>371</v>
      </c>
      <c r="GDS7" t="s">
        <v>371</v>
      </c>
      <c r="GDT7" t="s">
        <v>371</v>
      </c>
      <c r="GDU7" t="s">
        <v>371</v>
      </c>
      <c r="GDV7" t="s">
        <v>371</v>
      </c>
      <c r="GDW7" t="s">
        <v>371</v>
      </c>
      <c r="GDX7" t="s">
        <v>371</v>
      </c>
      <c r="GDY7" t="s">
        <v>371</v>
      </c>
      <c r="GDZ7" t="s">
        <v>371</v>
      </c>
      <c r="GEA7" t="s">
        <v>371</v>
      </c>
      <c r="GEB7" t="s">
        <v>371</v>
      </c>
      <c r="GEC7" t="s">
        <v>371</v>
      </c>
      <c r="GED7" t="s">
        <v>371</v>
      </c>
      <c r="GEE7" t="s">
        <v>371</v>
      </c>
      <c r="GEF7" t="s">
        <v>371</v>
      </c>
      <c r="GEG7" t="s">
        <v>371</v>
      </c>
      <c r="GEH7" t="s">
        <v>371</v>
      </c>
      <c r="GEI7" t="s">
        <v>371</v>
      </c>
      <c r="GEJ7" t="s">
        <v>371</v>
      </c>
      <c r="GEK7" t="s">
        <v>371</v>
      </c>
      <c r="GEL7" t="s">
        <v>371</v>
      </c>
      <c r="GEM7" t="s">
        <v>371</v>
      </c>
      <c r="GEN7" t="s">
        <v>371</v>
      </c>
      <c r="GEO7" t="s">
        <v>371</v>
      </c>
      <c r="GEP7" t="s">
        <v>371</v>
      </c>
      <c r="GEQ7" t="s">
        <v>371</v>
      </c>
      <c r="GER7" t="s">
        <v>371</v>
      </c>
      <c r="GES7" t="s">
        <v>371</v>
      </c>
      <c r="GET7" t="s">
        <v>371</v>
      </c>
      <c r="GEU7" t="s">
        <v>371</v>
      </c>
      <c r="GEV7" t="s">
        <v>371</v>
      </c>
      <c r="GEW7" t="s">
        <v>371</v>
      </c>
      <c r="GEX7" t="s">
        <v>371</v>
      </c>
      <c r="GEY7" t="s">
        <v>371</v>
      </c>
      <c r="GEZ7" t="s">
        <v>371</v>
      </c>
      <c r="GFA7" t="s">
        <v>371</v>
      </c>
      <c r="GFB7" t="s">
        <v>371</v>
      </c>
      <c r="GFC7" t="s">
        <v>371</v>
      </c>
      <c r="GFD7" t="s">
        <v>371</v>
      </c>
      <c r="GFE7" t="s">
        <v>371</v>
      </c>
      <c r="GFF7" t="s">
        <v>371</v>
      </c>
      <c r="GFG7" t="s">
        <v>371</v>
      </c>
      <c r="GFH7" t="s">
        <v>371</v>
      </c>
      <c r="GFI7" t="s">
        <v>371</v>
      </c>
      <c r="GFJ7" t="s">
        <v>371</v>
      </c>
      <c r="GFK7" t="s">
        <v>371</v>
      </c>
      <c r="GFL7" t="s">
        <v>371</v>
      </c>
      <c r="GFM7" t="s">
        <v>371</v>
      </c>
      <c r="GFN7" t="s">
        <v>371</v>
      </c>
      <c r="GFO7" t="s">
        <v>371</v>
      </c>
      <c r="GFP7" t="s">
        <v>371</v>
      </c>
      <c r="GFQ7" t="s">
        <v>371</v>
      </c>
      <c r="GFR7" t="s">
        <v>371</v>
      </c>
      <c r="GFS7" t="s">
        <v>371</v>
      </c>
      <c r="GFT7" t="s">
        <v>371</v>
      </c>
      <c r="GFU7" t="s">
        <v>371</v>
      </c>
      <c r="GFV7" t="s">
        <v>371</v>
      </c>
      <c r="GFW7" t="s">
        <v>371</v>
      </c>
      <c r="GFX7" t="s">
        <v>371</v>
      </c>
      <c r="GFY7" t="s">
        <v>371</v>
      </c>
      <c r="GFZ7" t="s">
        <v>371</v>
      </c>
      <c r="GGA7" t="s">
        <v>371</v>
      </c>
      <c r="GGB7" t="s">
        <v>371</v>
      </c>
      <c r="GGC7" t="s">
        <v>371</v>
      </c>
      <c r="GGD7" t="s">
        <v>371</v>
      </c>
      <c r="GGE7" t="s">
        <v>371</v>
      </c>
      <c r="GGF7" t="s">
        <v>371</v>
      </c>
      <c r="GGG7" t="s">
        <v>371</v>
      </c>
      <c r="GGH7" t="s">
        <v>371</v>
      </c>
      <c r="GGI7" t="s">
        <v>371</v>
      </c>
      <c r="GGJ7" t="s">
        <v>371</v>
      </c>
      <c r="GGK7" t="s">
        <v>371</v>
      </c>
      <c r="GGL7" t="s">
        <v>371</v>
      </c>
      <c r="GGM7" t="s">
        <v>371</v>
      </c>
      <c r="GGN7" t="s">
        <v>371</v>
      </c>
      <c r="GGO7" t="s">
        <v>371</v>
      </c>
      <c r="GGP7" t="s">
        <v>371</v>
      </c>
      <c r="GGQ7" t="s">
        <v>371</v>
      </c>
      <c r="GGR7" t="s">
        <v>371</v>
      </c>
      <c r="GGS7" t="s">
        <v>371</v>
      </c>
      <c r="GGT7" t="s">
        <v>371</v>
      </c>
      <c r="GGU7" t="s">
        <v>371</v>
      </c>
      <c r="GGV7" t="s">
        <v>371</v>
      </c>
      <c r="GGW7" t="s">
        <v>371</v>
      </c>
      <c r="GGX7" t="s">
        <v>371</v>
      </c>
      <c r="GGY7" t="s">
        <v>371</v>
      </c>
      <c r="GGZ7" t="s">
        <v>371</v>
      </c>
      <c r="GHA7" t="s">
        <v>371</v>
      </c>
      <c r="GHB7" t="s">
        <v>371</v>
      </c>
      <c r="GHC7" t="s">
        <v>371</v>
      </c>
      <c r="GHD7" t="s">
        <v>371</v>
      </c>
      <c r="GHE7" t="s">
        <v>371</v>
      </c>
      <c r="GHF7" t="s">
        <v>371</v>
      </c>
      <c r="GHG7" t="s">
        <v>371</v>
      </c>
      <c r="GHH7" t="s">
        <v>371</v>
      </c>
      <c r="GHI7" t="s">
        <v>371</v>
      </c>
      <c r="GHJ7" t="s">
        <v>371</v>
      </c>
      <c r="GHK7" t="s">
        <v>371</v>
      </c>
      <c r="GHL7" t="s">
        <v>371</v>
      </c>
      <c r="GHM7" t="s">
        <v>371</v>
      </c>
      <c r="GHN7" t="s">
        <v>371</v>
      </c>
      <c r="GHO7" t="s">
        <v>371</v>
      </c>
      <c r="GHP7" t="s">
        <v>371</v>
      </c>
      <c r="GHQ7" t="s">
        <v>371</v>
      </c>
      <c r="GHR7" t="s">
        <v>371</v>
      </c>
      <c r="GHS7" t="s">
        <v>371</v>
      </c>
      <c r="GHT7" t="s">
        <v>371</v>
      </c>
      <c r="GHU7" t="s">
        <v>371</v>
      </c>
      <c r="GHV7" t="s">
        <v>371</v>
      </c>
      <c r="GHW7" t="s">
        <v>371</v>
      </c>
      <c r="GHX7" t="s">
        <v>371</v>
      </c>
      <c r="GHY7" t="s">
        <v>371</v>
      </c>
      <c r="GHZ7" t="s">
        <v>371</v>
      </c>
      <c r="GIA7" t="s">
        <v>371</v>
      </c>
      <c r="GIB7" t="s">
        <v>371</v>
      </c>
      <c r="GIC7" t="s">
        <v>371</v>
      </c>
      <c r="GID7" t="s">
        <v>371</v>
      </c>
      <c r="GIE7" t="s">
        <v>371</v>
      </c>
      <c r="GIF7" t="s">
        <v>371</v>
      </c>
      <c r="GIG7" t="s">
        <v>371</v>
      </c>
      <c r="GIH7" t="s">
        <v>371</v>
      </c>
      <c r="GII7" t="s">
        <v>371</v>
      </c>
      <c r="GIJ7" t="s">
        <v>371</v>
      </c>
      <c r="GIK7" t="s">
        <v>371</v>
      </c>
      <c r="GIL7" t="s">
        <v>371</v>
      </c>
      <c r="GIM7" t="s">
        <v>371</v>
      </c>
      <c r="GIN7" t="s">
        <v>371</v>
      </c>
      <c r="GIO7" t="s">
        <v>371</v>
      </c>
      <c r="GIP7" t="s">
        <v>371</v>
      </c>
      <c r="GIQ7" t="s">
        <v>371</v>
      </c>
      <c r="GIR7" t="s">
        <v>371</v>
      </c>
      <c r="GIS7" t="s">
        <v>371</v>
      </c>
      <c r="GIT7" t="s">
        <v>371</v>
      </c>
      <c r="GIU7" t="s">
        <v>371</v>
      </c>
      <c r="GIV7" t="s">
        <v>371</v>
      </c>
      <c r="GIW7" t="s">
        <v>371</v>
      </c>
      <c r="GIX7" t="s">
        <v>371</v>
      </c>
      <c r="GIY7" t="s">
        <v>371</v>
      </c>
      <c r="GIZ7" t="s">
        <v>371</v>
      </c>
      <c r="GJA7" t="s">
        <v>371</v>
      </c>
      <c r="GJB7" t="s">
        <v>371</v>
      </c>
      <c r="GJC7" t="s">
        <v>371</v>
      </c>
      <c r="GJD7" t="s">
        <v>371</v>
      </c>
      <c r="GJE7" t="s">
        <v>371</v>
      </c>
      <c r="GJF7" t="s">
        <v>371</v>
      </c>
      <c r="GJG7" t="s">
        <v>371</v>
      </c>
      <c r="GJH7" t="s">
        <v>371</v>
      </c>
      <c r="GJI7" t="s">
        <v>371</v>
      </c>
      <c r="GJJ7" t="s">
        <v>371</v>
      </c>
      <c r="GJK7" t="s">
        <v>371</v>
      </c>
      <c r="GJL7" t="s">
        <v>371</v>
      </c>
      <c r="GJM7" t="s">
        <v>371</v>
      </c>
      <c r="GJN7" t="s">
        <v>371</v>
      </c>
      <c r="GJO7" t="s">
        <v>371</v>
      </c>
      <c r="GJP7" t="s">
        <v>371</v>
      </c>
      <c r="GJQ7" t="s">
        <v>371</v>
      </c>
      <c r="GJR7" t="s">
        <v>371</v>
      </c>
      <c r="GJS7" t="s">
        <v>371</v>
      </c>
      <c r="GJT7" t="s">
        <v>371</v>
      </c>
      <c r="GJU7" t="s">
        <v>371</v>
      </c>
      <c r="GJV7" t="s">
        <v>371</v>
      </c>
      <c r="GJW7" t="s">
        <v>371</v>
      </c>
      <c r="GJX7" t="s">
        <v>371</v>
      </c>
      <c r="GJY7" t="s">
        <v>371</v>
      </c>
      <c r="GJZ7" t="s">
        <v>371</v>
      </c>
      <c r="GKA7" t="s">
        <v>371</v>
      </c>
      <c r="GKB7" t="s">
        <v>371</v>
      </c>
      <c r="GKC7" t="s">
        <v>371</v>
      </c>
      <c r="GKD7" t="s">
        <v>371</v>
      </c>
      <c r="GKE7" t="s">
        <v>371</v>
      </c>
      <c r="GKF7" t="s">
        <v>371</v>
      </c>
      <c r="GKG7" t="s">
        <v>371</v>
      </c>
      <c r="GKH7" t="s">
        <v>371</v>
      </c>
      <c r="GKI7" t="s">
        <v>371</v>
      </c>
      <c r="GKJ7" t="s">
        <v>371</v>
      </c>
      <c r="GKK7" t="s">
        <v>371</v>
      </c>
      <c r="GKL7" t="s">
        <v>371</v>
      </c>
      <c r="GKM7" t="s">
        <v>371</v>
      </c>
      <c r="GKN7" t="s">
        <v>371</v>
      </c>
      <c r="GKO7" t="s">
        <v>371</v>
      </c>
      <c r="GKP7" t="s">
        <v>371</v>
      </c>
      <c r="GKQ7" t="s">
        <v>371</v>
      </c>
      <c r="GKR7" t="s">
        <v>371</v>
      </c>
      <c r="GKS7" t="s">
        <v>371</v>
      </c>
      <c r="GKT7" t="s">
        <v>371</v>
      </c>
      <c r="GKU7" t="s">
        <v>371</v>
      </c>
      <c r="GKV7" t="s">
        <v>371</v>
      </c>
      <c r="GKW7" t="s">
        <v>371</v>
      </c>
      <c r="GKX7" t="s">
        <v>371</v>
      </c>
      <c r="GKY7" t="s">
        <v>371</v>
      </c>
      <c r="GKZ7" t="s">
        <v>371</v>
      </c>
      <c r="GLA7" t="s">
        <v>371</v>
      </c>
      <c r="GLB7" t="s">
        <v>371</v>
      </c>
      <c r="GLC7" t="s">
        <v>371</v>
      </c>
      <c r="GLD7" t="s">
        <v>371</v>
      </c>
      <c r="GLE7" t="s">
        <v>371</v>
      </c>
      <c r="GLF7" t="s">
        <v>371</v>
      </c>
      <c r="GLG7" t="s">
        <v>371</v>
      </c>
      <c r="GLH7" t="s">
        <v>371</v>
      </c>
      <c r="GLI7" t="s">
        <v>371</v>
      </c>
      <c r="GLJ7" t="s">
        <v>371</v>
      </c>
      <c r="GLK7" t="s">
        <v>371</v>
      </c>
      <c r="GLL7" t="s">
        <v>371</v>
      </c>
      <c r="GLM7" t="s">
        <v>371</v>
      </c>
      <c r="GLN7" t="s">
        <v>371</v>
      </c>
      <c r="GLO7" t="s">
        <v>371</v>
      </c>
      <c r="GLP7" t="s">
        <v>371</v>
      </c>
      <c r="GLQ7" t="s">
        <v>371</v>
      </c>
      <c r="GLR7" t="s">
        <v>371</v>
      </c>
      <c r="GLS7" t="s">
        <v>371</v>
      </c>
      <c r="GLT7" t="s">
        <v>371</v>
      </c>
      <c r="GLU7" t="s">
        <v>371</v>
      </c>
      <c r="GLV7" t="s">
        <v>371</v>
      </c>
      <c r="GLW7" t="s">
        <v>371</v>
      </c>
      <c r="GLX7" t="s">
        <v>371</v>
      </c>
      <c r="GLY7" t="s">
        <v>371</v>
      </c>
      <c r="GLZ7" t="s">
        <v>371</v>
      </c>
      <c r="GMA7" t="s">
        <v>371</v>
      </c>
      <c r="GMB7" t="s">
        <v>371</v>
      </c>
      <c r="GMC7" t="s">
        <v>371</v>
      </c>
      <c r="GMD7" t="s">
        <v>371</v>
      </c>
      <c r="GME7" t="s">
        <v>371</v>
      </c>
      <c r="GMF7" t="s">
        <v>371</v>
      </c>
      <c r="GMG7" t="s">
        <v>371</v>
      </c>
      <c r="GMH7" t="s">
        <v>371</v>
      </c>
      <c r="GMI7" t="s">
        <v>371</v>
      </c>
      <c r="GMJ7" t="s">
        <v>371</v>
      </c>
      <c r="GMK7" t="s">
        <v>371</v>
      </c>
      <c r="GML7" t="s">
        <v>371</v>
      </c>
      <c r="GMM7" t="s">
        <v>371</v>
      </c>
      <c r="GMN7" t="s">
        <v>371</v>
      </c>
      <c r="GMO7" t="s">
        <v>371</v>
      </c>
      <c r="GMP7" t="s">
        <v>371</v>
      </c>
      <c r="GMQ7" t="s">
        <v>371</v>
      </c>
      <c r="GMR7" t="s">
        <v>371</v>
      </c>
      <c r="GMS7" t="s">
        <v>371</v>
      </c>
      <c r="GMT7" t="s">
        <v>371</v>
      </c>
      <c r="GMU7" t="s">
        <v>371</v>
      </c>
      <c r="GMV7" t="s">
        <v>371</v>
      </c>
      <c r="GMW7" t="s">
        <v>371</v>
      </c>
      <c r="GMX7" t="s">
        <v>371</v>
      </c>
      <c r="GMY7" t="s">
        <v>371</v>
      </c>
      <c r="GMZ7" t="s">
        <v>371</v>
      </c>
      <c r="GNA7" t="s">
        <v>371</v>
      </c>
      <c r="GNB7" t="s">
        <v>371</v>
      </c>
      <c r="GNC7" t="s">
        <v>371</v>
      </c>
      <c r="GND7" t="s">
        <v>371</v>
      </c>
      <c r="GNE7" t="s">
        <v>371</v>
      </c>
      <c r="GNF7" t="s">
        <v>371</v>
      </c>
      <c r="GNG7" t="s">
        <v>371</v>
      </c>
      <c r="GNH7" t="s">
        <v>371</v>
      </c>
      <c r="GNI7" t="s">
        <v>371</v>
      </c>
      <c r="GNJ7" t="s">
        <v>371</v>
      </c>
      <c r="GNK7" t="s">
        <v>371</v>
      </c>
      <c r="GNL7" t="s">
        <v>371</v>
      </c>
      <c r="GNM7" t="s">
        <v>371</v>
      </c>
      <c r="GNN7" t="s">
        <v>371</v>
      </c>
      <c r="GNO7" t="s">
        <v>371</v>
      </c>
      <c r="GNP7" t="s">
        <v>371</v>
      </c>
      <c r="GNQ7" t="s">
        <v>371</v>
      </c>
      <c r="GNR7" t="s">
        <v>371</v>
      </c>
      <c r="GNS7" t="s">
        <v>371</v>
      </c>
      <c r="GNT7" t="s">
        <v>371</v>
      </c>
      <c r="GNU7" t="s">
        <v>371</v>
      </c>
      <c r="GNV7" t="s">
        <v>371</v>
      </c>
      <c r="GNW7" t="s">
        <v>371</v>
      </c>
      <c r="GNX7" t="s">
        <v>371</v>
      </c>
      <c r="GNY7" t="s">
        <v>371</v>
      </c>
      <c r="GNZ7" t="s">
        <v>371</v>
      </c>
      <c r="GOA7" t="s">
        <v>371</v>
      </c>
      <c r="GOB7" t="s">
        <v>371</v>
      </c>
      <c r="GOC7" t="s">
        <v>371</v>
      </c>
      <c r="GOD7" t="s">
        <v>371</v>
      </c>
      <c r="GOE7" t="s">
        <v>371</v>
      </c>
      <c r="GOF7" t="s">
        <v>371</v>
      </c>
      <c r="GOG7" t="s">
        <v>371</v>
      </c>
      <c r="GOH7" t="s">
        <v>371</v>
      </c>
      <c r="GOI7" t="s">
        <v>371</v>
      </c>
      <c r="GOJ7" t="s">
        <v>371</v>
      </c>
      <c r="GOK7" t="s">
        <v>371</v>
      </c>
      <c r="GOL7" t="s">
        <v>371</v>
      </c>
      <c r="GOM7" t="s">
        <v>371</v>
      </c>
      <c r="GON7" t="s">
        <v>371</v>
      </c>
      <c r="GOO7" t="s">
        <v>371</v>
      </c>
      <c r="GOP7" t="s">
        <v>371</v>
      </c>
      <c r="GOQ7" t="s">
        <v>371</v>
      </c>
      <c r="GOR7" t="s">
        <v>371</v>
      </c>
      <c r="GOS7" t="s">
        <v>371</v>
      </c>
      <c r="GOT7" t="s">
        <v>371</v>
      </c>
      <c r="GOU7" t="s">
        <v>371</v>
      </c>
      <c r="GOV7" t="s">
        <v>371</v>
      </c>
      <c r="GOW7" t="s">
        <v>371</v>
      </c>
      <c r="GOX7" t="s">
        <v>371</v>
      </c>
      <c r="GOY7" t="s">
        <v>371</v>
      </c>
      <c r="GOZ7" t="s">
        <v>371</v>
      </c>
      <c r="GPA7" t="s">
        <v>371</v>
      </c>
      <c r="GPB7" t="s">
        <v>371</v>
      </c>
      <c r="GPC7" t="s">
        <v>371</v>
      </c>
      <c r="GPD7" t="s">
        <v>371</v>
      </c>
      <c r="GPE7" t="s">
        <v>371</v>
      </c>
      <c r="GPF7" t="s">
        <v>371</v>
      </c>
      <c r="GPG7" t="s">
        <v>371</v>
      </c>
      <c r="GPH7" t="s">
        <v>371</v>
      </c>
      <c r="GPI7" t="s">
        <v>371</v>
      </c>
      <c r="GPJ7" t="s">
        <v>371</v>
      </c>
      <c r="GPK7" t="s">
        <v>371</v>
      </c>
      <c r="GPL7" t="s">
        <v>371</v>
      </c>
      <c r="GPM7" t="s">
        <v>371</v>
      </c>
      <c r="GPN7" t="s">
        <v>371</v>
      </c>
      <c r="GPO7" t="s">
        <v>371</v>
      </c>
      <c r="GPP7" t="s">
        <v>371</v>
      </c>
      <c r="GPQ7" t="s">
        <v>371</v>
      </c>
      <c r="GPR7" t="s">
        <v>371</v>
      </c>
      <c r="GPS7" t="s">
        <v>371</v>
      </c>
      <c r="GPT7" t="s">
        <v>371</v>
      </c>
      <c r="GPU7" t="s">
        <v>371</v>
      </c>
      <c r="GPV7" t="s">
        <v>371</v>
      </c>
      <c r="GPW7" t="s">
        <v>371</v>
      </c>
      <c r="GPX7" t="s">
        <v>371</v>
      </c>
      <c r="GPY7" t="s">
        <v>371</v>
      </c>
      <c r="GPZ7" t="s">
        <v>371</v>
      </c>
      <c r="GQA7" t="s">
        <v>371</v>
      </c>
      <c r="GQB7" t="s">
        <v>371</v>
      </c>
      <c r="GQC7" t="s">
        <v>371</v>
      </c>
      <c r="GQD7" t="s">
        <v>371</v>
      </c>
      <c r="GQE7" t="s">
        <v>371</v>
      </c>
      <c r="GQF7" t="s">
        <v>371</v>
      </c>
      <c r="GQG7" t="s">
        <v>371</v>
      </c>
      <c r="GQH7" t="s">
        <v>371</v>
      </c>
      <c r="GQI7" t="s">
        <v>371</v>
      </c>
      <c r="GQJ7" t="s">
        <v>371</v>
      </c>
      <c r="GQK7" t="s">
        <v>371</v>
      </c>
      <c r="GQL7" t="s">
        <v>371</v>
      </c>
      <c r="GQM7" t="s">
        <v>371</v>
      </c>
      <c r="GQN7" t="s">
        <v>371</v>
      </c>
      <c r="GQO7" t="s">
        <v>371</v>
      </c>
      <c r="GQP7" t="s">
        <v>371</v>
      </c>
      <c r="GQQ7" t="s">
        <v>371</v>
      </c>
      <c r="GQR7" t="s">
        <v>371</v>
      </c>
      <c r="GQS7" t="s">
        <v>371</v>
      </c>
      <c r="GQT7" t="s">
        <v>371</v>
      </c>
      <c r="GQU7" t="s">
        <v>371</v>
      </c>
      <c r="GQV7" t="s">
        <v>371</v>
      </c>
      <c r="GQW7" t="s">
        <v>371</v>
      </c>
      <c r="GQX7" t="s">
        <v>371</v>
      </c>
      <c r="GQY7" t="s">
        <v>371</v>
      </c>
      <c r="GQZ7" t="s">
        <v>371</v>
      </c>
      <c r="GRA7" t="s">
        <v>371</v>
      </c>
      <c r="GRB7" t="s">
        <v>371</v>
      </c>
      <c r="GRC7" t="s">
        <v>371</v>
      </c>
      <c r="GRD7" t="s">
        <v>371</v>
      </c>
      <c r="GRE7" t="s">
        <v>371</v>
      </c>
      <c r="GRF7" t="s">
        <v>371</v>
      </c>
      <c r="GRG7" t="s">
        <v>371</v>
      </c>
      <c r="GRH7" t="s">
        <v>371</v>
      </c>
      <c r="GRI7" t="s">
        <v>371</v>
      </c>
      <c r="GRJ7" t="s">
        <v>371</v>
      </c>
      <c r="GRK7" t="s">
        <v>371</v>
      </c>
      <c r="GRL7" t="s">
        <v>371</v>
      </c>
      <c r="GRM7" t="s">
        <v>371</v>
      </c>
      <c r="GRN7" t="s">
        <v>371</v>
      </c>
      <c r="GRO7" t="s">
        <v>371</v>
      </c>
      <c r="GRP7" t="s">
        <v>371</v>
      </c>
      <c r="GRQ7" t="s">
        <v>371</v>
      </c>
      <c r="GRR7" t="s">
        <v>371</v>
      </c>
      <c r="GRS7" t="s">
        <v>371</v>
      </c>
      <c r="GRT7" t="s">
        <v>371</v>
      </c>
      <c r="GRU7" t="s">
        <v>371</v>
      </c>
      <c r="GRV7" t="s">
        <v>371</v>
      </c>
      <c r="GRW7" t="s">
        <v>371</v>
      </c>
      <c r="GRX7" t="s">
        <v>371</v>
      </c>
      <c r="GRY7" t="s">
        <v>371</v>
      </c>
      <c r="GRZ7" t="s">
        <v>371</v>
      </c>
      <c r="GSA7" t="s">
        <v>371</v>
      </c>
      <c r="GSB7" t="s">
        <v>371</v>
      </c>
      <c r="GSC7" t="s">
        <v>371</v>
      </c>
      <c r="GSD7" t="s">
        <v>371</v>
      </c>
      <c r="GSE7" t="s">
        <v>371</v>
      </c>
      <c r="GSF7" t="s">
        <v>371</v>
      </c>
      <c r="GSG7" t="s">
        <v>371</v>
      </c>
      <c r="GSH7" t="s">
        <v>371</v>
      </c>
      <c r="GSI7" t="s">
        <v>371</v>
      </c>
      <c r="GSJ7" t="s">
        <v>371</v>
      </c>
      <c r="GSK7" t="s">
        <v>371</v>
      </c>
      <c r="GSL7" t="s">
        <v>371</v>
      </c>
      <c r="GSM7" t="s">
        <v>371</v>
      </c>
      <c r="GSN7" t="s">
        <v>371</v>
      </c>
      <c r="GSO7" t="s">
        <v>371</v>
      </c>
      <c r="GSP7" t="s">
        <v>371</v>
      </c>
      <c r="GSQ7" t="s">
        <v>371</v>
      </c>
      <c r="GSR7" t="s">
        <v>371</v>
      </c>
      <c r="GSS7" t="s">
        <v>371</v>
      </c>
      <c r="GST7" t="s">
        <v>371</v>
      </c>
      <c r="GSU7" t="s">
        <v>371</v>
      </c>
      <c r="GSV7" t="s">
        <v>371</v>
      </c>
      <c r="GSW7" t="s">
        <v>371</v>
      </c>
      <c r="GSX7" t="s">
        <v>371</v>
      </c>
      <c r="GSY7" t="s">
        <v>371</v>
      </c>
      <c r="GSZ7" t="s">
        <v>371</v>
      </c>
      <c r="GTA7" t="s">
        <v>371</v>
      </c>
      <c r="GTB7" t="s">
        <v>371</v>
      </c>
      <c r="GTC7" t="s">
        <v>371</v>
      </c>
      <c r="GTD7" t="s">
        <v>371</v>
      </c>
      <c r="GTE7" t="s">
        <v>371</v>
      </c>
      <c r="GTF7" t="s">
        <v>371</v>
      </c>
      <c r="GTG7" t="s">
        <v>371</v>
      </c>
      <c r="GTH7" t="s">
        <v>371</v>
      </c>
      <c r="GTI7" t="s">
        <v>371</v>
      </c>
      <c r="GTJ7" t="s">
        <v>371</v>
      </c>
      <c r="GTK7" t="s">
        <v>371</v>
      </c>
      <c r="GTL7" t="s">
        <v>371</v>
      </c>
      <c r="GTM7" t="s">
        <v>371</v>
      </c>
      <c r="GTN7" t="s">
        <v>371</v>
      </c>
      <c r="GTO7" t="s">
        <v>371</v>
      </c>
      <c r="GTP7" t="s">
        <v>371</v>
      </c>
      <c r="GTQ7" t="s">
        <v>371</v>
      </c>
      <c r="GTR7" t="s">
        <v>371</v>
      </c>
      <c r="GTS7" t="s">
        <v>371</v>
      </c>
      <c r="GTT7" t="s">
        <v>371</v>
      </c>
      <c r="GTU7" t="s">
        <v>371</v>
      </c>
      <c r="GTV7" t="s">
        <v>371</v>
      </c>
      <c r="GTW7" t="s">
        <v>371</v>
      </c>
      <c r="GTX7" t="s">
        <v>371</v>
      </c>
      <c r="GTY7" t="s">
        <v>371</v>
      </c>
      <c r="GTZ7" t="s">
        <v>371</v>
      </c>
      <c r="GUA7" t="s">
        <v>371</v>
      </c>
      <c r="GUB7" t="s">
        <v>371</v>
      </c>
      <c r="GUC7" t="s">
        <v>371</v>
      </c>
      <c r="GUD7" t="s">
        <v>371</v>
      </c>
      <c r="GUE7" t="s">
        <v>371</v>
      </c>
      <c r="GUF7" t="s">
        <v>371</v>
      </c>
      <c r="GUG7" t="s">
        <v>371</v>
      </c>
      <c r="GUH7" t="s">
        <v>371</v>
      </c>
      <c r="GUI7" t="s">
        <v>371</v>
      </c>
      <c r="GUJ7" t="s">
        <v>371</v>
      </c>
      <c r="GUK7" t="s">
        <v>371</v>
      </c>
      <c r="GUL7" t="s">
        <v>371</v>
      </c>
      <c r="GUM7" t="s">
        <v>371</v>
      </c>
      <c r="GUN7" t="s">
        <v>371</v>
      </c>
      <c r="GUO7" t="s">
        <v>371</v>
      </c>
      <c r="GUP7" t="s">
        <v>371</v>
      </c>
      <c r="GUQ7" t="s">
        <v>371</v>
      </c>
      <c r="GUR7" t="s">
        <v>371</v>
      </c>
      <c r="GUS7" t="s">
        <v>371</v>
      </c>
      <c r="GUT7" t="s">
        <v>371</v>
      </c>
      <c r="GUU7" t="s">
        <v>371</v>
      </c>
      <c r="GUV7" t="s">
        <v>371</v>
      </c>
      <c r="GUW7" t="s">
        <v>371</v>
      </c>
      <c r="GUX7" t="s">
        <v>371</v>
      </c>
      <c r="GUY7" t="s">
        <v>371</v>
      </c>
      <c r="GUZ7" t="s">
        <v>371</v>
      </c>
      <c r="GVA7" t="s">
        <v>371</v>
      </c>
      <c r="GVB7" t="s">
        <v>371</v>
      </c>
      <c r="GVC7" t="s">
        <v>371</v>
      </c>
      <c r="GVD7" t="s">
        <v>371</v>
      </c>
      <c r="GVE7" t="s">
        <v>371</v>
      </c>
      <c r="GVF7" t="s">
        <v>371</v>
      </c>
      <c r="GVG7" t="s">
        <v>371</v>
      </c>
      <c r="GVH7" t="s">
        <v>371</v>
      </c>
      <c r="GVI7" t="s">
        <v>371</v>
      </c>
      <c r="GVJ7" t="s">
        <v>371</v>
      </c>
      <c r="GVK7" t="s">
        <v>371</v>
      </c>
      <c r="GVL7" t="s">
        <v>371</v>
      </c>
      <c r="GVM7" t="s">
        <v>371</v>
      </c>
      <c r="GVN7" t="s">
        <v>371</v>
      </c>
      <c r="GVO7" t="s">
        <v>371</v>
      </c>
      <c r="GVP7" t="s">
        <v>371</v>
      </c>
      <c r="GVQ7" t="s">
        <v>371</v>
      </c>
      <c r="GVR7" t="s">
        <v>371</v>
      </c>
      <c r="GVS7" t="s">
        <v>371</v>
      </c>
      <c r="GVT7" t="s">
        <v>371</v>
      </c>
      <c r="GVU7" t="s">
        <v>371</v>
      </c>
      <c r="GVV7" t="s">
        <v>371</v>
      </c>
      <c r="GVW7" t="s">
        <v>371</v>
      </c>
      <c r="GVX7" t="s">
        <v>371</v>
      </c>
      <c r="GVY7" t="s">
        <v>371</v>
      </c>
      <c r="GVZ7" t="s">
        <v>371</v>
      </c>
      <c r="GWA7" t="s">
        <v>371</v>
      </c>
      <c r="GWB7" t="s">
        <v>371</v>
      </c>
      <c r="GWC7" t="s">
        <v>371</v>
      </c>
      <c r="GWD7" t="s">
        <v>371</v>
      </c>
      <c r="GWE7" t="s">
        <v>371</v>
      </c>
      <c r="GWF7" t="s">
        <v>371</v>
      </c>
      <c r="GWG7" t="s">
        <v>371</v>
      </c>
      <c r="GWH7" t="s">
        <v>371</v>
      </c>
      <c r="GWI7" t="s">
        <v>371</v>
      </c>
      <c r="GWJ7" t="s">
        <v>371</v>
      </c>
      <c r="GWK7" t="s">
        <v>371</v>
      </c>
      <c r="GWL7" t="s">
        <v>371</v>
      </c>
      <c r="GWM7" t="s">
        <v>371</v>
      </c>
      <c r="GWN7" t="s">
        <v>371</v>
      </c>
      <c r="GWO7" t="s">
        <v>371</v>
      </c>
      <c r="GWP7" t="s">
        <v>371</v>
      </c>
      <c r="GWQ7" t="s">
        <v>371</v>
      </c>
      <c r="GWR7" t="s">
        <v>371</v>
      </c>
      <c r="GWS7" t="s">
        <v>371</v>
      </c>
      <c r="GWT7" t="s">
        <v>371</v>
      </c>
      <c r="GWU7" t="s">
        <v>371</v>
      </c>
      <c r="GWV7" t="s">
        <v>371</v>
      </c>
      <c r="GWW7" t="s">
        <v>371</v>
      </c>
      <c r="GWX7" t="s">
        <v>371</v>
      </c>
      <c r="GWY7" t="s">
        <v>371</v>
      </c>
      <c r="GWZ7" t="s">
        <v>371</v>
      </c>
      <c r="GXA7" t="s">
        <v>371</v>
      </c>
      <c r="GXB7" t="s">
        <v>371</v>
      </c>
      <c r="GXC7" t="s">
        <v>371</v>
      </c>
      <c r="GXD7" t="s">
        <v>371</v>
      </c>
      <c r="GXE7" t="s">
        <v>371</v>
      </c>
      <c r="GXF7" t="s">
        <v>371</v>
      </c>
      <c r="GXG7" t="s">
        <v>371</v>
      </c>
      <c r="GXH7" t="s">
        <v>371</v>
      </c>
      <c r="GXI7" t="s">
        <v>371</v>
      </c>
      <c r="GXJ7" t="s">
        <v>371</v>
      </c>
      <c r="GXK7" t="s">
        <v>371</v>
      </c>
      <c r="GXL7" t="s">
        <v>371</v>
      </c>
      <c r="GXM7" t="s">
        <v>371</v>
      </c>
      <c r="GXN7" t="s">
        <v>371</v>
      </c>
      <c r="GXO7" t="s">
        <v>371</v>
      </c>
      <c r="GXP7" t="s">
        <v>371</v>
      </c>
      <c r="GXQ7" t="s">
        <v>371</v>
      </c>
      <c r="GXR7" t="s">
        <v>371</v>
      </c>
      <c r="GXS7" t="s">
        <v>371</v>
      </c>
      <c r="GXT7" t="s">
        <v>371</v>
      </c>
      <c r="GXU7" t="s">
        <v>371</v>
      </c>
      <c r="GXV7" t="s">
        <v>371</v>
      </c>
      <c r="GXW7" t="s">
        <v>371</v>
      </c>
      <c r="GXX7" t="s">
        <v>371</v>
      </c>
      <c r="GXY7" t="s">
        <v>371</v>
      </c>
      <c r="GXZ7" t="s">
        <v>371</v>
      </c>
      <c r="GYA7" t="s">
        <v>371</v>
      </c>
      <c r="GYB7" t="s">
        <v>371</v>
      </c>
      <c r="GYC7" t="s">
        <v>371</v>
      </c>
      <c r="GYD7" t="s">
        <v>371</v>
      </c>
      <c r="GYE7" t="s">
        <v>371</v>
      </c>
      <c r="GYF7" t="s">
        <v>371</v>
      </c>
      <c r="GYG7" t="s">
        <v>371</v>
      </c>
      <c r="GYH7" t="s">
        <v>371</v>
      </c>
      <c r="GYI7" t="s">
        <v>371</v>
      </c>
      <c r="GYJ7" t="s">
        <v>371</v>
      </c>
      <c r="GYK7" t="s">
        <v>371</v>
      </c>
      <c r="GYL7" t="s">
        <v>371</v>
      </c>
      <c r="GYM7" t="s">
        <v>371</v>
      </c>
      <c r="GYN7" t="s">
        <v>371</v>
      </c>
      <c r="GYO7" t="s">
        <v>371</v>
      </c>
      <c r="GYP7" t="s">
        <v>371</v>
      </c>
      <c r="GYQ7" t="s">
        <v>371</v>
      </c>
      <c r="GYR7" t="s">
        <v>371</v>
      </c>
      <c r="GYS7" t="s">
        <v>371</v>
      </c>
      <c r="GYT7" t="s">
        <v>371</v>
      </c>
      <c r="GYU7" t="s">
        <v>371</v>
      </c>
      <c r="GYV7" t="s">
        <v>371</v>
      </c>
      <c r="GYW7" t="s">
        <v>371</v>
      </c>
      <c r="GYX7" t="s">
        <v>371</v>
      </c>
      <c r="GYY7" t="s">
        <v>371</v>
      </c>
      <c r="GYZ7" t="s">
        <v>371</v>
      </c>
      <c r="GZA7" t="s">
        <v>371</v>
      </c>
      <c r="GZB7" t="s">
        <v>371</v>
      </c>
      <c r="GZC7" t="s">
        <v>371</v>
      </c>
      <c r="GZD7" t="s">
        <v>371</v>
      </c>
      <c r="GZE7" t="s">
        <v>371</v>
      </c>
      <c r="GZF7" t="s">
        <v>371</v>
      </c>
      <c r="GZG7" t="s">
        <v>371</v>
      </c>
      <c r="GZH7" t="s">
        <v>371</v>
      </c>
      <c r="GZI7" t="s">
        <v>371</v>
      </c>
      <c r="GZJ7" t="s">
        <v>371</v>
      </c>
      <c r="GZK7" t="s">
        <v>371</v>
      </c>
      <c r="GZL7" t="s">
        <v>371</v>
      </c>
      <c r="GZM7" t="s">
        <v>371</v>
      </c>
      <c r="GZN7" t="s">
        <v>371</v>
      </c>
      <c r="GZO7" t="s">
        <v>371</v>
      </c>
      <c r="GZP7" t="s">
        <v>371</v>
      </c>
      <c r="GZQ7" t="s">
        <v>371</v>
      </c>
      <c r="GZR7" t="s">
        <v>371</v>
      </c>
      <c r="GZS7" t="s">
        <v>371</v>
      </c>
      <c r="GZT7" t="s">
        <v>371</v>
      </c>
      <c r="GZU7" t="s">
        <v>371</v>
      </c>
      <c r="GZV7" t="s">
        <v>371</v>
      </c>
      <c r="GZW7" t="s">
        <v>371</v>
      </c>
      <c r="GZX7" t="s">
        <v>371</v>
      </c>
      <c r="GZY7" t="s">
        <v>371</v>
      </c>
      <c r="GZZ7" t="s">
        <v>371</v>
      </c>
      <c r="HAA7" t="s">
        <v>371</v>
      </c>
      <c r="HAB7" t="s">
        <v>371</v>
      </c>
      <c r="HAC7" t="s">
        <v>371</v>
      </c>
      <c r="HAD7" t="s">
        <v>371</v>
      </c>
      <c r="HAE7" t="s">
        <v>371</v>
      </c>
      <c r="HAF7" t="s">
        <v>371</v>
      </c>
      <c r="HAG7" t="s">
        <v>371</v>
      </c>
      <c r="HAH7" t="s">
        <v>371</v>
      </c>
      <c r="HAI7" t="s">
        <v>371</v>
      </c>
      <c r="HAJ7" t="s">
        <v>371</v>
      </c>
      <c r="HAK7" t="s">
        <v>371</v>
      </c>
      <c r="HAL7" t="s">
        <v>371</v>
      </c>
      <c r="HAM7" t="s">
        <v>371</v>
      </c>
      <c r="HAN7" t="s">
        <v>371</v>
      </c>
      <c r="HAO7" t="s">
        <v>371</v>
      </c>
      <c r="HAP7" t="s">
        <v>371</v>
      </c>
      <c r="HAQ7" t="s">
        <v>371</v>
      </c>
      <c r="HAR7" t="s">
        <v>371</v>
      </c>
      <c r="HAS7" t="s">
        <v>371</v>
      </c>
      <c r="HAT7" t="s">
        <v>371</v>
      </c>
      <c r="HAU7" t="s">
        <v>371</v>
      </c>
      <c r="HAV7" t="s">
        <v>371</v>
      </c>
      <c r="HAW7" t="s">
        <v>371</v>
      </c>
      <c r="HAX7" t="s">
        <v>371</v>
      </c>
      <c r="HAY7" t="s">
        <v>371</v>
      </c>
      <c r="HAZ7" t="s">
        <v>371</v>
      </c>
      <c r="HBA7" t="s">
        <v>371</v>
      </c>
      <c r="HBB7" t="s">
        <v>371</v>
      </c>
      <c r="HBC7" t="s">
        <v>371</v>
      </c>
      <c r="HBD7" t="s">
        <v>371</v>
      </c>
      <c r="HBE7" t="s">
        <v>371</v>
      </c>
      <c r="HBF7" t="s">
        <v>371</v>
      </c>
      <c r="HBG7" t="s">
        <v>371</v>
      </c>
      <c r="HBH7" t="s">
        <v>371</v>
      </c>
      <c r="HBI7" t="s">
        <v>371</v>
      </c>
      <c r="HBJ7" t="s">
        <v>371</v>
      </c>
      <c r="HBK7" t="s">
        <v>371</v>
      </c>
      <c r="HBL7" t="s">
        <v>371</v>
      </c>
      <c r="HBM7" t="s">
        <v>371</v>
      </c>
      <c r="HBN7" t="s">
        <v>371</v>
      </c>
      <c r="HBO7" t="s">
        <v>371</v>
      </c>
      <c r="HBP7" t="s">
        <v>371</v>
      </c>
      <c r="HBQ7" t="s">
        <v>371</v>
      </c>
      <c r="HBR7" t="s">
        <v>371</v>
      </c>
      <c r="HBS7" t="s">
        <v>371</v>
      </c>
      <c r="HBT7" t="s">
        <v>371</v>
      </c>
      <c r="HBU7" t="s">
        <v>371</v>
      </c>
      <c r="HBV7" t="s">
        <v>371</v>
      </c>
      <c r="HBW7" t="s">
        <v>371</v>
      </c>
      <c r="HBX7" t="s">
        <v>371</v>
      </c>
      <c r="HBY7" t="s">
        <v>371</v>
      </c>
      <c r="HBZ7" t="s">
        <v>371</v>
      </c>
      <c r="HCA7" t="s">
        <v>371</v>
      </c>
      <c r="HCB7" t="s">
        <v>371</v>
      </c>
      <c r="HCC7" t="s">
        <v>371</v>
      </c>
      <c r="HCD7" t="s">
        <v>371</v>
      </c>
      <c r="HCE7" t="s">
        <v>371</v>
      </c>
      <c r="HCF7" t="s">
        <v>371</v>
      </c>
      <c r="HCG7" t="s">
        <v>371</v>
      </c>
      <c r="HCH7" t="s">
        <v>371</v>
      </c>
      <c r="HCI7" t="s">
        <v>371</v>
      </c>
      <c r="HCJ7" t="s">
        <v>371</v>
      </c>
      <c r="HCK7" t="s">
        <v>371</v>
      </c>
      <c r="HCL7" t="s">
        <v>371</v>
      </c>
      <c r="HCM7" t="s">
        <v>371</v>
      </c>
      <c r="HCN7" t="s">
        <v>371</v>
      </c>
      <c r="HCO7" t="s">
        <v>371</v>
      </c>
      <c r="HCP7" t="s">
        <v>371</v>
      </c>
      <c r="HCQ7" t="s">
        <v>371</v>
      </c>
      <c r="HCR7" t="s">
        <v>371</v>
      </c>
      <c r="HCS7" t="s">
        <v>371</v>
      </c>
      <c r="HCT7" t="s">
        <v>371</v>
      </c>
      <c r="HCU7" t="s">
        <v>371</v>
      </c>
      <c r="HCV7" t="s">
        <v>371</v>
      </c>
      <c r="HCW7" t="s">
        <v>371</v>
      </c>
      <c r="HCX7" t="s">
        <v>371</v>
      </c>
      <c r="HCY7" t="s">
        <v>371</v>
      </c>
      <c r="HCZ7" t="s">
        <v>371</v>
      </c>
      <c r="HDA7" t="s">
        <v>371</v>
      </c>
      <c r="HDB7" t="s">
        <v>371</v>
      </c>
      <c r="HDC7" t="s">
        <v>371</v>
      </c>
      <c r="HDD7" t="s">
        <v>371</v>
      </c>
      <c r="HDE7" t="s">
        <v>371</v>
      </c>
      <c r="HDF7" t="s">
        <v>371</v>
      </c>
      <c r="HDG7" t="s">
        <v>371</v>
      </c>
      <c r="HDH7" t="s">
        <v>371</v>
      </c>
      <c r="HDI7" t="s">
        <v>371</v>
      </c>
      <c r="HDJ7" t="s">
        <v>371</v>
      </c>
      <c r="HDK7" t="s">
        <v>371</v>
      </c>
      <c r="HDL7" t="s">
        <v>371</v>
      </c>
      <c r="HDM7" t="s">
        <v>371</v>
      </c>
      <c r="HDN7" t="s">
        <v>371</v>
      </c>
      <c r="HDO7" t="s">
        <v>371</v>
      </c>
      <c r="HDP7" t="s">
        <v>371</v>
      </c>
      <c r="HDQ7" t="s">
        <v>371</v>
      </c>
      <c r="HDR7" t="s">
        <v>371</v>
      </c>
      <c r="HDS7" t="s">
        <v>371</v>
      </c>
      <c r="HDT7" t="s">
        <v>371</v>
      </c>
      <c r="HDU7" t="s">
        <v>371</v>
      </c>
      <c r="HDV7" t="s">
        <v>371</v>
      </c>
      <c r="HDW7" t="s">
        <v>371</v>
      </c>
      <c r="HDX7" t="s">
        <v>371</v>
      </c>
      <c r="HDY7" t="s">
        <v>371</v>
      </c>
      <c r="HDZ7" t="s">
        <v>371</v>
      </c>
      <c r="HEA7" t="s">
        <v>371</v>
      </c>
      <c r="HEB7" t="s">
        <v>371</v>
      </c>
      <c r="HEC7" t="s">
        <v>371</v>
      </c>
      <c r="HED7" t="s">
        <v>371</v>
      </c>
      <c r="HEE7" t="s">
        <v>371</v>
      </c>
      <c r="HEF7" t="s">
        <v>371</v>
      </c>
      <c r="HEG7" t="s">
        <v>371</v>
      </c>
      <c r="HEH7" t="s">
        <v>371</v>
      </c>
      <c r="HEI7" t="s">
        <v>371</v>
      </c>
      <c r="HEJ7" t="s">
        <v>371</v>
      </c>
      <c r="HEK7" t="s">
        <v>371</v>
      </c>
      <c r="HEL7" t="s">
        <v>371</v>
      </c>
      <c r="HEM7" t="s">
        <v>371</v>
      </c>
      <c r="HEN7" t="s">
        <v>371</v>
      </c>
      <c r="HEO7" t="s">
        <v>371</v>
      </c>
      <c r="HEP7" t="s">
        <v>371</v>
      </c>
      <c r="HEQ7" t="s">
        <v>371</v>
      </c>
      <c r="HER7" t="s">
        <v>371</v>
      </c>
      <c r="HES7" t="s">
        <v>371</v>
      </c>
      <c r="HET7" t="s">
        <v>371</v>
      </c>
      <c r="HEU7" t="s">
        <v>371</v>
      </c>
      <c r="HEV7" t="s">
        <v>371</v>
      </c>
      <c r="HEW7" t="s">
        <v>371</v>
      </c>
      <c r="HEX7" t="s">
        <v>371</v>
      </c>
      <c r="HEY7" t="s">
        <v>371</v>
      </c>
      <c r="HEZ7" t="s">
        <v>371</v>
      </c>
      <c r="HFA7" t="s">
        <v>371</v>
      </c>
      <c r="HFB7" t="s">
        <v>371</v>
      </c>
      <c r="HFC7" t="s">
        <v>371</v>
      </c>
      <c r="HFD7" t="s">
        <v>371</v>
      </c>
      <c r="HFE7" t="s">
        <v>371</v>
      </c>
      <c r="HFF7" t="s">
        <v>371</v>
      </c>
      <c r="HFG7" t="s">
        <v>371</v>
      </c>
      <c r="HFH7" t="s">
        <v>371</v>
      </c>
      <c r="HFI7" t="s">
        <v>371</v>
      </c>
      <c r="HFJ7" t="s">
        <v>371</v>
      </c>
      <c r="HFK7" t="s">
        <v>371</v>
      </c>
      <c r="HFL7" t="s">
        <v>371</v>
      </c>
      <c r="HFM7" t="s">
        <v>371</v>
      </c>
      <c r="HFN7" t="s">
        <v>371</v>
      </c>
      <c r="HFO7" t="s">
        <v>371</v>
      </c>
      <c r="HFP7" t="s">
        <v>371</v>
      </c>
      <c r="HFQ7" t="s">
        <v>371</v>
      </c>
      <c r="HFR7" t="s">
        <v>371</v>
      </c>
      <c r="HFS7" t="s">
        <v>371</v>
      </c>
      <c r="HFT7" t="s">
        <v>371</v>
      </c>
      <c r="HFU7" t="s">
        <v>371</v>
      </c>
      <c r="HFV7" t="s">
        <v>371</v>
      </c>
      <c r="HFW7" t="s">
        <v>371</v>
      </c>
      <c r="HFX7" t="s">
        <v>371</v>
      </c>
      <c r="HFY7" t="s">
        <v>371</v>
      </c>
      <c r="HFZ7" t="s">
        <v>371</v>
      </c>
      <c r="HGA7" t="s">
        <v>371</v>
      </c>
      <c r="HGB7" t="s">
        <v>371</v>
      </c>
      <c r="HGC7" t="s">
        <v>371</v>
      </c>
      <c r="HGD7" t="s">
        <v>371</v>
      </c>
      <c r="HGE7" t="s">
        <v>371</v>
      </c>
      <c r="HGF7" t="s">
        <v>371</v>
      </c>
      <c r="HGG7" t="s">
        <v>371</v>
      </c>
      <c r="HGH7" t="s">
        <v>371</v>
      </c>
      <c r="HGI7" t="s">
        <v>371</v>
      </c>
      <c r="HGJ7" t="s">
        <v>371</v>
      </c>
      <c r="HGK7" t="s">
        <v>371</v>
      </c>
      <c r="HGL7" t="s">
        <v>371</v>
      </c>
      <c r="HGM7" t="s">
        <v>371</v>
      </c>
      <c r="HGN7" t="s">
        <v>371</v>
      </c>
      <c r="HGO7" t="s">
        <v>371</v>
      </c>
      <c r="HGP7" t="s">
        <v>371</v>
      </c>
      <c r="HGQ7" t="s">
        <v>371</v>
      </c>
      <c r="HGR7" t="s">
        <v>371</v>
      </c>
      <c r="HGS7" t="s">
        <v>371</v>
      </c>
      <c r="HGT7" t="s">
        <v>371</v>
      </c>
      <c r="HGU7" t="s">
        <v>371</v>
      </c>
      <c r="HGV7" t="s">
        <v>371</v>
      </c>
      <c r="HGW7" t="s">
        <v>371</v>
      </c>
      <c r="HGX7" t="s">
        <v>371</v>
      </c>
      <c r="HGY7" t="s">
        <v>371</v>
      </c>
      <c r="HGZ7" t="s">
        <v>371</v>
      </c>
      <c r="HHA7" t="s">
        <v>371</v>
      </c>
      <c r="HHB7" t="s">
        <v>371</v>
      </c>
      <c r="HHC7" t="s">
        <v>371</v>
      </c>
      <c r="HHD7" t="s">
        <v>371</v>
      </c>
      <c r="HHE7" t="s">
        <v>371</v>
      </c>
      <c r="HHF7" t="s">
        <v>371</v>
      </c>
      <c r="HHG7" t="s">
        <v>371</v>
      </c>
      <c r="HHH7" t="s">
        <v>371</v>
      </c>
      <c r="HHI7" t="s">
        <v>371</v>
      </c>
      <c r="HHJ7" t="s">
        <v>371</v>
      </c>
      <c r="HHK7" t="s">
        <v>371</v>
      </c>
      <c r="HHL7" t="s">
        <v>371</v>
      </c>
      <c r="HHM7" t="s">
        <v>371</v>
      </c>
      <c r="HHN7" t="s">
        <v>371</v>
      </c>
      <c r="HHO7" t="s">
        <v>371</v>
      </c>
      <c r="HHP7" t="s">
        <v>371</v>
      </c>
      <c r="HHQ7" t="s">
        <v>371</v>
      </c>
      <c r="HHR7" t="s">
        <v>371</v>
      </c>
      <c r="HHS7" t="s">
        <v>371</v>
      </c>
      <c r="HHT7" t="s">
        <v>371</v>
      </c>
      <c r="HHU7" t="s">
        <v>371</v>
      </c>
      <c r="HHV7" t="s">
        <v>371</v>
      </c>
      <c r="HHW7" t="s">
        <v>371</v>
      </c>
      <c r="HHX7" t="s">
        <v>371</v>
      </c>
      <c r="HHY7" t="s">
        <v>371</v>
      </c>
      <c r="HHZ7" t="s">
        <v>371</v>
      </c>
      <c r="HIA7" t="s">
        <v>371</v>
      </c>
      <c r="HIB7" t="s">
        <v>371</v>
      </c>
      <c r="HIC7" t="s">
        <v>371</v>
      </c>
      <c r="HID7" t="s">
        <v>371</v>
      </c>
      <c r="HIE7" t="s">
        <v>371</v>
      </c>
      <c r="HIF7" t="s">
        <v>371</v>
      </c>
      <c r="HIG7" t="s">
        <v>371</v>
      </c>
      <c r="HIH7" t="s">
        <v>371</v>
      </c>
      <c r="HII7" t="s">
        <v>371</v>
      </c>
      <c r="HIJ7" t="s">
        <v>371</v>
      </c>
      <c r="HIK7" t="s">
        <v>371</v>
      </c>
      <c r="HIL7" t="s">
        <v>371</v>
      </c>
      <c r="HIM7" t="s">
        <v>371</v>
      </c>
      <c r="HIN7" t="s">
        <v>371</v>
      </c>
      <c r="HIO7" t="s">
        <v>371</v>
      </c>
      <c r="HIP7" t="s">
        <v>371</v>
      </c>
      <c r="HIQ7" t="s">
        <v>371</v>
      </c>
      <c r="HIR7" t="s">
        <v>371</v>
      </c>
      <c r="HIS7" t="s">
        <v>371</v>
      </c>
      <c r="HIT7" t="s">
        <v>371</v>
      </c>
      <c r="HIU7" t="s">
        <v>371</v>
      </c>
      <c r="HIV7" t="s">
        <v>371</v>
      </c>
      <c r="HIW7" t="s">
        <v>371</v>
      </c>
      <c r="HIX7" t="s">
        <v>371</v>
      </c>
      <c r="HIY7" t="s">
        <v>371</v>
      </c>
      <c r="HIZ7" t="s">
        <v>371</v>
      </c>
      <c r="HJA7" t="s">
        <v>371</v>
      </c>
      <c r="HJB7" t="s">
        <v>371</v>
      </c>
      <c r="HJC7" t="s">
        <v>371</v>
      </c>
      <c r="HJD7" t="s">
        <v>371</v>
      </c>
      <c r="HJE7" t="s">
        <v>371</v>
      </c>
      <c r="HJF7" t="s">
        <v>371</v>
      </c>
      <c r="HJG7" t="s">
        <v>371</v>
      </c>
      <c r="HJH7" t="s">
        <v>371</v>
      </c>
      <c r="HJI7" t="s">
        <v>371</v>
      </c>
      <c r="HJJ7" t="s">
        <v>371</v>
      </c>
      <c r="HJK7" t="s">
        <v>371</v>
      </c>
      <c r="HJL7" t="s">
        <v>371</v>
      </c>
      <c r="HJM7" t="s">
        <v>371</v>
      </c>
      <c r="HJN7" t="s">
        <v>371</v>
      </c>
      <c r="HJO7" t="s">
        <v>371</v>
      </c>
      <c r="HJP7" t="s">
        <v>371</v>
      </c>
      <c r="HJQ7" t="s">
        <v>371</v>
      </c>
      <c r="HJR7" t="s">
        <v>371</v>
      </c>
      <c r="HJS7" t="s">
        <v>371</v>
      </c>
      <c r="HJT7" t="s">
        <v>371</v>
      </c>
      <c r="HJU7" t="s">
        <v>371</v>
      </c>
      <c r="HJV7" t="s">
        <v>371</v>
      </c>
      <c r="HJW7" t="s">
        <v>371</v>
      </c>
      <c r="HJX7" t="s">
        <v>371</v>
      </c>
      <c r="HJY7" t="s">
        <v>371</v>
      </c>
      <c r="HJZ7" t="s">
        <v>371</v>
      </c>
      <c r="HKA7" t="s">
        <v>371</v>
      </c>
      <c r="HKB7" t="s">
        <v>371</v>
      </c>
      <c r="HKC7" t="s">
        <v>371</v>
      </c>
      <c r="HKD7" t="s">
        <v>371</v>
      </c>
      <c r="HKE7" t="s">
        <v>371</v>
      </c>
      <c r="HKF7" t="s">
        <v>371</v>
      </c>
      <c r="HKG7" t="s">
        <v>371</v>
      </c>
      <c r="HKH7" t="s">
        <v>371</v>
      </c>
      <c r="HKI7" t="s">
        <v>371</v>
      </c>
      <c r="HKJ7" t="s">
        <v>371</v>
      </c>
      <c r="HKK7" t="s">
        <v>371</v>
      </c>
      <c r="HKL7" t="s">
        <v>371</v>
      </c>
      <c r="HKM7" t="s">
        <v>371</v>
      </c>
      <c r="HKN7" t="s">
        <v>371</v>
      </c>
      <c r="HKO7" t="s">
        <v>371</v>
      </c>
      <c r="HKP7" t="s">
        <v>371</v>
      </c>
      <c r="HKQ7" t="s">
        <v>371</v>
      </c>
      <c r="HKR7" t="s">
        <v>371</v>
      </c>
      <c r="HKS7" t="s">
        <v>371</v>
      </c>
      <c r="HKT7" t="s">
        <v>371</v>
      </c>
      <c r="HKU7" t="s">
        <v>371</v>
      </c>
      <c r="HKV7" t="s">
        <v>371</v>
      </c>
      <c r="HKW7" t="s">
        <v>371</v>
      </c>
      <c r="HKX7" t="s">
        <v>371</v>
      </c>
      <c r="HKY7" t="s">
        <v>371</v>
      </c>
      <c r="HKZ7" t="s">
        <v>371</v>
      </c>
      <c r="HLA7" t="s">
        <v>371</v>
      </c>
      <c r="HLB7" t="s">
        <v>371</v>
      </c>
      <c r="HLC7" t="s">
        <v>371</v>
      </c>
      <c r="HLD7" t="s">
        <v>371</v>
      </c>
      <c r="HLE7" t="s">
        <v>371</v>
      </c>
      <c r="HLF7" t="s">
        <v>371</v>
      </c>
      <c r="HLG7" t="s">
        <v>371</v>
      </c>
      <c r="HLH7" t="s">
        <v>371</v>
      </c>
      <c r="HLI7" t="s">
        <v>371</v>
      </c>
      <c r="HLJ7" t="s">
        <v>371</v>
      </c>
      <c r="HLK7" t="s">
        <v>371</v>
      </c>
      <c r="HLL7" t="s">
        <v>371</v>
      </c>
      <c r="HLM7" t="s">
        <v>371</v>
      </c>
      <c r="HLN7" t="s">
        <v>371</v>
      </c>
      <c r="HLO7" t="s">
        <v>371</v>
      </c>
      <c r="HLP7" t="s">
        <v>371</v>
      </c>
      <c r="HLQ7" t="s">
        <v>371</v>
      </c>
      <c r="HLR7" t="s">
        <v>371</v>
      </c>
      <c r="HLS7" t="s">
        <v>371</v>
      </c>
      <c r="HLT7" t="s">
        <v>371</v>
      </c>
      <c r="HLU7" t="s">
        <v>371</v>
      </c>
      <c r="HLV7" t="s">
        <v>371</v>
      </c>
      <c r="HLW7" t="s">
        <v>371</v>
      </c>
      <c r="HLX7" t="s">
        <v>371</v>
      </c>
      <c r="HLY7" t="s">
        <v>371</v>
      </c>
      <c r="HLZ7" t="s">
        <v>371</v>
      </c>
      <c r="HMA7" t="s">
        <v>371</v>
      </c>
      <c r="HMB7" t="s">
        <v>371</v>
      </c>
      <c r="HMC7" t="s">
        <v>371</v>
      </c>
      <c r="HMD7" t="s">
        <v>371</v>
      </c>
      <c r="HME7" t="s">
        <v>371</v>
      </c>
      <c r="HMF7" t="s">
        <v>371</v>
      </c>
      <c r="HMG7" t="s">
        <v>371</v>
      </c>
      <c r="HMH7" t="s">
        <v>371</v>
      </c>
      <c r="HMI7" t="s">
        <v>371</v>
      </c>
      <c r="HMJ7" t="s">
        <v>371</v>
      </c>
      <c r="HMK7" t="s">
        <v>371</v>
      </c>
      <c r="HML7" t="s">
        <v>371</v>
      </c>
      <c r="HMM7" t="s">
        <v>371</v>
      </c>
      <c r="HMN7" t="s">
        <v>371</v>
      </c>
      <c r="HMO7" t="s">
        <v>371</v>
      </c>
      <c r="HMP7" t="s">
        <v>371</v>
      </c>
      <c r="HMQ7" t="s">
        <v>371</v>
      </c>
      <c r="HMR7" t="s">
        <v>371</v>
      </c>
      <c r="HMS7" t="s">
        <v>371</v>
      </c>
      <c r="HMT7" t="s">
        <v>371</v>
      </c>
      <c r="HMU7" t="s">
        <v>371</v>
      </c>
      <c r="HMV7" t="s">
        <v>371</v>
      </c>
      <c r="HMW7" t="s">
        <v>371</v>
      </c>
      <c r="HMX7" t="s">
        <v>371</v>
      </c>
      <c r="HMY7" t="s">
        <v>371</v>
      </c>
      <c r="HMZ7" t="s">
        <v>371</v>
      </c>
      <c r="HNA7" t="s">
        <v>371</v>
      </c>
      <c r="HNB7" t="s">
        <v>371</v>
      </c>
      <c r="HNC7" t="s">
        <v>371</v>
      </c>
      <c r="HND7" t="s">
        <v>371</v>
      </c>
      <c r="HNE7" t="s">
        <v>371</v>
      </c>
      <c r="HNF7" t="s">
        <v>371</v>
      </c>
      <c r="HNG7" t="s">
        <v>371</v>
      </c>
      <c r="HNH7" t="s">
        <v>371</v>
      </c>
      <c r="HNI7" t="s">
        <v>371</v>
      </c>
      <c r="HNJ7" t="s">
        <v>371</v>
      </c>
      <c r="HNK7" t="s">
        <v>371</v>
      </c>
      <c r="HNL7" t="s">
        <v>371</v>
      </c>
      <c r="HNM7" t="s">
        <v>371</v>
      </c>
      <c r="HNN7" t="s">
        <v>371</v>
      </c>
      <c r="HNO7" t="s">
        <v>371</v>
      </c>
      <c r="HNP7" t="s">
        <v>371</v>
      </c>
      <c r="HNQ7" t="s">
        <v>371</v>
      </c>
      <c r="HNR7" t="s">
        <v>371</v>
      </c>
      <c r="HNS7" t="s">
        <v>371</v>
      </c>
      <c r="HNT7" t="s">
        <v>371</v>
      </c>
      <c r="HNU7" t="s">
        <v>371</v>
      </c>
      <c r="HNV7" t="s">
        <v>371</v>
      </c>
      <c r="HNW7" t="s">
        <v>371</v>
      </c>
      <c r="HNX7" t="s">
        <v>371</v>
      </c>
      <c r="HNY7" t="s">
        <v>371</v>
      </c>
      <c r="HNZ7" t="s">
        <v>371</v>
      </c>
      <c r="HOA7" t="s">
        <v>371</v>
      </c>
      <c r="HOB7" t="s">
        <v>371</v>
      </c>
      <c r="HOC7" t="s">
        <v>371</v>
      </c>
      <c r="HOD7" t="s">
        <v>371</v>
      </c>
      <c r="HOE7" t="s">
        <v>371</v>
      </c>
      <c r="HOF7" t="s">
        <v>371</v>
      </c>
      <c r="HOG7" t="s">
        <v>371</v>
      </c>
      <c r="HOH7" t="s">
        <v>371</v>
      </c>
      <c r="HOI7" t="s">
        <v>371</v>
      </c>
      <c r="HOJ7" t="s">
        <v>371</v>
      </c>
      <c r="HOK7" t="s">
        <v>371</v>
      </c>
      <c r="HOL7" t="s">
        <v>371</v>
      </c>
      <c r="HOM7" t="s">
        <v>371</v>
      </c>
      <c r="HON7" t="s">
        <v>371</v>
      </c>
      <c r="HOO7" t="s">
        <v>371</v>
      </c>
      <c r="HOP7" t="s">
        <v>371</v>
      </c>
      <c r="HOQ7" t="s">
        <v>371</v>
      </c>
      <c r="HOR7" t="s">
        <v>371</v>
      </c>
      <c r="HOS7" t="s">
        <v>371</v>
      </c>
      <c r="HOT7" t="s">
        <v>371</v>
      </c>
      <c r="HOU7" t="s">
        <v>371</v>
      </c>
      <c r="HOV7" t="s">
        <v>371</v>
      </c>
      <c r="HOW7" t="s">
        <v>371</v>
      </c>
      <c r="HOX7" t="s">
        <v>371</v>
      </c>
      <c r="HOY7" t="s">
        <v>371</v>
      </c>
      <c r="HOZ7" t="s">
        <v>371</v>
      </c>
      <c r="HPA7" t="s">
        <v>371</v>
      </c>
      <c r="HPB7" t="s">
        <v>371</v>
      </c>
      <c r="HPC7" t="s">
        <v>371</v>
      </c>
      <c r="HPD7" t="s">
        <v>371</v>
      </c>
      <c r="HPE7" t="s">
        <v>371</v>
      </c>
      <c r="HPF7" t="s">
        <v>371</v>
      </c>
      <c r="HPG7" t="s">
        <v>371</v>
      </c>
      <c r="HPH7" t="s">
        <v>371</v>
      </c>
      <c r="HPI7" t="s">
        <v>371</v>
      </c>
      <c r="HPJ7" t="s">
        <v>371</v>
      </c>
      <c r="HPK7" t="s">
        <v>371</v>
      </c>
      <c r="HPL7" t="s">
        <v>371</v>
      </c>
      <c r="HPM7" t="s">
        <v>371</v>
      </c>
      <c r="HPN7" t="s">
        <v>371</v>
      </c>
      <c r="HPO7" t="s">
        <v>371</v>
      </c>
      <c r="HPP7" t="s">
        <v>371</v>
      </c>
      <c r="HPQ7" t="s">
        <v>371</v>
      </c>
      <c r="HPR7" t="s">
        <v>371</v>
      </c>
      <c r="HPS7" t="s">
        <v>371</v>
      </c>
      <c r="HPT7" t="s">
        <v>371</v>
      </c>
      <c r="HPU7" t="s">
        <v>371</v>
      </c>
      <c r="HPV7" t="s">
        <v>371</v>
      </c>
      <c r="HPW7" t="s">
        <v>371</v>
      </c>
      <c r="HPX7" t="s">
        <v>371</v>
      </c>
      <c r="HPY7" t="s">
        <v>371</v>
      </c>
      <c r="HPZ7" t="s">
        <v>371</v>
      </c>
      <c r="HQA7" t="s">
        <v>371</v>
      </c>
      <c r="HQB7" t="s">
        <v>371</v>
      </c>
      <c r="HQC7" t="s">
        <v>371</v>
      </c>
      <c r="HQD7" t="s">
        <v>371</v>
      </c>
      <c r="HQE7" t="s">
        <v>371</v>
      </c>
      <c r="HQF7" t="s">
        <v>371</v>
      </c>
      <c r="HQG7" t="s">
        <v>371</v>
      </c>
      <c r="HQH7" t="s">
        <v>371</v>
      </c>
      <c r="HQI7" t="s">
        <v>371</v>
      </c>
      <c r="HQJ7" t="s">
        <v>371</v>
      </c>
      <c r="HQK7" t="s">
        <v>371</v>
      </c>
      <c r="HQL7" t="s">
        <v>371</v>
      </c>
      <c r="HQM7" t="s">
        <v>371</v>
      </c>
      <c r="HQN7" t="s">
        <v>371</v>
      </c>
      <c r="HQO7" t="s">
        <v>371</v>
      </c>
      <c r="HQP7" t="s">
        <v>371</v>
      </c>
      <c r="HQQ7" t="s">
        <v>371</v>
      </c>
      <c r="HQR7" t="s">
        <v>371</v>
      </c>
      <c r="HQS7" t="s">
        <v>371</v>
      </c>
      <c r="HQT7" t="s">
        <v>371</v>
      </c>
      <c r="HQU7" t="s">
        <v>371</v>
      </c>
      <c r="HQV7" t="s">
        <v>371</v>
      </c>
      <c r="HQW7" t="s">
        <v>371</v>
      </c>
      <c r="HQX7" t="s">
        <v>371</v>
      </c>
      <c r="HQY7" t="s">
        <v>371</v>
      </c>
      <c r="HQZ7" t="s">
        <v>371</v>
      </c>
      <c r="HRA7" t="s">
        <v>371</v>
      </c>
      <c r="HRB7" t="s">
        <v>371</v>
      </c>
      <c r="HRC7" t="s">
        <v>371</v>
      </c>
      <c r="HRD7" t="s">
        <v>371</v>
      </c>
      <c r="HRE7" t="s">
        <v>371</v>
      </c>
      <c r="HRF7" t="s">
        <v>371</v>
      </c>
      <c r="HRG7" t="s">
        <v>371</v>
      </c>
      <c r="HRH7" t="s">
        <v>371</v>
      </c>
      <c r="HRI7" t="s">
        <v>371</v>
      </c>
      <c r="HRJ7" t="s">
        <v>371</v>
      </c>
      <c r="HRK7" t="s">
        <v>371</v>
      </c>
      <c r="HRL7" t="s">
        <v>371</v>
      </c>
      <c r="HRM7" t="s">
        <v>371</v>
      </c>
      <c r="HRN7" t="s">
        <v>371</v>
      </c>
      <c r="HRO7" t="s">
        <v>371</v>
      </c>
      <c r="HRP7" t="s">
        <v>371</v>
      </c>
      <c r="HRQ7" t="s">
        <v>371</v>
      </c>
      <c r="HRR7" t="s">
        <v>371</v>
      </c>
      <c r="HRS7" t="s">
        <v>371</v>
      </c>
      <c r="HRT7" t="s">
        <v>371</v>
      </c>
      <c r="HRU7" t="s">
        <v>371</v>
      </c>
      <c r="HRV7" t="s">
        <v>371</v>
      </c>
      <c r="HRW7" t="s">
        <v>371</v>
      </c>
      <c r="HRX7" t="s">
        <v>371</v>
      </c>
      <c r="HRY7" t="s">
        <v>371</v>
      </c>
      <c r="HRZ7" t="s">
        <v>371</v>
      </c>
      <c r="HSA7" t="s">
        <v>371</v>
      </c>
      <c r="HSB7" t="s">
        <v>371</v>
      </c>
      <c r="HSC7" t="s">
        <v>371</v>
      </c>
      <c r="HSD7" t="s">
        <v>371</v>
      </c>
      <c r="HSE7" t="s">
        <v>371</v>
      </c>
      <c r="HSF7" t="s">
        <v>371</v>
      </c>
      <c r="HSG7" t="s">
        <v>371</v>
      </c>
      <c r="HSH7" t="s">
        <v>371</v>
      </c>
      <c r="HSI7" t="s">
        <v>371</v>
      </c>
      <c r="HSJ7" t="s">
        <v>371</v>
      </c>
      <c r="HSK7" t="s">
        <v>371</v>
      </c>
      <c r="HSL7" t="s">
        <v>371</v>
      </c>
      <c r="HSM7" t="s">
        <v>371</v>
      </c>
      <c r="HSN7" t="s">
        <v>371</v>
      </c>
      <c r="HSO7" t="s">
        <v>371</v>
      </c>
      <c r="HSP7" t="s">
        <v>371</v>
      </c>
      <c r="HSQ7" t="s">
        <v>371</v>
      </c>
      <c r="HSR7" t="s">
        <v>371</v>
      </c>
      <c r="HSS7" t="s">
        <v>371</v>
      </c>
      <c r="HST7" t="s">
        <v>371</v>
      </c>
      <c r="HSU7" t="s">
        <v>371</v>
      </c>
      <c r="HSV7" t="s">
        <v>371</v>
      </c>
      <c r="HSW7" t="s">
        <v>371</v>
      </c>
      <c r="HSX7" t="s">
        <v>371</v>
      </c>
      <c r="HSY7" t="s">
        <v>371</v>
      </c>
      <c r="HSZ7" t="s">
        <v>371</v>
      </c>
      <c r="HTA7" t="s">
        <v>371</v>
      </c>
      <c r="HTB7" t="s">
        <v>371</v>
      </c>
      <c r="HTC7" t="s">
        <v>371</v>
      </c>
      <c r="HTD7" t="s">
        <v>371</v>
      </c>
      <c r="HTE7" t="s">
        <v>371</v>
      </c>
      <c r="HTF7" t="s">
        <v>371</v>
      </c>
      <c r="HTG7" t="s">
        <v>371</v>
      </c>
      <c r="HTH7" t="s">
        <v>371</v>
      </c>
      <c r="HTI7" t="s">
        <v>371</v>
      </c>
      <c r="HTJ7" t="s">
        <v>371</v>
      </c>
      <c r="HTK7" t="s">
        <v>371</v>
      </c>
      <c r="HTL7" t="s">
        <v>371</v>
      </c>
      <c r="HTM7" t="s">
        <v>371</v>
      </c>
      <c r="HTN7" t="s">
        <v>371</v>
      </c>
      <c r="HTO7" t="s">
        <v>371</v>
      </c>
      <c r="HTP7" t="s">
        <v>371</v>
      </c>
      <c r="HTQ7" t="s">
        <v>371</v>
      </c>
      <c r="HTR7" t="s">
        <v>371</v>
      </c>
      <c r="HTS7" t="s">
        <v>371</v>
      </c>
      <c r="HTT7" t="s">
        <v>371</v>
      </c>
      <c r="HTU7" t="s">
        <v>371</v>
      </c>
      <c r="HTV7" t="s">
        <v>371</v>
      </c>
      <c r="HTW7" t="s">
        <v>371</v>
      </c>
      <c r="HTX7" t="s">
        <v>371</v>
      </c>
      <c r="HTY7" t="s">
        <v>371</v>
      </c>
      <c r="HTZ7" t="s">
        <v>371</v>
      </c>
      <c r="HUA7" t="s">
        <v>371</v>
      </c>
      <c r="HUB7" t="s">
        <v>371</v>
      </c>
      <c r="HUC7" t="s">
        <v>371</v>
      </c>
      <c r="HUD7" t="s">
        <v>371</v>
      </c>
      <c r="HUE7" t="s">
        <v>371</v>
      </c>
      <c r="HUF7" t="s">
        <v>371</v>
      </c>
      <c r="HUG7" t="s">
        <v>371</v>
      </c>
      <c r="HUH7" t="s">
        <v>371</v>
      </c>
      <c r="HUI7" t="s">
        <v>371</v>
      </c>
      <c r="HUJ7" t="s">
        <v>371</v>
      </c>
      <c r="HUK7" t="s">
        <v>371</v>
      </c>
      <c r="HUL7" t="s">
        <v>371</v>
      </c>
      <c r="HUM7" t="s">
        <v>371</v>
      </c>
      <c r="HUN7" t="s">
        <v>371</v>
      </c>
      <c r="HUO7" t="s">
        <v>371</v>
      </c>
      <c r="HUP7" t="s">
        <v>371</v>
      </c>
      <c r="HUQ7" t="s">
        <v>371</v>
      </c>
      <c r="HUR7" t="s">
        <v>371</v>
      </c>
      <c r="HUS7" t="s">
        <v>371</v>
      </c>
      <c r="HUT7" t="s">
        <v>371</v>
      </c>
      <c r="HUU7" t="s">
        <v>371</v>
      </c>
      <c r="HUV7" t="s">
        <v>371</v>
      </c>
      <c r="HUW7" t="s">
        <v>371</v>
      </c>
      <c r="HUX7" t="s">
        <v>371</v>
      </c>
      <c r="HUY7" t="s">
        <v>371</v>
      </c>
      <c r="HUZ7" t="s">
        <v>371</v>
      </c>
      <c r="HVA7" t="s">
        <v>371</v>
      </c>
      <c r="HVB7" t="s">
        <v>371</v>
      </c>
      <c r="HVC7" t="s">
        <v>371</v>
      </c>
      <c r="HVD7" t="s">
        <v>371</v>
      </c>
      <c r="HVE7" t="s">
        <v>371</v>
      </c>
      <c r="HVF7" t="s">
        <v>371</v>
      </c>
      <c r="HVG7" t="s">
        <v>371</v>
      </c>
      <c r="HVH7" t="s">
        <v>371</v>
      </c>
      <c r="HVI7" t="s">
        <v>371</v>
      </c>
      <c r="HVJ7" t="s">
        <v>371</v>
      </c>
      <c r="HVK7" t="s">
        <v>371</v>
      </c>
      <c r="HVL7" t="s">
        <v>371</v>
      </c>
      <c r="HVM7" t="s">
        <v>371</v>
      </c>
      <c r="HVN7" t="s">
        <v>371</v>
      </c>
      <c r="HVO7" t="s">
        <v>371</v>
      </c>
      <c r="HVP7" t="s">
        <v>371</v>
      </c>
      <c r="HVQ7" t="s">
        <v>371</v>
      </c>
      <c r="HVR7" t="s">
        <v>371</v>
      </c>
      <c r="HVS7" t="s">
        <v>371</v>
      </c>
      <c r="HVT7" t="s">
        <v>371</v>
      </c>
      <c r="HVU7" t="s">
        <v>371</v>
      </c>
      <c r="HVV7" t="s">
        <v>371</v>
      </c>
      <c r="HVW7" t="s">
        <v>371</v>
      </c>
      <c r="HVX7" t="s">
        <v>371</v>
      </c>
      <c r="HVY7" t="s">
        <v>371</v>
      </c>
      <c r="HVZ7" t="s">
        <v>371</v>
      </c>
      <c r="HWA7" t="s">
        <v>371</v>
      </c>
      <c r="HWB7" t="s">
        <v>371</v>
      </c>
      <c r="HWC7" t="s">
        <v>371</v>
      </c>
      <c r="HWD7" t="s">
        <v>371</v>
      </c>
      <c r="HWE7" t="s">
        <v>371</v>
      </c>
      <c r="HWF7" t="s">
        <v>371</v>
      </c>
      <c r="HWG7" t="s">
        <v>371</v>
      </c>
      <c r="HWH7" t="s">
        <v>371</v>
      </c>
      <c r="HWI7" t="s">
        <v>371</v>
      </c>
      <c r="HWJ7" t="s">
        <v>371</v>
      </c>
      <c r="HWK7" t="s">
        <v>371</v>
      </c>
      <c r="HWL7" t="s">
        <v>371</v>
      </c>
      <c r="HWM7" t="s">
        <v>371</v>
      </c>
      <c r="HWN7" t="s">
        <v>371</v>
      </c>
      <c r="HWO7" t="s">
        <v>371</v>
      </c>
      <c r="HWP7" t="s">
        <v>371</v>
      </c>
      <c r="HWQ7" t="s">
        <v>371</v>
      </c>
      <c r="HWR7" t="s">
        <v>371</v>
      </c>
      <c r="HWS7" t="s">
        <v>371</v>
      </c>
      <c r="HWT7" t="s">
        <v>371</v>
      </c>
      <c r="HWU7" t="s">
        <v>371</v>
      </c>
      <c r="HWV7" t="s">
        <v>371</v>
      </c>
      <c r="HWW7" t="s">
        <v>371</v>
      </c>
      <c r="HWX7" t="s">
        <v>371</v>
      </c>
      <c r="HWY7" t="s">
        <v>371</v>
      </c>
      <c r="HWZ7" t="s">
        <v>371</v>
      </c>
      <c r="HXA7" t="s">
        <v>371</v>
      </c>
      <c r="HXB7" t="s">
        <v>371</v>
      </c>
      <c r="HXC7" t="s">
        <v>371</v>
      </c>
      <c r="HXD7" t="s">
        <v>371</v>
      </c>
      <c r="HXE7" t="s">
        <v>371</v>
      </c>
      <c r="HXF7" t="s">
        <v>371</v>
      </c>
      <c r="HXG7" t="s">
        <v>371</v>
      </c>
      <c r="HXH7" t="s">
        <v>371</v>
      </c>
      <c r="HXI7" t="s">
        <v>371</v>
      </c>
      <c r="HXJ7" t="s">
        <v>371</v>
      </c>
      <c r="HXK7" t="s">
        <v>371</v>
      </c>
      <c r="HXL7" t="s">
        <v>371</v>
      </c>
      <c r="HXM7" t="s">
        <v>371</v>
      </c>
      <c r="HXN7" t="s">
        <v>371</v>
      </c>
      <c r="HXO7" t="s">
        <v>371</v>
      </c>
      <c r="HXP7" t="s">
        <v>371</v>
      </c>
      <c r="HXQ7" t="s">
        <v>371</v>
      </c>
      <c r="HXR7" t="s">
        <v>371</v>
      </c>
      <c r="HXS7" t="s">
        <v>371</v>
      </c>
      <c r="HXT7" t="s">
        <v>371</v>
      </c>
      <c r="HXU7" t="s">
        <v>371</v>
      </c>
      <c r="HXV7" t="s">
        <v>371</v>
      </c>
      <c r="HXW7" t="s">
        <v>371</v>
      </c>
      <c r="HXX7" t="s">
        <v>371</v>
      </c>
      <c r="HXY7" t="s">
        <v>371</v>
      </c>
      <c r="HXZ7" t="s">
        <v>371</v>
      </c>
      <c r="HYA7" t="s">
        <v>371</v>
      </c>
      <c r="HYB7" t="s">
        <v>371</v>
      </c>
      <c r="HYC7" t="s">
        <v>371</v>
      </c>
      <c r="HYD7" t="s">
        <v>371</v>
      </c>
      <c r="HYE7" t="s">
        <v>371</v>
      </c>
      <c r="HYF7" t="s">
        <v>371</v>
      </c>
      <c r="HYG7" t="s">
        <v>371</v>
      </c>
      <c r="HYH7" t="s">
        <v>371</v>
      </c>
      <c r="HYI7" t="s">
        <v>371</v>
      </c>
      <c r="HYJ7" t="s">
        <v>371</v>
      </c>
      <c r="HYK7" t="s">
        <v>371</v>
      </c>
      <c r="HYL7" t="s">
        <v>371</v>
      </c>
      <c r="HYM7" t="s">
        <v>371</v>
      </c>
      <c r="HYN7" t="s">
        <v>371</v>
      </c>
      <c r="HYO7" t="s">
        <v>371</v>
      </c>
      <c r="HYP7" t="s">
        <v>371</v>
      </c>
      <c r="HYQ7" t="s">
        <v>371</v>
      </c>
      <c r="HYR7" t="s">
        <v>371</v>
      </c>
      <c r="HYS7" t="s">
        <v>371</v>
      </c>
      <c r="HYT7" t="s">
        <v>371</v>
      </c>
      <c r="HYU7" t="s">
        <v>371</v>
      </c>
      <c r="HYV7" t="s">
        <v>371</v>
      </c>
      <c r="HYW7" t="s">
        <v>371</v>
      </c>
      <c r="HYX7" t="s">
        <v>371</v>
      </c>
      <c r="HYY7" t="s">
        <v>371</v>
      </c>
      <c r="HYZ7" t="s">
        <v>371</v>
      </c>
      <c r="HZA7" t="s">
        <v>371</v>
      </c>
      <c r="HZB7" t="s">
        <v>371</v>
      </c>
      <c r="HZC7" t="s">
        <v>371</v>
      </c>
      <c r="HZD7" t="s">
        <v>371</v>
      </c>
      <c r="HZE7" t="s">
        <v>371</v>
      </c>
      <c r="HZF7" t="s">
        <v>371</v>
      </c>
      <c r="HZG7" t="s">
        <v>371</v>
      </c>
      <c r="HZH7" t="s">
        <v>371</v>
      </c>
      <c r="HZI7" t="s">
        <v>371</v>
      </c>
      <c r="HZJ7" t="s">
        <v>371</v>
      </c>
      <c r="HZK7" t="s">
        <v>371</v>
      </c>
      <c r="HZL7" t="s">
        <v>371</v>
      </c>
      <c r="HZM7" t="s">
        <v>371</v>
      </c>
      <c r="HZN7" t="s">
        <v>371</v>
      </c>
      <c r="HZO7" t="s">
        <v>371</v>
      </c>
      <c r="HZP7" t="s">
        <v>371</v>
      </c>
      <c r="HZQ7" t="s">
        <v>371</v>
      </c>
      <c r="HZR7" t="s">
        <v>371</v>
      </c>
      <c r="HZS7" t="s">
        <v>371</v>
      </c>
      <c r="HZT7" t="s">
        <v>371</v>
      </c>
      <c r="HZU7" t="s">
        <v>371</v>
      </c>
      <c r="HZV7" t="s">
        <v>371</v>
      </c>
      <c r="HZW7" t="s">
        <v>371</v>
      </c>
      <c r="HZX7" t="s">
        <v>371</v>
      </c>
      <c r="HZY7" t="s">
        <v>371</v>
      </c>
      <c r="HZZ7" t="s">
        <v>371</v>
      </c>
      <c r="IAA7" t="s">
        <v>371</v>
      </c>
      <c r="IAB7" t="s">
        <v>371</v>
      </c>
      <c r="IAC7" t="s">
        <v>371</v>
      </c>
      <c r="IAD7" t="s">
        <v>371</v>
      </c>
      <c r="IAE7" t="s">
        <v>371</v>
      </c>
      <c r="IAF7" t="s">
        <v>371</v>
      </c>
      <c r="IAG7" t="s">
        <v>371</v>
      </c>
      <c r="IAH7" t="s">
        <v>371</v>
      </c>
      <c r="IAI7" t="s">
        <v>371</v>
      </c>
      <c r="IAJ7" t="s">
        <v>371</v>
      </c>
      <c r="IAK7" t="s">
        <v>371</v>
      </c>
      <c r="IAL7" t="s">
        <v>371</v>
      </c>
      <c r="IAM7" t="s">
        <v>371</v>
      </c>
      <c r="IAN7" t="s">
        <v>371</v>
      </c>
      <c r="IAO7" t="s">
        <v>371</v>
      </c>
      <c r="IAP7" t="s">
        <v>371</v>
      </c>
      <c r="IAQ7" t="s">
        <v>371</v>
      </c>
      <c r="IAR7" t="s">
        <v>371</v>
      </c>
      <c r="IAS7" t="s">
        <v>371</v>
      </c>
      <c r="IAT7" t="s">
        <v>371</v>
      </c>
      <c r="IAU7" t="s">
        <v>371</v>
      </c>
      <c r="IAV7" t="s">
        <v>371</v>
      </c>
      <c r="IAW7" t="s">
        <v>371</v>
      </c>
      <c r="IAX7" t="s">
        <v>371</v>
      </c>
      <c r="IAY7" t="s">
        <v>371</v>
      </c>
      <c r="IAZ7" t="s">
        <v>371</v>
      </c>
      <c r="IBA7" t="s">
        <v>371</v>
      </c>
      <c r="IBB7" t="s">
        <v>371</v>
      </c>
      <c r="IBC7" t="s">
        <v>371</v>
      </c>
      <c r="IBD7" t="s">
        <v>371</v>
      </c>
      <c r="IBE7" t="s">
        <v>371</v>
      </c>
      <c r="IBF7" t="s">
        <v>371</v>
      </c>
      <c r="IBG7" t="s">
        <v>371</v>
      </c>
      <c r="IBH7" t="s">
        <v>371</v>
      </c>
      <c r="IBI7" t="s">
        <v>371</v>
      </c>
      <c r="IBJ7" t="s">
        <v>371</v>
      </c>
      <c r="IBK7" t="s">
        <v>371</v>
      </c>
      <c r="IBL7" t="s">
        <v>371</v>
      </c>
      <c r="IBM7" t="s">
        <v>371</v>
      </c>
      <c r="IBN7" t="s">
        <v>371</v>
      </c>
      <c r="IBO7" t="s">
        <v>371</v>
      </c>
      <c r="IBP7" t="s">
        <v>371</v>
      </c>
      <c r="IBQ7" t="s">
        <v>371</v>
      </c>
      <c r="IBR7" t="s">
        <v>371</v>
      </c>
      <c r="IBS7" t="s">
        <v>371</v>
      </c>
      <c r="IBT7" t="s">
        <v>371</v>
      </c>
      <c r="IBU7" t="s">
        <v>371</v>
      </c>
      <c r="IBV7" t="s">
        <v>371</v>
      </c>
      <c r="IBW7" t="s">
        <v>371</v>
      </c>
      <c r="IBX7" t="s">
        <v>371</v>
      </c>
      <c r="IBY7" t="s">
        <v>371</v>
      </c>
      <c r="IBZ7" t="s">
        <v>371</v>
      </c>
      <c r="ICA7" t="s">
        <v>371</v>
      </c>
      <c r="ICB7" t="s">
        <v>371</v>
      </c>
      <c r="ICC7" t="s">
        <v>371</v>
      </c>
      <c r="ICD7" t="s">
        <v>371</v>
      </c>
      <c r="ICE7" t="s">
        <v>371</v>
      </c>
      <c r="ICF7" t="s">
        <v>371</v>
      </c>
      <c r="ICG7" t="s">
        <v>371</v>
      </c>
      <c r="ICH7" t="s">
        <v>371</v>
      </c>
      <c r="ICI7" t="s">
        <v>371</v>
      </c>
      <c r="ICJ7" t="s">
        <v>371</v>
      </c>
      <c r="ICK7" t="s">
        <v>371</v>
      </c>
      <c r="ICL7" t="s">
        <v>371</v>
      </c>
      <c r="ICM7" t="s">
        <v>371</v>
      </c>
      <c r="ICN7" t="s">
        <v>371</v>
      </c>
      <c r="ICO7" t="s">
        <v>371</v>
      </c>
      <c r="ICP7" t="s">
        <v>371</v>
      </c>
      <c r="ICQ7" t="s">
        <v>371</v>
      </c>
      <c r="ICR7" t="s">
        <v>371</v>
      </c>
      <c r="ICS7" t="s">
        <v>371</v>
      </c>
      <c r="ICT7" t="s">
        <v>371</v>
      </c>
      <c r="ICU7" t="s">
        <v>371</v>
      </c>
      <c r="ICV7" t="s">
        <v>371</v>
      </c>
      <c r="ICW7" t="s">
        <v>371</v>
      </c>
      <c r="ICX7" t="s">
        <v>371</v>
      </c>
      <c r="ICY7" t="s">
        <v>371</v>
      </c>
      <c r="ICZ7" t="s">
        <v>371</v>
      </c>
      <c r="IDA7" t="s">
        <v>371</v>
      </c>
      <c r="IDB7" t="s">
        <v>371</v>
      </c>
      <c r="IDC7" t="s">
        <v>371</v>
      </c>
      <c r="IDD7" t="s">
        <v>371</v>
      </c>
      <c r="IDE7" t="s">
        <v>371</v>
      </c>
      <c r="IDF7" t="s">
        <v>371</v>
      </c>
      <c r="IDG7" t="s">
        <v>371</v>
      </c>
      <c r="IDH7" t="s">
        <v>371</v>
      </c>
      <c r="IDI7" t="s">
        <v>371</v>
      </c>
      <c r="IDJ7" t="s">
        <v>371</v>
      </c>
      <c r="IDK7" t="s">
        <v>371</v>
      </c>
      <c r="IDL7" t="s">
        <v>371</v>
      </c>
      <c r="IDM7" t="s">
        <v>371</v>
      </c>
      <c r="IDN7" t="s">
        <v>371</v>
      </c>
      <c r="IDO7" t="s">
        <v>371</v>
      </c>
      <c r="IDP7" t="s">
        <v>371</v>
      </c>
      <c r="IDQ7" t="s">
        <v>371</v>
      </c>
      <c r="IDR7" t="s">
        <v>371</v>
      </c>
      <c r="IDS7" t="s">
        <v>371</v>
      </c>
      <c r="IDT7" t="s">
        <v>371</v>
      </c>
      <c r="IDU7" t="s">
        <v>371</v>
      </c>
      <c r="IDV7" t="s">
        <v>371</v>
      </c>
      <c r="IDW7" t="s">
        <v>371</v>
      </c>
      <c r="IDX7" t="s">
        <v>371</v>
      </c>
      <c r="IDY7" t="s">
        <v>371</v>
      </c>
      <c r="IDZ7" t="s">
        <v>371</v>
      </c>
      <c r="IEA7" t="s">
        <v>371</v>
      </c>
      <c r="IEB7" t="s">
        <v>371</v>
      </c>
      <c r="IEC7" t="s">
        <v>371</v>
      </c>
      <c r="IED7" t="s">
        <v>371</v>
      </c>
      <c r="IEE7" t="s">
        <v>371</v>
      </c>
      <c r="IEF7" t="s">
        <v>371</v>
      </c>
      <c r="IEG7" t="s">
        <v>371</v>
      </c>
      <c r="IEH7" t="s">
        <v>371</v>
      </c>
      <c r="IEI7" t="s">
        <v>371</v>
      </c>
      <c r="IEJ7" t="s">
        <v>371</v>
      </c>
      <c r="IEK7" t="s">
        <v>371</v>
      </c>
      <c r="IEL7" t="s">
        <v>371</v>
      </c>
      <c r="IEM7" t="s">
        <v>371</v>
      </c>
      <c r="IEN7" t="s">
        <v>371</v>
      </c>
      <c r="IEO7" t="s">
        <v>371</v>
      </c>
      <c r="IEP7" t="s">
        <v>371</v>
      </c>
      <c r="IEQ7" t="s">
        <v>371</v>
      </c>
      <c r="IER7" t="s">
        <v>371</v>
      </c>
      <c r="IES7" t="s">
        <v>371</v>
      </c>
      <c r="IET7" t="s">
        <v>371</v>
      </c>
      <c r="IEU7" t="s">
        <v>371</v>
      </c>
      <c r="IEV7" t="s">
        <v>371</v>
      </c>
      <c r="IEW7" t="s">
        <v>371</v>
      </c>
      <c r="IEX7" t="s">
        <v>371</v>
      </c>
      <c r="IEY7" t="s">
        <v>371</v>
      </c>
      <c r="IEZ7" t="s">
        <v>371</v>
      </c>
      <c r="IFA7" t="s">
        <v>371</v>
      </c>
      <c r="IFB7" t="s">
        <v>371</v>
      </c>
      <c r="IFC7" t="s">
        <v>371</v>
      </c>
      <c r="IFD7" t="s">
        <v>371</v>
      </c>
      <c r="IFE7" t="s">
        <v>371</v>
      </c>
      <c r="IFF7" t="s">
        <v>371</v>
      </c>
      <c r="IFG7" t="s">
        <v>371</v>
      </c>
      <c r="IFH7" t="s">
        <v>371</v>
      </c>
      <c r="IFI7" t="s">
        <v>371</v>
      </c>
      <c r="IFJ7" t="s">
        <v>371</v>
      </c>
      <c r="IFK7" t="s">
        <v>371</v>
      </c>
      <c r="IFL7" t="s">
        <v>371</v>
      </c>
      <c r="IFM7" t="s">
        <v>371</v>
      </c>
      <c r="IFN7" t="s">
        <v>371</v>
      </c>
      <c r="IFO7" t="s">
        <v>371</v>
      </c>
      <c r="IFP7" t="s">
        <v>371</v>
      </c>
      <c r="IFQ7" t="s">
        <v>371</v>
      </c>
      <c r="IFR7" t="s">
        <v>371</v>
      </c>
      <c r="IFS7" t="s">
        <v>371</v>
      </c>
      <c r="IFT7" t="s">
        <v>371</v>
      </c>
      <c r="IFU7" t="s">
        <v>371</v>
      </c>
      <c r="IFV7" t="s">
        <v>371</v>
      </c>
      <c r="IFW7" t="s">
        <v>371</v>
      </c>
      <c r="IFX7" t="s">
        <v>371</v>
      </c>
      <c r="IFY7" t="s">
        <v>371</v>
      </c>
      <c r="IFZ7" t="s">
        <v>371</v>
      </c>
      <c r="IGA7" t="s">
        <v>371</v>
      </c>
      <c r="IGB7" t="s">
        <v>371</v>
      </c>
      <c r="IGC7" t="s">
        <v>371</v>
      </c>
      <c r="IGD7" t="s">
        <v>371</v>
      </c>
      <c r="IGE7" t="s">
        <v>371</v>
      </c>
      <c r="IGF7" t="s">
        <v>371</v>
      </c>
      <c r="IGG7" t="s">
        <v>371</v>
      </c>
      <c r="IGH7" t="s">
        <v>371</v>
      </c>
      <c r="IGI7" t="s">
        <v>371</v>
      </c>
      <c r="IGJ7" t="s">
        <v>371</v>
      </c>
      <c r="IGK7" t="s">
        <v>371</v>
      </c>
      <c r="IGL7" t="s">
        <v>371</v>
      </c>
      <c r="IGM7" t="s">
        <v>371</v>
      </c>
      <c r="IGN7" t="s">
        <v>371</v>
      </c>
      <c r="IGO7" t="s">
        <v>371</v>
      </c>
      <c r="IGP7" t="s">
        <v>371</v>
      </c>
      <c r="IGQ7" t="s">
        <v>371</v>
      </c>
      <c r="IGR7" t="s">
        <v>371</v>
      </c>
      <c r="IGS7" t="s">
        <v>371</v>
      </c>
      <c r="IGT7" t="s">
        <v>371</v>
      </c>
      <c r="IGU7" t="s">
        <v>371</v>
      </c>
      <c r="IGV7" t="s">
        <v>371</v>
      </c>
      <c r="IGW7" t="s">
        <v>371</v>
      </c>
      <c r="IGX7" t="s">
        <v>371</v>
      </c>
      <c r="IGY7" t="s">
        <v>371</v>
      </c>
      <c r="IGZ7" t="s">
        <v>371</v>
      </c>
      <c r="IHA7" t="s">
        <v>371</v>
      </c>
      <c r="IHB7" t="s">
        <v>371</v>
      </c>
      <c r="IHC7" t="s">
        <v>371</v>
      </c>
      <c r="IHD7" t="s">
        <v>371</v>
      </c>
      <c r="IHE7" t="s">
        <v>371</v>
      </c>
      <c r="IHF7" t="s">
        <v>371</v>
      </c>
      <c r="IHG7" t="s">
        <v>371</v>
      </c>
      <c r="IHH7" t="s">
        <v>371</v>
      </c>
      <c r="IHI7" t="s">
        <v>371</v>
      </c>
      <c r="IHJ7" t="s">
        <v>371</v>
      </c>
      <c r="IHK7" t="s">
        <v>371</v>
      </c>
      <c r="IHL7" t="s">
        <v>371</v>
      </c>
      <c r="IHM7" t="s">
        <v>371</v>
      </c>
      <c r="IHN7" t="s">
        <v>371</v>
      </c>
      <c r="IHO7" t="s">
        <v>371</v>
      </c>
      <c r="IHP7" t="s">
        <v>371</v>
      </c>
      <c r="IHQ7" t="s">
        <v>371</v>
      </c>
      <c r="IHR7" t="s">
        <v>371</v>
      </c>
      <c r="IHS7" t="s">
        <v>371</v>
      </c>
      <c r="IHT7" t="s">
        <v>371</v>
      </c>
      <c r="IHU7" t="s">
        <v>371</v>
      </c>
      <c r="IHV7" t="s">
        <v>371</v>
      </c>
      <c r="IHW7" t="s">
        <v>371</v>
      </c>
      <c r="IHX7" t="s">
        <v>371</v>
      </c>
      <c r="IHY7" t="s">
        <v>371</v>
      </c>
      <c r="IHZ7" t="s">
        <v>371</v>
      </c>
      <c r="IIA7" t="s">
        <v>371</v>
      </c>
      <c r="IIB7" t="s">
        <v>371</v>
      </c>
      <c r="IIC7" t="s">
        <v>371</v>
      </c>
      <c r="IID7" t="s">
        <v>371</v>
      </c>
      <c r="IIE7" t="s">
        <v>371</v>
      </c>
      <c r="IIF7" t="s">
        <v>371</v>
      </c>
      <c r="IIG7" t="s">
        <v>371</v>
      </c>
      <c r="IIH7" t="s">
        <v>371</v>
      </c>
      <c r="III7" t="s">
        <v>371</v>
      </c>
      <c r="IIJ7" t="s">
        <v>371</v>
      </c>
      <c r="IIK7" t="s">
        <v>371</v>
      </c>
      <c r="IIL7" t="s">
        <v>371</v>
      </c>
      <c r="IIM7" t="s">
        <v>371</v>
      </c>
      <c r="IIN7" t="s">
        <v>371</v>
      </c>
      <c r="IIO7" t="s">
        <v>371</v>
      </c>
      <c r="IIP7" t="s">
        <v>371</v>
      </c>
      <c r="IIQ7" t="s">
        <v>371</v>
      </c>
      <c r="IIR7" t="s">
        <v>371</v>
      </c>
      <c r="IIS7" t="s">
        <v>371</v>
      </c>
      <c r="IIT7" t="s">
        <v>371</v>
      </c>
      <c r="IIU7" t="s">
        <v>371</v>
      </c>
      <c r="IIV7" t="s">
        <v>371</v>
      </c>
      <c r="IIW7" t="s">
        <v>371</v>
      </c>
      <c r="IIX7" t="s">
        <v>371</v>
      </c>
      <c r="IIY7" t="s">
        <v>371</v>
      </c>
      <c r="IIZ7" t="s">
        <v>371</v>
      </c>
      <c r="IJA7" t="s">
        <v>371</v>
      </c>
      <c r="IJB7" t="s">
        <v>371</v>
      </c>
      <c r="IJC7" t="s">
        <v>371</v>
      </c>
      <c r="IJD7" t="s">
        <v>371</v>
      </c>
      <c r="IJE7" t="s">
        <v>371</v>
      </c>
      <c r="IJF7" t="s">
        <v>371</v>
      </c>
      <c r="IJG7" t="s">
        <v>371</v>
      </c>
      <c r="IJH7" t="s">
        <v>371</v>
      </c>
      <c r="IJI7" t="s">
        <v>371</v>
      </c>
      <c r="IJJ7" t="s">
        <v>371</v>
      </c>
      <c r="IJK7" t="s">
        <v>371</v>
      </c>
      <c r="IJL7" t="s">
        <v>371</v>
      </c>
      <c r="IJM7" t="s">
        <v>371</v>
      </c>
      <c r="IJN7" t="s">
        <v>371</v>
      </c>
      <c r="IJO7" t="s">
        <v>371</v>
      </c>
      <c r="IJP7" t="s">
        <v>371</v>
      </c>
      <c r="IJQ7" t="s">
        <v>371</v>
      </c>
      <c r="IJR7" t="s">
        <v>371</v>
      </c>
      <c r="IJS7" t="s">
        <v>371</v>
      </c>
      <c r="IJT7" t="s">
        <v>371</v>
      </c>
      <c r="IJU7" t="s">
        <v>371</v>
      </c>
      <c r="IJV7" t="s">
        <v>371</v>
      </c>
      <c r="IJW7" t="s">
        <v>371</v>
      </c>
      <c r="IJX7" t="s">
        <v>371</v>
      </c>
      <c r="IJY7" t="s">
        <v>371</v>
      </c>
      <c r="IJZ7" t="s">
        <v>371</v>
      </c>
      <c r="IKA7" t="s">
        <v>371</v>
      </c>
      <c r="IKB7" t="s">
        <v>371</v>
      </c>
      <c r="IKC7" t="s">
        <v>371</v>
      </c>
      <c r="IKD7" t="s">
        <v>371</v>
      </c>
      <c r="IKE7" t="s">
        <v>371</v>
      </c>
      <c r="IKF7" t="s">
        <v>371</v>
      </c>
      <c r="IKG7" t="s">
        <v>371</v>
      </c>
      <c r="IKH7" t="s">
        <v>371</v>
      </c>
      <c r="IKI7" t="s">
        <v>371</v>
      </c>
      <c r="IKJ7" t="s">
        <v>371</v>
      </c>
      <c r="IKK7" t="s">
        <v>371</v>
      </c>
      <c r="IKL7" t="s">
        <v>371</v>
      </c>
      <c r="IKM7" t="s">
        <v>371</v>
      </c>
      <c r="IKN7" t="s">
        <v>371</v>
      </c>
      <c r="IKO7" t="s">
        <v>371</v>
      </c>
      <c r="IKP7" t="s">
        <v>371</v>
      </c>
      <c r="IKQ7" t="s">
        <v>371</v>
      </c>
      <c r="IKR7" t="s">
        <v>371</v>
      </c>
      <c r="IKS7" t="s">
        <v>371</v>
      </c>
      <c r="IKT7" t="s">
        <v>371</v>
      </c>
      <c r="IKU7" t="s">
        <v>371</v>
      </c>
      <c r="IKV7" t="s">
        <v>371</v>
      </c>
      <c r="IKW7" t="s">
        <v>371</v>
      </c>
      <c r="IKX7" t="s">
        <v>371</v>
      </c>
      <c r="IKY7" t="s">
        <v>371</v>
      </c>
      <c r="IKZ7" t="s">
        <v>371</v>
      </c>
      <c r="ILA7" t="s">
        <v>371</v>
      </c>
      <c r="ILB7" t="s">
        <v>371</v>
      </c>
      <c r="ILC7" t="s">
        <v>371</v>
      </c>
      <c r="ILD7" t="s">
        <v>371</v>
      </c>
      <c r="ILE7" t="s">
        <v>371</v>
      </c>
      <c r="ILF7" t="s">
        <v>371</v>
      </c>
      <c r="ILG7" t="s">
        <v>371</v>
      </c>
      <c r="ILH7" t="s">
        <v>371</v>
      </c>
      <c r="ILI7" t="s">
        <v>371</v>
      </c>
      <c r="ILJ7" t="s">
        <v>371</v>
      </c>
      <c r="ILK7" t="s">
        <v>371</v>
      </c>
      <c r="ILL7" t="s">
        <v>371</v>
      </c>
      <c r="ILM7" t="s">
        <v>371</v>
      </c>
      <c r="ILN7" t="s">
        <v>371</v>
      </c>
      <c r="ILO7" t="s">
        <v>371</v>
      </c>
      <c r="ILP7" t="s">
        <v>371</v>
      </c>
      <c r="ILQ7" t="s">
        <v>371</v>
      </c>
      <c r="ILR7" t="s">
        <v>371</v>
      </c>
      <c r="ILS7" t="s">
        <v>371</v>
      </c>
      <c r="ILT7" t="s">
        <v>371</v>
      </c>
      <c r="ILU7" t="s">
        <v>371</v>
      </c>
      <c r="ILV7" t="s">
        <v>371</v>
      </c>
      <c r="ILW7" t="s">
        <v>371</v>
      </c>
      <c r="ILX7" t="s">
        <v>371</v>
      </c>
      <c r="ILY7" t="s">
        <v>371</v>
      </c>
      <c r="ILZ7" t="s">
        <v>371</v>
      </c>
      <c r="IMA7" t="s">
        <v>371</v>
      </c>
      <c r="IMB7" t="s">
        <v>371</v>
      </c>
      <c r="IMC7" t="s">
        <v>371</v>
      </c>
      <c r="IMD7" t="s">
        <v>371</v>
      </c>
      <c r="IME7" t="s">
        <v>371</v>
      </c>
      <c r="IMF7" t="s">
        <v>371</v>
      </c>
      <c r="IMG7" t="s">
        <v>371</v>
      </c>
      <c r="IMH7" t="s">
        <v>371</v>
      </c>
      <c r="IMI7" t="s">
        <v>371</v>
      </c>
      <c r="IMJ7" t="s">
        <v>371</v>
      </c>
      <c r="IMK7" t="s">
        <v>371</v>
      </c>
      <c r="IML7" t="s">
        <v>371</v>
      </c>
      <c r="IMM7" t="s">
        <v>371</v>
      </c>
      <c r="IMN7" t="s">
        <v>371</v>
      </c>
      <c r="IMO7" t="s">
        <v>371</v>
      </c>
      <c r="IMP7" t="s">
        <v>371</v>
      </c>
      <c r="IMQ7" t="s">
        <v>371</v>
      </c>
      <c r="IMR7" t="s">
        <v>371</v>
      </c>
      <c r="IMS7" t="s">
        <v>371</v>
      </c>
      <c r="IMT7" t="s">
        <v>371</v>
      </c>
      <c r="IMU7" t="s">
        <v>371</v>
      </c>
      <c r="IMV7" t="s">
        <v>371</v>
      </c>
      <c r="IMW7" t="s">
        <v>371</v>
      </c>
      <c r="IMX7" t="s">
        <v>371</v>
      </c>
      <c r="IMY7" t="s">
        <v>371</v>
      </c>
      <c r="IMZ7" t="s">
        <v>371</v>
      </c>
      <c r="INA7" t="s">
        <v>371</v>
      </c>
      <c r="INB7" t="s">
        <v>371</v>
      </c>
      <c r="INC7" t="s">
        <v>371</v>
      </c>
      <c r="IND7" t="s">
        <v>371</v>
      </c>
      <c r="INE7" t="s">
        <v>371</v>
      </c>
      <c r="INF7" t="s">
        <v>371</v>
      </c>
      <c r="ING7" t="s">
        <v>371</v>
      </c>
      <c r="INH7" t="s">
        <v>371</v>
      </c>
      <c r="INI7" t="s">
        <v>371</v>
      </c>
      <c r="INJ7" t="s">
        <v>371</v>
      </c>
      <c r="INK7" t="s">
        <v>371</v>
      </c>
      <c r="INL7" t="s">
        <v>371</v>
      </c>
      <c r="INM7" t="s">
        <v>371</v>
      </c>
      <c r="INN7" t="s">
        <v>371</v>
      </c>
      <c r="INO7" t="s">
        <v>371</v>
      </c>
      <c r="INP7" t="s">
        <v>371</v>
      </c>
      <c r="INQ7" t="s">
        <v>371</v>
      </c>
      <c r="INR7" t="s">
        <v>371</v>
      </c>
      <c r="INS7" t="s">
        <v>371</v>
      </c>
      <c r="INT7" t="s">
        <v>371</v>
      </c>
      <c r="INU7" t="s">
        <v>371</v>
      </c>
      <c r="INV7" t="s">
        <v>371</v>
      </c>
      <c r="INW7" t="s">
        <v>371</v>
      </c>
      <c r="INX7" t="s">
        <v>371</v>
      </c>
      <c r="INY7" t="s">
        <v>371</v>
      </c>
      <c r="INZ7" t="s">
        <v>371</v>
      </c>
      <c r="IOA7" t="s">
        <v>371</v>
      </c>
      <c r="IOB7" t="s">
        <v>371</v>
      </c>
      <c r="IOC7" t="s">
        <v>371</v>
      </c>
      <c r="IOD7" t="s">
        <v>371</v>
      </c>
      <c r="IOE7" t="s">
        <v>371</v>
      </c>
      <c r="IOF7" t="s">
        <v>371</v>
      </c>
      <c r="IOG7" t="s">
        <v>371</v>
      </c>
      <c r="IOH7" t="s">
        <v>371</v>
      </c>
      <c r="IOI7" t="s">
        <v>371</v>
      </c>
      <c r="IOJ7" t="s">
        <v>371</v>
      </c>
      <c r="IOK7" t="s">
        <v>371</v>
      </c>
      <c r="IOL7" t="s">
        <v>371</v>
      </c>
      <c r="IOM7" t="s">
        <v>371</v>
      </c>
      <c r="ION7" t="s">
        <v>371</v>
      </c>
      <c r="IOO7" t="s">
        <v>371</v>
      </c>
      <c r="IOP7" t="s">
        <v>371</v>
      </c>
      <c r="IOQ7" t="s">
        <v>371</v>
      </c>
      <c r="IOR7" t="s">
        <v>371</v>
      </c>
      <c r="IOS7" t="s">
        <v>371</v>
      </c>
      <c r="IOT7" t="s">
        <v>371</v>
      </c>
      <c r="IOU7" t="s">
        <v>371</v>
      </c>
      <c r="IOV7" t="s">
        <v>371</v>
      </c>
      <c r="IOW7" t="s">
        <v>371</v>
      </c>
      <c r="IOX7" t="s">
        <v>371</v>
      </c>
      <c r="IOY7" t="s">
        <v>371</v>
      </c>
      <c r="IOZ7" t="s">
        <v>371</v>
      </c>
      <c r="IPA7" t="s">
        <v>371</v>
      </c>
      <c r="IPB7" t="s">
        <v>371</v>
      </c>
      <c r="IPC7" t="s">
        <v>371</v>
      </c>
      <c r="IPD7" t="s">
        <v>371</v>
      </c>
      <c r="IPE7" t="s">
        <v>371</v>
      </c>
      <c r="IPF7" t="s">
        <v>371</v>
      </c>
      <c r="IPG7" t="s">
        <v>371</v>
      </c>
      <c r="IPH7" t="s">
        <v>371</v>
      </c>
      <c r="IPI7" t="s">
        <v>371</v>
      </c>
      <c r="IPJ7" t="s">
        <v>371</v>
      </c>
      <c r="IPK7" t="s">
        <v>371</v>
      </c>
      <c r="IPL7" t="s">
        <v>371</v>
      </c>
      <c r="IPM7" t="s">
        <v>371</v>
      </c>
      <c r="IPN7" t="s">
        <v>371</v>
      </c>
      <c r="IPO7" t="s">
        <v>371</v>
      </c>
      <c r="IPP7" t="s">
        <v>371</v>
      </c>
      <c r="IPQ7" t="s">
        <v>371</v>
      </c>
      <c r="IPR7" t="s">
        <v>371</v>
      </c>
      <c r="IPS7" t="s">
        <v>371</v>
      </c>
      <c r="IPT7" t="s">
        <v>371</v>
      </c>
      <c r="IPU7" t="s">
        <v>371</v>
      </c>
      <c r="IPV7" t="s">
        <v>371</v>
      </c>
      <c r="IPW7" t="s">
        <v>371</v>
      </c>
      <c r="IPX7" t="s">
        <v>371</v>
      </c>
      <c r="IPY7" t="s">
        <v>371</v>
      </c>
      <c r="IPZ7" t="s">
        <v>371</v>
      </c>
      <c r="IQA7" t="s">
        <v>371</v>
      </c>
      <c r="IQB7" t="s">
        <v>371</v>
      </c>
      <c r="IQC7" t="s">
        <v>371</v>
      </c>
      <c r="IQD7" t="s">
        <v>371</v>
      </c>
      <c r="IQE7" t="s">
        <v>371</v>
      </c>
      <c r="IQF7" t="s">
        <v>371</v>
      </c>
      <c r="IQG7" t="s">
        <v>371</v>
      </c>
      <c r="IQH7" t="s">
        <v>371</v>
      </c>
      <c r="IQI7" t="s">
        <v>371</v>
      </c>
      <c r="IQJ7" t="s">
        <v>371</v>
      </c>
      <c r="IQK7" t="s">
        <v>371</v>
      </c>
      <c r="IQL7" t="s">
        <v>371</v>
      </c>
      <c r="IQM7" t="s">
        <v>371</v>
      </c>
      <c r="IQN7" t="s">
        <v>371</v>
      </c>
      <c r="IQO7" t="s">
        <v>371</v>
      </c>
      <c r="IQP7" t="s">
        <v>371</v>
      </c>
      <c r="IQQ7" t="s">
        <v>371</v>
      </c>
      <c r="IQR7" t="s">
        <v>371</v>
      </c>
      <c r="IQS7" t="s">
        <v>371</v>
      </c>
      <c r="IQT7" t="s">
        <v>371</v>
      </c>
      <c r="IQU7" t="s">
        <v>371</v>
      </c>
      <c r="IQV7" t="s">
        <v>371</v>
      </c>
      <c r="IQW7" t="s">
        <v>371</v>
      </c>
      <c r="IQX7" t="s">
        <v>371</v>
      </c>
      <c r="IQY7" t="s">
        <v>371</v>
      </c>
      <c r="IQZ7" t="s">
        <v>371</v>
      </c>
      <c r="IRA7" t="s">
        <v>371</v>
      </c>
      <c r="IRB7" t="s">
        <v>371</v>
      </c>
      <c r="IRC7" t="s">
        <v>371</v>
      </c>
      <c r="IRD7" t="s">
        <v>371</v>
      </c>
      <c r="IRE7" t="s">
        <v>371</v>
      </c>
      <c r="IRF7" t="s">
        <v>371</v>
      </c>
      <c r="IRG7" t="s">
        <v>371</v>
      </c>
      <c r="IRH7" t="s">
        <v>371</v>
      </c>
      <c r="IRI7" t="s">
        <v>371</v>
      </c>
      <c r="IRJ7" t="s">
        <v>371</v>
      </c>
      <c r="IRK7" t="s">
        <v>371</v>
      </c>
      <c r="IRL7" t="s">
        <v>371</v>
      </c>
      <c r="IRM7" t="s">
        <v>371</v>
      </c>
      <c r="IRN7" t="s">
        <v>371</v>
      </c>
      <c r="IRO7" t="s">
        <v>371</v>
      </c>
      <c r="IRP7" t="s">
        <v>371</v>
      </c>
      <c r="IRQ7" t="s">
        <v>371</v>
      </c>
      <c r="IRR7" t="s">
        <v>371</v>
      </c>
      <c r="IRS7" t="s">
        <v>371</v>
      </c>
      <c r="IRT7" t="s">
        <v>371</v>
      </c>
      <c r="IRU7" t="s">
        <v>371</v>
      </c>
      <c r="IRV7" t="s">
        <v>371</v>
      </c>
      <c r="IRW7" t="s">
        <v>371</v>
      </c>
      <c r="IRX7" t="s">
        <v>371</v>
      </c>
      <c r="IRY7" t="s">
        <v>371</v>
      </c>
      <c r="IRZ7" t="s">
        <v>371</v>
      </c>
      <c r="ISA7" t="s">
        <v>371</v>
      </c>
      <c r="ISB7" t="s">
        <v>371</v>
      </c>
      <c r="ISC7" t="s">
        <v>371</v>
      </c>
      <c r="ISD7" t="s">
        <v>371</v>
      </c>
      <c r="ISE7" t="s">
        <v>371</v>
      </c>
      <c r="ISF7" t="s">
        <v>371</v>
      </c>
      <c r="ISG7" t="s">
        <v>371</v>
      </c>
      <c r="ISH7" t="s">
        <v>371</v>
      </c>
      <c r="ISI7" t="s">
        <v>371</v>
      </c>
      <c r="ISJ7" t="s">
        <v>371</v>
      </c>
      <c r="ISK7" t="s">
        <v>371</v>
      </c>
      <c r="ISL7" t="s">
        <v>371</v>
      </c>
      <c r="ISM7" t="s">
        <v>371</v>
      </c>
      <c r="ISN7" t="s">
        <v>371</v>
      </c>
      <c r="ISO7" t="s">
        <v>371</v>
      </c>
      <c r="ISP7" t="s">
        <v>371</v>
      </c>
      <c r="ISQ7" t="s">
        <v>371</v>
      </c>
      <c r="ISR7" t="s">
        <v>371</v>
      </c>
      <c r="ISS7" t="s">
        <v>371</v>
      </c>
      <c r="IST7" t="s">
        <v>371</v>
      </c>
      <c r="ISU7" t="s">
        <v>371</v>
      </c>
      <c r="ISV7" t="s">
        <v>371</v>
      </c>
      <c r="ISW7" t="s">
        <v>371</v>
      </c>
      <c r="ISX7" t="s">
        <v>371</v>
      </c>
      <c r="ISY7" t="s">
        <v>371</v>
      </c>
      <c r="ISZ7" t="s">
        <v>371</v>
      </c>
      <c r="ITA7" t="s">
        <v>371</v>
      </c>
      <c r="ITB7" t="s">
        <v>371</v>
      </c>
      <c r="ITC7" t="s">
        <v>371</v>
      </c>
      <c r="ITD7" t="s">
        <v>371</v>
      </c>
      <c r="ITE7" t="s">
        <v>371</v>
      </c>
      <c r="ITF7" t="s">
        <v>371</v>
      </c>
      <c r="ITG7" t="s">
        <v>371</v>
      </c>
      <c r="ITH7" t="s">
        <v>371</v>
      </c>
      <c r="ITI7" t="s">
        <v>371</v>
      </c>
      <c r="ITJ7" t="s">
        <v>371</v>
      </c>
      <c r="ITK7" t="s">
        <v>371</v>
      </c>
      <c r="ITL7" t="s">
        <v>371</v>
      </c>
      <c r="ITM7" t="s">
        <v>371</v>
      </c>
      <c r="ITN7" t="s">
        <v>371</v>
      </c>
      <c r="ITO7" t="s">
        <v>371</v>
      </c>
      <c r="ITP7" t="s">
        <v>371</v>
      </c>
      <c r="ITQ7" t="s">
        <v>371</v>
      </c>
      <c r="ITR7" t="s">
        <v>371</v>
      </c>
      <c r="ITS7" t="s">
        <v>371</v>
      </c>
      <c r="ITT7" t="s">
        <v>371</v>
      </c>
      <c r="ITU7" t="s">
        <v>371</v>
      </c>
      <c r="ITV7" t="s">
        <v>371</v>
      </c>
      <c r="ITW7" t="s">
        <v>371</v>
      </c>
      <c r="ITX7" t="s">
        <v>371</v>
      </c>
      <c r="ITY7" t="s">
        <v>371</v>
      </c>
      <c r="ITZ7" t="s">
        <v>371</v>
      </c>
      <c r="IUA7" t="s">
        <v>371</v>
      </c>
      <c r="IUB7" t="s">
        <v>371</v>
      </c>
      <c r="IUC7" t="s">
        <v>371</v>
      </c>
      <c r="IUD7" t="s">
        <v>371</v>
      </c>
      <c r="IUE7" t="s">
        <v>371</v>
      </c>
      <c r="IUF7" t="s">
        <v>371</v>
      </c>
      <c r="IUG7" t="s">
        <v>371</v>
      </c>
      <c r="IUH7" t="s">
        <v>371</v>
      </c>
      <c r="IUI7" t="s">
        <v>371</v>
      </c>
      <c r="IUJ7" t="s">
        <v>371</v>
      </c>
      <c r="IUK7" t="s">
        <v>371</v>
      </c>
      <c r="IUL7" t="s">
        <v>371</v>
      </c>
      <c r="IUM7" t="s">
        <v>371</v>
      </c>
      <c r="IUN7" t="s">
        <v>371</v>
      </c>
      <c r="IUO7" t="s">
        <v>371</v>
      </c>
      <c r="IUP7" t="s">
        <v>371</v>
      </c>
      <c r="IUQ7" t="s">
        <v>371</v>
      </c>
      <c r="IUR7" t="s">
        <v>371</v>
      </c>
      <c r="IUS7" t="s">
        <v>371</v>
      </c>
      <c r="IUT7" t="s">
        <v>371</v>
      </c>
      <c r="IUU7" t="s">
        <v>371</v>
      </c>
      <c r="IUV7" t="s">
        <v>371</v>
      </c>
      <c r="IUW7" t="s">
        <v>371</v>
      </c>
      <c r="IUX7" t="s">
        <v>371</v>
      </c>
      <c r="IUY7" t="s">
        <v>371</v>
      </c>
      <c r="IUZ7" t="s">
        <v>371</v>
      </c>
      <c r="IVA7" t="s">
        <v>371</v>
      </c>
      <c r="IVB7" t="s">
        <v>371</v>
      </c>
      <c r="IVC7" t="s">
        <v>371</v>
      </c>
      <c r="IVD7" t="s">
        <v>371</v>
      </c>
      <c r="IVE7" t="s">
        <v>371</v>
      </c>
      <c r="IVF7" t="s">
        <v>371</v>
      </c>
      <c r="IVG7" t="s">
        <v>371</v>
      </c>
      <c r="IVH7" t="s">
        <v>371</v>
      </c>
      <c r="IVI7" t="s">
        <v>371</v>
      </c>
      <c r="IVJ7" t="s">
        <v>371</v>
      </c>
      <c r="IVK7" t="s">
        <v>371</v>
      </c>
      <c r="IVL7" t="s">
        <v>371</v>
      </c>
      <c r="IVM7" t="s">
        <v>371</v>
      </c>
      <c r="IVN7" t="s">
        <v>371</v>
      </c>
      <c r="IVO7" t="s">
        <v>371</v>
      </c>
      <c r="IVP7" t="s">
        <v>371</v>
      </c>
      <c r="IVQ7" t="s">
        <v>371</v>
      </c>
      <c r="IVR7" t="s">
        <v>371</v>
      </c>
      <c r="IVS7" t="s">
        <v>371</v>
      </c>
      <c r="IVT7" t="s">
        <v>371</v>
      </c>
      <c r="IVU7" t="s">
        <v>371</v>
      </c>
      <c r="IVV7" t="s">
        <v>371</v>
      </c>
      <c r="IVW7" t="s">
        <v>371</v>
      </c>
      <c r="IVX7" t="s">
        <v>371</v>
      </c>
      <c r="IVY7" t="s">
        <v>371</v>
      </c>
      <c r="IVZ7" t="s">
        <v>371</v>
      </c>
      <c r="IWA7" t="s">
        <v>371</v>
      </c>
      <c r="IWB7" t="s">
        <v>371</v>
      </c>
      <c r="IWC7" t="s">
        <v>371</v>
      </c>
      <c r="IWD7" t="s">
        <v>371</v>
      </c>
      <c r="IWE7" t="s">
        <v>371</v>
      </c>
      <c r="IWF7" t="s">
        <v>371</v>
      </c>
      <c r="IWG7" t="s">
        <v>371</v>
      </c>
      <c r="IWH7" t="s">
        <v>371</v>
      </c>
      <c r="IWI7" t="s">
        <v>371</v>
      </c>
      <c r="IWJ7" t="s">
        <v>371</v>
      </c>
      <c r="IWK7" t="s">
        <v>371</v>
      </c>
      <c r="IWL7" t="s">
        <v>371</v>
      </c>
      <c r="IWM7" t="s">
        <v>371</v>
      </c>
      <c r="IWN7" t="s">
        <v>371</v>
      </c>
      <c r="IWO7" t="s">
        <v>371</v>
      </c>
      <c r="IWP7" t="s">
        <v>371</v>
      </c>
      <c r="IWQ7" t="s">
        <v>371</v>
      </c>
      <c r="IWR7" t="s">
        <v>371</v>
      </c>
      <c r="IWS7" t="s">
        <v>371</v>
      </c>
      <c r="IWT7" t="s">
        <v>371</v>
      </c>
      <c r="IWU7" t="s">
        <v>371</v>
      </c>
      <c r="IWV7" t="s">
        <v>371</v>
      </c>
      <c r="IWW7" t="s">
        <v>371</v>
      </c>
      <c r="IWX7" t="s">
        <v>371</v>
      </c>
      <c r="IWY7" t="s">
        <v>371</v>
      </c>
      <c r="IWZ7" t="s">
        <v>371</v>
      </c>
      <c r="IXA7" t="s">
        <v>371</v>
      </c>
      <c r="IXB7" t="s">
        <v>371</v>
      </c>
      <c r="IXC7" t="s">
        <v>371</v>
      </c>
      <c r="IXD7" t="s">
        <v>371</v>
      </c>
      <c r="IXE7" t="s">
        <v>371</v>
      </c>
      <c r="IXF7" t="s">
        <v>371</v>
      </c>
      <c r="IXG7" t="s">
        <v>371</v>
      </c>
      <c r="IXH7" t="s">
        <v>371</v>
      </c>
      <c r="IXI7" t="s">
        <v>371</v>
      </c>
      <c r="IXJ7" t="s">
        <v>371</v>
      </c>
      <c r="IXK7" t="s">
        <v>371</v>
      </c>
      <c r="IXL7" t="s">
        <v>371</v>
      </c>
      <c r="IXM7" t="s">
        <v>371</v>
      </c>
      <c r="IXN7" t="s">
        <v>371</v>
      </c>
      <c r="IXO7" t="s">
        <v>371</v>
      </c>
      <c r="IXP7" t="s">
        <v>371</v>
      </c>
      <c r="IXQ7" t="s">
        <v>371</v>
      </c>
      <c r="IXR7" t="s">
        <v>371</v>
      </c>
      <c r="IXS7" t="s">
        <v>371</v>
      </c>
      <c r="IXT7" t="s">
        <v>371</v>
      </c>
      <c r="IXU7" t="s">
        <v>371</v>
      </c>
      <c r="IXV7" t="s">
        <v>371</v>
      </c>
      <c r="IXW7" t="s">
        <v>371</v>
      </c>
      <c r="IXX7" t="s">
        <v>371</v>
      </c>
      <c r="IXY7" t="s">
        <v>371</v>
      </c>
      <c r="IXZ7" t="s">
        <v>371</v>
      </c>
      <c r="IYA7" t="s">
        <v>371</v>
      </c>
      <c r="IYB7" t="s">
        <v>371</v>
      </c>
      <c r="IYC7" t="s">
        <v>371</v>
      </c>
      <c r="IYD7" t="s">
        <v>371</v>
      </c>
      <c r="IYE7" t="s">
        <v>371</v>
      </c>
      <c r="IYF7" t="s">
        <v>371</v>
      </c>
      <c r="IYG7" t="s">
        <v>371</v>
      </c>
      <c r="IYH7" t="s">
        <v>371</v>
      </c>
      <c r="IYI7" t="s">
        <v>371</v>
      </c>
      <c r="IYJ7" t="s">
        <v>371</v>
      </c>
      <c r="IYK7" t="s">
        <v>371</v>
      </c>
      <c r="IYL7" t="s">
        <v>371</v>
      </c>
      <c r="IYM7" t="s">
        <v>371</v>
      </c>
      <c r="IYN7" t="s">
        <v>371</v>
      </c>
      <c r="IYO7" t="s">
        <v>371</v>
      </c>
      <c r="IYP7" t="s">
        <v>371</v>
      </c>
      <c r="IYQ7" t="s">
        <v>371</v>
      </c>
      <c r="IYR7" t="s">
        <v>371</v>
      </c>
      <c r="IYS7" t="s">
        <v>371</v>
      </c>
      <c r="IYT7" t="s">
        <v>371</v>
      </c>
      <c r="IYU7" t="s">
        <v>371</v>
      </c>
      <c r="IYV7" t="s">
        <v>371</v>
      </c>
      <c r="IYW7" t="s">
        <v>371</v>
      </c>
      <c r="IYX7" t="s">
        <v>371</v>
      </c>
      <c r="IYY7" t="s">
        <v>371</v>
      </c>
      <c r="IYZ7" t="s">
        <v>371</v>
      </c>
      <c r="IZA7" t="s">
        <v>371</v>
      </c>
      <c r="IZB7" t="s">
        <v>371</v>
      </c>
      <c r="IZC7" t="s">
        <v>371</v>
      </c>
      <c r="IZD7" t="s">
        <v>371</v>
      </c>
      <c r="IZE7" t="s">
        <v>371</v>
      </c>
      <c r="IZF7" t="s">
        <v>371</v>
      </c>
      <c r="IZG7" t="s">
        <v>371</v>
      </c>
      <c r="IZH7" t="s">
        <v>371</v>
      </c>
      <c r="IZI7" t="s">
        <v>371</v>
      </c>
      <c r="IZJ7" t="s">
        <v>371</v>
      </c>
      <c r="IZK7" t="s">
        <v>371</v>
      </c>
      <c r="IZL7" t="s">
        <v>371</v>
      </c>
      <c r="IZM7" t="s">
        <v>371</v>
      </c>
      <c r="IZN7" t="s">
        <v>371</v>
      </c>
      <c r="IZO7" t="s">
        <v>371</v>
      </c>
      <c r="IZP7" t="s">
        <v>371</v>
      </c>
      <c r="IZQ7" t="s">
        <v>371</v>
      </c>
      <c r="IZR7" t="s">
        <v>371</v>
      </c>
      <c r="IZS7" t="s">
        <v>371</v>
      </c>
      <c r="IZT7" t="s">
        <v>371</v>
      </c>
      <c r="IZU7" t="s">
        <v>371</v>
      </c>
      <c r="IZV7" t="s">
        <v>371</v>
      </c>
      <c r="IZW7" t="s">
        <v>371</v>
      </c>
      <c r="IZX7" t="s">
        <v>371</v>
      </c>
      <c r="IZY7" t="s">
        <v>371</v>
      </c>
      <c r="IZZ7" t="s">
        <v>371</v>
      </c>
      <c r="JAA7" t="s">
        <v>371</v>
      </c>
      <c r="JAB7" t="s">
        <v>371</v>
      </c>
      <c r="JAC7" t="s">
        <v>371</v>
      </c>
      <c r="JAD7" t="s">
        <v>371</v>
      </c>
      <c r="JAE7" t="s">
        <v>371</v>
      </c>
      <c r="JAF7" t="s">
        <v>371</v>
      </c>
      <c r="JAG7" t="s">
        <v>371</v>
      </c>
      <c r="JAH7" t="s">
        <v>371</v>
      </c>
      <c r="JAI7" t="s">
        <v>371</v>
      </c>
      <c r="JAJ7" t="s">
        <v>371</v>
      </c>
      <c r="JAK7" t="s">
        <v>371</v>
      </c>
      <c r="JAL7" t="s">
        <v>371</v>
      </c>
      <c r="JAM7" t="s">
        <v>371</v>
      </c>
      <c r="JAN7" t="s">
        <v>371</v>
      </c>
      <c r="JAO7" t="s">
        <v>371</v>
      </c>
      <c r="JAP7" t="s">
        <v>371</v>
      </c>
      <c r="JAQ7" t="s">
        <v>371</v>
      </c>
      <c r="JAR7" t="s">
        <v>371</v>
      </c>
      <c r="JAS7" t="s">
        <v>371</v>
      </c>
      <c r="JAT7" t="s">
        <v>371</v>
      </c>
      <c r="JAU7" t="s">
        <v>371</v>
      </c>
      <c r="JAV7" t="s">
        <v>371</v>
      </c>
      <c r="JAW7" t="s">
        <v>371</v>
      </c>
      <c r="JAX7" t="s">
        <v>371</v>
      </c>
      <c r="JAY7" t="s">
        <v>371</v>
      </c>
      <c r="JAZ7" t="s">
        <v>371</v>
      </c>
      <c r="JBA7" t="s">
        <v>371</v>
      </c>
      <c r="JBB7" t="s">
        <v>371</v>
      </c>
      <c r="JBC7" t="s">
        <v>371</v>
      </c>
      <c r="JBD7" t="s">
        <v>371</v>
      </c>
      <c r="JBE7" t="s">
        <v>371</v>
      </c>
      <c r="JBF7" t="s">
        <v>371</v>
      </c>
      <c r="JBG7" t="s">
        <v>371</v>
      </c>
      <c r="JBH7" t="s">
        <v>371</v>
      </c>
      <c r="JBI7" t="s">
        <v>371</v>
      </c>
      <c r="JBJ7" t="s">
        <v>371</v>
      </c>
      <c r="JBK7" t="s">
        <v>371</v>
      </c>
      <c r="JBL7" t="s">
        <v>371</v>
      </c>
      <c r="JBM7" t="s">
        <v>371</v>
      </c>
      <c r="JBN7" t="s">
        <v>371</v>
      </c>
      <c r="JBO7" t="s">
        <v>371</v>
      </c>
      <c r="JBP7" t="s">
        <v>371</v>
      </c>
      <c r="JBQ7" t="s">
        <v>371</v>
      </c>
      <c r="JBR7" t="s">
        <v>371</v>
      </c>
      <c r="JBS7" t="s">
        <v>371</v>
      </c>
      <c r="JBT7" t="s">
        <v>371</v>
      </c>
      <c r="JBU7" t="s">
        <v>371</v>
      </c>
      <c r="JBV7" t="s">
        <v>371</v>
      </c>
      <c r="JBW7" t="s">
        <v>371</v>
      </c>
      <c r="JBX7" t="s">
        <v>371</v>
      </c>
      <c r="JBY7" t="s">
        <v>371</v>
      </c>
      <c r="JBZ7" t="s">
        <v>371</v>
      </c>
      <c r="JCA7" t="s">
        <v>371</v>
      </c>
      <c r="JCB7" t="s">
        <v>371</v>
      </c>
      <c r="JCC7" t="s">
        <v>371</v>
      </c>
      <c r="JCD7" t="s">
        <v>371</v>
      </c>
      <c r="JCE7" t="s">
        <v>371</v>
      </c>
      <c r="JCF7" t="s">
        <v>371</v>
      </c>
      <c r="JCG7" t="s">
        <v>371</v>
      </c>
      <c r="JCH7" t="s">
        <v>371</v>
      </c>
      <c r="JCI7" t="s">
        <v>371</v>
      </c>
      <c r="JCJ7" t="s">
        <v>371</v>
      </c>
      <c r="JCK7" t="s">
        <v>371</v>
      </c>
      <c r="JCL7" t="s">
        <v>371</v>
      </c>
      <c r="JCM7" t="s">
        <v>371</v>
      </c>
      <c r="JCN7" t="s">
        <v>371</v>
      </c>
      <c r="JCO7" t="s">
        <v>371</v>
      </c>
      <c r="JCP7" t="s">
        <v>371</v>
      </c>
      <c r="JCQ7" t="s">
        <v>371</v>
      </c>
      <c r="JCR7" t="s">
        <v>371</v>
      </c>
      <c r="JCS7" t="s">
        <v>371</v>
      </c>
      <c r="JCT7" t="s">
        <v>371</v>
      </c>
      <c r="JCU7" t="s">
        <v>371</v>
      </c>
      <c r="JCV7" t="s">
        <v>371</v>
      </c>
      <c r="JCW7" t="s">
        <v>371</v>
      </c>
      <c r="JCX7" t="s">
        <v>371</v>
      </c>
      <c r="JCY7" t="s">
        <v>371</v>
      </c>
      <c r="JCZ7" t="s">
        <v>371</v>
      </c>
      <c r="JDA7" t="s">
        <v>371</v>
      </c>
      <c r="JDB7" t="s">
        <v>371</v>
      </c>
      <c r="JDC7" t="s">
        <v>371</v>
      </c>
      <c r="JDD7" t="s">
        <v>371</v>
      </c>
      <c r="JDE7" t="s">
        <v>371</v>
      </c>
      <c r="JDF7" t="s">
        <v>371</v>
      </c>
      <c r="JDG7" t="s">
        <v>371</v>
      </c>
      <c r="JDH7" t="s">
        <v>371</v>
      </c>
      <c r="JDI7" t="s">
        <v>371</v>
      </c>
      <c r="JDJ7" t="s">
        <v>371</v>
      </c>
      <c r="JDK7" t="s">
        <v>371</v>
      </c>
      <c r="JDL7" t="s">
        <v>371</v>
      </c>
      <c r="JDM7" t="s">
        <v>371</v>
      </c>
      <c r="JDN7" t="s">
        <v>371</v>
      </c>
      <c r="JDO7" t="s">
        <v>371</v>
      </c>
      <c r="JDP7" t="s">
        <v>371</v>
      </c>
      <c r="JDQ7" t="s">
        <v>371</v>
      </c>
      <c r="JDR7" t="s">
        <v>371</v>
      </c>
      <c r="JDS7" t="s">
        <v>371</v>
      </c>
      <c r="JDT7" t="s">
        <v>371</v>
      </c>
      <c r="JDU7" t="s">
        <v>371</v>
      </c>
      <c r="JDV7" t="s">
        <v>371</v>
      </c>
      <c r="JDW7" t="s">
        <v>371</v>
      </c>
      <c r="JDX7" t="s">
        <v>371</v>
      </c>
      <c r="JDY7" t="s">
        <v>371</v>
      </c>
      <c r="JDZ7" t="s">
        <v>371</v>
      </c>
      <c r="JEA7" t="s">
        <v>371</v>
      </c>
      <c r="JEB7" t="s">
        <v>371</v>
      </c>
      <c r="JEC7" t="s">
        <v>371</v>
      </c>
      <c r="JED7" t="s">
        <v>371</v>
      </c>
      <c r="JEE7" t="s">
        <v>371</v>
      </c>
      <c r="JEF7" t="s">
        <v>371</v>
      </c>
      <c r="JEG7" t="s">
        <v>371</v>
      </c>
      <c r="JEH7" t="s">
        <v>371</v>
      </c>
      <c r="JEI7" t="s">
        <v>371</v>
      </c>
      <c r="JEJ7" t="s">
        <v>371</v>
      </c>
      <c r="JEK7" t="s">
        <v>371</v>
      </c>
      <c r="JEL7" t="s">
        <v>371</v>
      </c>
      <c r="JEM7" t="s">
        <v>371</v>
      </c>
      <c r="JEN7" t="s">
        <v>371</v>
      </c>
      <c r="JEO7" t="s">
        <v>371</v>
      </c>
      <c r="JEP7" t="s">
        <v>371</v>
      </c>
      <c r="JEQ7" t="s">
        <v>371</v>
      </c>
      <c r="JER7" t="s">
        <v>371</v>
      </c>
      <c r="JES7" t="s">
        <v>371</v>
      </c>
      <c r="JET7" t="s">
        <v>371</v>
      </c>
      <c r="JEU7" t="s">
        <v>371</v>
      </c>
      <c r="JEV7" t="s">
        <v>371</v>
      </c>
      <c r="JEW7" t="s">
        <v>371</v>
      </c>
      <c r="JEX7" t="s">
        <v>371</v>
      </c>
      <c r="JEY7" t="s">
        <v>371</v>
      </c>
      <c r="JEZ7" t="s">
        <v>371</v>
      </c>
      <c r="JFA7" t="s">
        <v>371</v>
      </c>
      <c r="JFB7" t="s">
        <v>371</v>
      </c>
      <c r="JFC7" t="s">
        <v>371</v>
      </c>
      <c r="JFD7" t="s">
        <v>371</v>
      </c>
      <c r="JFE7" t="s">
        <v>371</v>
      </c>
      <c r="JFF7" t="s">
        <v>371</v>
      </c>
      <c r="JFG7" t="s">
        <v>371</v>
      </c>
      <c r="JFH7" t="s">
        <v>371</v>
      </c>
      <c r="JFI7" t="s">
        <v>371</v>
      </c>
      <c r="JFJ7" t="s">
        <v>371</v>
      </c>
      <c r="JFK7" t="s">
        <v>371</v>
      </c>
      <c r="JFL7" t="s">
        <v>371</v>
      </c>
      <c r="JFM7" t="s">
        <v>371</v>
      </c>
      <c r="JFN7" t="s">
        <v>371</v>
      </c>
      <c r="JFO7" t="s">
        <v>371</v>
      </c>
      <c r="JFP7" t="s">
        <v>371</v>
      </c>
      <c r="JFQ7" t="s">
        <v>371</v>
      </c>
      <c r="JFR7" t="s">
        <v>371</v>
      </c>
      <c r="JFS7" t="s">
        <v>371</v>
      </c>
      <c r="JFT7" t="s">
        <v>371</v>
      </c>
      <c r="JFU7" t="s">
        <v>371</v>
      </c>
      <c r="JFV7" t="s">
        <v>371</v>
      </c>
      <c r="JFW7" t="s">
        <v>371</v>
      </c>
      <c r="JFX7" t="s">
        <v>371</v>
      </c>
      <c r="JFY7" t="s">
        <v>371</v>
      </c>
      <c r="JFZ7" t="s">
        <v>371</v>
      </c>
      <c r="JGA7" t="s">
        <v>371</v>
      </c>
      <c r="JGB7" t="s">
        <v>371</v>
      </c>
      <c r="JGC7" t="s">
        <v>371</v>
      </c>
      <c r="JGD7" t="s">
        <v>371</v>
      </c>
      <c r="JGE7" t="s">
        <v>371</v>
      </c>
      <c r="JGF7" t="s">
        <v>371</v>
      </c>
      <c r="JGG7" t="s">
        <v>371</v>
      </c>
      <c r="JGH7" t="s">
        <v>371</v>
      </c>
      <c r="JGI7" t="s">
        <v>371</v>
      </c>
      <c r="JGJ7" t="s">
        <v>371</v>
      </c>
      <c r="JGK7" t="s">
        <v>371</v>
      </c>
      <c r="JGL7" t="s">
        <v>371</v>
      </c>
      <c r="JGM7" t="s">
        <v>371</v>
      </c>
      <c r="JGN7" t="s">
        <v>371</v>
      </c>
      <c r="JGO7" t="s">
        <v>371</v>
      </c>
      <c r="JGP7" t="s">
        <v>371</v>
      </c>
      <c r="JGQ7" t="s">
        <v>371</v>
      </c>
      <c r="JGR7" t="s">
        <v>371</v>
      </c>
      <c r="JGS7" t="s">
        <v>371</v>
      </c>
      <c r="JGT7" t="s">
        <v>371</v>
      </c>
      <c r="JGU7" t="s">
        <v>371</v>
      </c>
      <c r="JGV7" t="s">
        <v>371</v>
      </c>
      <c r="JGW7" t="s">
        <v>371</v>
      </c>
      <c r="JGX7" t="s">
        <v>371</v>
      </c>
      <c r="JGY7" t="s">
        <v>371</v>
      </c>
      <c r="JGZ7" t="s">
        <v>371</v>
      </c>
      <c r="JHA7" t="s">
        <v>371</v>
      </c>
      <c r="JHB7" t="s">
        <v>371</v>
      </c>
      <c r="JHC7" t="s">
        <v>371</v>
      </c>
      <c r="JHD7" t="s">
        <v>371</v>
      </c>
      <c r="JHE7" t="s">
        <v>371</v>
      </c>
      <c r="JHF7" t="s">
        <v>371</v>
      </c>
      <c r="JHG7" t="s">
        <v>371</v>
      </c>
      <c r="JHH7" t="s">
        <v>371</v>
      </c>
      <c r="JHI7" t="s">
        <v>371</v>
      </c>
      <c r="JHJ7" t="s">
        <v>371</v>
      </c>
      <c r="JHK7" t="s">
        <v>371</v>
      </c>
      <c r="JHL7" t="s">
        <v>371</v>
      </c>
      <c r="JHM7" t="s">
        <v>371</v>
      </c>
      <c r="JHN7" t="s">
        <v>371</v>
      </c>
      <c r="JHO7" t="s">
        <v>371</v>
      </c>
      <c r="JHP7" t="s">
        <v>371</v>
      </c>
      <c r="JHQ7" t="s">
        <v>371</v>
      </c>
      <c r="JHR7" t="s">
        <v>371</v>
      </c>
      <c r="JHS7" t="s">
        <v>371</v>
      </c>
      <c r="JHT7" t="s">
        <v>371</v>
      </c>
      <c r="JHU7" t="s">
        <v>371</v>
      </c>
      <c r="JHV7" t="s">
        <v>371</v>
      </c>
      <c r="JHW7" t="s">
        <v>371</v>
      </c>
      <c r="JHX7" t="s">
        <v>371</v>
      </c>
      <c r="JHY7" t="s">
        <v>371</v>
      </c>
      <c r="JHZ7" t="s">
        <v>371</v>
      </c>
      <c r="JIA7" t="s">
        <v>371</v>
      </c>
      <c r="JIB7" t="s">
        <v>371</v>
      </c>
      <c r="JIC7" t="s">
        <v>371</v>
      </c>
      <c r="JID7" t="s">
        <v>371</v>
      </c>
      <c r="JIE7" t="s">
        <v>371</v>
      </c>
      <c r="JIF7" t="s">
        <v>371</v>
      </c>
      <c r="JIG7" t="s">
        <v>371</v>
      </c>
      <c r="JIH7" t="s">
        <v>371</v>
      </c>
      <c r="JII7" t="s">
        <v>371</v>
      </c>
      <c r="JIJ7" t="s">
        <v>371</v>
      </c>
      <c r="JIK7" t="s">
        <v>371</v>
      </c>
      <c r="JIL7" t="s">
        <v>371</v>
      </c>
      <c r="JIM7" t="s">
        <v>371</v>
      </c>
      <c r="JIN7" t="s">
        <v>371</v>
      </c>
      <c r="JIO7" t="s">
        <v>371</v>
      </c>
      <c r="JIP7" t="s">
        <v>371</v>
      </c>
      <c r="JIQ7" t="s">
        <v>371</v>
      </c>
      <c r="JIR7" t="s">
        <v>371</v>
      </c>
      <c r="JIS7" t="s">
        <v>371</v>
      </c>
      <c r="JIT7" t="s">
        <v>371</v>
      </c>
      <c r="JIU7" t="s">
        <v>371</v>
      </c>
      <c r="JIV7" t="s">
        <v>371</v>
      </c>
      <c r="JIW7" t="s">
        <v>371</v>
      </c>
      <c r="JIX7" t="s">
        <v>371</v>
      </c>
      <c r="JIY7" t="s">
        <v>371</v>
      </c>
      <c r="JIZ7" t="s">
        <v>371</v>
      </c>
      <c r="JJA7" t="s">
        <v>371</v>
      </c>
      <c r="JJB7" t="s">
        <v>371</v>
      </c>
      <c r="JJC7" t="s">
        <v>371</v>
      </c>
      <c r="JJD7" t="s">
        <v>371</v>
      </c>
      <c r="JJE7" t="s">
        <v>371</v>
      </c>
      <c r="JJF7" t="s">
        <v>371</v>
      </c>
      <c r="JJG7" t="s">
        <v>371</v>
      </c>
      <c r="JJH7" t="s">
        <v>371</v>
      </c>
      <c r="JJI7" t="s">
        <v>371</v>
      </c>
      <c r="JJJ7" t="s">
        <v>371</v>
      </c>
      <c r="JJK7" t="s">
        <v>371</v>
      </c>
      <c r="JJL7" t="s">
        <v>371</v>
      </c>
      <c r="JJM7" t="s">
        <v>371</v>
      </c>
      <c r="JJN7" t="s">
        <v>371</v>
      </c>
      <c r="JJO7" t="s">
        <v>371</v>
      </c>
      <c r="JJP7" t="s">
        <v>371</v>
      </c>
      <c r="JJQ7" t="s">
        <v>371</v>
      </c>
      <c r="JJR7" t="s">
        <v>371</v>
      </c>
      <c r="JJS7" t="s">
        <v>371</v>
      </c>
      <c r="JJT7" t="s">
        <v>371</v>
      </c>
      <c r="JJU7" t="s">
        <v>371</v>
      </c>
      <c r="JJV7" t="s">
        <v>371</v>
      </c>
      <c r="JJW7" t="s">
        <v>371</v>
      </c>
      <c r="JJX7" t="s">
        <v>371</v>
      </c>
      <c r="JJY7" t="s">
        <v>371</v>
      </c>
      <c r="JJZ7" t="s">
        <v>371</v>
      </c>
      <c r="JKA7" t="s">
        <v>371</v>
      </c>
      <c r="JKB7" t="s">
        <v>371</v>
      </c>
      <c r="JKC7" t="s">
        <v>371</v>
      </c>
      <c r="JKD7" t="s">
        <v>371</v>
      </c>
      <c r="JKE7" t="s">
        <v>371</v>
      </c>
      <c r="JKF7" t="s">
        <v>371</v>
      </c>
      <c r="JKG7" t="s">
        <v>371</v>
      </c>
      <c r="JKH7" t="s">
        <v>371</v>
      </c>
      <c r="JKI7" t="s">
        <v>371</v>
      </c>
      <c r="JKJ7" t="s">
        <v>371</v>
      </c>
      <c r="JKK7" t="s">
        <v>371</v>
      </c>
      <c r="JKL7" t="s">
        <v>371</v>
      </c>
      <c r="JKM7" t="s">
        <v>371</v>
      </c>
      <c r="JKN7" t="s">
        <v>371</v>
      </c>
      <c r="JKO7" t="s">
        <v>371</v>
      </c>
      <c r="JKP7" t="s">
        <v>371</v>
      </c>
      <c r="JKQ7" t="s">
        <v>371</v>
      </c>
      <c r="JKR7" t="s">
        <v>371</v>
      </c>
      <c r="JKS7" t="s">
        <v>371</v>
      </c>
      <c r="JKT7" t="s">
        <v>371</v>
      </c>
      <c r="JKU7" t="s">
        <v>371</v>
      </c>
      <c r="JKV7" t="s">
        <v>371</v>
      </c>
      <c r="JKW7" t="s">
        <v>371</v>
      </c>
      <c r="JKX7" t="s">
        <v>371</v>
      </c>
      <c r="JKY7" t="s">
        <v>371</v>
      </c>
      <c r="JKZ7" t="s">
        <v>371</v>
      </c>
      <c r="JLA7" t="s">
        <v>371</v>
      </c>
      <c r="JLB7" t="s">
        <v>371</v>
      </c>
      <c r="JLC7" t="s">
        <v>371</v>
      </c>
      <c r="JLD7" t="s">
        <v>371</v>
      </c>
      <c r="JLE7" t="s">
        <v>371</v>
      </c>
      <c r="JLF7" t="s">
        <v>371</v>
      </c>
      <c r="JLG7" t="s">
        <v>371</v>
      </c>
      <c r="JLH7" t="s">
        <v>371</v>
      </c>
      <c r="JLI7" t="s">
        <v>371</v>
      </c>
      <c r="JLJ7" t="s">
        <v>371</v>
      </c>
      <c r="JLK7" t="s">
        <v>371</v>
      </c>
      <c r="JLL7" t="s">
        <v>371</v>
      </c>
      <c r="JLM7" t="s">
        <v>371</v>
      </c>
      <c r="JLN7" t="s">
        <v>371</v>
      </c>
      <c r="JLO7" t="s">
        <v>371</v>
      </c>
      <c r="JLP7" t="s">
        <v>371</v>
      </c>
      <c r="JLQ7" t="s">
        <v>371</v>
      </c>
      <c r="JLR7" t="s">
        <v>371</v>
      </c>
      <c r="JLS7" t="s">
        <v>371</v>
      </c>
      <c r="JLT7" t="s">
        <v>371</v>
      </c>
      <c r="JLU7" t="s">
        <v>371</v>
      </c>
      <c r="JLV7" t="s">
        <v>371</v>
      </c>
      <c r="JLW7" t="s">
        <v>371</v>
      </c>
      <c r="JLX7" t="s">
        <v>371</v>
      </c>
      <c r="JLY7" t="s">
        <v>371</v>
      </c>
      <c r="JLZ7" t="s">
        <v>371</v>
      </c>
      <c r="JMA7" t="s">
        <v>371</v>
      </c>
      <c r="JMB7" t="s">
        <v>371</v>
      </c>
      <c r="JMC7" t="s">
        <v>371</v>
      </c>
      <c r="JMD7" t="s">
        <v>371</v>
      </c>
      <c r="JME7" t="s">
        <v>371</v>
      </c>
      <c r="JMF7" t="s">
        <v>371</v>
      </c>
      <c r="JMG7" t="s">
        <v>371</v>
      </c>
      <c r="JMH7" t="s">
        <v>371</v>
      </c>
      <c r="JMI7" t="s">
        <v>371</v>
      </c>
      <c r="JMJ7" t="s">
        <v>371</v>
      </c>
      <c r="JMK7" t="s">
        <v>371</v>
      </c>
      <c r="JML7" t="s">
        <v>371</v>
      </c>
      <c r="JMM7" t="s">
        <v>371</v>
      </c>
      <c r="JMN7" t="s">
        <v>371</v>
      </c>
      <c r="JMO7" t="s">
        <v>371</v>
      </c>
      <c r="JMP7" t="s">
        <v>371</v>
      </c>
      <c r="JMQ7" t="s">
        <v>371</v>
      </c>
      <c r="JMR7" t="s">
        <v>371</v>
      </c>
      <c r="JMS7" t="s">
        <v>371</v>
      </c>
      <c r="JMT7" t="s">
        <v>371</v>
      </c>
      <c r="JMU7" t="s">
        <v>371</v>
      </c>
      <c r="JMV7" t="s">
        <v>371</v>
      </c>
      <c r="JMW7" t="s">
        <v>371</v>
      </c>
      <c r="JMX7" t="s">
        <v>371</v>
      </c>
      <c r="JMY7" t="s">
        <v>371</v>
      </c>
      <c r="JMZ7" t="s">
        <v>371</v>
      </c>
      <c r="JNA7" t="s">
        <v>371</v>
      </c>
      <c r="JNB7" t="s">
        <v>371</v>
      </c>
      <c r="JNC7" t="s">
        <v>371</v>
      </c>
      <c r="JND7" t="s">
        <v>371</v>
      </c>
      <c r="JNE7" t="s">
        <v>371</v>
      </c>
      <c r="JNF7" t="s">
        <v>371</v>
      </c>
      <c r="JNG7" t="s">
        <v>371</v>
      </c>
      <c r="JNH7" t="s">
        <v>371</v>
      </c>
      <c r="JNI7" t="s">
        <v>371</v>
      </c>
      <c r="JNJ7" t="s">
        <v>371</v>
      </c>
      <c r="JNK7" t="s">
        <v>371</v>
      </c>
      <c r="JNL7" t="s">
        <v>371</v>
      </c>
      <c r="JNM7" t="s">
        <v>371</v>
      </c>
      <c r="JNN7" t="s">
        <v>371</v>
      </c>
      <c r="JNO7" t="s">
        <v>371</v>
      </c>
      <c r="JNP7" t="s">
        <v>371</v>
      </c>
      <c r="JNQ7" t="s">
        <v>371</v>
      </c>
      <c r="JNR7" t="s">
        <v>371</v>
      </c>
      <c r="JNS7" t="s">
        <v>371</v>
      </c>
      <c r="JNT7" t="s">
        <v>371</v>
      </c>
      <c r="JNU7" t="s">
        <v>371</v>
      </c>
      <c r="JNV7" t="s">
        <v>371</v>
      </c>
      <c r="JNW7" t="s">
        <v>371</v>
      </c>
      <c r="JNX7" t="s">
        <v>371</v>
      </c>
      <c r="JNY7" t="s">
        <v>371</v>
      </c>
      <c r="JNZ7" t="s">
        <v>371</v>
      </c>
      <c r="JOA7" t="s">
        <v>371</v>
      </c>
      <c r="JOB7" t="s">
        <v>371</v>
      </c>
      <c r="JOC7" t="s">
        <v>371</v>
      </c>
      <c r="JOD7" t="s">
        <v>371</v>
      </c>
      <c r="JOE7" t="s">
        <v>371</v>
      </c>
      <c r="JOF7" t="s">
        <v>371</v>
      </c>
      <c r="JOG7" t="s">
        <v>371</v>
      </c>
      <c r="JOH7" t="s">
        <v>371</v>
      </c>
      <c r="JOI7" t="s">
        <v>371</v>
      </c>
      <c r="JOJ7" t="s">
        <v>371</v>
      </c>
      <c r="JOK7" t="s">
        <v>371</v>
      </c>
      <c r="JOL7" t="s">
        <v>371</v>
      </c>
      <c r="JOM7" t="s">
        <v>371</v>
      </c>
      <c r="JON7" t="s">
        <v>371</v>
      </c>
      <c r="JOO7" t="s">
        <v>371</v>
      </c>
      <c r="JOP7" t="s">
        <v>371</v>
      </c>
      <c r="JOQ7" t="s">
        <v>371</v>
      </c>
      <c r="JOR7" t="s">
        <v>371</v>
      </c>
      <c r="JOS7" t="s">
        <v>371</v>
      </c>
      <c r="JOT7" t="s">
        <v>371</v>
      </c>
      <c r="JOU7" t="s">
        <v>371</v>
      </c>
      <c r="JOV7" t="s">
        <v>371</v>
      </c>
      <c r="JOW7" t="s">
        <v>371</v>
      </c>
      <c r="JOX7" t="s">
        <v>371</v>
      </c>
      <c r="JOY7" t="s">
        <v>371</v>
      </c>
      <c r="JOZ7" t="s">
        <v>371</v>
      </c>
      <c r="JPA7" t="s">
        <v>371</v>
      </c>
      <c r="JPB7" t="s">
        <v>371</v>
      </c>
      <c r="JPC7" t="s">
        <v>371</v>
      </c>
      <c r="JPD7" t="s">
        <v>371</v>
      </c>
      <c r="JPE7" t="s">
        <v>371</v>
      </c>
      <c r="JPF7" t="s">
        <v>371</v>
      </c>
      <c r="JPG7" t="s">
        <v>371</v>
      </c>
      <c r="JPH7" t="s">
        <v>371</v>
      </c>
      <c r="JPI7" t="s">
        <v>371</v>
      </c>
      <c r="JPJ7" t="s">
        <v>371</v>
      </c>
      <c r="JPK7" t="s">
        <v>371</v>
      </c>
      <c r="JPL7" t="s">
        <v>371</v>
      </c>
      <c r="JPM7" t="s">
        <v>371</v>
      </c>
      <c r="JPN7" t="s">
        <v>371</v>
      </c>
      <c r="JPO7" t="s">
        <v>371</v>
      </c>
      <c r="JPP7" t="s">
        <v>371</v>
      </c>
      <c r="JPQ7" t="s">
        <v>371</v>
      </c>
      <c r="JPR7" t="s">
        <v>371</v>
      </c>
      <c r="JPS7" t="s">
        <v>371</v>
      </c>
      <c r="JPT7" t="s">
        <v>371</v>
      </c>
      <c r="JPU7" t="s">
        <v>371</v>
      </c>
      <c r="JPV7" t="s">
        <v>371</v>
      </c>
      <c r="JPW7" t="s">
        <v>371</v>
      </c>
      <c r="JPX7" t="s">
        <v>371</v>
      </c>
      <c r="JPY7" t="s">
        <v>371</v>
      </c>
      <c r="JPZ7" t="s">
        <v>371</v>
      </c>
      <c r="JQA7" t="s">
        <v>371</v>
      </c>
      <c r="JQB7" t="s">
        <v>371</v>
      </c>
      <c r="JQC7" t="s">
        <v>371</v>
      </c>
      <c r="JQD7" t="s">
        <v>371</v>
      </c>
      <c r="JQE7" t="s">
        <v>371</v>
      </c>
      <c r="JQF7" t="s">
        <v>371</v>
      </c>
      <c r="JQG7" t="s">
        <v>371</v>
      </c>
      <c r="JQH7" t="s">
        <v>371</v>
      </c>
      <c r="JQI7" t="s">
        <v>371</v>
      </c>
      <c r="JQJ7" t="s">
        <v>371</v>
      </c>
      <c r="JQK7" t="s">
        <v>371</v>
      </c>
      <c r="JQL7" t="s">
        <v>371</v>
      </c>
      <c r="JQM7" t="s">
        <v>371</v>
      </c>
      <c r="JQN7" t="s">
        <v>371</v>
      </c>
      <c r="JQO7" t="s">
        <v>371</v>
      </c>
      <c r="JQP7" t="s">
        <v>371</v>
      </c>
      <c r="JQQ7" t="s">
        <v>371</v>
      </c>
      <c r="JQR7" t="s">
        <v>371</v>
      </c>
      <c r="JQS7" t="s">
        <v>371</v>
      </c>
      <c r="JQT7" t="s">
        <v>371</v>
      </c>
      <c r="JQU7" t="s">
        <v>371</v>
      </c>
      <c r="JQV7" t="s">
        <v>371</v>
      </c>
      <c r="JQW7" t="s">
        <v>371</v>
      </c>
      <c r="JQX7" t="s">
        <v>371</v>
      </c>
      <c r="JQY7" t="s">
        <v>371</v>
      </c>
      <c r="JQZ7" t="s">
        <v>371</v>
      </c>
      <c r="JRA7" t="s">
        <v>371</v>
      </c>
      <c r="JRB7" t="s">
        <v>371</v>
      </c>
      <c r="JRC7" t="s">
        <v>371</v>
      </c>
      <c r="JRD7" t="s">
        <v>371</v>
      </c>
      <c r="JRE7" t="s">
        <v>371</v>
      </c>
      <c r="JRF7" t="s">
        <v>371</v>
      </c>
      <c r="JRG7" t="s">
        <v>371</v>
      </c>
      <c r="JRH7" t="s">
        <v>371</v>
      </c>
      <c r="JRI7" t="s">
        <v>371</v>
      </c>
      <c r="JRJ7" t="s">
        <v>371</v>
      </c>
      <c r="JRK7" t="s">
        <v>371</v>
      </c>
      <c r="JRL7" t="s">
        <v>371</v>
      </c>
      <c r="JRM7" t="s">
        <v>371</v>
      </c>
      <c r="JRN7" t="s">
        <v>371</v>
      </c>
      <c r="JRO7" t="s">
        <v>371</v>
      </c>
      <c r="JRP7" t="s">
        <v>371</v>
      </c>
      <c r="JRQ7" t="s">
        <v>371</v>
      </c>
      <c r="JRR7" t="s">
        <v>371</v>
      </c>
      <c r="JRS7" t="s">
        <v>371</v>
      </c>
      <c r="JRT7" t="s">
        <v>371</v>
      </c>
      <c r="JRU7" t="s">
        <v>371</v>
      </c>
      <c r="JRV7" t="s">
        <v>371</v>
      </c>
      <c r="JRW7" t="s">
        <v>371</v>
      </c>
      <c r="JRX7" t="s">
        <v>371</v>
      </c>
      <c r="JRY7" t="s">
        <v>371</v>
      </c>
      <c r="JRZ7" t="s">
        <v>371</v>
      </c>
      <c r="JSA7" t="s">
        <v>371</v>
      </c>
      <c r="JSB7" t="s">
        <v>371</v>
      </c>
      <c r="JSC7" t="s">
        <v>371</v>
      </c>
      <c r="JSD7" t="s">
        <v>371</v>
      </c>
      <c r="JSE7" t="s">
        <v>371</v>
      </c>
      <c r="JSF7" t="s">
        <v>371</v>
      </c>
      <c r="JSG7" t="s">
        <v>371</v>
      </c>
      <c r="JSH7" t="s">
        <v>371</v>
      </c>
      <c r="JSI7" t="s">
        <v>371</v>
      </c>
      <c r="JSJ7" t="s">
        <v>371</v>
      </c>
      <c r="JSK7" t="s">
        <v>371</v>
      </c>
      <c r="JSL7" t="s">
        <v>371</v>
      </c>
      <c r="JSM7" t="s">
        <v>371</v>
      </c>
      <c r="JSN7" t="s">
        <v>371</v>
      </c>
      <c r="JSO7" t="s">
        <v>371</v>
      </c>
      <c r="JSP7" t="s">
        <v>371</v>
      </c>
      <c r="JSQ7" t="s">
        <v>371</v>
      </c>
      <c r="JSR7" t="s">
        <v>371</v>
      </c>
      <c r="JSS7" t="s">
        <v>371</v>
      </c>
      <c r="JST7" t="s">
        <v>371</v>
      </c>
      <c r="JSU7" t="s">
        <v>371</v>
      </c>
      <c r="JSV7" t="s">
        <v>371</v>
      </c>
      <c r="JSW7" t="s">
        <v>371</v>
      </c>
      <c r="JSX7" t="s">
        <v>371</v>
      </c>
      <c r="JSY7" t="s">
        <v>371</v>
      </c>
      <c r="JSZ7" t="s">
        <v>371</v>
      </c>
      <c r="JTA7" t="s">
        <v>371</v>
      </c>
      <c r="JTB7" t="s">
        <v>371</v>
      </c>
      <c r="JTC7" t="s">
        <v>371</v>
      </c>
      <c r="JTD7" t="s">
        <v>371</v>
      </c>
      <c r="JTE7" t="s">
        <v>371</v>
      </c>
      <c r="JTF7" t="s">
        <v>371</v>
      </c>
      <c r="JTG7" t="s">
        <v>371</v>
      </c>
      <c r="JTH7" t="s">
        <v>371</v>
      </c>
      <c r="JTI7" t="s">
        <v>371</v>
      </c>
      <c r="JTJ7" t="s">
        <v>371</v>
      </c>
      <c r="JTK7" t="s">
        <v>371</v>
      </c>
      <c r="JTL7" t="s">
        <v>371</v>
      </c>
      <c r="JTM7" t="s">
        <v>371</v>
      </c>
      <c r="JTN7" t="s">
        <v>371</v>
      </c>
      <c r="JTO7" t="s">
        <v>371</v>
      </c>
      <c r="JTP7" t="s">
        <v>371</v>
      </c>
      <c r="JTQ7" t="s">
        <v>371</v>
      </c>
      <c r="JTR7" t="s">
        <v>371</v>
      </c>
      <c r="JTS7" t="s">
        <v>371</v>
      </c>
      <c r="JTT7" t="s">
        <v>371</v>
      </c>
      <c r="JTU7" t="s">
        <v>371</v>
      </c>
      <c r="JTV7" t="s">
        <v>371</v>
      </c>
      <c r="JTW7" t="s">
        <v>371</v>
      </c>
      <c r="JTX7" t="s">
        <v>371</v>
      </c>
      <c r="JTY7" t="s">
        <v>371</v>
      </c>
      <c r="JTZ7" t="s">
        <v>371</v>
      </c>
      <c r="JUA7" t="s">
        <v>371</v>
      </c>
      <c r="JUB7" t="s">
        <v>371</v>
      </c>
      <c r="JUC7" t="s">
        <v>371</v>
      </c>
      <c r="JUD7" t="s">
        <v>371</v>
      </c>
      <c r="JUE7" t="s">
        <v>371</v>
      </c>
      <c r="JUF7" t="s">
        <v>371</v>
      </c>
      <c r="JUG7" t="s">
        <v>371</v>
      </c>
      <c r="JUH7" t="s">
        <v>371</v>
      </c>
      <c r="JUI7" t="s">
        <v>371</v>
      </c>
      <c r="JUJ7" t="s">
        <v>371</v>
      </c>
      <c r="JUK7" t="s">
        <v>371</v>
      </c>
      <c r="JUL7" t="s">
        <v>371</v>
      </c>
      <c r="JUM7" t="s">
        <v>371</v>
      </c>
      <c r="JUN7" t="s">
        <v>371</v>
      </c>
      <c r="JUO7" t="s">
        <v>371</v>
      </c>
      <c r="JUP7" t="s">
        <v>371</v>
      </c>
      <c r="JUQ7" t="s">
        <v>371</v>
      </c>
      <c r="JUR7" t="s">
        <v>371</v>
      </c>
      <c r="JUS7" t="s">
        <v>371</v>
      </c>
      <c r="JUT7" t="s">
        <v>371</v>
      </c>
      <c r="JUU7" t="s">
        <v>371</v>
      </c>
      <c r="JUV7" t="s">
        <v>371</v>
      </c>
      <c r="JUW7" t="s">
        <v>371</v>
      </c>
      <c r="JUX7" t="s">
        <v>371</v>
      </c>
      <c r="JUY7" t="s">
        <v>371</v>
      </c>
      <c r="JUZ7" t="s">
        <v>371</v>
      </c>
      <c r="JVA7" t="s">
        <v>371</v>
      </c>
      <c r="JVB7" t="s">
        <v>371</v>
      </c>
      <c r="JVC7" t="s">
        <v>371</v>
      </c>
      <c r="JVD7" t="s">
        <v>371</v>
      </c>
      <c r="JVE7" t="s">
        <v>371</v>
      </c>
      <c r="JVF7" t="s">
        <v>371</v>
      </c>
      <c r="JVG7" t="s">
        <v>371</v>
      </c>
      <c r="JVH7" t="s">
        <v>371</v>
      </c>
      <c r="JVI7" t="s">
        <v>371</v>
      </c>
      <c r="JVJ7" t="s">
        <v>371</v>
      </c>
      <c r="JVK7" t="s">
        <v>371</v>
      </c>
      <c r="JVL7" t="s">
        <v>371</v>
      </c>
      <c r="JVM7" t="s">
        <v>371</v>
      </c>
      <c r="JVN7" t="s">
        <v>371</v>
      </c>
      <c r="JVO7" t="s">
        <v>371</v>
      </c>
      <c r="JVP7" t="s">
        <v>371</v>
      </c>
      <c r="JVQ7" t="s">
        <v>371</v>
      </c>
      <c r="JVR7" t="s">
        <v>371</v>
      </c>
      <c r="JVS7" t="s">
        <v>371</v>
      </c>
      <c r="JVT7" t="s">
        <v>371</v>
      </c>
      <c r="JVU7" t="s">
        <v>371</v>
      </c>
      <c r="JVV7" t="s">
        <v>371</v>
      </c>
      <c r="JVW7" t="s">
        <v>371</v>
      </c>
      <c r="JVX7" t="s">
        <v>371</v>
      </c>
      <c r="JVY7" t="s">
        <v>371</v>
      </c>
      <c r="JVZ7" t="s">
        <v>371</v>
      </c>
      <c r="JWA7" t="s">
        <v>371</v>
      </c>
      <c r="JWB7" t="s">
        <v>371</v>
      </c>
      <c r="JWC7" t="s">
        <v>371</v>
      </c>
      <c r="JWD7" t="s">
        <v>371</v>
      </c>
      <c r="JWE7" t="s">
        <v>371</v>
      </c>
      <c r="JWF7" t="s">
        <v>371</v>
      </c>
      <c r="JWG7" t="s">
        <v>371</v>
      </c>
      <c r="JWH7" t="s">
        <v>371</v>
      </c>
      <c r="JWI7" t="s">
        <v>371</v>
      </c>
      <c r="JWJ7" t="s">
        <v>371</v>
      </c>
      <c r="JWK7" t="s">
        <v>371</v>
      </c>
      <c r="JWL7" t="s">
        <v>371</v>
      </c>
      <c r="JWM7" t="s">
        <v>371</v>
      </c>
      <c r="JWN7" t="s">
        <v>371</v>
      </c>
      <c r="JWO7" t="s">
        <v>371</v>
      </c>
      <c r="JWP7" t="s">
        <v>371</v>
      </c>
      <c r="JWQ7" t="s">
        <v>371</v>
      </c>
      <c r="JWR7" t="s">
        <v>371</v>
      </c>
      <c r="JWS7" t="s">
        <v>371</v>
      </c>
      <c r="JWT7" t="s">
        <v>371</v>
      </c>
      <c r="JWU7" t="s">
        <v>371</v>
      </c>
      <c r="JWV7" t="s">
        <v>371</v>
      </c>
      <c r="JWW7" t="s">
        <v>371</v>
      </c>
      <c r="JWX7" t="s">
        <v>371</v>
      </c>
      <c r="JWY7" t="s">
        <v>371</v>
      </c>
      <c r="JWZ7" t="s">
        <v>371</v>
      </c>
      <c r="JXA7" t="s">
        <v>371</v>
      </c>
      <c r="JXB7" t="s">
        <v>371</v>
      </c>
      <c r="JXC7" t="s">
        <v>371</v>
      </c>
      <c r="JXD7" t="s">
        <v>371</v>
      </c>
      <c r="JXE7" t="s">
        <v>371</v>
      </c>
      <c r="JXF7" t="s">
        <v>371</v>
      </c>
      <c r="JXG7" t="s">
        <v>371</v>
      </c>
      <c r="JXH7" t="s">
        <v>371</v>
      </c>
      <c r="JXI7" t="s">
        <v>371</v>
      </c>
      <c r="JXJ7" t="s">
        <v>371</v>
      </c>
      <c r="JXK7" t="s">
        <v>371</v>
      </c>
      <c r="JXL7" t="s">
        <v>371</v>
      </c>
      <c r="JXM7" t="s">
        <v>371</v>
      </c>
      <c r="JXN7" t="s">
        <v>371</v>
      </c>
      <c r="JXO7" t="s">
        <v>371</v>
      </c>
      <c r="JXP7" t="s">
        <v>371</v>
      </c>
      <c r="JXQ7" t="s">
        <v>371</v>
      </c>
      <c r="JXR7" t="s">
        <v>371</v>
      </c>
      <c r="JXS7" t="s">
        <v>371</v>
      </c>
      <c r="JXT7" t="s">
        <v>371</v>
      </c>
      <c r="JXU7" t="s">
        <v>371</v>
      </c>
      <c r="JXV7" t="s">
        <v>371</v>
      </c>
      <c r="JXW7" t="s">
        <v>371</v>
      </c>
      <c r="JXX7" t="s">
        <v>371</v>
      </c>
      <c r="JXY7" t="s">
        <v>371</v>
      </c>
      <c r="JXZ7" t="s">
        <v>371</v>
      </c>
      <c r="JYA7" t="s">
        <v>371</v>
      </c>
      <c r="JYB7" t="s">
        <v>371</v>
      </c>
      <c r="JYC7" t="s">
        <v>371</v>
      </c>
      <c r="JYD7" t="s">
        <v>371</v>
      </c>
      <c r="JYE7" t="s">
        <v>371</v>
      </c>
      <c r="JYF7" t="s">
        <v>371</v>
      </c>
      <c r="JYG7" t="s">
        <v>371</v>
      </c>
      <c r="JYH7" t="s">
        <v>371</v>
      </c>
      <c r="JYI7" t="s">
        <v>371</v>
      </c>
      <c r="JYJ7" t="s">
        <v>371</v>
      </c>
      <c r="JYK7" t="s">
        <v>371</v>
      </c>
      <c r="JYL7" t="s">
        <v>371</v>
      </c>
      <c r="JYM7" t="s">
        <v>371</v>
      </c>
      <c r="JYN7" t="s">
        <v>371</v>
      </c>
      <c r="JYO7" t="s">
        <v>371</v>
      </c>
      <c r="JYP7" t="s">
        <v>371</v>
      </c>
      <c r="JYQ7" t="s">
        <v>371</v>
      </c>
      <c r="JYR7" t="s">
        <v>371</v>
      </c>
      <c r="JYS7" t="s">
        <v>371</v>
      </c>
      <c r="JYT7" t="s">
        <v>371</v>
      </c>
      <c r="JYU7" t="s">
        <v>371</v>
      </c>
      <c r="JYV7" t="s">
        <v>371</v>
      </c>
      <c r="JYW7" t="s">
        <v>371</v>
      </c>
      <c r="JYX7" t="s">
        <v>371</v>
      </c>
      <c r="JYY7" t="s">
        <v>371</v>
      </c>
      <c r="JYZ7" t="s">
        <v>371</v>
      </c>
      <c r="JZA7" t="s">
        <v>371</v>
      </c>
      <c r="JZB7" t="s">
        <v>371</v>
      </c>
      <c r="JZC7" t="s">
        <v>371</v>
      </c>
      <c r="JZD7" t="s">
        <v>371</v>
      </c>
      <c r="JZE7" t="s">
        <v>371</v>
      </c>
      <c r="JZF7" t="s">
        <v>371</v>
      </c>
      <c r="JZG7" t="s">
        <v>371</v>
      </c>
      <c r="JZH7" t="s">
        <v>371</v>
      </c>
      <c r="JZI7" t="s">
        <v>371</v>
      </c>
      <c r="JZJ7" t="s">
        <v>371</v>
      </c>
      <c r="JZK7" t="s">
        <v>371</v>
      </c>
      <c r="JZL7" t="s">
        <v>371</v>
      </c>
      <c r="JZM7" t="s">
        <v>371</v>
      </c>
      <c r="JZN7" t="s">
        <v>371</v>
      </c>
      <c r="JZO7" t="s">
        <v>371</v>
      </c>
      <c r="JZP7" t="s">
        <v>371</v>
      </c>
      <c r="JZQ7" t="s">
        <v>371</v>
      </c>
      <c r="JZR7" t="s">
        <v>371</v>
      </c>
      <c r="JZS7" t="s">
        <v>371</v>
      </c>
      <c r="JZT7" t="s">
        <v>371</v>
      </c>
      <c r="JZU7" t="s">
        <v>371</v>
      </c>
      <c r="JZV7" t="s">
        <v>371</v>
      </c>
      <c r="JZW7" t="s">
        <v>371</v>
      </c>
      <c r="JZX7" t="s">
        <v>371</v>
      </c>
      <c r="JZY7" t="s">
        <v>371</v>
      </c>
      <c r="JZZ7" t="s">
        <v>371</v>
      </c>
      <c r="KAA7" t="s">
        <v>371</v>
      </c>
      <c r="KAB7" t="s">
        <v>371</v>
      </c>
      <c r="KAC7" t="s">
        <v>371</v>
      </c>
      <c r="KAD7" t="s">
        <v>371</v>
      </c>
      <c r="KAE7" t="s">
        <v>371</v>
      </c>
      <c r="KAF7" t="s">
        <v>371</v>
      </c>
      <c r="KAG7" t="s">
        <v>371</v>
      </c>
      <c r="KAH7" t="s">
        <v>371</v>
      </c>
      <c r="KAI7" t="s">
        <v>371</v>
      </c>
      <c r="KAJ7" t="s">
        <v>371</v>
      </c>
      <c r="KAK7" t="s">
        <v>371</v>
      </c>
      <c r="KAL7" t="s">
        <v>371</v>
      </c>
      <c r="KAM7" t="s">
        <v>371</v>
      </c>
      <c r="KAN7" t="s">
        <v>371</v>
      </c>
      <c r="KAO7" t="s">
        <v>371</v>
      </c>
      <c r="KAP7" t="s">
        <v>371</v>
      </c>
      <c r="KAQ7" t="s">
        <v>371</v>
      </c>
      <c r="KAR7" t="s">
        <v>371</v>
      </c>
      <c r="KAS7" t="s">
        <v>371</v>
      </c>
      <c r="KAT7" t="s">
        <v>371</v>
      </c>
      <c r="KAU7" t="s">
        <v>371</v>
      </c>
      <c r="KAV7" t="s">
        <v>371</v>
      </c>
      <c r="KAW7" t="s">
        <v>371</v>
      </c>
      <c r="KAX7" t="s">
        <v>371</v>
      </c>
      <c r="KAY7" t="s">
        <v>371</v>
      </c>
      <c r="KAZ7" t="s">
        <v>371</v>
      </c>
      <c r="KBA7" t="s">
        <v>371</v>
      </c>
      <c r="KBB7" t="s">
        <v>371</v>
      </c>
      <c r="KBC7" t="s">
        <v>371</v>
      </c>
      <c r="KBD7" t="s">
        <v>371</v>
      </c>
      <c r="KBE7" t="s">
        <v>371</v>
      </c>
      <c r="KBF7" t="s">
        <v>371</v>
      </c>
      <c r="KBG7" t="s">
        <v>371</v>
      </c>
      <c r="KBH7" t="s">
        <v>371</v>
      </c>
      <c r="KBI7" t="s">
        <v>371</v>
      </c>
      <c r="KBJ7" t="s">
        <v>371</v>
      </c>
      <c r="KBK7" t="s">
        <v>371</v>
      </c>
      <c r="KBL7" t="s">
        <v>371</v>
      </c>
      <c r="KBM7" t="s">
        <v>371</v>
      </c>
      <c r="KBN7" t="s">
        <v>371</v>
      </c>
      <c r="KBO7" t="s">
        <v>371</v>
      </c>
      <c r="KBP7" t="s">
        <v>371</v>
      </c>
      <c r="KBQ7" t="s">
        <v>371</v>
      </c>
      <c r="KBR7" t="s">
        <v>371</v>
      </c>
      <c r="KBS7" t="s">
        <v>371</v>
      </c>
      <c r="KBT7" t="s">
        <v>371</v>
      </c>
      <c r="KBU7" t="s">
        <v>371</v>
      </c>
      <c r="KBV7" t="s">
        <v>371</v>
      </c>
      <c r="KBW7" t="s">
        <v>371</v>
      </c>
      <c r="KBX7" t="s">
        <v>371</v>
      </c>
      <c r="KBY7" t="s">
        <v>371</v>
      </c>
      <c r="KBZ7" t="s">
        <v>371</v>
      </c>
      <c r="KCA7" t="s">
        <v>371</v>
      </c>
      <c r="KCB7" t="s">
        <v>371</v>
      </c>
      <c r="KCC7" t="s">
        <v>371</v>
      </c>
      <c r="KCD7" t="s">
        <v>371</v>
      </c>
      <c r="KCE7" t="s">
        <v>371</v>
      </c>
      <c r="KCF7" t="s">
        <v>371</v>
      </c>
      <c r="KCG7" t="s">
        <v>371</v>
      </c>
      <c r="KCH7" t="s">
        <v>371</v>
      </c>
      <c r="KCI7" t="s">
        <v>371</v>
      </c>
      <c r="KCJ7" t="s">
        <v>371</v>
      </c>
      <c r="KCK7" t="s">
        <v>371</v>
      </c>
      <c r="KCL7" t="s">
        <v>371</v>
      </c>
      <c r="KCM7" t="s">
        <v>371</v>
      </c>
      <c r="KCN7" t="s">
        <v>371</v>
      </c>
      <c r="KCO7" t="s">
        <v>371</v>
      </c>
      <c r="KCP7" t="s">
        <v>371</v>
      </c>
      <c r="KCQ7" t="s">
        <v>371</v>
      </c>
      <c r="KCR7" t="s">
        <v>371</v>
      </c>
      <c r="KCS7" t="s">
        <v>371</v>
      </c>
      <c r="KCT7" t="s">
        <v>371</v>
      </c>
      <c r="KCU7" t="s">
        <v>371</v>
      </c>
      <c r="KCV7" t="s">
        <v>371</v>
      </c>
      <c r="KCW7" t="s">
        <v>371</v>
      </c>
      <c r="KCX7" t="s">
        <v>371</v>
      </c>
      <c r="KCY7" t="s">
        <v>371</v>
      </c>
      <c r="KCZ7" t="s">
        <v>371</v>
      </c>
      <c r="KDA7" t="s">
        <v>371</v>
      </c>
      <c r="KDB7" t="s">
        <v>371</v>
      </c>
      <c r="KDC7" t="s">
        <v>371</v>
      </c>
      <c r="KDD7" t="s">
        <v>371</v>
      </c>
      <c r="KDE7" t="s">
        <v>371</v>
      </c>
      <c r="KDF7" t="s">
        <v>371</v>
      </c>
      <c r="KDG7" t="s">
        <v>371</v>
      </c>
      <c r="KDH7" t="s">
        <v>371</v>
      </c>
      <c r="KDI7" t="s">
        <v>371</v>
      </c>
      <c r="KDJ7" t="s">
        <v>371</v>
      </c>
      <c r="KDK7" t="s">
        <v>371</v>
      </c>
      <c r="KDL7" t="s">
        <v>371</v>
      </c>
      <c r="KDM7" t="s">
        <v>371</v>
      </c>
      <c r="KDN7" t="s">
        <v>371</v>
      </c>
      <c r="KDO7" t="s">
        <v>371</v>
      </c>
      <c r="KDP7" t="s">
        <v>371</v>
      </c>
      <c r="KDQ7" t="s">
        <v>371</v>
      </c>
      <c r="KDR7" t="s">
        <v>371</v>
      </c>
      <c r="KDS7" t="s">
        <v>371</v>
      </c>
      <c r="KDT7" t="s">
        <v>371</v>
      </c>
      <c r="KDU7" t="s">
        <v>371</v>
      </c>
      <c r="KDV7" t="s">
        <v>371</v>
      </c>
      <c r="KDW7" t="s">
        <v>371</v>
      </c>
      <c r="KDX7" t="s">
        <v>371</v>
      </c>
      <c r="KDY7" t="s">
        <v>371</v>
      </c>
      <c r="KDZ7" t="s">
        <v>371</v>
      </c>
      <c r="KEA7" t="s">
        <v>371</v>
      </c>
      <c r="KEB7" t="s">
        <v>371</v>
      </c>
      <c r="KEC7" t="s">
        <v>371</v>
      </c>
      <c r="KED7" t="s">
        <v>371</v>
      </c>
      <c r="KEE7" t="s">
        <v>371</v>
      </c>
      <c r="KEF7" t="s">
        <v>371</v>
      </c>
      <c r="KEG7" t="s">
        <v>371</v>
      </c>
      <c r="KEH7" t="s">
        <v>371</v>
      </c>
      <c r="KEI7" t="s">
        <v>371</v>
      </c>
      <c r="KEJ7" t="s">
        <v>371</v>
      </c>
      <c r="KEK7" t="s">
        <v>371</v>
      </c>
      <c r="KEL7" t="s">
        <v>371</v>
      </c>
      <c r="KEM7" t="s">
        <v>371</v>
      </c>
      <c r="KEN7" t="s">
        <v>371</v>
      </c>
      <c r="KEO7" t="s">
        <v>371</v>
      </c>
      <c r="KEP7" t="s">
        <v>371</v>
      </c>
      <c r="KEQ7" t="s">
        <v>371</v>
      </c>
      <c r="KER7" t="s">
        <v>371</v>
      </c>
      <c r="KES7" t="s">
        <v>371</v>
      </c>
      <c r="KET7" t="s">
        <v>371</v>
      </c>
      <c r="KEU7" t="s">
        <v>371</v>
      </c>
      <c r="KEV7" t="s">
        <v>371</v>
      </c>
      <c r="KEW7" t="s">
        <v>371</v>
      </c>
      <c r="KEX7" t="s">
        <v>371</v>
      </c>
      <c r="KEY7" t="s">
        <v>371</v>
      </c>
      <c r="KEZ7" t="s">
        <v>371</v>
      </c>
      <c r="KFA7" t="s">
        <v>371</v>
      </c>
      <c r="KFB7" t="s">
        <v>371</v>
      </c>
      <c r="KFC7" t="s">
        <v>371</v>
      </c>
      <c r="KFD7" t="s">
        <v>371</v>
      </c>
      <c r="KFE7" t="s">
        <v>371</v>
      </c>
      <c r="KFF7" t="s">
        <v>371</v>
      </c>
      <c r="KFG7" t="s">
        <v>371</v>
      </c>
      <c r="KFH7" t="s">
        <v>371</v>
      </c>
      <c r="KFI7" t="s">
        <v>371</v>
      </c>
      <c r="KFJ7" t="s">
        <v>371</v>
      </c>
      <c r="KFK7" t="s">
        <v>371</v>
      </c>
      <c r="KFL7" t="s">
        <v>371</v>
      </c>
      <c r="KFM7" t="s">
        <v>371</v>
      </c>
      <c r="KFN7" t="s">
        <v>371</v>
      </c>
      <c r="KFO7" t="s">
        <v>371</v>
      </c>
      <c r="KFP7" t="s">
        <v>371</v>
      </c>
      <c r="KFQ7" t="s">
        <v>371</v>
      </c>
      <c r="KFR7" t="s">
        <v>371</v>
      </c>
      <c r="KFS7" t="s">
        <v>371</v>
      </c>
      <c r="KFT7" t="s">
        <v>371</v>
      </c>
      <c r="KFU7" t="s">
        <v>371</v>
      </c>
      <c r="KFV7" t="s">
        <v>371</v>
      </c>
      <c r="KFW7" t="s">
        <v>371</v>
      </c>
      <c r="KFX7" t="s">
        <v>371</v>
      </c>
      <c r="KFY7" t="s">
        <v>371</v>
      </c>
      <c r="KFZ7" t="s">
        <v>371</v>
      </c>
      <c r="KGA7" t="s">
        <v>371</v>
      </c>
      <c r="KGB7" t="s">
        <v>371</v>
      </c>
      <c r="KGC7" t="s">
        <v>371</v>
      </c>
      <c r="KGD7" t="s">
        <v>371</v>
      </c>
      <c r="KGE7" t="s">
        <v>371</v>
      </c>
      <c r="KGF7" t="s">
        <v>371</v>
      </c>
      <c r="KGG7" t="s">
        <v>371</v>
      </c>
      <c r="KGH7" t="s">
        <v>371</v>
      </c>
      <c r="KGI7" t="s">
        <v>371</v>
      </c>
      <c r="KGJ7" t="s">
        <v>371</v>
      </c>
      <c r="KGK7" t="s">
        <v>371</v>
      </c>
      <c r="KGL7" t="s">
        <v>371</v>
      </c>
      <c r="KGM7" t="s">
        <v>371</v>
      </c>
      <c r="KGN7" t="s">
        <v>371</v>
      </c>
      <c r="KGO7" t="s">
        <v>371</v>
      </c>
      <c r="KGP7" t="s">
        <v>371</v>
      </c>
      <c r="KGQ7" t="s">
        <v>371</v>
      </c>
      <c r="KGR7" t="s">
        <v>371</v>
      </c>
      <c r="KGS7" t="s">
        <v>371</v>
      </c>
      <c r="KGT7" t="s">
        <v>371</v>
      </c>
      <c r="KGU7" t="s">
        <v>371</v>
      </c>
      <c r="KGV7" t="s">
        <v>371</v>
      </c>
      <c r="KGW7" t="s">
        <v>371</v>
      </c>
      <c r="KGX7" t="s">
        <v>371</v>
      </c>
      <c r="KGY7" t="s">
        <v>371</v>
      </c>
      <c r="KGZ7" t="s">
        <v>371</v>
      </c>
      <c r="KHA7" t="s">
        <v>371</v>
      </c>
      <c r="KHB7" t="s">
        <v>371</v>
      </c>
      <c r="KHC7" t="s">
        <v>371</v>
      </c>
      <c r="KHD7" t="s">
        <v>371</v>
      </c>
      <c r="KHE7" t="s">
        <v>371</v>
      </c>
      <c r="KHF7" t="s">
        <v>371</v>
      </c>
      <c r="KHG7" t="s">
        <v>371</v>
      </c>
      <c r="KHH7" t="s">
        <v>371</v>
      </c>
      <c r="KHI7" t="s">
        <v>371</v>
      </c>
      <c r="KHJ7" t="s">
        <v>371</v>
      </c>
      <c r="KHK7" t="s">
        <v>371</v>
      </c>
      <c r="KHL7" t="s">
        <v>371</v>
      </c>
      <c r="KHM7" t="s">
        <v>371</v>
      </c>
      <c r="KHN7" t="s">
        <v>371</v>
      </c>
      <c r="KHO7" t="s">
        <v>371</v>
      </c>
      <c r="KHP7" t="s">
        <v>371</v>
      </c>
      <c r="KHQ7" t="s">
        <v>371</v>
      </c>
      <c r="KHR7" t="s">
        <v>371</v>
      </c>
      <c r="KHS7" t="s">
        <v>371</v>
      </c>
      <c r="KHT7" t="s">
        <v>371</v>
      </c>
      <c r="KHU7" t="s">
        <v>371</v>
      </c>
      <c r="KHV7" t="s">
        <v>371</v>
      </c>
      <c r="KHW7" t="s">
        <v>371</v>
      </c>
      <c r="KHX7" t="s">
        <v>371</v>
      </c>
      <c r="KHY7" t="s">
        <v>371</v>
      </c>
      <c r="KHZ7" t="s">
        <v>371</v>
      </c>
      <c r="KIA7" t="s">
        <v>371</v>
      </c>
      <c r="KIB7" t="s">
        <v>371</v>
      </c>
      <c r="KIC7" t="s">
        <v>371</v>
      </c>
      <c r="KID7" t="s">
        <v>371</v>
      </c>
      <c r="KIE7" t="s">
        <v>371</v>
      </c>
      <c r="KIF7" t="s">
        <v>371</v>
      </c>
      <c r="KIG7" t="s">
        <v>371</v>
      </c>
      <c r="KIH7" t="s">
        <v>371</v>
      </c>
      <c r="KII7" t="s">
        <v>371</v>
      </c>
      <c r="KIJ7" t="s">
        <v>371</v>
      </c>
      <c r="KIK7" t="s">
        <v>371</v>
      </c>
      <c r="KIL7" t="s">
        <v>371</v>
      </c>
      <c r="KIM7" t="s">
        <v>371</v>
      </c>
      <c r="KIN7" t="s">
        <v>371</v>
      </c>
      <c r="KIO7" t="s">
        <v>371</v>
      </c>
      <c r="KIP7" t="s">
        <v>371</v>
      </c>
      <c r="KIQ7" t="s">
        <v>371</v>
      </c>
      <c r="KIR7" t="s">
        <v>371</v>
      </c>
      <c r="KIS7" t="s">
        <v>371</v>
      </c>
      <c r="KIT7" t="s">
        <v>371</v>
      </c>
      <c r="KIU7" t="s">
        <v>371</v>
      </c>
      <c r="KIV7" t="s">
        <v>371</v>
      </c>
      <c r="KIW7" t="s">
        <v>371</v>
      </c>
      <c r="KIX7" t="s">
        <v>371</v>
      </c>
      <c r="KIY7" t="s">
        <v>371</v>
      </c>
      <c r="KIZ7" t="s">
        <v>371</v>
      </c>
      <c r="KJA7" t="s">
        <v>371</v>
      </c>
      <c r="KJB7" t="s">
        <v>371</v>
      </c>
      <c r="KJC7" t="s">
        <v>371</v>
      </c>
      <c r="KJD7" t="s">
        <v>371</v>
      </c>
      <c r="KJE7" t="s">
        <v>371</v>
      </c>
      <c r="KJF7" t="s">
        <v>371</v>
      </c>
      <c r="KJG7" t="s">
        <v>371</v>
      </c>
      <c r="KJH7" t="s">
        <v>371</v>
      </c>
      <c r="KJI7" t="s">
        <v>371</v>
      </c>
      <c r="KJJ7" t="s">
        <v>371</v>
      </c>
      <c r="KJK7" t="s">
        <v>371</v>
      </c>
      <c r="KJL7" t="s">
        <v>371</v>
      </c>
      <c r="KJM7" t="s">
        <v>371</v>
      </c>
      <c r="KJN7" t="s">
        <v>371</v>
      </c>
      <c r="KJO7" t="s">
        <v>371</v>
      </c>
      <c r="KJP7" t="s">
        <v>371</v>
      </c>
      <c r="KJQ7" t="s">
        <v>371</v>
      </c>
      <c r="KJR7" t="s">
        <v>371</v>
      </c>
      <c r="KJS7" t="s">
        <v>371</v>
      </c>
      <c r="KJT7" t="s">
        <v>371</v>
      </c>
      <c r="KJU7" t="s">
        <v>371</v>
      </c>
      <c r="KJV7" t="s">
        <v>371</v>
      </c>
      <c r="KJW7" t="s">
        <v>371</v>
      </c>
      <c r="KJX7" t="s">
        <v>371</v>
      </c>
      <c r="KJY7" t="s">
        <v>371</v>
      </c>
      <c r="KJZ7" t="s">
        <v>371</v>
      </c>
      <c r="KKA7" t="s">
        <v>371</v>
      </c>
      <c r="KKB7" t="s">
        <v>371</v>
      </c>
      <c r="KKC7" t="s">
        <v>371</v>
      </c>
      <c r="KKD7" t="s">
        <v>371</v>
      </c>
      <c r="KKE7" t="s">
        <v>371</v>
      </c>
      <c r="KKF7" t="s">
        <v>371</v>
      </c>
      <c r="KKG7" t="s">
        <v>371</v>
      </c>
      <c r="KKH7" t="s">
        <v>371</v>
      </c>
      <c r="KKI7" t="s">
        <v>371</v>
      </c>
      <c r="KKJ7" t="s">
        <v>371</v>
      </c>
      <c r="KKK7" t="s">
        <v>371</v>
      </c>
      <c r="KKL7" t="s">
        <v>371</v>
      </c>
      <c r="KKM7" t="s">
        <v>371</v>
      </c>
      <c r="KKN7" t="s">
        <v>371</v>
      </c>
      <c r="KKO7" t="s">
        <v>371</v>
      </c>
      <c r="KKP7" t="s">
        <v>371</v>
      </c>
      <c r="KKQ7" t="s">
        <v>371</v>
      </c>
      <c r="KKR7" t="s">
        <v>371</v>
      </c>
      <c r="KKS7" t="s">
        <v>371</v>
      </c>
      <c r="KKT7" t="s">
        <v>371</v>
      </c>
      <c r="KKU7" t="s">
        <v>371</v>
      </c>
      <c r="KKV7" t="s">
        <v>371</v>
      </c>
      <c r="KKW7" t="s">
        <v>371</v>
      </c>
      <c r="KKX7" t="s">
        <v>371</v>
      </c>
      <c r="KKY7" t="s">
        <v>371</v>
      </c>
      <c r="KKZ7" t="s">
        <v>371</v>
      </c>
      <c r="KLA7" t="s">
        <v>371</v>
      </c>
      <c r="KLB7" t="s">
        <v>371</v>
      </c>
      <c r="KLC7" t="s">
        <v>371</v>
      </c>
      <c r="KLD7" t="s">
        <v>371</v>
      </c>
      <c r="KLE7" t="s">
        <v>371</v>
      </c>
      <c r="KLF7" t="s">
        <v>371</v>
      </c>
      <c r="KLG7" t="s">
        <v>371</v>
      </c>
      <c r="KLH7" t="s">
        <v>371</v>
      </c>
      <c r="KLI7" t="s">
        <v>371</v>
      </c>
      <c r="KLJ7" t="s">
        <v>371</v>
      </c>
      <c r="KLK7" t="s">
        <v>371</v>
      </c>
      <c r="KLL7" t="s">
        <v>371</v>
      </c>
      <c r="KLM7" t="s">
        <v>371</v>
      </c>
      <c r="KLN7" t="s">
        <v>371</v>
      </c>
      <c r="KLO7" t="s">
        <v>371</v>
      </c>
      <c r="KLP7" t="s">
        <v>371</v>
      </c>
      <c r="KLQ7" t="s">
        <v>371</v>
      </c>
      <c r="KLR7" t="s">
        <v>371</v>
      </c>
      <c r="KLS7" t="s">
        <v>371</v>
      </c>
      <c r="KLT7" t="s">
        <v>371</v>
      </c>
      <c r="KLU7" t="s">
        <v>371</v>
      </c>
      <c r="KLV7" t="s">
        <v>371</v>
      </c>
      <c r="KLW7" t="s">
        <v>371</v>
      </c>
      <c r="KLX7" t="s">
        <v>371</v>
      </c>
      <c r="KLY7" t="s">
        <v>371</v>
      </c>
      <c r="KLZ7" t="s">
        <v>371</v>
      </c>
      <c r="KMA7" t="s">
        <v>371</v>
      </c>
      <c r="KMB7" t="s">
        <v>371</v>
      </c>
      <c r="KMC7" t="s">
        <v>371</v>
      </c>
      <c r="KMD7" t="s">
        <v>371</v>
      </c>
      <c r="KME7" t="s">
        <v>371</v>
      </c>
      <c r="KMF7" t="s">
        <v>371</v>
      </c>
      <c r="KMG7" t="s">
        <v>371</v>
      </c>
      <c r="KMH7" t="s">
        <v>371</v>
      </c>
      <c r="KMI7" t="s">
        <v>371</v>
      </c>
      <c r="KMJ7" t="s">
        <v>371</v>
      </c>
      <c r="KMK7" t="s">
        <v>371</v>
      </c>
      <c r="KML7" t="s">
        <v>371</v>
      </c>
      <c r="KMM7" t="s">
        <v>371</v>
      </c>
      <c r="KMN7" t="s">
        <v>371</v>
      </c>
      <c r="KMO7" t="s">
        <v>371</v>
      </c>
      <c r="KMP7" t="s">
        <v>371</v>
      </c>
      <c r="KMQ7" t="s">
        <v>371</v>
      </c>
      <c r="KMR7" t="s">
        <v>371</v>
      </c>
      <c r="KMS7" t="s">
        <v>371</v>
      </c>
      <c r="KMT7" t="s">
        <v>371</v>
      </c>
      <c r="KMU7" t="s">
        <v>371</v>
      </c>
      <c r="KMV7" t="s">
        <v>371</v>
      </c>
      <c r="KMW7" t="s">
        <v>371</v>
      </c>
      <c r="KMX7" t="s">
        <v>371</v>
      </c>
      <c r="KMY7" t="s">
        <v>371</v>
      </c>
      <c r="KMZ7" t="s">
        <v>371</v>
      </c>
      <c r="KNA7" t="s">
        <v>371</v>
      </c>
      <c r="KNB7" t="s">
        <v>371</v>
      </c>
      <c r="KNC7" t="s">
        <v>371</v>
      </c>
      <c r="KND7" t="s">
        <v>371</v>
      </c>
      <c r="KNE7" t="s">
        <v>371</v>
      </c>
      <c r="KNF7" t="s">
        <v>371</v>
      </c>
      <c r="KNG7" t="s">
        <v>371</v>
      </c>
      <c r="KNH7" t="s">
        <v>371</v>
      </c>
      <c r="KNI7" t="s">
        <v>371</v>
      </c>
      <c r="KNJ7" t="s">
        <v>371</v>
      </c>
      <c r="KNK7" t="s">
        <v>371</v>
      </c>
      <c r="KNL7" t="s">
        <v>371</v>
      </c>
      <c r="KNM7" t="s">
        <v>371</v>
      </c>
      <c r="KNN7" t="s">
        <v>371</v>
      </c>
      <c r="KNO7" t="s">
        <v>371</v>
      </c>
      <c r="KNP7" t="s">
        <v>371</v>
      </c>
      <c r="KNQ7" t="s">
        <v>371</v>
      </c>
      <c r="KNR7" t="s">
        <v>371</v>
      </c>
      <c r="KNS7" t="s">
        <v>371</v>
      </c>
      <c r="KNT7" t="s">
        <v>371</v>
      </c>
      <c r="KNU7" t="s">
        <v>371</v>
      </c>
      <c r="KNV7" t="s">
        <v>371</v>
      </c>
      <c r="KNW7" t="s">
        <v>371</v>
      </c>
      <c r="KNX7" t="s">
        <v>371</v>
      </c>
      <c r="KNY7" t="s">
        <v>371</v>
      </c>
      <c r="KNZ7" t="s">
        <v>371</v>
      </c>
      <c r="KOA7" t="s">
        <v>371</v>
      </c>
      <c r="KOB7" t="s">
        <v>371</v>
      </c>
      <c r="KOC7" t="s">
        <v>371</v>
      </c>
      <c r="KOD7" t="s">
        <v>371</v>
      </c>
      <c r="KOE7" t="s">
        <v>371</v>
      </c>
      <c r="KOF7" t="s">
        <v>371</v>
      </c>
      <c r="KOG7" t="s">
        <v>371</v>
      </c>
      <c r="KOH7" t="s">
        <v>371</v>
      </c>
      <c r="KOI7" t="s">
        <v>371</v>
      </c>
      <c r="KOJ7" t="s">
        <v>371</v>
      </c>
      <c r="KOK7" t="s">
        <v>371</v>
      </c>
      <c r="KOL7" t="s">
        <v>371</v>
      </c>
      <c r="KOM7" t="s">
        <v>371</v>
      </c>
      <c r="KON7" t="s">
        <v>371</v>
      </c>
      <c r="KOO7" t="s">
        <v>371</v>
      </c>
      <c r="KOP7" t="s">
        <v>371</v>
      </c>
      <c r="KOQ7" t="s">
        <v>371</v>
      </c>
      <c r="KOR7" t="s">
        <v>371</v>
      </c>
      <c r="KOS7" t="s">
        <v>371</v>
      </c>
      <c r="KOT7" t="s">
        <v>371</v>
      </c>
      <c r="KOU7" t="s">
        <v>371</v>
      </c>
      <c r="KOV7" t="s">
        <v>371</v>
      </c>
      <c r="KOW7" t="s">
        <v>371</v>
      </c>
      <c r="KOX7" t="s">
        <v>371</v>
      </c>
      <c r="KOY7" t="s">
        <v>371</v>
      </c>
      <c r="KOZ7" t="s">
        <v>371</v>
      </c>
      <c r="KPA7" t="s">
        <v>371</v>
      </c>
      <c r="KPB7" t="s">
        <v>371</v>
      </c>
      <c r="KPC7" t="s">
        <v>371</v>
      </c>
      <c r="KPD7" t="s">
        <v>371</v>
      </c>
      <c r="KPE7" t="s">
        <v>371</v>
      </c>
      <c r="KPF7" t="s">
        <v>371</v>
      </c>
      <c r="KPG7" t="s">
        <v>371</v>
      </c>
      <c r="KPH7" t="s">
        <v>371</v>
      </c>
      <c r="KPI7" t="s">
        <v>371</v>
      </c>
      <c r="KPJ7" t="s">
        <v>371</v>
      </c>
      <c r="KPK7" t="s">
        <v>371</v>
      </c>
      <c r="KPL7" t="s">
        <v>371</v>
      </c>
      <c r="KPM7" t="s">
        <v>371</v>
      </c>
      <c r="KPN7" t="s">
        <v>371</v>
      </c>
      <c r="KPO7" t="s">
        <v>371</v>
      </c>
      <c r="KPP7" t="s">
        <v>371</v>
      </c>
      <c r="KPQ7" t="s">
        <v>371</v>
      </c>
      <c r="KPR7" t="s">
        <v>371</v>
      </c>
      <c r="KPS7" t="s">
        <v>371</v>
      </c>
      <c r="KPT7" t="s">
        <v>371</v>
      </c>
      <c r="KPU7" t="s">
        <v>371</v>
      </c>
      <c r="KPV7" t="s">
        <v>371</v>
      </c>
      <c r="KPW7" t="s">
        <v>371</v>
      </c>
      <c r="KPX7" t="s">
        <v>371</v>
      </c>
      <c r="KPY7" t="s">
        <v>371</v>
      </c>
      <c r="KPZ7" t="s">
        <v>371</v>
      </c>
      <c r="KQA7" t="s">
        <v>371</v>
      </c>
      <c r="KQB7" t="s">
        <v>371</v>
      </c>
      <c r="KQC7" t="s">
        <v>371</v>
      </c>
      <c r="KQD7" t="s">
        <v>371</v>
      </c>
      <c r="KQE7" t="s">
        <v>371</v>
      </c>
      <c r="KQF7" t="s">
        <v>371</v>
      </c>
      <c r="KQG7" t="s">
        <v>371</v>
      </c>
      <c r="KQH7" t="s">
        <v>371</v>
      </c>
      <c r="KQI7" t="s">
        <v>371</v>
      </c>
      <c r="KQJ7" t="s">
        <v>371</v>
      </c>
      <c r="KQK7" t="s">
        <v>371</v>
      </c>
      <c r="KQL7" t="s">
        <v>371</v>
      </c>
      <c r="KQM7" t="s">
        <v>371</v>
      </c>
      <c r="KQN7" t="s">
        <v>371</v>
      </c>
      <c r="KQO7" t="s">
        <v>371</v>
      </c>
      <c r="KQP7" t="s">
        <v>371</v>
      </c>
      <c r="KQQ7" t="s">
        <v>371</v>
      </c>
      <c r="KQR7" t="s">
        <v>371</v>
      </c>
      <c r="KQS7" t="s">
        <v>371</v>
      </c>
      <c r="KQT7" t="s">
        <v>371</v>
      </c>
      <c r="KQU7" t="s">
        <v>371</v>
      </c>
      <c r="KQV7" t="s">
        <v>371</v>
      </c>
      <c r="KQW7" t="s">
        <v>371</v>
      </c>
      <c r="KQX7" t="s">
        <v>371</v>
      </c>
      <c r="KQY7" t="s">
        <v>371</v>
      </c>
      <c r="KQZ7" t="s">
        <v>371</v>
      </c>
      <c r="KRA7" t="s">
        <v>371</v>
      </c>
      <c r="KRB7" t="s">
        <v>371</v>
      </c>
      <c r="KRC7" t="s">
        <v>371</v>
      </c>
      <c r="KRD7" t="s">
        <v>371</v>
      </c>
      <c r="KRE7" t="s">
        <v>371</v>
      </c>
      <c r="KRF7" t="s">
        <v>371</v>
      </c>
      <c r="KRG7" t="s">
        <v>371</v>
      </c>
      <c r="KRH7" t="s">
        <v>371</v>
      </c>
      <c r="KRI7" t="s">
        <v>371</v>
      </c>
      <c r="KRJ7" t="s">
        <v>371</v>
      </c>
      <c r="KRK7" t="s">
        <v>371</v>
      </c>
      <c r="KRL7" t="s">
        <v>371</v>
      </c>
      <c r="KRM7" t="s">
        <v>371</v>
      </c>
      <c r="KRN7" t="s">
        <v>371</v>
      </c>
      <c r="KRO7" t="s">
        <v>371</v>
      </c>
      <c r="KRP7" t="s">
        <v>371</v>
      </c>
      <c r="KRQ7" t="s">
        <v>371</v>
      </c>
      <c r="KRR7" t="s">
        <v>371</v>
      </c>
      <c r="KRS7" t="s">
        <v>371</v>
      </c>
      <c r="KRT7" t="s">
        <v>371</v>
      </c>
      <c r="KRU7" t="s">
        <v>371</v>
      </c>
      <c r="KRV7" t="s">
        <v>371</v>
      </c>
      <c r="KRW7" t="s">
        <v>371</v>
      </c>
      <c r="KRX7" t="s">
        <v>371</v>
      </c>
      <c r="KRY7" t="s">
        <v>371</v>
      </c>
      <c r="KRZ7" t="s">
        <v>371</v>
      </c>
      <c r="KSA7" t="s">
        <v>371</v>
      </c>
      <c r="KSB7" t="s">
        <v>371</v>
      </c>
      <c r="KSC7" t="s">
        <v>371</v>
      </c>
      <c r="KSD7" t="s">
        <v>371</v>
      </c>
      <c r="KSE7" t="s">
        <v>371</v>
      </c>
      <c r="KSF7" t="s">
        <v>371</v>
      </c>
      <c r="KSG7" t="s">
        <v>371</v>
      </c>
      <c r="KSH7" t="s">
        <v>371</v>
      </c>
      <c r="KSI7" t="s">
        <v>371</v>
      </c>
      <c r="KSJ7" t="s">
        <v>371</v>
      </c>
      <c r="KSK7" t="s">
        <v>371</v>
      </c>
      <c r="KSL7" t="s">
        <v>371</v>
      </c>
      <c r="KSM7" t="s">
        <v>371</v>
      </c>
      <c r="KSN7" t="s">
        <v>371</v>
      </c>
      <c r="KSO7" t="s">
        <v>371</v>
      </c>
      <c r="KSP7" t="s">
        <v>371</v>
      </c>
      <c r="KSQ7" t="s">
        <v>371</v>
      </c>
      <c r="KSR7" t="s">
        <v>371</v>
      </c>
      <c r="KSS7" t="s">
        <v>371</v>
      </c>
      <c r="KST7" t="s">
        <v>371</v>
      </c>
      <c r="KSU7" t="s">
        <v>371</v>
      </c>
      <c r="KSV7" t="s">
        <v>371</v>
      </c>
      <c r="KSW7" t="s">
        <v>371</v>
      </c>
      <c r="KSX7" t="s">
        <v>371</v>
      </c>
      <c r="KSY7" t="s">
        <v>371</v>
      </c>
      <c r="KSZ7" t="s">
        <v>371</v>
      </c>
      <c r="KTA7" t="s">
        <v>371</v>
      </c>
      <c r="KTB7" t="s">
        <v>371</v>
      </c>
      <c r="KTC7" t="s">
        <v>371</v>
      </c>
      <c r="KTD7" t="s">
        <v>371</v>
      </c>
      <c r="KTE7" t="s">
        <v>371</v>
      </c>
      <c r="KTF7" t="s">
        <v>371</v>
      </c>
      <c r="KTG7" t="s">
        <v>371</v>
      </c>
      <c r="KTH7" t="s">
        <v>371</v>
      </c>
      <c r="KTI7" t="s">
        <v>371</v>
      </c>
      <c r="KTJ7" t="s">
        <v>371</v>
      </c>
      <c r="KTK7" t="s">
        <v>371</v>
      </c>
      <c r="KTL7" t="s">
        <v>371</v>
      </c>
      <c r="KTM7" t="s">
        <v>371</v>
      </c>
      <c r="KTN7" t="s">
        <v>371</v>
      </c>
      <c r="KTO7" t="s">
        <v>371</v>
      </c>
      <c r="KTP7" t="s">
        <v>371</v>
      </c>
      <c r="KTQ7" t="s">
        <v>371</v>
      </c>
      <c r="KTR7" t="s">
        <v>371</v>
      </c>
      <c r="KTS7" t="s">
        <v>371</v>
      </c>
      <c r="KTT7" t="s">
        <v>371</v>
      </c>
      <c r="KTU7" t="s">
        <v>371</v>
      </c>
      <c r="KTV7" t="s">
        <v>371</v>
      </c>
      <c r="KTW7" t="s">
        <v>371</v>
      </c>
      <c r="KTX7" t="s">
        <v>371</v>
      </c>
      <c r="KTY7" t="s">
        <v>371</v>
      </c>
      <c r="KTZ7" t="s">
        <v>371</v>
      </c>
      <c r="KUA7" t="s">
        <v>371</v>
      </c>
      <c r="KUB7" t="s">
        <v>371</v>
      </c>
      <c r="KUC7" t="s">
        <v>371</v>
      </c>
      <c r="KUD7" t="s">
        <v>371</v>
      </c>
      <c r="KUE7" t="s">
        <v>371</v>
      </c>
      <c r="KUF7" t="s">
        <v>371</v>
      </c>
      <c r="KUG7" t="s">
        <v>371</v>
      </c>
      <c r="KUH7" t="s">
        <v>371</v>
      </c>
      <c r="KUI7" t="s">
        <v>371</v>
      </c>
      <c r="KUJ7" t="s">
        <v>371</v>
      </c>
      <c r="KUK7" t="s">
        <v>371</v>
      </c>
      <c r="KUL7" t="s">
        <v>371</v>
      </c>
      <c r="KUM7" t="s">
        <v>371</v>
      </c>
      <c r="KUN7" t="s">
        <v>371</v>
      </c>
      <c r="KUO7" t="s">
        <v>371</v>
      </c>
      <c r="KUP7" t="s">
        <v>371</v>
      </c>
      <c r="KUQ7" t="s">
        <v>371</v>
      </c>
      <c r="KUR7" t="s">
        <v>371</v>
      </c>
      <c r="KUS7" t="s">
        <v>371</v>
      </c>
      <c r="KUT7" t="s">
        <v>371</v>
      </c>
      <c r="KUU7" t="s">
        <v>371</v>
      </c>
      <c r="KUV7" t="s">
        <v>371</v>
      </c>
      <c r="KUW7" t="s">
        <v>371</v>
      </c>
      <c r="KUX7" t="s">
        <v>371</v>
      </c>
      <c r="KUY7" t="s">
        <v>371</v>
      </c>
      <c r="KUZ7" t="s">
        <v>371</v>
      </c>
      <c r="KVA7" t="s">
        <v>371</v>
      </c>
      <c r="KVB7" t="s">
        <v>371</v>
      </c>
      <c r="KVC7" t="s">
        <v>371</v>
      </c>
      <c r="KVD7" t="s">
        <v>371</v>
      </c>
      <c r="KVE7" t="s">
        <v>371</v>
      </c>
      <c r="KVF7" t="s">
        <v>371</v>
      </c>
      <c r="KVG7" t="s">
        <v>371</v>
      </c>
      <c r="KVH7" t="s">
        <v>371</v>
      </c>
      <c r="KVI7" t="s">
        <v>371</v>
      </c>
      <c r="KVJ7" t="s">
        <v>371</v>
      </c>
      <c r="KVK7" t="s">
        <v>371</v>
      </c>
      <c r="KVL7" t="s">
        <v>371</v>
      </c>
      <c r="KVM7" t="s">
        <v>371</v>
      </c>
      <c r="KVN7" t="s">
        <v>371</v>
      </c>
      <c r="KVO7" t="s">
        <v>371</v>
      </c>
      <c r="KVP7" t="s">
        <v>371</v>
      </c>
      <c r="KVQ7" t="s">
        <v>371</v>
      </c>
      <c r="KVR7" t="s">
        <v>371</v>
      </c>
      <c r="KVS7" t="s">
        <v>371</v>
      </c>
      <c r="KVT7" t="s">
        <v>371</v>
      </c>
      <c r="KVU7" t="s">
        <v>371</v>
      </c>
      <c r="KVV7" t="s">
        <v>371</v>
      </c>
      <c r="KVW7" t="s">
        <v>371</v>
      </c>
      <c r="KVX7" t="s">
        <v>371</v>
      </c>
      <c r="KVY7" t="s">
        <v>371</v>
      </c>
      <c r="KVZ7" t="s">
        <v>371</v>
      </c>
      <c r="KWA7" t="s">
        <v>371</v>
      </c>
      <c r="KWB7" t="s">
        <v>371</v>
      </c>
      <c r="KWC7" t="s">
        <v>371</v>
      </c>
      <c r="KWD7" t="s">
        <v>371</v>
      </c>
      <c r="KWE7" t="s">
        <v>371</v>
      </c>
      <c r="KWF7" t="s">
        <v>371</v>
      </c>
      <c r="KWG7" t="s">
        <v>371</v>
      </c>
      <c r="KWH7" t="s">
        <v>371</v>
      </c>
      <c r="KWI7" t="s">
        <v>371</v>
      </c>
      <c r="KWJ7" t="s">
        <v>371</v>
      </c>
      <c r="KWK7" t="s">
        <v>371</v>
      </c>
      <c r="KWL7" t="s">
        <v>371</v>
      </c>
      <c r="KWM7" t="s">
        <v>371</v>
      </c>
      <c r="KWN7" t="s">
        <v>371</v>
      </c>
      <c r="KWO7" t="s">
        <v>371</v>
      </c>
      <c r="KWP7" t="s">
        <v>371</v>
      </c>
      <c r="KWQ7" t="s">
        <v>371</v>
      </c>
      <c r="KWR7" t="s">
        <v>371</v>
      </c>
      <c r="KWS7" t="s">
        <v>371</v>
      </c>
      <c r="KWT7" t="s">
        <v>371</v>
      </c>
      <c r="KWU7" t="s">
        <v>371</v>
      </c>
      <c r="KWV7" t="s">
        <v>371</v>
      </c>
      <c r="KWW7" t="s">
        <v>371</v>
      </c>
      <c r="KWX7" t="s">
        <v>371</v>
      </c>
      <c r="KWY7" t="s">
        <v>371</v>
      </c>
      <c r="KWZ7" t="s">
        <v>371</v>
      </c>
      <c r="KXA7" t="s">
        <v>371</v>
      </c>
      <c r="KXB7" t="s">
        <v>371</v>
      </c>
      <c r="KXC7" t="s">
        <v>371</v>
      </c>
      <c r="KXD7" t="s">
        <v>371</v>
      </c>
      <c r="KXE7" t="s">
        <v>371</v>
      </c>
      <c r="KXF7" t="s">
        <v>371</v>
      </c>
      <c r="KXG7" t="s">
        <v>371</v>
      </c>
      <c r="KXH7" t="s">
        <v>371</v>
      </c>
      <c r="KXI7" t="s">
        <v>371</v>
      </c>
      <c r="KXJ7" t="s">
        <v>371</v>
      </c>
      <c r="KXK7" t="s">
        <v>371</v>
      </c>
      <c r="KXL7" t="s">
        <v>371</v>
      </c>
      <c r="KXM7" t="s">
        <v>371</v>
      </c>
      <c r="KXN7" t="s">
        <v>371</v>
      </c>
      <c r="KXO7" t="s">
        <v>371</v>
      </c>
      <c r="KXP7" t="s">
        <v>371</v>
      </c>
      <c r="KXQ7" t="s">
        <v>371</v>
      </c>
      <c r="KXR7" t="s">
        <v>371</v>
      </c>
      <c r="KXS7" t="s">
        <v>371</v>
      </c>
      <c r="KXT7" t="s">
        <v>371</v>
      </c>
      <c r="KXU7" t="s">
        <v>371</v>
      </c>
      <c r="KXV7" t="s">
        <v>371</v>
      </c>
      <c r="KXW7" t="s">
        <v>371</v>
      </c>
      <c r="KXX7" t="s">
        <v>371</v>
      </c>
      <c r="KXY7" t="s">
        <v>371</v>
      </c>
      <c r="KXZ7" t="s">
        <v>371</v>
      </c>
      <c r="KYA7" t="s">
        <v>371</v>
      </c>
      <c r="KYB7" t="s">
        <v>371</v>
      </c>
      <c r="KYC7" t="s">
        <v>371</v>
      </c>
      <c r="KYD7" t="s">
        <v>371</v>
      </c>
      <c r="KYE7" t="s">
        <v>371</v>
      </c>
      <c r="KYF7" t="s">
        <v>371</v>
      </c>
      <c r="KYG7" t="s">
        <v>371</v>
      </c>
      <c r="KYH7" t="s">
        <v>371</v>
      </c>
      <c r="KYI7" t="s">
        <v>371</v>
      </c>
      <c r="KYJ7" t="s">
        <v>371</v>
      </c>
      <c r="KYK7" t="s">
        <v>371</v>
      </c>
      <c r="KYL7" t="s">
        <v>371</v>
      </c>
      <c r="KYM7" t="s">
        <v>371</v>
      </c>
      <c r="KYN7" t="s">
        <v>371</v>
      </c>
      <c r="KYO7" t="s">
        <v>371</v>
      </c>
      <c r="KYP7" t="s">
        <v>371</v>
      </c>
      <c r="KYQ7" t="s">
        <v>371</v>
      </c>
      <c r="KYR7" t="s">
        <v>371</v>
      </c>
      <c r="KYS7" t="s">
        <v>371</v>
      </c>
      <c r="KYT7" t="s">
        <v>371</v>
      </c>
      <c r="KYU7" t="s">
        <v>371</v>
      </c>
      <c r="KYV7" t="s">
        <v>371</v>
      </c>
      <c r="KYW7" t="s">
        <v>371</v>
      </c>
      <c r="KYX7" t="s">
        <v>371</v>
      </c>
      <c r="KYY7" t="s">
        <v>371</v>
      </c>
      <c r="KYZ7" t="s">
        <v>371</v>
      </c>
      <c r="KZA7" t="s">
        <v>371</v>
      </c>
      <c r="KZB7" t="s">
        <v>371</v>
      </c>
      <c r="KZC7" t="s">
        <v>371</v>
      </c>
      <c r="KZD7" t="s">
        <v>371</v>
      </c>
      <c r="KZE7" t="s">
        <v>371</v>
      </c>
      <c r="KZF7" t="s">
        <v>371</v>
      </c>
      <c r="KZG7" t="s">
        <v>371</v>
      </c>
      <c r="KZH7" t="s">
        <v>371</v>
      </c>
      <c r="KZI7" t="s">
        <v>371</v>
      </c>
      <c r="KZJ7" t="s">
        <v>371</v>
      </c>
      <c r="KZK7" t="s">
        <v>371</v>
      </c>
      <c r="KZL7" t="s">
        <v>371</v>
      </c>
      <c r="KZM7" t="s">
        <v>371</v>
      </c>
      <c r="KZN7" t="s">
        <v>371</v>
      </c>
      <c r="KZO7" t="s">
        <v>371</v>
      </c>
      <c r="KZP7" t="s">
        <v>371</v>
      </c>
      <c r="KZQ7" t="s">
        <v>371</v>
      </c>
      <c r="KZR7" t="s">
        <v>371</v>
      </c>
      <c r="KZS7" t="s">
        <v>371</v>
      </c>
      <c r="KZT7" t="s">
        <v>371</v>
      </c>
      <c r="KZU7" t="s">
        <v>371</v>
      </c>
      <c r="KZV7" t="s">
        <v>371</v>
      </c>
      <c r="KZW7" t="s">
        <v>371</v>
      </c>
      <c r="KZX7" t="s">
        <v>371</v>
      </c>
      <c r="KZY7" t="s">
        <v>371</v>
      </c>
      <c r="KZZ7" t="s">
        <v>371</v>
      </c>
      <c r="LAA7" t="s">
        <v>371</v>
      </c>
      <c r="LAB7" t="s">
        <v>371</v>
      </c>
      <c r="LAC7" t="s">
        <v>371</v>
      </c>
      <c r="LAD7" t="s">
        <v>371</v>
      </c>
      <c r="LAE7" t="s">
        <v>371</v>
      </c>
      <c r="LAF7" t="s">
        <v>371</v>
      </c>
      <c r="LAG7" t="s">
        <v>371</v>
      </c>
      <c r="LAH7" t="s">
        <v>371</v>
      </c>
      <c r="LAI7" t="s">
        <v>371</v>
      </c>
      <c r="LAJ7" t="s">
        <v>371</v>
      </c>
      <c r="LAK7" t="s">
        <v>371</v>
      </c>
      <c r="LAL7" t="s">
        <v>371</v>
      </c>
      <c r="LAM7" t="s">
        <v>371</v>
      </c>
      <c r="LAN7" t="s">
        <v>371</v>
      </c>
      <c r="LAO7" t="s">
        <v>371</v>
      </c>
      <c r="LAP7" t="s">
        <v>371</v>
      </c>
      <c r="LAQ7" t="s">
        <v>371</v>
      </c>
      <c r="LAR7" t="s">
        <v>371</v>
      </c>
      <c r="LAS7" t="s">
        <v>371</v>
      </c>
      <c r="LAT7" t="s">
        <v>371</v>
      </c>
      <c r="LAU7" t="s">
        <v>371</v>
      </c>
      <c r="LAV7" t="s">
        <v>371</v>
      </c>
      <c r="LAW7" t="s">
        <v>371</v>
      </c>
      <c r="LAX7" t="s">
        <v>371</v>
      </c>
      <c r="LAY7" t="s">
        <v>371</v>
      </c>
      <c r="LAZ7" t="s">
        <v>371</v>
      </c>
      <c r="LBA7" t="s">
        <v>371</v>
      </c>
      <c r="LBB7" t="s">
        <v>371</v>
      </c>
      <c r="LBC7" t="s">
        <v>371</v>
      </c>
      <c r="LBD7" t="s">
        <v>371</v>
      </c>
      <c r="LBE7" t="s">
        <v>371</v>
      </c>
      <c r="LBF7" t="s">
        <v>371</v>
      </c>
      <c r="LBG7" t="s">
        <v>371</v>
      </c>
      <c r="LBH7" t="s">
        <v>371</v>
      </c>
      <c r="LBI7" t="s">
        <v>371</v>
      </c>
      <c r="LBJ7" t="s">
        <v>371</v>
      </c>
      <c r="LBK7" t="s">
        <v>371</v>
      </c>
      <c r="LBL7" t="s">
        <v>371</v>
      </c>
      <c r="LBM7" t="s">
        <v>371</v>
      </c>
      <c r="LBN7" t="s">
        <v>371</v>
      </c>
      <c r="LBO7" t="s">
        <v>371</v>
      </c>
      <c r="LBP7" t="s">
        <v>371</v>
      </c>
      <c r="LBQ7" t="s">
        <v>371</v>
      </c>
      <c r="LBR7" t="s">
        <v>371</v>
      </c>
      <c r="LBS7" t="s">
        <v>371</v>
      </c>
      <c r="LBT7" t="s">
        <v>371</v>
      </c>
      <c r="LBU7" t="s">
        <v>371</v>
      </c>
      <c r="LBV7" t="s">
        <v>371</v>
      </c>
      <c r="LBW7" t="s">
        <v>371</v>
      </c>
      <c r="LBX7" t="s">
        <v>371</v>
      </c>
      <c r="LBY7" t="s">
        <v>371</v>
      </c>
      <c r="LBZ7" t="s">
        <v>371</v>
      </c>
      <c r="LCA7" t="s">
        <v>371</v>
      </c>
      <c r="LCB7" t="s">
        <v>371</v>
      </c>
      <c r="LCC7" t="s">
        <v>371</v>
      </c>
      <c r="LCD7" t="s">
        <v>371</v>
      </c>
      <c r="LCE7" t="s">
        <v>371</v>
      </c>
      <c r="LCF7" t="s">
        <v>371</v>
      </c>
      <c r="LCG7" t="s">
        <v>371</v>
      </c>
      <c r="LCH7" t="s">
        <v>371</v>
      </c>
      <c r="LCI7" t="s">
        <v>371</v>
      </c>
      <c r="LCJ7" t="s">
        <v>371</v>
      </c>
      <c r="LCK7" t="s">
        <v>371</v>
      </c>
      <c r="LCL7" t="s">
        <v>371</v>
      </c>
      <c r="LCM7" t="s">
        <v>371</v>
      </c>
      <c r="LCN7" t="s">
        <v>371</v>
      </c>
      <c r="LCO7" t="s">
        <v>371</v>
      </c>
      <c r="LCP7" t="s">
        <v>371</v>
      </c>
      <c r="LCQ7" t="s">
        <v>371</v>
      </c>
      <c r="LCR7" t="s">
        <v>371</v>
      </c>
      <c r="LCS7" t="s">
        <v>371</v>
      </c>
      <c r="LCT7" t="s">
        <v>371</v>
      </c>
      <c r="LCU7" t="s">
        <v>371</v>
      </c>
      <c r="LCV7" t="s">
        <v>371</v>
      </c>
      <c r="LCW7" t="s">
        <v>371</v>
      </c>
      <c r="LCX7" t="s">
        <v>371</v>
      </c>
      <c r="LCY7" t="s">
        <v>371</v>
      </c>
      <c r="LCZ7" t="s">
        <v>371</v>
      </c>
      <c r="LDA7" t="s">
        <v>371</v>
      </c>
      <c r="LDB7" t="s">
        <v>371</v>
      </c>
      <c r="LDC7" t="s">
        <v>371</v>
      </c>
      <c r="LDD7" t="s">
        <v>371</v>
      </c>
      <c r="LDE7" t="s">
        <v>371</v>
      </c>
      <c r="LDF7" t="s">
        <v>371</v>
      </c>
      <c r="LDG7" t="s">
        <v>371</v>
      </c>
      <c r="LDH7" t="s">
        <v>371</v>
      </c>
      <c r="LDI7" t="s">
        <v>371</v>
      </c>
      <c r="LDJ7" t="s">
        <v>371</v>
      </c>
      <c r="LDK7" t="s">
        <v>371</v>
      </c>
      <c r="LDL7" t="s">
        <v>371</v>
      </c>
      <c r="LDM7" t="s">
        <v>371</v>
      </c>
      <c r="LDN7" t="s">
        <v>371</v>
      </c>
      <c r="LDO7" t="s">
        <v>371</v>
      </c>
      <c r="LDP7" t="s">
        <v>371</v>
      </c>
      <c r="LDQ7" t="s">
        <v>371</v>
      </c>
      <c r="LDR7" t="s">
        <v>371</v>
      </c>
      <c r="LDS7" t="s">
        <v>371</v>
      </c>
      <c r="LDT7" t="s">
        <v>371</v>
      </c>
      <c r="LDU7" t="s">
        <v>371</v>
      </c>
      <c r="LDV7" t="s">
        <v>371</v>
      </c>
      <c r="LDW7" t="s">
        <v>371</v>
      </c>
      <c r="LDX7" t="s">
        <v>371</v>
      </c>
      <c r="LDY7" t="s">
        <v>371</v>
      </c>
      <c r="LDZ7" t="s">
        <v>371</v>
      </c>
      <c r="LEA7" t="s">
        <v>371</v>
      </c>
      <c r="LEB7" t="s">
        <v>371</v>
      </c>
      <c r="LEC7" t="s">
        <v>371</v>
      </c>
      <c r="LED7" t="s">
        <v>371</v>
      </c>
      <c r="LEE7" t="s">
        <v>371</v>
      </c>
      <c r="LEF7" t="s">
        <v>371</v>
      </c>
      <c r="LEG7" t="s">
        <v>371</v>
      </c>
      <c r="LEH7" t="s">
        <v>371</v>
      </c>
      <c r="LEI7" t="s">
        <v>371</v>
      </c>
      <c r="LEJ7" t="s">
        <v>371</v>
      </c>
      <c r="LEK7" t="s">
        <v>371</v>
      </c>
      <c r="LEL7" t="s">
        <v>371</v>
      </c>
      <c r="LEM7" t="s">
        <v>371</v>
      </c>
      <c r="LEN7" t="s">
        <v>371</v>
      </c>
      <c r="LEO7" t="s">
        <v>371</v>
      </c>
      <c r="LEP7" t="s">
        <v>371</v>
      </c>
      <c r="LEQ7" t="s">
        <v>371</v>
      </c>
      <c r="LER7" t="s">
        <v>371</v>
      </c>
      <c r="LES7" t="s">
        <v>371</v>
      </c>
      <c r="LET7" t="s">
        <v>371</v>
      </c>
      <c r="LEU7" t="s">
        <v>371</v>
      </c>
      <c r="LEV7" t="s">
        <v>371</v>
      </c>
      <c r="LEW7" t="s">
        <v>371</v>
      </c>
      <c r="LEX7" t="s">
        <v>371</v>
      </c>
      <c r="LEY7" t="s">
        <v>371</v>
      </c>
      <c r="LEZ7" t="s">
        <v>371</v>
      </c>
      <c r="LFA7" t="s">
        <v>371</v>
      </c>
      <c r="LFB7" t="s">
        <v>371</v>
      </c>
      <c r="LFC7" t="s">
        <v>371</v>
      </c>
      <c r="LFD7" t="s">
        <v>371</v>
      </c>
      <c r="LFE7" t="s">
        <v>371</v>
      </c>
      <c r="LFF7" t="s">
        <v>371</v>
      </c>
      <c r="LFG7" t="s">
        <v>371</v>
      </c>
      <c r="LFH7" t="s">
        <v>371</v>
      </c>
      <c r="LFI7" t="s">
        <v>371</v>
      </c>
      <c r="LFJ7" t="s">
        <v>371</v>
      </c>
      <c r="LFK7" t="s">
        <v>371</v>
      </c>
      <c r="LFL7" t="s">
        <v>371</v>
      </c>
      <c r="LFM7" t="s">
        <v>371</v>
      </c>
      <c r="LFN7" t="s">
        <v>371</v>
      </c>
      <c r="LFO7" t="s">
        <v>371</v>
      </c>
      <c r="LFP7" t="s">
        <v>371</v>
      </c>
      <c r="LFQ7" t="s">
        <v>371</v>
      </c>
      <c r="LFR7" t="s">
        <v>371</v>
      </c>
      <c r="LFS7" t="s">
        <v>371</v>
      </c>
      <c r="LFT7" t="s">
        <v>371</v>
      </c>
      <c r="LFU7" t="s">
        <v>371</v>
      </c>
      <c r="LFV7" t="s">
        <v>371</v>
      </c>
      <c r="LFW7" t="s">
        <v>371</v>
      </c>
      <c r="LFX7" t="s">
        <v>371</v>
      </c>
      <c r="LFY7" t="s">
        <v>371</v>
      </c>
      <c r="LFZ7" t="s">
        <v>371</v>
      </c>
      <c r="LGA7" t="s">
        <v>371</v>
      </c>
      <c r="LGB7" t="s">
        <v>371</v>
      </c>
      <c r="LGC7" t="s">
        <v>371</v>
      </c>
      <c r="LGD7" t="s">
        <v>371</v>
      </c>
      <c r="LGE7" t="s">
        <v>371</v>
      </c>
      <c r="LGF7" t="s">
        <v>371</v>
      </c>
      <c r="LGG7" t="s">
        <v>371</v>
      </c>
      <c r="LGH7" t="s">
        <v>371</v>
      </c>
      <c r="LGI7" t="s">
        <v>371</v>
      </c>
      <c r="LGJ7" t="s">
        <v>371</v>
      </c>
      <c r="LGK7" t="s">
        <v>371</v>
      </c>
      <c r="LGL7" t="s">
        <v>371</v>
      </c>
      <c r="LGM7" t="s">
        <v>371</v>
      </c>
      <c r="LGN7" t="s">
        <v>371</v>
      </c>
      <c r="LGO7" t="s">
        <v>371</v>
      </c>
      <c r="LGP7" t="s">
        <v>371</v>
      </c>
      <c r="LGQ7" t="s">
        <v>371</v>
      </c>
      <c r="LGR7" t="s">
        <v>371</v>
      </c>
      <c r="LGS7" t="s">
        <v>371</v>
      </c>
      <c r="LGT7" t="s">
        <v>371</v>
      </c>
      <c r="LGU7" t="s">
        <v>371</v>
      </c>
      <c r="LGV7" t="s">
        <v>371</v>
      </c>
      <c r="LGW7" t="s">
        <v>371</v>
      </c>
      <c r="LGX7" t="s">
        <v>371</v>
      </c>
      <c r="LGY7" t="s">
        <v>371</v>
      </c>
      <c r="LGZ7" t="s">
        <v>371</v>
      </c>
      <c r="LHA7" t="s">
        <v>371</v>
      </c>
      <c r="LHB7" t="s">
        <v>371</v>
      </c>
      <c r="LHC7" t="s">
        <v>371</v>
      </c>
      <c r="LHD7" t="s">
        <v>371</v>
      </c>
      <c r="LHE7" t="s">
        <v>371</v>
      </c>
      <c r="LHF7" t="s">
        <v>371</v>
      </c>
      <c r="LHG7" t="s">
        <v>371</v>
      </c>
      <c r="LHH7" t="s">
        <v>371</v>
      </c>
      <c r="LHI7" t="s">
        <v>371</v>
      </c>
      <c r="LHJ7" t="s">
        <v>371</v>
      </c>
      <c r="LHK7" t="s">
        <v>371</v>
      </c>
      <c r="LHL7" t="s">
        <v>371</v>
      </c>
      <c r="LHM7" t="s">
        <v>371</v>
      </c>
      <c r="LHN7" t="s">
        <v>371</v>
      </c>
      <c r="LHO7" t="s">
        <v>371</v>
      </c>
      <c r="LHP7" t="s">
        <v>371</v>
      </c>
      <c r="LHQ7" t="s">
        <v>371</v>
      </c>
      <c r="LHR7" t="s">
        <v>371</v>
      </c>
      <c r="LHS7" t="s">
        <v>371</v>
      </c>
      <c r="LHT7" t="s">
        <v>371</v>
      </c>
      <c r="LHU7" t="s">
        <v>371</v>
      </c>
      <c r="LHV7" t="s">
        <v>371</v>
      </c>
      <c r="LHW7" t="s">
        <v>371</v>
      </c>
      <c r="LHX7" t="s">
        <v>371</v>
      </c>
      <c r="LHY7" t="s">
        <v>371</v>
      </c>
      <c r="LHZ7" t="s">
        <v>371</v>
      </c>
      <c r="LIA7" t="s">
        <v>371</v>
      </c>
      <c r="LIB7" t="s">
        <v>371</v>
      </c>
      <c r="LIC7" t="s">
        <v>371</v>
      </c>
      <c r="LID7" t="s">
        <v>371</v>
      </c>
      <c r="LIE7" t="s">
        <v>371</v>
      </c>
      <c r="LIF7" t="s">
        <v>371</v>
      </c>
      <c r="LIG7" t="s">
        <v>371</v>
      </c>
      <c r="LIH7" t="s">
        <v>371</v>
      </c>
      <c r="LII7" t="s">
        <v>371</v>
      </c>
      <c r="LIJ7" t="s">
        <v>371</v>
      </c>
      <c r="LIK7" t="s">
        <v>371</v>
      </c>
      <c r="LIL7" t="s">
        <v>371</v>
      </c>
      <c r="LIM7" t="s">
        <v>371</v>
      </c>
      <c r="LIN7" t="s">
        <v>371</v>
      </c>
      <c r="LIO7" t="s">
        <v>371</v>
      </c>
      <c r="LIP7" t="s">
        <v>371</v>
      </c>
      <c r="LIQ7" t="s">
        <v>371</v>
      </c>
      <c r="LIR7" t="s">
        <v>371</v>
      </c>
      <c r="LIS7" t="s">
        <v>371</v>
      </c>
      <c r="LIT7" t="s">
        <v>371</v>
      </c>
      <c r="LIU7" t="s">
        <v>371</v>
      </c>
      <c r="LIV7" t="s">
        <v>371</v>
      </c>
      <c r="LIW7" t="s">
        <v>371</v>
      </c>
      <c r="LIX7" t="s">
        <v>371</v>
      </c>
      <c r="LIY7" t="s">
        <v>371</v>
      </c>
      <c r="LIZ7" t="s">
        <v>371</v>
      </c>
      <c r="LJA7" t="s">
        <v>371</v>
      </c>
      <c r="LJB7" t="s">
        <v>371</v>
      </c>
      <c r="LJC7" t="s">
        <v>371</v>
      </c>
      <c r="LJD7" t="s">
        <v>371</v>
      </c>
      <c r="LJE7" t="s">
        <v>371</v>
      </c>
      <c r="LJF7" t="s">
        <v>371</v>
      </c>
      <c r="LJG7" t="s">
        <v>371</v>
      </c>
      <c r="LJH7" t="s">
        <v>371</v>
      </c>
      <c r="LJI7" t="s">
        <v>371</v>
      </c>
      <c r="LJJ7" t="s">
        <v>371</v>
      </c>
      <c r="LJK7" t="s">
        <v>371</v>
      </c>
      <c r="LJL7" t="s">
        <v>371</v>
      </c>
      <c r="LJM7" t="s">
        <v>371</v>
      </c>
      <c r="LJN7" t="s">
        <v>371</v>
      </c>
      <c r="LJO7" t="s">
        <v>371</v>
      </c>
      <c r="LJP7" t="s">
        <v>371</v>
      </c>
      <c r="LJQ7" t="s">
        <v>371</v>
      </c>
      <c r="LJR7" t="s">
        <v>371</v>
      </c>
      <c r="LJS7" t="s">
        <v>371</v>
      </c>
      <c r="LJT7" t="s">
        <v>371</v>
      </c>
      <c r="LJU7" t="s">
        <v>371</v>
      </c>
      <c r="LJV7" t="s">
        <v>371</v>
      </c>
      <c r="LJW7" t="s">
        <v>371</v>
      </c>
      <c r="LJX7" t="s">
        <v>371</v>
      </c>
      <c r="LJY7" t="s">
        <v>371</v>
      </c>
      <c r="LJZ7" t="s">
        <v>371</v>
      </c>
      <c r="LKA7" t="s">
        <v>371</v>
      </c>
      <c r="LKB7" t="s">
        <v>371</v>
      </c>
      <c r="LKC7" t="s">
        <v>371</v>
      </c>
      <c r="LKD7" t="s">
        <v>371</v>
      </c>
      <c r="LKE7" t="s">
        <v>371</v>
      </c>
      <c r="LKF7" t="s">
        <v>371</v>
      </c>
      <c r="LKG7" t="s">
        <v>371</v>
      </c>
      <c r="LKH7" t="s">
        <v>371</v>
      </c>
      <c r="LKI7" t="s">
        <v>371</v>
      </c>
      <c r="LKJ7" t="s">
        <v>371</v>
      </c>
      <c r="LKK7" t="s">
        <v>371</v>
      </c>
      <c r="LKL7" t="s">
        <v>371</v>
      </c>
      <c r="LKM7" t="s">
        <v>371</v>
      </c>
      <c r="LKN7" t="s">
        <v>371</v>
      </c>
      <c r="LKO7" t="s">
        <v>371</v>
      </c>
      <c r="LKP7" t="s">
        <v>371</v>
      </c>
      <c r="LKQ7" t="s">
        <v>371</v>
      </c>
      <c r="LKR7" t="s">
        <v>371</v>
      </c>
      <c r="LKS7" t="s">
        <v>371</v>
      </c>
      <c r="LKT7" t="s">
        <v>371</v>
      </c>
      <c r="LKU7" t="s">
        <v>371</v>
      </c>
      <c r="LKV7" t="s">
        <v>371</v>
      </c>
      <c r="LKW7" t="s">
        <v>371</v>
      </c>
      <c r="LKX7" t="s">
        <v>371</v>
      </c>
      <c r="LKY7" t="s">
        <v>371</v>
      </c>
      <c r="LKZ7" t="s">
        <v>371</v>
      </c>
      <c r="LLA7" t="s">
        <v>371</v>
      </c>
      <c r="LLB7" t="s">
        <v>371</v>
      </c>
      <c r="LLC7" t="s">
        <v>371</v>
      </c>
      <c r="LLD7" t="s">
        <v>371</v>
      </c>
      <c r="LLE7" t="s">
        <v>371</v>
      </c>
      <c r="LLF7" t="s">
        <v>371</v>
      </c>
      <c r="LLG7" t="s">
        <v>371</v>
      </c>
      <c r="LLH7" t="s">
        <v>371</v>
      </c>
      <c r="LLI7" t="s">
        <v>371</v>
      </c>
      <c r="LLJ7" t="s">
        <v>371</v>
      </c>
      <c r="LLK7" t="s">
        <v>371</v>
      </c>
      <c r="LLL7" t="s">
        <v>371</v>
      </c>
      <c r="LLM7" t="s">
        <v>371</v>
      </c>
      <c r="LLN7" t="s">
        <v>371</v>
      </c>
      <c r="LLO7" t="s">
        <v>371</v>
      </c>
      <c r="LLP7" t="s">
        <v>371</v>
      </c>
      <c r="LLQ7" t="s">
        <v>371</v>
      </c>
      <c r="LLR7" t="s">
        <v>371</v>
      </c>
      <c r="LLS7" t="s">
        <v>371</v>
      </c>
      <c r="LLT7" t="s">
        <v>371</v>
      </c>
      <c r="LLU7" t="s">
        <v>371</v>
      </c>
      <c r="LLV7" t="s">
        <v>371</v>
      </c>
      <c r="LLW7" t="s">
        <v>371</v>
      </c>
      <c r="LLX7" t="s">
        <v>371</v>
      </c>
      <c r="LLY7" t="s">
        <v>371</v>
      </c>
      <c r="LLZ7" t="s">
        <v>371</v>
      </c>
      <c r="LMA7" t="s">
        <v>371</v>
      </c>
      <c r="LMB7" t="s">
        <v>371</v>
      </c>
      <c r="LMC7" t="s">
        <v>371</v>
      </c>
      <c r="LMD7" t="s">
        <v>371</v>
      </c>
      <c r="LME7" t="s">
        <v>371</v>
      </c>
      <c r="LMF7" t="s">
        <v>371</v>
      </c>
      <c r="LMG7" t="s">
        <v>371</v>
      </c>
      <c r="LMH7" t="s">
        <v>371</v>
      </c>
      <c r="LMI7" t="s">
        <v>371</v>
      </c>
      <c r="LMJ7" t="s">
        <v>371</v>
      </c>
      <c r="LMK7" t="s">
        <v>371</v>
      </c>
      <c r="LML7" t="s">
        <v>371</v>
      </c>
      <c r="LMM7" t="s">
        <v>371</v>
      </c>
      <c r="LMN7" t="s">
        <v>371</v>
      </c>
      <c r="LMO7" t="s">
        <v>371</v>
      </c>
      <c r="LMP7" t="s">
        <v>371</v>
      </c>
      <c r="LMQ7" t="s">
        <v>371</v>
      </c>
      <c r="LMR7" t="s">
        <v>371</v>
      </c>
      <c r="LMS7" t="s">
        <v>371</v>
      </c>
      <c r="LMT7" t="s">
        <v>371</v>
      </c>
      <c r="LMU7" t="s">
        <v>371</v>
      </c>
      <c r="LMV7" t="s">
        <v>371</v>
      </c>
      <c r="LMW7" t="s">
        <v>371</v>
      </c>
      <c r="LMX7" t="s">
        <v>371</v>
      </c>
      <c r="LMY7" t="s">
        <v>371</v>
      </c>
      <c r="LMZ7" t="s">
        <v>371</v>
      </c>
      <c r="LNA7" t="s">
        <v>371</v>
      </c>
      <c r="LNB7" t="s">
        <v>371</v>
      </c>
      <c r="LNC7" t="s">
        <v>371</v>
      </c>
      <c r="LND7" t="s">
        <v>371</v>
      </c>
      <c r="LNE7" t="s">
        <v>371</v>
      </c>
      <c r="LNF7" t="s">
        <v>371</v>
      </c>
      <c r="LNG7" t="s">
        <v>371</v>
      </c>
      <c r="LNH7" t="s">
        <v>371</v>
      </c>
      <c r="LNI7" t="s">
        <v>371</v>
      </c>
      <c r="LNJ7" t="s">
        <v>371</v>
      </c>
      <c r="LNK7" t="s">
        <v>371</v>
      </c>
      <c r="LNL7" t="s">
        <v>371</v>
      </c>
      <c r="LNM7" t="s">
        <v>371</v>
      </c>
      <c r="LNN7" t="s">
        <v>371</v>
      </c>
      <c r="LNO7" t="s">
        <v>371</v>
      </c>
      <c r="LNP7" t="s">
        <v>371</v>
      </c>
      <c r="LNQ7" t="s">
        <v>371</v>
      </c>
      <c r="LNR7" t="s">
        <v>371</v>
      </c>
      <c r="LNS7" t="s">
        <v>371</v>
      </c>
      <c r="LNT7" t="s">
        <v>371</v>
      </c>
      <c r="LNU7" t="s">
        <v>371</v>
      </c>
      <c r="LNV7" t="s">
        <v>371</v>
      </c>
      <c r="LNW7" t="s">
        <v>371</v>
      </c>
      <c r="LNX7" t="s">
        <v>371</v>
      </c>
      <c r="LNY7" t="s">
        <v>371</v>
      </c>
      <c r="LNZ7" t="s">
        <v>371</v>
      </c>
      <c r="LOA7" t="s">
        <v>371</v>
      </c>
      <c r="LOB7" t="s">
        <v>371</v>
      </c>
      <c r="LOC7" t="s">
        <v>371</v>
      </c>
      <c r="LOD7" t="s">
        <v>371</v>
      </c>
      <c r="LOE7" t="s">
        <v>371</v>
      </c>
      <c r="LOF7" t="s">
        <v>371</v>
      </c>
      <c r="LOG7" t="s">
        <v>371</v>
      </c>
      <c r="LOH7" t="s">
        <v>371</v>
      </c>
      <c r="LOI7" t="s">
        <v>371</v>
      </c>
      <c r="LOJ7" t="s">
        <v>371</v>
      </c>
      <c r="LOK7" t="s">
        <v>371</v>
      </c>
      <c r="LOL7" t="s">
        <v>371</v>
      </c>
      <c r="LOM7" t="s">
        <v>371</v>
      </c>
      <c r="LON7" t="s">
        <v>371</v>
      </c>
      <c r="LOO7" t="s">
        <v>371</v>
      </c>
      <c r="LOP7" t="s">
        <v>371</v>
      </c>
      <c r="LOQ7" t="s">
        <v>371</v>
      </c>
      <c r="LOR7" t="s">
        <v>371</v>
      </c>
      <c r="LOS7" t="s">
        <v>371</v>
      </c>
      <c r="LOT7" t="s">
        <v>371</v>
      </c>
      <c r="LOU7" t="s">
        <v>371</v>
      </c>
      <c r="LOV7" t="s">
        <v>371</v>
      </c>
      <c r="LOW7" t="s">
        <v>371</v>
      </c>
      <c r="LOX7" t="s">
        <v>371</v>
      </c>
      <c r="LOY7" t="s">
        <v>371</v>
      </c>
      <c r="LOZ7" t="s">
        <v>371</v>
      </c>
      <c r="LPA7" t="s">
        <v>371</v>
      </c>
      <c r="LPB7" t="s">
        <v>371</v>
      </c>
      <c r="LPC7" t="s">
        <v>371</v>
      </c>
      <c r="LPD7" t="s">
        <v>371</v>
      </c>
      <c r="LPE7" t="s">
        <v>371</v>
      </c>
      <c r="LPF7" t="s">
        <v>371</v>
      </c>
      <c r="LPG7" t="s">
        <v>371</v>
      </c>
      <c r="LPH7" t="s">
        <v>371</v>
      </c>
      <c r="LPI7" t="s">
        <v>371</v>
      </c>
      <c r="LPJ7" t="s">
        <v>371</v>
      </c>
      <c r="LPK7" t="s">
        <v>371</v>
      </c>
      <c r="LPL7" t="s">
        <v>371</v>
      </c>
      <c r="LPM7" t="s">
        <v>371</v>
      </c>
      <c r="LPN7" t="s">
        <v>371</v>
      </c>
      <c r="LPO7" t="s">
        <v>371</v>
      </c>
      <c r="LPP7" t="s">
        <v>371</v>
      </c>
      <c r="LPQ7" t="s">
        <v>371</v>
      </c>
      <c r="LPR7" t="s">
        <v>371</v>
      </c>
      <c r="LPS7" t="s">
        <v>371</v>
      </c>
      <c r="LPT7" t="s">
        <v>371</v>
      </c>
      <c r="LPU7" t="s">
        <v>371</v>
      </c>
      <c r="LPV7" t="s">
        <v>371</v>
      </c>
      <c r="LPW7" t="s">
        <v>371</v>
      </c>
      <c r="LPX7" t="s">
        <v>371</v>
      </c>
      <c r="LPY7" t="s">
        <v>371</v>
      </c>
      <c r="LPZ7" t="s">
        <v>371</v>
      </c>
      <c r="LQA7" t="s">
        <v>371</v>
      </c>
      <c r="LQB7" t="s">
        <v>371</v>
      </c>
      <c r="LQC7" t="s">
        <v>371</v>
      </c>
      <c r="LQD7" t="s">
        <v>371</v>
      </c>
      <c r="LQE7" t="s">
        <v>371</v>
      </c>
      <c r="LQF7" t="s">
        <v>371</v>
      </c>
      <c r="LQG7" t="s">
        <v>371</v>
      </c>
      <c r="LQH7" t="s">
        <v>371</v>
      </c>
      <c r="LQI7" t="s">
        <v>371</v>
      </c>
      <c r="LQJ7" t="s">
        <v>371</v>
      </c>
      <c r="LQK7" t="s">
        <v>371</v>
      </c>
      <c r="LQL7" t="s">
        <v>371</v>
      </c>
      <c r="LQM7" t="s">
        <v>371</v>
      </c>
      <c r="LQN7" t="s">
        <v>371</v>
      </c>
      <c r="LQO7" t="s">
        <v>371</v>
      </c>
      <c r="LQP7" t="s">
        <v>371</v>
      </c>
      <c r="LQQ7" t="s">
        <v>371</v>
      </c>
      <c r="LQR7" t="s">
        <v>371</v>
      </c>
      <c r="LQS7" t="s">
        <v>371</v>
      </c>
      <c r="LQT7" t="s">
        <v>371</v>
      </c>
      <c r="LQU7" t="s">
        <v>371</v>
      </c>
      <c r="LQV7" t="s">
        <v>371</v>
      </c>
      <c r="LQW7" t="s">
        <v>371</v>
      </c>
      <c r="LQX7" t="s">
        <v>371</v>
      </c>
      <c r="LQY7" t="s">
        <v>371</v>
      </c>
      <c r="LQZ7" t="s">
        <v>371</v>
      </c>
      <c r="LRA7" t="s">
        <v>371</v>
      </c>
      <c r="LRB7" t="s">
        <v>371</v>
      </c>
      <c r="LRC7" t="s">
        <v>371</v>
      </c>
      <c r="LRD7" t="s">
        <v>371</v>
      </c>
      <c r="LRE7" t="s">
        <v>371</v>
      </c>
      <c r="LRF7" t="s">
        <v>371</v>
      </c>
      <c r="LRG7" t="s">
        <v>371</v>
      </c>
      <c r="LRH7" t="s">
        <v>371</v>
      </c>
      <c r="LRI7" t="s">
        <v>371</v>
      </c>
      <c r="LRJ7" t="s">
        <v>371</v>
      </c>
      <c r="LRK7" t="s">
        <v>371</v>
      </c>
      <c r="LRL7" t="s">
        <v>371</v>
      </c>
      <c r="LRM7" t="s">
        <v>371</v>
      </c>
      <c r="LRN7" t="s">
        <v>371</v>
      </c>
      <c r="LRO7" t="s">
        <v>371</v>
      </c>
      <c r="LRP7" t="s">
        <v>371</v>
      </c>
      <c r="LRQ7" t="s">
        <v>371</v>
      </c>
      <c r="LRR7" t="s">
        <v>371</v>
      </c>
      <c r="LRS7" t="s">
        <v>371</v>
      </c>
      <c r="LRT7" t="s">
        <v>371</v>
      </c>
      <c r="LRU7" t="s">
        <v>371</v>
      </c>
      <c r="LRV7" t="s">
        <v>371</v>
      </c>
      <c r="LRW7" t="s">
        <v>371</v>
      </c>
      <c r="LRX7" t="s">
        <v>371</v>
      </c>
      <c r="LRY7" t="s">
        <v>371</v>
      </c>
      <c r="LRZ7" t="s">
        <v>371</v>
      </c>
      <c r="LSA7" t="s">
        <v>371</v>
      </c>
      <c r="LSB7" t="s">
        <v>371</v>
      </c>
      <c r="LSC7" t="s">
        <v>371</v>
      </c>
      <c r="LSD7" t="s">
        <v>371</v>
      </c>
      <c r="LSE7" t="s">
        <v>371</v>
      </c>
      <c r="LSF7" t="s">
        <v>371</v>
      </c>
      <c r="LSG7" t="s">
        <v>371</v>
      </c>
      <c r="LSH7" t="s">
        <v>371</v>
      </c>
      <c r="LSI7" t="s">
        <v>371</v>
      </c>
      <c r="LSJ7" t="s">
        <v>371</v>
      </c>
      <c r="LSK7" t="s">
        <v>371</v>
      </c>
      <c r="LSL7" t="s">
        <v>371</v>
      </c>
      <c r="LSM7" t="s">
        <v>371</v>
      </c>
      <c r="LSN7" t="s">
        <v>371</v>
      </c>
      <c r="LSO7" t="s">
        <v>371</v>
      </c>
      <c r="LSP7" t="s">
        <v>371</v>
      </c>
      <c r="LSQ7" t="s">
        <v>371</v>
      </c>
      <c r="LSR7" t="s">
        <v>371</v>
      </c>
      <c r="LSS7" t="s">
        <v>371</v>
      </c>
      <c r="LST7" t="s">
        <v>371</v>
      </c>
      <c r="LSU7" t="s">
        <v>371</v>
      </c>
      <c r="LSV7" t="s">
        <v>371</v>
      </c>
      <c r="LSW7" t="s">
        <v>371</v>
      </c>
      <c r="LSX7" t="s">
        <v>371</v>
      </c>
      <c r="LSY7" t="s">
        <v>371</v>
      </c>
      <c r="LSZ7" t="s">
        <v>371</v>
      </c>
      <c r="LTA7" t="s">
        <v>371</v>
      </c>
      <c r="LTB7" t="s">
        <v>371</v>
      </c>
      <c r="LTC7" t="s">
        <v>371</v>
      </c>
      <c r="LTD7" t="s">
        <v>371</v>
      </c>
      <c r="LTE7" t="s">
        <v>371</v>
      </c>
      <c r="LTF7" t="s">
        <v>371</v>
      </c>
      <c r="LTG7" t="s">
        <v>371</v>
      </c>
      <c r="LTH7" t="s">
        <v>371</v>
      </c>
      <c r="LTI7" t="s">
        <v>371</v>
      </c>
      <c r="LTJ7" t="s">
        <v>371</v>
      </c>
      <c r="LTK7" t="s">
        <v>371</v>
      </c>
      <c r="LTL7" t="s">
        <v>371</v>
      </c>
      <c r="LTM7" t="s">
        <v>371</v>
      </c>
      <c r="LTN7" t="s">
        <v>371</v>
      </c>
      <c r="LTO7" t="s">
        <v>371</v>
      </c>
      <c r="LTP7" t="s">
        <v>371</v>
      </c>
      <c r="LTQ7" t="s">
        <v>371</v>
      </c>
      <c r="LTR7" t="s">
        <v>371</v>
      </c>
      <c r="LTS7" t="s">
        <v>371</v>
      </c>
      <c r="LTT7" t="s">
        <v>371</v>
      </c>
      <c r="LTU7" t="s">
        <v>371</v>
      </c>
      <c r="LTV7" t="s">
        <v>371</v>
      </c>
      <c r="LTW7" t="s">
        <v>371</v>
      </c>
      <c r="LTX7" t="s">
        <v>371</v>
      </c>
      <c r="LTY7" t="s">
        <v>371</v>
      </c>
      <c r="LTZ7" t="s">
        <v>371</v>
      </c>
      <c r="LUA7" t="s">
        <v>371</v>
      </c>
      <c r="LUB7" t="s">
        <v>371</v>
      </c>
      <c r="LUC7" t="s">
        <v>371</v>
      </c>
      <c r="LUD7" t="s">
        <v>371</v>
      </c>
      <c r="LUE7" t="s">
        <v>371</v>
      </c>
      <c r="LUF7" t="s">
        <v>371</v>
      </c>
      <c r="LUG7" t="s">
        <v>371</v>
      </c>
      <c r="LUH7" t="s">
        <v>371</v>
      </c>
      <c r="LUI7" t="s">
        <v>371</v>
      </c>
      <c r="LUJ7" t="s">
        <v>371</v>
      </c>
      <c r="LUK7" t="s">
        <v>371</v>
      </c>
      <c r="LUL7" t="s">
        <v>371</v>
      </c>
      <c r="LUM7" t="s">
        <v>371</v>
      </c>
      <c r="LUN7" t="s">
        <v>371</v>
      </c>
      <c r="LUO7" t="s">
        <v>371</v>
      </c>
      <c r="LUP7" t="s">
        <v>371</v>
      </c>
      <c r="LUQ7" t="s">
        <v>371</v>
      </c>
      <c r="LUR7" t="s">
        <v>371</v>
      </c>
      <c r="LUS7" t="s">
        <v>371</v>
      </c>
      <c r="LUT7" t="s">
        <v>371</v>
      </c>
      <c r="LUU7" t="s">
        <v>371</v>
      </c>
      <c r="LUV7" t="s">
        <v>371</v>
      </c>
      <c r="LUW7" t="s">
        <v>371</v>
      </c>
      <c r="LUX7" t="s">
        <v>371</v>
      </c>
      <c r="LUY7" t="s">
        <v>371</v>
      </c>
      <c r="LUZ7" t="s">
        <v>371</v>
      </c>
      <c r="LVA7" t="s">
        <v>371</v>
      </c>
      <c r="LVB7" t="s">
        <v>371</v>
      </c>
      <c r="LVC7" t="s">
        <v>371</v>
      </c>
      <c r="LVD7" t="s">
        <v>371</v>
      </c>
      <c r="LVE7" t="s">
        <v>371</v>
      </c>
      <c r="LVF7" t="s">
        <v>371</v>
      </c>
      <c r="LVG7" t="s">
        <v>371</v>
      </c>
      <c r="LVH7" t="s">
        <v>371</v>
      </c>
      <c r="LVI7" t="s">
        <v>371</v>
      </c>
      <c r="LVJ7" t="s">
        <v>371</v>
      </c>
      <c r="LVK7" t="s">
        <v>371</v>
      </c>
      <c r="LVL7" t="s">
        <v>371</v>
      </c>
      <c r="LVM7" t="s">
        <v>371</v>
      </c>
      <c r="LVN7" t="s">
        <v>371</v>
      </c>
      <c r="LVO7" t="s">
        <v>371</v>
      </c>
      <c r="LVP7" t="s">
        <v>371</v>
      </c>
      <c r="LVQ7" t="s">
        <v>371</v>
      </c>
      <c r="LVR7" t="s">
        <v>371</v>
      </c>
      <c r="LVS7" t="s">
        <v>371</v>
      </c>
      <c r="LVT7" t="s">
        <v>371</v>
      </c>
      <c r="LVU7" t="s">
        <v>371</v>
      </c>
      <c r="LVV7" t="s">
        <v>371</v>
      </c>
      <c r="LVW7" t="s">
        <v>371</v>
      </c>
      <c r="LVX7" t="s">
        <v>371</v>
      </c>
      <c r="LVY7" t="s">
        <v>371</v>
      </c>
      <c r="LVZ7" t="s">
        <v>371</v>
      </c>
      <c r="LWA7" t="s">
        <v>371</v>
      </c>
      <c r="LWB7" t="s">
        <v>371</v>
      </c>
      <c r="LWC7" t="s">
        <v>371</v>
      </c>
      <c r="LWD7" t="s">
        <v>371</v>
      </c>
      <c r="LWE7" t="s">
        <v>371</v>
      </c>
      <c r="LWF7" t="s">
        <v>371</v>
      </c>
      <c r="LWG7" t="s">
        <v>371</v>
      </c>
      <c r="LWH7" t="s">
        <v>371</v>
      </c>
      <c r="LWI7" t="s">
        <v>371</v>
      </c>
      <c r="LWJ7" t="s">
        <v>371</v>
      </c>
      <c r="LWK7" t="s">
        <v>371</v>
      </c>
      <c r="LWL7" t="s">
        <v>371</v>
      </c>
      <c r="LWM7" t="s">
        <v>371</v>
      </c>
      <c r="LWN7" t="s">
        <v>371</v>
      </c>
      <c r="LWO7" t="s">
        <v>371</v>
      </c>
      <c r="LWP7" t="s">
        <v>371</v>
      </c>
      <c r="LWQ7" t="s">
        <v>371</v>
      </c>
      <c r="LWR7" t="s">
        <v>371</v>
      </c>
      <c r="LWS7" t="s">
        <v>371</v>
      </c>
      <c r="LWT7" t="s">
        <v>371</v>
      </c>
      <c r="LWU7" t="s">
        <v>371</v>
      </c>
      <c r="LWV7" t="s">
        <v>371</v>
      </c>
      <c r="LWW7" t="s">
        <v>371</v>
      </c>
      <c r="LWX7" t="s">
        <v>371</v>
      </c>
      <c r="LWY7" t="s">
        <v>371</v>
      </c>
      <c r="LWZ7" t="s">
        <v>371</v>
      </c>
      <c r="LXA7" t="s">
        <v>371</v>
      </c>
      <c r="LXB7" t="s">
        <v>371</v>
      </c>
      <c r="LXC7" t="s">
        <v>371</v>
      </c>
      <c r="LXD7" t="s">
        <v>371</v>
      </c>
      <c r="LXE7" t="s">
        <v>371</v>
      </c>
      <c r="LXF7" t="s">
        <v>371</v>
      </c>
      <c r="LXG7" t="s">
        <v>371</v>
      </c>
      <c r="LXH7" t="s">
        <v>371</v>
      </c>
      <c r="LXI7" t="s">
        <v>371</v>
      </c>
      <c r="LXJ7" t="s">
        <v>371</v>
      </c>
      <c r="LXK7" t="s">
        <v>371</v>
      </c>
      <c r="LXL7" t="s">
        <v>371</v>
      </c>
      <c r="LXM7" t="s">
        <v>371</v>
      </c>
      <c r="LXN7" t="s">
        <v>371</v>
      </c>
      <c r="LXO7" t="s">
        <v>371</v>
      </c>
      <c r="LXP7" t="s">
        <v>371</v>
      </c>
      <c r="LXQ7" t="s">
        <v>371</v>
      </c>
      <c r="LXR7" t="s">
        <v>371</v>
      </c>
      <c r="LXS7" t="s">
        <v>371</v>
      </c>
      <c r="LXT7" t="s">
        <v>371</v>
      </c>
      <c r="LXU7" t="s">
        <v>371</v>
      </c>
      <c r="LXV7" t="s">
        <v>371</v>
      </c>
      <c r="LXW7" t="s">
        <v>371</v>
      </c>
      <c r="LXX7" t="s">
        <v>371</v>
      </c>
      <c r="LXY7" t="s">
        <v>371</v>
      </c>
      <c r="LXZ7" t="s">
        <v>371</v>
      </c>
      <c r="LYA7" t="s">
        <v>371</v>
      </c>
      <c r="LYB7" t="s">
        <v>371</v>
      </c>
      <c r="LYC7" t="s">
        <v>371</v>
      </c>
      <c r="LYD7" t="s">
        <v>371</v>
      </c>
      <c r="LYE7" t="s">
        <v>371</v>
      </c>
      <c r="LYF7" t="s">
        <v>371</v>
      </c>
      <c r="LYG7" t="s">
        <v>371</v>
      </c>
      <c r="LYH7" t="s">
        <v>371</v>
      </c>
      <c r="LYI7" t="s">
        <v>371</v>
      </c>
      <c r="LYJ7" t="s">
        <v>371</v>
      </c>
      <c r="LYK7" t="s">
        <v>371</v>
      </c>
      <c r="LYL7" t="s">
        <v>371</v>
      </c>
      <c r="LYM7" t="s">
        <v>371</v>
      </c>
      <c r="LYN7" t="s">
        <v>371</v>
      </c>
      <c r="LYO7" t="s">
        <v>371</v>
      </c>
      <c r="LYP7" t="s">
        <v>371</v>
      </c>
      <c r="LYQ7" t="s">
        <v>371</v>
      </c>
      <c r="LYR7" t="s">
        <v>371</v>
      </c>
      <c r="LYS7" t="s">
        <v>371</v>
      </c>
      <c r="LYT7" t="s">
        <v>371</v>
      </c>
      <c r="LYU7" t="s">
        <v>371</v>
      </c>
      <c r="LYV7" t="s">
        <v>371</v>
      </c>
      <c r="LYW7" t="s">
        <v>371</v>
      </c>
      <c r="LYX7" t="s">
        <v>371</v>
      </c>
      <c r="LYY7" t="s">
        <v>371</v>
      </c>
      <c r="LYZ7" t="s">
        <v>371</v>
      </c>
      <c r="LZA7" t="s">
        <v>371</v>
      </c>
      <c r="LZB7" t="s">
        <v>371</v>
      </c>
      <c r="LZC7" t="s">
        <v>371</v>
      </c>
      <c r="LZD7" t="s">
        <v>371</v>
      </c>
      <c r="LZE7" t="s">
        <v>371</v>
      </c>
      <c r="LZF7" t="s">
        <v>371</v>
      </c>
      <c r="LZG7" t="s">
        <v>371</v>
      </c>
      <c r="LZH7" t="s">
        <v>371</v>
      </c>
      <c r="LZI7" t="s">
        <v>371</v>
      </c>
      <c r="LZJ7" t="s">
        <v>371</v>
      </c>
      <c r="LZK7" t="s">
        <v>371</v>
      </c>
      <c r="LZL7" t="s">
        <v>371</v>
      </c>
      <c r="LZM7" t="s">
        <v>371</v>
      </c>
      <c r="LZN7" t="s">
        <v>371</v>
      </c>
      <c r="LZO7" t="s">
        <v>371</v>
      </c>
      <c r="LZP7" t="s">
        <v>371</v>
      </c>
      <c r="LZQ7" t="s">
        <v>371</v>
      </c>
      <c r="LZR7" t="s">
        <v>371</v>
      </c>
      <c r="LZS7" t="s">
        <v>371</v>
      </c>
      <c r="LZT7" t="s">
        <v>371</v>
      </c>
      <c r="LZU7" t="s">
        <v>371</v>
      </c>
      <c r="LZV7" t="s">
        <v>371</v>
      </c>
      <c r="LZW7" t="s">
        <v>371</v>
      </c>
      <c r="LZX7" t="s">
        <v>371</v>
      </c>
      <c r="LZY7" t="s">
        <v>371</v>
      </c>
      <c r="LZZ7" t="s">
        <v>371</v>
      </c>
      <c r="MAA7" t="s">
        <v>371</v>
      </c>
      <c r="MAB7" t="s">
        <v>371</v>
      </c>
      <c r="MAC7" t="s">
        <v>371</v>
      </c>
      <c r="MAD7" t="s">
        <v>371</v>
      </c>
      <c r="MAE7" t="s">
        <v>371</v>
      </c>
      <c r="MAF7" t="s">
        <v>371</v>
      </c>
      <c r="MAG7" t="s">
        <v>371</v>
      </c>
      <c r="MAH7" t="s">
        <v>371</v>
      </c>
      <c r="MAI7" t="s">
        <v>371</v>
      </c>
      <c r="MAJ7" t="s">
        <v>371</v>
      </c>
      <c r="MAK7" t="s">
        <v>371</v>
      </c>
      <c r="MAL7" t="s">
        <v>371</v>
      </c>
      <c r="MAM7" t="s">
        <v>371</v>
      </c>
      <c r="MAN7" t="s">
        <v>371</v>
      </c>
      <c r="MAO7" t="s">
        <v>371</v>
      </c>
      <c r="MAP7" t="s">
        <v>371</v>
      </c>
      <c r="MAQ7" t="s">
        <v>371</v>
      </c>
      <c r="MAR7" t="s">
        <v>371</v>
      </c>
      <c r="MAS7" t="s">
        <v>371</v>
      </c>
      <c r="MAT7" t="s">
        <v>371</v>
      </c>
      <c r="MAU7" t="s">
        <v>371</v>
      </c>
      <c r="MAV7" t="s">
        <v>371</v>
      </c>
      <c r="MAW7" t="s">
        <v>371</v>
      </c>
      <c r="MAX7" t="s">
        <v>371</v>
      </c>
      <c r="MAY7" t="s">
        <v>371</v>
      </c>
      <c r="MAZ7" t="s">
        <v>371</v>
      </c>
      <c r="MBA7" t="s">
        <v>371</v>
      </c>
      <c r="MBB7" t="s">
        <v>371</v>
      </c>
      <c r="MBC7" t="s">
        <v>371</v>
      </c>
      <c r="MBD7" t="s">
        <v>371</v>
      </c>
      <c r="MBE7" t="s">
        <v>371</v>
      </c>
      <c r="MBF7" t="s">
        <v>371</v>
      </c>
      <c r="MBG7" t="s">
        <v>371</v>
      </c>
      <c r="MBH7" t="s">
        <v>371</v>
      </c>
      <c r="MBI7" t="s">
        <v>371</v>
      </c>
      <c r="MBJ7" t="s">
        <v>371</v>
      </c>
      <c r="MBK7" t="s">
        <v>371</v>
      </c>
      <c r="MBL7" t="s">
        <v>371</v>
      </c>
      <c r="MBM7" t="s">
        <v>371</v>
      </c>
      <c r="MBN7" t="s">
        <v>371</v>
      </c>
      <c r="MBO7" t="s">
        <v>371</v>
      </c>
      <c r="MBP7" t="s">
        <v>371</v>
      </c>
      <c r="MBQ7" t="s">
        <v>371</v>
      </c>
      <c r="MBR7" t="s">
        <v>371</v>
      </c>
      <c r="MBS7" t="s">
        <v>371</v>
      </c>
      <c r="MBT7" t="s">
        <v>371</v>
      </c>
      <c r="MBU7" t="s">
        <v>371</v>
      </c>
      <c r="MBV7" t="s">
        <v>371</v>
      </c>
      <c r="MBW7" t="s">
        <v>371</v>
      </c>
      <c r="MBX7" t="s">
        <v>371</v>
      </c>
      <c r="MBY7" t="s">
        <v>371</v>
      </c>
      <c r="MBZ7" t="s">
        <v>371</v>
      </c>
      <c r="MCA7" t="s">
        <v>371</v>
      </c>
      <c r="MCB7" t="s">
        <v>371</v>
      </c>
      <c r="MCC7" t="s">
        <v>371</v>
      </c>
      <c r="MCD7" t="s">
        <v>371</v>
      </c>
      <c r="MCE7" t="s">
        <v>371</v>
      </c>
      <c r="MCF7" t="s">
        <v>371</v>
      </c>
      <c r="MCG7" t="s">
        <v>371</v>
      </c>
      <c r="MCH7" t="s">
        <v>371</v>
      </c>
      <c r="MCI7" t="s">
        <v>371</v>
      </c>
      <c r="MCJ7" t="s">
        <v>371</v>
      </c>
      <c r="MCK7" t="s">
        <v>371</v>
      </c>
      <c r="MCL7" t="s">
        <v>371</v>
      </c>
      <c r="MCM7" t="s">
        <v>371</v>
      </c>
      <c r="MCN7" t="s">
        <v>371</v>
      </c>
      <c r="MCO7" t="s">
        <v>371</v>
      </c>
      <c r="MCP7" t="s">
        <v>371</v>
      </c>
      <c r="MCQ7" t="s">
        <v>371</v>
      </c>
      <c r="MCR7" t="s">
        <v>371</v>
      </c>
      <c r="MCS7" t="s">
        <v>371</v>
      </c>
      <c r="MCT7" t="s">
        <v>371</v>
      </c>
      <c r="MCU7" t="s">
        <v>371</v>
      </c>
      <c r="MCV7" t="s">
        <v>371</v>
      </c>
      <c r="MCW7" t="s">
        <v>371</v>
      </c>
      <c r="MCX7" t="s">
        <v>371</v>
      </c>
      <c r="MCY7" t="s">
        <v>371</v>
      </c>
      <c r="MCZ7" t="s">
        <v>371</v>
      </c>
      <c r="MDA7" t="s">
        <v>371</v>
      </c>
      <c r="MDB7" t="s">
        <v>371</v>
      </c>
      <c r="MDC7" t="s">
        <v>371</v>
      </c>
      <c r="MDD7" t="s">
        <v>371</v>
      </c>
      <c r="MDE7" t="s">
        <v>371</v>
      </c>
      <c r="MDF7" t="s">
        <v>371</v>
      </c>
      <c r="MDG7" t="s">
        <v>371</v>
      </c>
      <c r="MDH7" t="s">
        <v>371</v>
      </c>
      <c r="MDI7" t="s">
        <v>371</v>
      </c>
      <c r="MDJ7" t="s">
        <v>371</v>
      </c>
      <c r="MDK7" t="s">
        <v>371</v>
      </c>
      <c r="MDL7" t="s">
        <v>371</v>
      </c>
      <c r="MDM7" t="s">
        <v>371</v>
      </c>
      <c r="MDN7" t="s">
        <v>371</v>
      </c>
      <c r="MDO7" t="s">
        <v>371</v>
      </c>
      <c r="MDP7" t="s">
        <v>371</v>
      </c>
      <c r="MDQ7" t="s">
        <v>371</v>
      </c>
      <c r="MDR7" t="s">
        <v>371</v>
      </c>
      <c r="MDS7" t="s">
        <v>371</v>
      </c>
      <c r="MDT7" t="s">
        <v>371</v>
      </c>
      <c r="MDU7" t="s">
        <v>371</v>
      </c>
      <c r="MDV7" t="s">
        <v>371</v>
      </c>
      <c r="MDW7" t="s">
        <v>371</v>
      </c>
      <c r="MDX7" t="s">
        <v>371</v>
      </c>
      <c r="MDY7" t="s">
        <v>371</v>
      </c>
      <c r="MDZ7" t="s">
        <v>371</v>
      </c>
      <c r="MEA7" t="s">
        <v>371</v>
      </c>
      <c r="MEB7" t="s">
        <v>371</v>
      </c>
      <c r="MEC7" t="s">
        <v>371</v>
      </c>
      <c r="MED7" t="s">
        <v>371</v>
      </c>
      <c r="MEE7" t="s">
        <v>371</v>
      </c>
      <c r="MEF7" t="s">
        <v>371</v>
      </c>
      <c r="MEG7" t="s">
        <v>371</v>
      </c>
      <c r="MEH7" t="s">
        <v>371</v>
      </c>
      <c r="MEI7" t="s">
        <v>371</v>
      </c>
      <c r="MEJ7" t="s">
        <v>371</v>
      </c>
      <c r="MEK7" t="s">
        <v>371</v>
      </c>
      <c r="MEL7" t="s">
        <v>371</v>
      </c>
      <c r="MEM7" t="s">
        <v>371</v>
      </c>
      <c r="MEN7" t="s">
        <v>371</v>
      </c>
      <c r="MEO7" t="s">
        <v>371</v>
      </c>
      <c r="MEP7" t="s">
        <v>371</v>
      </c>
      <c r="MEQ7" t="s">
        <v>371</v>
      </c>
      <c r="MER7" t="s">
        <v>371</v>
      </c>
      <c r="MES7" t="s">
        <v>371</v>
      </c>
      <c r="MET7" t="s">
        <v>371</v>
      </c>
      <c r="MEU7" t="s">
        <v>371</v>
      </c>
      <c r="MEV7" t="s">
        <v>371</v>
      </c>
      <c r="MEW7" t="s">
        <v>371</v>
      </c>
      <c r="MEX7" t="s">
        <v>371</v>
      </c>
      <c r="MEY7" t="s">
        <v>371</v>
      </c>
      <c r="MEZ7" t="s">
        <v>371</v>
      </c>
      <c r="MFA7" t="s">
        <v>371</v>
      </c>
      <c r="MFB7" t="s">
        <v>371</v>
      </c>
      <c r="MFC7" t="s">
        <v>371</v>
      </c>
      <c r="MFD7" t="s">
        <v>371</v>
      </c>
      <c r="MFE7" t="s">
        <v>371</v>
      </c>
      <c r="MFF7" t="s">
        <v>371</v>
      </c>
      <c r="MFG7" t="s">
        <v>371</v>
      </c>
      <c r="MFH7" t="s">
        <v>371</v>
      </c>
      <c r="MFI7" t="s">
        <v>371</v>
      </c>
      <c r="MFJ7" t="s">
        <v>371</v>
      </c>
      <c r="MFK7" t="s">
        <v>371</v>
      </c>
      <c r="MFL7" t="s">
        <v>371</v>
      </c>
      <c r="MFM7" t="s">
        <v>371</v>
      </c>
      <c r="MFN7" t="s">
        <v>371</v>
      </c>
      <c r="MFO7" t="s">
        <v>371</v>
      </c>
      <c r="MFP7" t="s">
        <v>371</v>
      </c>
      <c r="MFQ7" t="s">
        <v>371</v>
      </c>
      <c r="MFR7" t="s">
        <v>371</v>
      </c>
      <c r="MFS7" t="s">
        <v>371</v>
      </c>
      <c r="MFT7" t="s">
        <v>371</v>
      </c>
      <c r="MFU7" t="s">
        <v>371</v>
      </c>
      <c r="MFV7" t="s">
        <v>371</v>
      </c>
      <c r="MFW7" t="s">
        <v>371</v>
      </c>
      <c r="MFX7" t="s">
        <v>371</v>
      </c>
      <c r="MFY7" t="s">
        <v>371</v>
      </c>
      <c r="MFZ7" t="s">
        <v>371</v>
      </c>
      <c r="MGA7" t="s">
        <v>371</v>
      </c>
      <c r="MGB7" t="s">
        <v>371</v>
      </c>
      <c r="MGC7" t="s">
        <v>371</v>
      </c>
      <c r="MGD7" t="s">
        <v>371</v>
      </c>
      <c r="MGE7" t="s">
        <v>371</v>
      </c>
      <c r="MGF7" t="s">
        <v>371</v>
      </c>
      <c r="MGG7" t="s">
        <v>371</v>
      </c>
      <c r="MGH7" t="s">
        <v>371</v>
      </c>
      <c r="MGI7" t="s">
        <v>371</v>
      </c>
      <c r="MGJ7" t="s">
        <v>371</v>
      </c>
      <c r="MGK7" t="s">
        <v>371</v>
      </c>
      <c r="MGL7" t="s">
        <v>371</v>
      </c>
      <c r="MGM7" t="s">
        <v>371</v>
      </c>
      <c r="MGN7" t="s">
        <v>371</v>
      </c>
      <c r="MGO7" t="s">
        <v>371</v>
      </c>
      <c r="MGP7" t="s">
        <v>371</v>
      </c>
      <c r="MGQ7" t="s">
        <v>371</v>
      </c>
      <c r="MGR7" t="s">
        <v>371</v>
      </c>
      <c r="MGS7" t="s">
        <v>371</v>
      </c>
      <c r="MGT7" t="s">
        <v>371</v>
      </c>
      <c r="MGU7" t="s">
        <v>371</v>
      </c>
      <c r="MGV7" t="s">
        <v>371</v>
      </c>
      <c r="MGW7" t="s">
        <v>371</v>
      </c>
      <c r="MGX7" t="s">
        <v>371</v>
      </c>
      <c r="MGY7" t="s">
        <v>371</v>
      </c>
      <c r="MGZ7" t="s">
        <v>371</v>
      </c>
      <c r="MHA7" t="s">
        <v>371</v>
      </c>
      <c r="MHB7" t="s">
        <v>371</v>
      </c>
      <c r="MHC7" t="s">
        <v>371</v>
      </c>
      <c r="MHD7" t="s">
        <v>371</v>
      </c>
      <c r="MHE7" t="s">
        <v>371</v>
      </c>
      <c r="MHF7" t="s">
        <v>371</v>
      </c>
      <c r="MHG7" t="s">
        <v>371</v>
      </c>
      <c r="MHH7" t="s">
        <v>371</v>
      </c>
      <c r="MHI7" t="s">
        <v>371</v>
      </c>
      <c r="MHJ7" t="s">
        <v>371</v>
      </c>
      <c r="MHK7" t="s">
        <v>371</v>
      </c>
      <c r="MHL7" t="s">
        <v>371</v>
      </c>
      <c r="MHM7" t="s">
        <v>371</v>
      </c>
      <c r="MHN7" t="s">
        <v>371</v>
      </c>
      <c r="MHO7" t="s">
        <v>371</v>
      </c>
      <c r="MHP7" t="s">
        <v>371</v>
      </c>
      <c r="MHQ7" t="s">
        <v>371</v>
      </c>
      <c r="MHR7" t="s">
        <v>371</v>
      </c>
      <c r="MHS7" t="s">
        <v>371</v>
      </c>
      <c r="MHT7" t="s">
        <v>371</v>
      </c>
      <c r="MHU7" t="s">
        <v>371</v>
      </c>
      <c r="MHV7" t="s">
        <v>371</v>
      </c>
      <c r="MHW7" t="s">
        <v>371</v>
      </c>
      <c r="MHX7" t="s">
        <v>371</v>
      </c>
      <c r="MHY7" t="s">
        <v>371</v>
      </c>
      <c r="MHZ7" t="s">
        <v>371</v>
      </c>
      <c r="MIA7" t="s">
        <v>371</v>
      </c>
      <c r="MIB7" t="s">
        <v>371</v>
      </c>
      <c r="MIC7" t="s">
        <v>371</v>
      </c>
      <c r="MID7" t="s">
        <v>371</v>
      </c>
      <c r="MIE7" t="s">
        <v>371</v>
      </c>
      <c r="MIF7" t="s">
        <v>371</v>
      </c>
      <c r="MIG7" t="s">
        <v>371</v>
      </c>
      <c r="MIH7" t="s">
        <v>371</v>
      </c>
      <c r="MII7" t="s">
        <v>371</v>
      </c>
      <c r="MIJ7" t="s">
        <v>371</v>
      </c>
      <c r="MIK7" t="s">
        <v>371</v>
      </c>
      <c r="MIL7" t="s">
        <v>371</v>
      </c>
      <c r="MIM7" t="s">
        <v>371</v>
      </c>
      <c r="MIN7" t="s">
        <v>371</v>
      </c>
      <c r="MIO7" t="s">
        <v>371</v>
      </c>
      <c r="MIP7" t="s">
        <v>371</v>
      </c>
      <c r="MIQ7" t="s">
        <v>371</v>
      </c>
      <c r="MIR7" t="s">
        <v>371</v>
      </c>
      <c r="MIS7" t="s">
        <v>371</v>
      </c>
      <c r="MIT7" t="s">
        <v>371</v>
      </c>
      <c r="MIU7" t="s">
        <v>371</v>
      </c>
      <c r="MIV7" t="s">
        <v>371</v>
      </c>
      <c r="MIW7" t="s">
        <v>371</v>
      </c>
      <c r="MIX7" t="s">
        <v>371</v>
      </c>
      <c r="MIY7" t="s">
        <v>371</v>
      </c>
      <c r="MIZ7" t="s">
        <v>371</v>
      </c>
      <c r="MJA7" t="s">
        <v>371</v>
      </c>
      <c r="MJB7" t="s">
        <v>371</v>
      </c>
      <c r="MJC7" t="s">
        <v>371</v>
      </c>
      <c r="MJD7" t="s">
        <v>371</v>
      </c>
      <c r="MJE7" t="s">
        <v>371</v>
      </c>
      <c r="MJF7" t="s">
        <v>371</v>
      </c>
      <c r="MJG7" t="s">
        <v>371</v>
      </c>
      <c r="MJH7" t="s">
        <v>371</v>
      </c>
      <c r="MJI7" t="s">
        <v>371</v>
      </c>
      <c r="MJJ7" t="s">
        <v>371</v>
      </c>
      <c r="MJK7" t="s">
        <v>371</v>
      </c>
      <c r="MJL7" t="s">
        <v>371</v>
      </c>
      <c r="MJM7" t="s">
        <v>371</v>
      </c>
      <c r="MJN7" t="s">
        <v>371</v>
      </c>
      <c r="MJO7" t="s">
        <v>371</v>
      </c>
      <c r="MJP7" t="s">
        <v>371</v>
      </c>
      <c r="MJQ7" t="s">
        <v>371</v>
      </c>
      <c r="MJR7" t="s">
        <v>371</v>
      </c>
      <c r="MJS7" t="s">
        <v>371</v>
      </c>
      <c r="MJT7" t="s">
        <v>371</v>
      </c>
      <c r="MJU7" t="s">
        <v>371</v>
      </c>
      <c r="MJV7" t="s">
        <v>371</v>
      </c>
      <c r="MJW7" t="s">
        <v>371</v>
      </c>
      <c r="MJX7" t="s">
        <v>371</v>
      </c>
      <c r="MJY7" t="s">
        <v>371</v>
      </c>
      <c r="MJZ7" t="s">
        <v>371</v>
      </c>
      <c r="MKA7" t="s">
        <v>371</v>
      </c>
      <c r="MKB7" t="s">
        <v>371</v>
      </c>
      <c r="MKC7" t="s">
        <v>371</v>
      </c>
      <c r="MKD7" t="s">
        <v>371</v>
      </c>
      <c r="MKE7" t="s">
        <v>371</v>
      </c>
      <c r="MKF7" t="s">
        <v>371</v>
      </c>
      <c r="MKG7" t="s">
        <v>371</v>
      </c>
      <c r="MKH7" t="s">
        <v>371</v>
      </c>
      <c r="MKI7" t="s">
        <v>371</v>
      </c>
      <c r="MKJ7" t="s">
        <v>371</v>
      </c>
      <c r="MKK7" t="s">
        <v>371</v>
      </c>
      <c r="MKL7" t="s">
        <v>371</v>
      </c>
      <c r="MKM7" t="s">
        <v>371</v>
      </c>
      <c r="MKN7" t="s">
        <v>371</v>
      </c>
      <c r="MKO7" t="s">
        <v>371</v>
      </c>
      <c r="MKP7" t="s">
        <v>371</v>
      </c>
      <c r="MKQ7" t="s">
        <v>371</v>
      </c>
      <c r="MKR7" t="s">
        <v>371</v>
      </c>
      <c r="MKS7" t="s">
        <v>371</v>
      </c>
      <c r="MKT7" t="s">
        <v>371</v>
      </c>
      <c r="MKU7" t="s">
        <v>371</v>
      </c>
      <c r="MKV7" t="s">
        <v>371</v>
      </c>
      <c r="MKW7" t="s">
        <v>371</v>
      </c>
      <c r="MKX7" t="s">
        <v>371</v>
      </c>
      <c r="MKY7" t="s">
        <v>371</v>
      </c>
      <c r="MKZ7" t="s">
        <v>371</v>
      </c>
      <c r="MLA7" t="s">
        <v>371</v>
      </c>
      <c r="MLB7" t="s">
        <v>371</v>
      </c>
      <c r="MLC7" t="s">
        <v>371</v>
      </c>
      <c r="MLD7" t="s">
        <v>371</v>
      </c>
      <c r="MLE7" t="s">
        <v>371</v>
      </c>
      <c r="MLF7" t="s">
        <v>371</v>
      </c>
      <c r="MLG7" t="s">
        <v>371</v>
      </c>
      <c r="MLH7" t="s">
        <v>371</v>
      </c>
      <c r="MLI7" t="s">
        <v>371</v>
      </c>
      <c r="MLJ7" t="s">
        <v>371</v>
      </c>
      <c r="MLK7" t="s">
        <v>371</v>
      </c>
      <c r="MLL7" t="s">
        <v>371</v>
      </c>
      <c r="MLM7" t="s">
        <v>371</v>
      </c>
      <c r="MLN7" t="s">
        <v>371</v>
      </c>
      <c r="MLO7" t="s">
        <v>371</v>
      </c>
      <c r="MLP7" t="s">
        <v>371</v>
      </c>
      <c r="MLQ7" t="s">
        <v>371</v>
      </c>
      <c r="MLR7" t="s">
        <v>371</v>
      </c>
      <c r="MLS7" t="s">
        <v>371</v>
      </c>
      <c r="MLT7" t="s">
        <v>371</v>
      </c>
      <c r="MLU7" t="s">
        <v>371</v>
      </c>
      <c r="MLV7" t="s">
        <v>371</v>
      </c>
      <c r="MLW7" t="s">
        <v>371</v>
      </c>
      <c r="MLX7" t="s">
        <v>371</v>
      </c>
      <c r="MLY7" t="s">
        <v>371</v>
      </c>
      <c r="MLZ7" t="s">
        <v>371</v>
      </c>
      <c r="MMA7" t="s">
        <v>371</v>
      </c>
      <c r="MMB7" t="s">
        <v>371</v>
      </c>
      <c r="MMC7" t="s">
        <v>371</v>
      </c>
      <c r="MMD7" t="s">
        <v>371</v>
      </c>
      <c r="MME7" t="s">
        <v>371</v>
      </c>
      <c r="MMF7" t="s">
        <v>371</v>
      </c>
      <c r="MMG7" t="s">
        <v>371</v>
      </c>
      <c r="MMH7" t="s">
        <v>371</v>
      </c>
      <c r="MMI7" t="s">
        <v>371</v>
      </c>
      <c r="MMJ7" t="s">
        <v>371</v>
      </c>
      <c r="MMK7" t="s">
        <v>371</v>
      </c>
      <c r="MML7" t="s">
        <v>371</v>
      </c>
      <c r="MMM7" t="s">
        <v>371</v>
      </c>
      <c r="MMN7" t="s">
        <v>371</v>
      </c>
      <c r="MMO7" t="s">
        <v>371</v>
      </c>
      <c r="MMP7" t="s">
        <v>371</v>
      </c>
      <c r="MMQ7" t="s">
        <v>371</v>
      </c>
      <c r="MMR7" t="s">
        <v>371</v>
      </c>
      <c r="MMS7" t="s">
        <v>371</v>
      </c>
      <c r="MMT7" t="s">
        <v>371</v>
      </c>
      <c r="MMU7" t="s">
        <v>371</v>
      </c>
      <c r="MMV7" t="s">
        <v>371</v>
      </c>
      <c r="MMW7" t="s">
        <v>371</v>
      </c>
      <c r="MMX7" t="s">
        <v>371</v>
      </c>
      <c r="MMY7" t="s">
        <v>371</v>
      </c>
      <c r="MMZ7" t="s">
        <v>371</v>
      </c>
      <c r="MNA7" t="s">
        <v>371</v>
      </c>
      <c r="MNB7" t="s">
        <v>371</v>
      </c>
      <c r="MNC7" t="s">
        <v>371</v>
      </c>
      <c r="MND7" t="s">
        <v>371</v>
      </c>
      <c r="MNE7" t="s">
        <v>371</v>
      </c>
      <c r="MNF7" t="s">
        <v>371</v>
      </c>
      <c r="MNG7" t="s">
        <v>371</v>
      </c>
      <c r="MNH7" t="s">
        <v>371</v>
      </c>
      <c r="MNI7" t="s">
        <v>371</v>
      </c>
      <c r="MNJ7" t="s">
        <v>371</v>
      </c>
      <c r="MNK7" t="s">
        <v>371</v>
      </c>
      <c r="MNL7" t="s">
        <v>371</v>
      </c>
      <c r="MNM7" t="s">
        <v>371</v>
      </c>
      <c r="MNN7" t="s">
        <v>371</v>
      </c>
      <c r="MNO7" t="s">
        <v>371</v>
      </c>
      <c r="MNP7" t="s">
        <v>371</v>
      </c>
      <c r="MNQ7" t="s">
        <v>371</v>
      </c>
      <c r="MNR7" t="s">
        <v>371</v>
      </c>
      <c r="MNS7" t="s">
        <v>371</v>
      </c>
      <c r="MNT7" t="s">
        <v>371</v>
      </c>
      <c r="MNU7" t="s">
        <v>371</v>
      </c>
      <c r="MNV7" t="s">
        <v>371</v>
      </c>
      <c r="MNW7" t="s">
        <v>371</v>
      </c>
      <c r="MNX7" t="s">
        <v>371</v>
      </c>
      <c r="MNY7" t="s">
        <v>371</v>
      </c>
      <c r="MNZ7" t="s">
        <v>371</v>
      </c>
      <c r="MOA7" t="s">
        <v>371</v>
      </c>
      <c r="MOB7" t="s">
        <v>371</v>
      </c>
      <c r="MOC7" t="s">
        <v>371</v>
      </c>
      <c r="MOD7" t="s">
        <v>371</v>
      </c>
      <c r="MOE7" t="s">
        <v>371</v>
      </c>
      <c r="MOF7" t="s">
        <v>371</v>
      </c>
      <c r="MOG7" t="s">
        <v>371</v>
      </c>
      <c r="MOH7" t="s">
        <v>371</v>
      </c>
      <c r="MOI7" t="s">
        <v>371</v>
      </c>
      <c r="MOJ7" t="s">
        <v>371</v>
      </c>
      <c r="MOK7" t="s">
        <v>371</v>
      </c>
      <c r="MOL7" t="s">
        <v>371</v>
      </c>
      <c r="MOM7" t="s">
        <v>371</v>
      </c>
      <c r="MON7" t="s">
        <v>371</v>
      </c>
      <c r="MOO7" t="s">
        <v>371</v>
      </c>
      <c r="MOP7" t="s">
        <v>371</v>
      </c>
      <c r="MOQ7" t="s">
        <v>371</v>
      </c>
      <c r="MOR7" t="s">
        <v>371</v>
      </c>
      <c r="MOS7" t="s">
        <v>371</v>
      </c>
      <c r="MOT7" t="s">
        <v>371</v>
      </c>
      <c r="MOU7" t="s">
        <v>371</v>
      </c>
      <c r="MOV7" t="s">
        <v>371</v>
      </c>
      <c r="MOW7" t="s">
        <v>371</v>
      </c>
      <c r="MOX7" t="s">
        <v>371</v>
      </c>
      <c r="MOY7" t="s">
        <v>371</v>
      </c>
      <c r="MOZ7" t="s">
        <v>371</v>
      </c>
      <c r="MPA7" t="s">
        <v>371</v>
      </c>
      <c r="MPB7" t="s">
        <v>371</v>
      </c>
      <c r="MPC7" t="s">
        <v>371</v>
      </c>
      <c r="MPD7" t="s">
        <v>371</v>
      </c>
      <c r="MPE7" t="s">
        <v>371</v>
      </c>
      <c r="MPF7" t="s">
        <v>371</v>
      </c>
      <c r="MPG7" t="s">
        <v>371</v>
      </c>
      <c r="MPH7" t="s">
        <v>371</v>
      </c>
      <c r="MPI7" t="s">
        <v>371</v>
      </c>
      <c r="MPJ7" t="s">
        <v>371</v>
      </c>
      <c r="MPK7" t="s">
        <v>371</v>
      </c>
      <c r="MPL7" t="s">
        <v>371</v>
      </c>
      <c r="MPM7" t="s">
        <v>371</v>
      </c>
      <c r="MPN7" t="s">
        <v>371</v>
      </c>
      <c r="MPO7" t="s">
        <v>371</v>
      </c>
      <c r="MPP7" t="s">
        <v>371</v>
      </c>
      <c r="MPQ7" t="s">
        <v>371</v>
      </c>
      <c r="MPR7" t="s">
        <v>371</v>
      </c>
      <c r="MPS7" t="s">
        <v>371</v>
      </c>
      <c r="MPT7" t="s">
        <v>371</v>
      </c>
      <c r="MPU7" t="s">
        <v>371</v>
      </c>
      <c r="MPV7" t="s">
        <v>371</v>
      </c>
      <c r="MPW7" t="s">
        <v>371</v>
      </c>
      <c r="MPX7" t="s">
        <v>371</v>
      </c>
      <c r="MPY7" t="s">
        <v>371</v>
      </c>
      <c r="MPZ7" t="s">
        <v>371</v>
      </c>
      <c r="MQA7" t="s">
        <v>371</v>
      </c>
      <c r="MQB7" t="s">
        <v>371</v>
      </c>
      <c r="MQC7" t="s">
        <v>371</v>
      </c>
      <c r="MQD7" t="s">
        <v>371</v>
      </c>
      <c r="MQE7" t="s">
        <v>371</v>
      </c>
      <c r="MQF7" t="s">
        <v>371</v>
      </c>
      <c r="MQG7" t="s">
        <v>371</v>
      </c>
      <c r="MQH7" t="s">
        <v>371</v>
      </c>
      <c r="MQI7" t="s">
        <v>371</v>
      </c>
      <c r="MQJ7" t="s">
        <v>371</v>
      </c>
      <c r="MQK7" t="s">
        <v>371</v>
      </c>
      <c r="MQL7" t="s">
        <v>371</v>
      </c>
      <c r="MQM7" t="s">
        <v>371</v>
      </c>
      <c r="MQN7" t="s">
        <v>371</v>
      </c>
      <c r="MQO7" t="s">
        <v>371</v>
      </c>
      <c r="MQP7" t="s">
        <v>371</v>
      </c>
      <c r="MQQ7" t="s">
        <v>371</v>
      </c>
      <c r="MQR7" t="s">
        <v>371</v>
      </c>
      <c r="MQS7" t="s">
        <v>371</v>
      </c>
      <c r="MQT7" t="s">
        <v>371</v>
      </c>
      <c r="MQU7" t="s">
        <v>371</v>
      </c>
      <c r="MQV7" t="s">
        <v>371</v>
      </c>
      <c r="MQW7" t="s">
        <v>371</v>
      </c>
      <c r="MQX7" t="s">
        <v>371</v>
      </c>
      <c r="MQY7" t="s">
        <v>371</v>
      </c>
      <c r="MQZ7" t="s">
        <v>371</v>
      </c>
      <c r="MRA7" t="s">
        <v>371</v>
      </c>
      <c r="MRB7" t="s">
        <v>371</v>
      </c>
      <c r="MRC7" t="s">
        <v>371</v>
      </c>
      <c r="MRD7" t="s">
        <v>371</v>
      </c>
      <c r="MRE7" t="s">
        <v>371</v>
      </c>
      <c r="MRF7" t="s">
        <v>371</v>
      </c>
      <c r="MRG7" t="s">
        <v>371</v>
      </c>
      <c r="MRH7" t="s">
        <v>371</v>
      </c>
      <c r="MRI7" t="s">
        <v>371</v>
      </c>
      <c r="MRJ7" t="s">
        <v>371</v>
      </c>
      <c r="MRK7" t="s">
        <v>371</v>
      </c>
      <c r="MRL7" t="s">
        <v>371</v>
      </c>
      <c r="MRM7" t="s">
        <v>371</v>
      </c>
      <c r="MRN7" t="s">
        <v>371</v>
      </c>
      <c r="MRO7" t="s">
        <v>371</v>
      </c>
      <c r="MRP7" t="s">
        <v>371</v>
      </c>
      <c r="MRQ7" t="s">
        <v>371</v>
      </c>
      <c r="MRR7" t="s">
        <v>371</v>
      </c>
      <c r="MRS7" t="s">
        <v>371</v>
      </c>
      <c r="MRT7" t="s">
        <v>371</v>
      </c>
      <c r="MRU7" t="s">
        <v>371</v>
      </c>
      <c r="MRV7" t="s">
        <v>371</v>
      </c>
      <c r="MRW7" t="s">
        <v>371</v>
      </c>
      <c r="MRX7" t="s">
        <v>371</v>
      </c>
      <c r="MRY7" t="s">
        <v>371</v>
      </c>
      <c r="MRZ7" t="s">
        <v>371</v>
      </c>
      <c r="MSA7" t="s">
        <v>371</v>
      </c>
      <c r="MSB7" t="s">
        <v>371</v>
      </c>
      <c r="MSC7" t="s">
        <v>371</v>
      </c>
      <c r="MSD7" t="s">
        <v>371</v>
      </c>
      <c r="MSE7" t="s">
        <v>371</v>
      </c>
      <c r="MSF7" t="s">
        <v>371</v>
      </c>
      <c r="MSG7" t="s">
        <v>371</v>
      </c>
      <c r="MSH7" t="s">
        <v>371</v>
      </c>
      <c r="MSI7" t="s">
        <v>371</v>
      </c>
      <c r="MSJ7" t="s">
        <v>371</v>
      </c>
      <c r="MSK7" t="s">
        <v>371</v>
      </c>
      <c r="MSL7" t="s">
        <v>371</v>
      </c>
      <c r="MSM7" t="s">
        <v>371</v>
      </c>
      <c r="MSN7" t="s">
        <v>371</v>
      </c>
      <c r="MSO7" t="s">
        <v>371</v>
      </c>
      <c r="MSP7" t="s">
        <v>371</v>
      </c>
      <c r="MSQ7" t="s">
        <v>371</v>
      </c>
      <c r="MSR7" t="s">
        <v>371</v>
      </c>
      <c r="MSS7" t="s">
        <v>371</v>
      </c>
      <c r="MST7" t="s">
        <v>371</v>
      </c>
      <c r="MSU7" t="s">
        <v>371</v>
      </c>
      <c r="MSV7" t="s">
        <v>371</v>
      </c>
      <c r="MSW7" t="s">
        <v>371</v>
      </c>
      <c r="MSX7" t="s">
        <v>371</v>
      </c>
      <c r="MSY7" t="s">
        <v>371</v>
      </c>
      <c r="MSZ7" t="s">
        <v>371</v>
      </c>
      <c r="MTA7" t="s">
        <v>371</v>
      </c>
      <c r="MTB7" t="s">
        <v>371</v>
      </c>
      <c r="MTC7" t="s">
        <v>371</v>
      </c>
      <c r="MTD7" t="s">
        <v>371</v>
      </c>
      <c r="MTE7" t="s">
        <v>371</v>
      </c>
      <c r="MTF7" t="s">
        <v>371</v>
      </c>
      <c r="MTG7" t="s">
        <v>371</v>
      </c>
      <c r="MTH7" t="s">
        <v>371</v>
      </c>
      <c r="MTI7" t="s">
        <v>371</v>
      </c>
      <c r="MTJ7" t="s">
        <v>371</v>
      </c>
      <c r="MTK7" t="s">
        <v>371</v>
      </c>
      <c r="MTL7" t="s">
        <v>371</v>
      </c>
      <c r="MTM7" t="s">
        <v>371</v>
      </c>
      <c r="MTN7" t="s">
        <v>371</v>
      </c>
      <c r="MTO7" t="s">
        <v>371</v>
      </c>
      <c r="MTP7" t="s">
        <v>371</v>
      </c>
      <c r="MTQ7" t="s">
        <v>371</v>
      </c>
      <c r="MTR7" t="s">
        <v>371</v>
      </c>
      <c r="MTS7" t="s">
        <v>371</v>
      </c>
      <c r="MTT7" t="s">
        <v>371</v>
      </c>
      <c r="MTU7" t="s">
        <v>371</v>
      </c>
      <c r="MTV7" t="s">
        <v>371</v>
      </c>
      <c r="MTW7" t="s">
        <v>371</v>
      </c>
      <c r="MTX7" t="s">
        <v>371</v>
      </c>
      <c r="MTY7" t="s">
        <v>371</v>
      </c>
      <c r="MTZ7" t="s">
        <v>371</v>
      </c>
      <c r="MUA7" t="s">
        <v>371</v>
      </c>
      <c r="MUB7" t="s">
        <v>371</v>
      </c>
      <c r="MUC7" t="s">
        <v>371</v>
      </c>
      <c r="MUD7" t="s">
        <v>371</v>
      </c>
      <c r="MUE7" t="s">
        <v>371</v>
      </c>
      <c r="MUF7" t="s">
        <v>371</v>
      </c>
      <c r="MUG7" t="s">
        <v>371</v>
      </c>
      <c r="MUH7" t="s">
        <v>371</v>
      </c>
      <c r="MUI7" t="s">
        <v>371</v>
      </c>
      <c r="MUJ7" t="s">
        <v>371</v>
      </c>
      <c r="MUK7" t="s">
        <v>371</v>
      </c>
      <c r="MUL7" t="s">
        <v>371</v>
      </c>
      <c r="MUM7" t="s">
        <v>371</v>
      </c>
      <c r="MUN7" t="s">
        <v>371</v>
      </c>
      <c r="MUO7" t="s">
        <v>371</v>
      </c>
      <c r="MUP7" t="s">
        <v>371</v>
      </c>
      <c r="MUQ7" t="s">
        <v>371</v>
      </c>
      <c r="MUR7" t="s">
        <v>371</v>
      </c>
      <c r="MUS7" t="s">
        <v>371</v>
      </c>
      <c r="MUT7" t="s">
        <v>371</v>
      </c>
      <c r="MUU7" t="s">
        <v>371</v>
      </c>
      <c r="MUV7" t="s">
        <v>371</v>
      </c>
      <c r="MUW7" t="s">
        <v>371</v>
      </c>
      <c r="MUX7" t="s">
        <v>371</v>
      </c>
      <c r="MUY7" t="s">
        <v>371</v>
      </c>
      <c r="MUZ7" t="s">
        <v>371</v>
      </c>
      <c r="MVA7" t="s">
        <v>371</v>
      </c>
      <c r="MVB7" t="s">
        <v>371</v>
      </c>
      <c r="MVC7" t="s">
        <v>371</v>
      </c>
      <c r="MVD7" t="s">
        <v>371</v>
      </c>
      <c r="MVE7" t="s">
        <v>371</v>
      </c>
      <c r="MVF7" t="s">
        <v>371</v>
      </c>
      <c r="MVG7" t="s">
        <v>371</v>
      </c>
      <c r="MVH7" t="s">
        <v>371</v>
      </c>
      <c r="MVI7" t="s">
        <v>371</v>
      </c>
      <c r="MVJ7" t="s">
        <v>371</v>
      </c>
      <c r="MVK7" t="s">
        <v>371</v>
      </c>
      <c r="MVL7" t="s">
        <v>371</v>
      </c>
      <c r="MVM7" t="s">
        <v>371</v>
      </c>
      <c r="MVN7" t="s">
        <v>371</v>
      </c>
      <c r="MVO7" t="s">
        <v>371</v>
      </c>
      <c r="MVP7" t="s">
        <v>371</v>
      </c>
      <c r="MVQ7" t="s">
        <v>371</v>
      </c>
      <c r="MVR7" t="s">
        <v>371</v>
      </c>
      <c r="MVS7" t="s">
        <v>371</v>
      </c>
      <c r="MVT7" t="s">
        <v>371</v>
      </c>
      <c r="MVU7" t="s">
        <v>371</v>
      </c>
      <c r="MVV7" t="s">
        <v>371</v>
      </c>
      <c r="MVW7" t="s">
        <v>371</v>
      </c>
      <c r="MVX7" t="s">
        <v>371</v>
      </c>
      <c r="MVY7" t="s">
        <v>371</v>
      </c>
      <c r="MVZ7" t="s">
        <v>371</v>
      </c>
      <c r="MWA7" t="s">
        <v>371</v>
      </c>
      <c r="MWB7" t="s">
        <v>371</v>
      </c>
      <c r="MWC7" t="s">
        <v>371</v>
      </c>
      <c r="MWD7" t="s">
        <v>371</v>
      </c>
      <c r="MWE7" t="s">
        <v>371</v>
      </c>
      <c r="MWF7" t="s">
        <v>371</v>
      </c>
      <c r="MWG7" t="s">
        <v>371</v>
      </c>
      <c r="MWH7" t="s">
        <v>371</v>
      </c>
      <c r="MWI7" t="s">
        <v>371</v>
      </c>
      <c r="MWJ7" t="s">
        <v>371</v>
      </c>
      <c r="MWK7" t="s">
        <v>371</v>
      </c>
      <c r="MWL7" t="s">
        <v>371</v>
      </c>
      <c r="MWM7" t="s">
        <v>371</v>
      </c>
      <c r="MWN7" t="s">
        <v>371</v>
      </c>
      <c r="MWO7" t="s">
        <v>371</v>
      </c>
      <c r="MWP7" t="s">
        <v>371</v>
      </c>
      <c r="MWQ7" t="s">
        <v>371</v>
      </c>
      <c r="MWR7" t="s">
        <v>371</v>
      </c>
      <c r="MWS7" t="s">
        <v>371</v>
      </c>
      <c r="MWT7" t="s">
        <v>371</v>
      </c>
      <c r="MWU7" t="s">
        <v>371</v>
      </c>
      <c r="MWV7" t="s">
        <v>371</v>
      </c>
      <c r="MWW7" t="s">
        <v>371</v>
      </c>
      <c r="MWX7" t="s">
        <v>371</v>
      </c>
      <c r="MWY7" t="s">
        <v>371</v>
      </c>
      <c r="MWZ7" t="s">
        <v>371</v>
      </c>
      <c r="MXA7" t="s">
        <v>371</v>
      </c>
      <c r="MXB7" t="s">
        <v>371</v>
      </c>
      <c r="MXC7" t="s">
        <v>371</v>
      </c>
      <c r="MXD7" t="s">
        <v>371</v>
      </c>
      <c r="MXE7" t="s">
        <v>371</v>
      </c>
      <c r="MXF7" t="s">
        <v>371</v>
      </c>
      <c r="MXG7" t="s">
        <v>371</v>
      </c>
      <c r="MXH7" t="s">
        <v>371</v>
      </c>
      <c r="MXI7" t="s">
        <v>371</v>
      </c>
      <c r="MXJ7" t="s">
        <v>371</v>
      </c>
      <c r="MXK7" t="s">
        <v>371</v>
      </c>
      <c r="MXL7" t="s">
        <v>371</v>
      </c>
      <c r="MXM7" t="s">
        <v>371</v>
      </c>
      <c r="MXN7" t="s">
        <v>371</v>
      </c>
      <c r="MXO7" t="s">
        <v>371</v>
      </c>
      <c r="MXP7" t="s">
        <v>371</v>
      </c>
      <c r="MXQ7" t="s">
        <v>371</v>
      </c>
      <c r="MXR7" t="s">
        <v>371</v>
      </c>
      <c r="MXS7" t="s">
        <v>371</v>
      </c>
      <c r="MXT7" t="s">
        <v>371</v>
      </c>
      <c r="MXU7" t="s">
        <v>371</v>
      </c>
      <c r="MXV7" t="s">
        <v>371</v>
      </c>
      <c r="MXW7" t="s">
        <v>371</v>
      </c>
      <c r="MXX7" t="s">
        <v>371</v>
      </c>
      <c r="MXY7" t="s">
        <v>371</v>
      </c>
      <c r="MXZ7" t="s">
        <v>371</v>
      </c>
      <c r="MYA7" t="s">
        <v>371</v>
      </c>
      <c r="MYB7" t="s">
        <v>371</v>
      </c>
      <c r="MYC7" t="s">
        <v>371</v>
      </c>
      <c r="MYD7" t="s">
        <v>371</v>
      </c>
      <c r="MYE7" t="s">
        <v>371</v>
      </c>
      <c r="MYF7" t="s">
        <v>371</v>
      </c>
      <c r="MYG7" t="s">
        <v>371</v>
      </c>
      <c r="MYH7" t="s">
        <v>371</v>
      </c>
      <c r="MYI7" t="s">
        <v>371</v>
      </c>
      <c r="MYJ7" t="s">
        <v>371</v>
      </c>
      <c r="MYK7" t="s">
        <v>371</v>
      </c>
      <c r="MYL7" t="s">
        <v>371</v>
      </c>
      <c r="MYM7" t="s">
        <v>371</v>
      </c>
      <c r="MYN7" t="s">
        <v>371</v>
      </c>
      <c r="MYO7" t="s">
        <v>371</v>
      </c>
      <c r="MYP7" t="s">
        <v>371</v>
      </c>
      <c r="MYQ7" t="s">
        <v>371</v>
      </c>
      <c r="MYR7" t="s">
        <v>371</v>
      </c>
      <c r="MYS7" t="s">
        <v>371</v>
      </c>
      <c r="MYT7" t="s">
        <v>371</v>
      </c>
      <c r="MYU7" t="s">
        <v>371</v>
      </c>
      <c r="MYV7" t="s">
        <v>371</v>
      </c>
      <c r="MYW7" t="s">
        <v>371</v>
      </c>
      <c r="MYX7" t="s">
        <v>371</v>
      </c>
      <c r="MYY7" t="s">
        <v>371</v>
      </c>
      <c r="MYZ7" t="s">
        <v>371</v>
      </c>
      <c r="MZA7" t="s">
        <v>371</v>
      </c>
      <c r="MZB7" t="s">
        <v>371</v>
      </c>
      <c r="MZC7" t="s">
        <v>371</v>
      </c>
      <c r="MZD7" t="s">
        <v>371</v>
      </c>
      <c r="MZE7" t="s">
        <v>371</v>
      </c>
      <c r="MZF7" t="s">
        <v>371</v>
      </c>
      <c r="MZG7" t="s">
        <v>371</v>
      </c>
      <c r="MZH7" t="s">
        <v>371</v>
      </c>
      <c r="MZI7" t="s">
        <v>371</v>
      </c>
      <c r="MZJ7" t="s">
        <v>371</v>
      </c>
      <c r="MZK7" t="s">
        <v>371</v>
      </c>
      <c r="MZL7" t="s">
        <v>371</v>
      </c>
      <c r="MZM7" t="s">
        <v>371</v>
      </c>
      <c r="MZN7" t="s">
        <v>371</v>
      </c>
      <c r="MZO7" t="s">
        <v>371</v>
      </c>
      <c r="MZP7" t="s">
        <v>371</v>
      </c>
      <c r="MZQ7" t="s">
        <v>371</v>
      </c>
      <c r="MZR7" t="s">
        <v>371</v>
      </c>
      <c r="MZS7" t="s">
        <v>371</v>
      </c>
      <c r="MZT7" t="s">
        <v>371</v>
      </c>
      <c r="MZU7" t="s">
        <v>371</v>
      </c>
      <c r="MZV7" t="s">
        <v>371</v>
      </c>
      <c r="MZW7" t="s">
        <v>371</v>
      </c>
      <c r="MZX7" t="s">
        <v>371</v>
      </c>
      <c r="MZY7" t="s">
        <v>371</v>
      </c>
      <c r="MZZ7" t="s">
        <v>371</v>
      </c>
      <c r="NAA7" t="s">
        <v>371</v>
      </c>
      <c r="NAB7" t="s">
        <v>371</v>
      </c>
      <c r="NAC7" t="s">
        <v>371</v>
      </c>
      <c r="NAD7" t="s">
        <v>371</v>
      </c>
      <c r="NAE7" t="s">
        <v>371</v>
      </c>
      <c r="NAF7" t="s">
        <v>371</v>
      </c>
      <c r="NAG7" t="s">
        <v>371</v>
      </c>
      <c r="NAH7" t="s">
        <v>371</v>
      </c>
      <c r="NAI7" t="s">
        <v>371</v>
      </c>
      <c r="NAJ7" t="s">
        <v>371</v>
      </c>
      <c r="NAK7" t="s">
        <v>371</v>
      </c>
      <c r="NAL7" t="s">
        <v>371</v>
      </c>
      <c r="NAM7" t="s">
        <v>371</v>
      </c>
      <c r="NAN7" t="s">
        <v>371</v>
      </c>
      <c r="NAO7" t="s">
        <v>371</v>
      </c>
      <c r="NAP7" t="s">
        <v>371</v>
      </c>
      <c r="NAQ7" t="s">
        <v>371</v>
      </c>
      <c r="NAR7" t="s">
        <v>371</v>
      </c>
      <c r="NAS7" t="s">
        <v>371</v>
      </c>
      <c r="NAT7" t="s">
        <v>371</v>
      </c>
      <c r="NAU7" t="s">
        <v>371</v>
      </c>
      <c r="NAV7" t="s">
        <v>371</v>
      </c>
      <c r="NAW7" t="s">
        <v>371</v>
      </c>
      <c r="NAX7" t="s">
        <v>371</v>
      </c>
      <c r="NAY7" t="s">
        <v>371</v>
      </c>
      <c r="NAZ7" t="s">
        <v>371</v>
      </c>
      <c r="NBA7" t="s">
        <v>371</v>
      </c>
      <c r="NBB7" t="s">
        <v>371</v>
      </c>
      <c r="NBC7" t="s">
        <v>371</v>
      </c>
      <c r="NBD7" t="s">
        <v>371</v>
      </c>
      <c r="NBE7" t="s">
        <v>371</v>
      </c>
      <c r="NBF7" t="s">
        <v>371</v>
      </c>
      <c r="NBG7" t="s">
        <v>371</v>
      </c>
      <c r="NBH7" t="s">
        <v>371</v>
      </c>
      <c r="NBI7" t="s">
        <v>371</v>
      </c>
      <c r="NBJ7" t="s">
        <v>371</v>
      </c>
      <c r="NBK7" t="s">
        <v>371</v>
      </c>
      <c r="NBL7" t="s">
        <v>371</v>
      </c>
      <c r="NBM7" t="s">
        <v>371</v>
      </c>
      <c r="NBN7" t="s">
        <v>371</v>
      </c>
      <c r="NBO7" t="s">
        <v>371</v>
      </c>
      <c r="NBP7" t="s">
        <v>371</v>
      </c>
      <c r="NBQ7" t="s">
        <v>371</v>
      </c>
      <c r="NBR7" t="s">
        <v>371</v>
      </c>
      <c r="NBS7" t="s">
        <v>371</v>
      </c>
      <c r="NBT7" t="s">
        <v>371</v>
      </c>
      <c r="NBU7" t="s">
        <v>371</v>
      </c>
      <c r="NBV7" t="s">
        <v>371</v>
      </c>
      <c r="NBW7" t="s">
        <v>371</v>
      </c>
      <c r="NBX7" t="s">
        <v>371</v>
      </c>
      <c r="NBY7" t="s">
        <v>371</v>
      </c>
      <c r="NBZ7" t="s">
        <v>371</v>
      </c>
      <c r="NCA7" t="s">
        <v>371</v>
      </c>
      <c r="NCB7" t="s">
        <v>371</v>
      </c>
      <c r="NCC7" t="s">
        <v>371</v>
      </c>
      <c r="NCD7" t="s">
        <v>371</v>
      </c>
      <c r="NCE7" t="s">
        <v>371</v>
      </c>
      <c r="NCF7" t="s">
        <v>371</v>
      </c>
      <c r="NCG7" t="s">
        <v>371</v>
      </c>
      <c r="NCH7" t="s">
        <v>371</v>
      </c>
      <c r="NCI7" t="s">
        <v>371</v>
      </c>
      <c r="NCJ7" t="s">
        <v>371</v>
      </c>
      <c r="NCK7" t="s">
        <v>371</v>
      </c>
      <c r="NCL7" t="s">
        <v>371</v>
      </c>
      <c r="NCM7" t="s">
        <v>371</v>
      </c>
      <c r="NCN7" t="s">
        <v>371</v>
      </c>
      <c r="NCO7" t="s">
        <v>371</v>
      </c>
      <c r="NCP7" t="s">
        <v>371</v>
      </c>
      <c r="NCQ7" t="s">
        <v>371</v>
      </c>
      <c r="NCR7" t="s">
        <v>371</v>
      </c>
      <c r="NCS7" t="s">
        <v>371</v>
      </c>
      <c r="NCT7" t="s">
        <v>371</v>
      </c>
      <c r="NCU7" t="s">
        <v>371</v>
      </c>
      <c r="NCV7" t="s">
        <v>371</v>
      </c>
      <c r="NCW7" t="s">
        <v>371</v>
      </c>
      <c r="NCX7" t="s">
        <v>371</v>
      </c>
      <c r="NCY7" t="s">
        <v>371</v>
      </c>
      <c r="NCZ7" t="s">
        <v>371</v>
      </c>
      <c r="NDA7" t="s">
        <v>371</v>
      </c>
      <c r="NDB7" t="s">
        <v>371</v>
      </c>
      <c r="NDC7" t="s">
        <v>371</v>
      </c>
      <c r="NDD7" t="s">
        <v>371</v>
      </c>
      <c r="NDE7" t="s">
        <v>371</v>
      </c>
      <c r="NDF7" t="s">
        <v>371</v>
      </c>
      <c r="NDG7" t="s">
        <v>371</v>
      </c>
      <c r="NDH7" t="s">
        <v>371</v>
      </c>
      <c r="NDI7" t="s">
        <v>371</v>
      </c>
      <c r="NDJ7" t="s">
        <v>371</v>
      </c>
      <c r="NDK7" t="s">
        <v>371</v>
      </c>
      <c r="NDL7" t="s">
        <v>371</v>
      </c>
      <c r="NDM7" t="s">
        <v>371</v>
      </c>
      <c r="NDN7" t="s">
        <v>371</v>
      </c>
      <c r="NDO7" t="s">
        <v>371</v>
      </c>
      <c r="NDP7" t="s">
        <v>371</v>
      </c>
      <c r="NDQ7" t="s">
        <v>371</v>
      </c>
      <c r="NDR7" t="s">
        <v>371</v>
      </c>
      <c r="NDS7" t="s">
        <v>371</v>
      </c>
      <c r="NDT7" t="s">
        <v>371</v>
      </c>
      <c r="NDU7" t="s">
        <v>371</v>
      </c>
      <c r="NDV7" t="s">
        <v>371</v>
      </c>
      <c r="NDW7" t="s">
        <v>371</v>
      </c>
      <c r="NDX7" t="s">
        <v>371</v>
      </c>
      <c r="NDY7" t="s">
        <v>371</v>
      </c>
      <c r="NDZ7" t="s">
        <v>371</v>
      </c>
      <c r="NEA7" t="s">
        <v>371</v>
      </c>
      <c r="NEB7" t="s">
        <v>371</v>
      </c>
      <c r="NEC7" t="s">
        <v>371</v>
      </c>
      <c r="NED7" t="s">
        <v>371</v>
      </c>
      <c r="NEE7" t="s">
        <v>371</v>
      </c>
      <c r="NEF7" t="s">
        <v>371</v>
      </c>
      <c r="NEG7" t="s">
        <v>371</v>
      </c>
      <c r="NEH7" t="s">
        <v>371</v>
      </c>
      <c r="NEI7" t="s">
        <v>371</v>
      </c>
      <c r="NEJ7" t="s">
        <v>371</v>
      </c>
      <c r="NEK7" t="s">
        <v>371</v>
      </c>
      <c r="NEL7" t="s">
        <v>371</v>
      </c>
      <c r="NEM7" t="s">
        <v>371</v>
      </c>
      <c r="NEN7" t="s">
        <v>371</v>
      </c>
      <c r="NEO7" t="s">
        <v>371</v>
      </c>
      <c r="NEP7" t="s">
        <v>371</v>
      </c>
      <c r="NEQ7" t="s">
        <v>371</v>
      </c>
      <c r="NER7" t="s">
        <v>371</v>
      </c>
      <c r="NES7" t="s">
        <v>371</v>
      </c>
      <c r="NET7" t="s">
        <v>371</v>
      </c>
      <c r="NEU7" t="s">
        <v>371</v>
      </c>
      <c r="NEV7" t="s">
        <v>371</v>
      </c>
      <c r="NEW7" t="s">
        <v>371</v>
      </c>
      <c r="NEX7" t="s">
        <v>371</v>
      </c>
      <c r="NEY7" t="s">
        <v>371</v>
      </c>
      <c r="NEZ7" t="s">
        <v>371</v>
      </c>
      <c r="NFA7" t="s">
        <v>371</v>
      </c>
      <c r="NFB7" t="s">
        <v>371</v>
      </c>
      <c r="NFC7" t="s">
        <v>371</v>
      </c>
      <c r="NFD7" t="s">
        <v>371</v>
      </c>
      <c r="NFE7" t="s">
        <v>371</v>
      </c>
      <c r="NFF7" t="s">
        <v>371</v>
      </c>
      <c r="NFG7" t="s">
        <v>371</v>
      </c>
      <c r="NFH7" t="s">
        <v>371</v>
      </c>
      <c r="NFI7" t="s">
        <v>371</v>
      </c>
      <c r="NFJ7" t="s">
        <v>371</v>
      </c>
      <c r="NFK7" t="s">
        <v>371</v>
      </c>
      <c r="NFL7" t="s">
        <v>371</v>
      </c>
      <c r="NFM7" t="s">
        <v>371</v>
      </c>
      <c r="NFN7" t="s">
        <v>371</v>
      </c>
      <c r="NFO7" t="s">
        <v>371</v>
      </c>
      <c r="NFP7" t="s">
        <v>371</v>
      </c>
      <c r="NFQ7" t="s">
        <v>371</v>
      </c>
      <c r="NFR7" t="s">
        <v>371</v>
      </c>
      <c r="NFS7" t="s">
        <v>371</v>
      </c>
      <c r="NFT7" t="s">
        <v>371</v>
      </c>
      <c r="NFU7" t="s">
        <v>371</v>
      </c>
      <c r="NFV7" t="s">
        <v>371</v>
      </c>
      <c r="NFW7" t="s">
        <v>371</v>
      </c>
      <c r="NFX7" t="s">
        <v>371</v>
      </c>
      <c r="NFY7" t="s">
        <v>371</v>
      </c>
      <c r="NFZ7" t="s">
        <v>371</v>
      </c>
      <c r="NGA7" t="s">
        <v>371</v>
      </c>
      <c r="NGB7" t="s">
        <v>371</v>
      </c>
      <c r="NGC7" t="s">
        <v>371</v>
      </c>
      <c r="NGD7" t="s">
        <v>371</v>
      </c>
      <c r="NGE7" t="s">
        <v>371</v>
      </c>
      <c r="NGF7" t="s">
        <v>371</v>
      </c>
      <c r="NGG7" t="s">
        <v>371</v>
      </c>
      <c r="NGH7" t="s">
        <v>371</v>
      </c>
      <c r="NGI7" t="s">
        <v>371</v>
      </c>
      <c r="NGJ7" t="s">
        <v>371</v>
      </c>
      <c r="NGK7" t="s">
        <v>371</v>
      </c>
      <c r="NGL7" t="s">
        <v>371</v>
      </c>
      <c r="NGM7" t="s">
        <v>371</v>
      </c>
      <c r="NGN7" t="s">
        <v>371</v>
      </c>
      <c r="NGO7" t="s">
        <v>371</v>
      </c>
      <c r="NGP7" t="s">
        <v>371</v>
      </c>
      <c r="NGQ7" t="s">
        <v>371</v>
      </c>
      <c r="NGR7" t="s">
        <v>371</v>
      </c>
      <c r="NGS7" t="s">
        <v>371</v>
      </c>
      <c r="NGT7" t="s">
        <v>371</v>
      </c>
      <c r="NGU7" t="s">
        <v>371</v>
      </c>
      <c r="NGV7" t="s">
        <v>371</v>
      </c>
      <c r="NGW7" t="s">
        <v>371</v>
      </c>
      <c r="NGX7" t="s">
        <v>371</v>
      </c>
      <c r="NGY7" t="s">
        <v>371</v>
      </c>
      <c r="NGZ7" t="s">
        <v>371</v>
      </c>
      <c r="NHA7" t="s">
        <v>371</v>
      </c>
      <c r="NHB7" t="s">
        <v>371</v>
      </c>
      <c r="NHC7" t="s">
        <v>371</v>
      </c>
      <c r="NHD7" t="s">
        <v>371</v>
      </c>
      <c r="NHE7" t="s">
        <v>371</v>
      </c>
      <c r="NHF7" t="s">
        <v>371</v>
      </c>
      <c r="NHG7" t="s">
        <v>371</v>
      </c>
      <c r="NHH7" t="s">
        <v>371</v>
      </c>
      <c r="NHI7" t="s">
        <v>371</v>
      </c>
      <c r="NHJ7" t="s">
        <v>371</v>
      </c>
      <c r="NHK7" t="s">
        <v>371</v>
      </c>
      <c r="NHL7" t="s">
        <v>371</v>
      </c>
      <c r="NHM7" t="s">
        <v>371</v>
      </c>
      <c r="NHN7" t="s">
        <v>371</v>
      </c>
      <c r="NHO7" t="s">
        <v>371</v>
      </c>
      <c r="NHP7" t="s">
        <v>371</v>
      </c>
      <c r="NHQ7" t="s">
        <v>371</v>
      </c>
      <c r="NHR7" t="s">
        <v>371</v>
      </c>
      <c r="NHS7" t="s">
        <v>371</v>
      </c>
      <c r="NHT7" t="s">
        <v>371</v>
      </c>
      <c r="NHU7" t="s">
        <v>371</v>
      </c>
      <c r="NHV7" t="s">
        <v>371</v>
      </c>
      <c r="NHW7" t="s">
        <v>371</v>
      </c>
      <c r="NHX7" t="s">
        <v>371</v>
      </c>
      <c r="NHY7" t="s">
        <v>371</v>
      </c>
      <c r="NHZ7" t="s">
        <v>371</v>
      </c>
      <c r="NIA7" t="s">
        <v>371</v>
      </c>
      <c r="NIB7" t="s">
        <v>371</v>
      </c>
      <c r="NIC7" t="s">
        <v>371</v>
      </c>
      <c r="NID7" t="s">
        <v>371</v>
      </c>
      <c r="NIE7" t="s">
        <v>371</v>
      </c>
      <c r="NIF7" t="s">
        <v>371</v>
      </c>
      <c r="NIG7" t="s">
        <v>371</v>
      </c>
      <c r="NIH7" t="s">
        <v>371</v>
      </c>
      <c r="NII7" t="s">
        <v>371</v>
      </c>
      <c r="NIJ7" t="s">
        <v>371</v>
      </c>
      <c r="NIK7" t="s">
        <v>371</v>
      </c>
      <c r="NIL7" t="s">
        <v>371</v>
      </c>
      <c r="NIM7" t="s">
        <v>371</v>
      </c>
      <c r="NIN7" t="s">
        <v>371</v>
      </c>
      <c r="NIO7" t="s">
        <v>371</v>
      </c>
      <c r="NIP7" t="s">
        <v>371</v>
      </c>
      <c r="NIQ7" t="s">
        <v>371</v>
      </c>
      <c r="NIR7" t="s">
        <v>371</v>
      </c>
      <c r="NIS7" t="s">
        <v>371</v>
      </c>
      <c r="NIT7" t="s">
        <v>371</v>
      </c>
      <c r="NIU7" t="s">
        <v>371</v>
      </c>
      <c r="NIV7" t="s">
        <v>371</v>
      </c>
      <c r="NIW7" t="s">
        <v>371</v>
      </c>
      <c r="NIX7" t="s">
        <v>371</v>
      </c>
      <c r="NIY7" t="s">
        <v>371</v>
      </c>
      <c r="NIZ7" t="s">
        <v>371</v>
      </c>
      <c r="NJA7" t="s">
        <v>371</v>
      </c>
      <c r="NJB7" t="s">
        <v>371</v>
      </c>
      <c r="NJC7" t="s">
        <v>371</v>
      </c>
      <c r="NJD7" t="s">
        <v>371</v>
      </c>
      <c r="NJE7" t="s">
        <v>371</v>
      </c>
      <c r="NJF7" t="s">
        <v>371</v>
      </c>
      <c r="NJG7" t="s">
        <v>371</v>
      </c>
      <c r="NJH7" t="s">
        <v>371</v>
      </c>
      <c r="NJI7" t="s">
        <v>371</v>
      </c>
      <c r="NJJ7" t="s">
        <v>371</v>
      </c>
      <c r="NJK7" t="s">
        <v>371</v>
      </c>
      <c r="NJL7" t="s">
        <v>371</v>
      </c>
      <c r="NJM7" t="s">
        <v>371</v>
      </c>
      <c r="NJN7" t="s">
        <v>371</v>
      </c>
      <c r="NJO7" t="s">
        <v>371</v>
      </c>
      <c r="NJP7" t="s">
        <v>371</v>
      </c>
      <c r="NJQ7" t="s">
        <v>371</v>
      </c>
      <c r="NJR7" t="s">
        <v>371</v>
      </c>
      <c r="NJS7" t="s">
        <v>371</v>
      </c>
      <c r="NJT7" t="s">
        <v>371</v>
      </c>
      <c r="NJU7" t="s">
        <v>371</v>
      </c>
      <c r="NJV7" t="s">
        <v>371</v>
      </c>
      <c r="NJW7" t="s">
        <v>371</v>
      </c>
      <c r="NJX7" t="s">
        <v>371</v>
      </c>
      <c r="NJY7" t="s">
        <v>371</v>
      </c>
      <c r="NJZ7" t="s">
        <v>371</v>
      </c>
      <c r="NKA7" t="s">
        <v>371</v>
      </c>
      <c r="NKB7" t="s">
        <v>371</v>
      </c>
      <c r="NKC7" t="s">
        <v>371</v>
      </c>
      <c r="NKD7" t="s">
        <v>371</v>
      </c>
      <c r="NKE7" t="s">
        <v>371</v>
      </c>
      <c r="NKF7" t="s">
        <v>371</v>
      </c>
      <c r="NKG7" t="s">
        <v>371</v>
      </c>
      <c r="NKH7" t="s">
        <v>371</v>
      </c>
      <c r="NKI7" t="s">
        <v>371</v>
      </c>
      <c r="NKJ7" t="s">
        <v>371</v>
      </c>
      <c r="NKK7" t="s">
        <v>371</v>
      </c>
      <c r="NKL7" t="s">
        <v>371</v>
      </c>
      <c r="NKM7" t="s">
        <v>371</v>
      </c>
      <c r="NKN7" t="s">
        <v>371</v>
      </c>
      <c r="NKO7" t="s">
        <v>371</v>
      </c>
      <c r="NKP7" t="s">
        <v>371</v>
      </c>
      <c r="NKQ7" t="s">
        <v>371</v>
      </c>
      <c r="NKR7" t="s">
        <v>371</v>
      </c>
      <c r="NKS7" t="s">
        <v>371</v>
      </c>
      <c r="NKT7" t="s">
        <v>371</v>
      </c>
      <c r="NKU7" t="s">
        <v>371</v>
      </c>
      <c r="NKV7" t="s">
        <v>371</v>
      </c>
      <c r="NKW7" t="s">
        <v>371</v>
      </c>
      <c r="NKX7" t="s">
        <v>371</v>
      </c>
      <c r="NKY7" t="s">
        <v>371</v>
      </c>
      <c r="NKZ7" t="s">
        <v>371</v>
      </c>
      <c r="NLA7" t="s">
        <v>371</v>
      </c>
      <c r="NLB7" t="s">
        <v>371</v>
      </c>
      <c r="NLC7" t="s">
        <v>371</v>
      </c>
      <c r="NLD7" t="s">
        <v>371</v>
      </c>
      <c r="NLE7" t="s">
        <v>371</v>
      </c>
      <c r="NLF7" t="s">
        <v>371</v>
      </c>
      <c r="NLG7" t="s">
        <v>371</v>
      </c>
      <c r="NLH7" t="s">
        <v>371</v>
      </c>
      <c r="NLI7" t="s">
        <v>371</v>
      </c>
      <c r="NLJ7" t="s">
        <v>371</v>
      </c>
      <c r="NLK7" t="s">
        <v>371</v>
      </c>
      <c r="NLL7" t="s">
        <v>371</v>
      </c>
      <c r="NLM7" t="s">
        <v>371</v>
      </c>
      <c r="NLN7" t="s">
        <v>371</v>
      </c>
      <c r="NLO7" t="s">
        <v>371</v>
      </c>
      <c r="NLP7" t="s">
        <v>371</v>
      </c>
      <c r="NLQ7" t="s">
        <v>371</v>
      </c>
      <c r="NLR7" t="s">
        <v>371</v>
      </c>
      <c r="NLS7" t="s">
        <v>371</v>
      </c>
      <c r="NLT7" t="s">
        <v>371</v>
      </c>
      <c r="NLU7" t="s">
        <v>371</v>
      </c>
      <c r="NLV7" t="s">
        <v>371</v>
      </c>
      <c r="NLW7" t="s">
        <v>371</v>
      </c>
      <c r="NLX7" t="s">
        <v>371</v>
      </c>
      <c r="NLY7" t="s">
        <v>371</v>
      </c>
      <c r="NLZ7" t="s">
        <v>371</v>
      </c>
      <c r="NMA7" t="s">
        <v>371</v>
      </c>
      <c r="NMB7" t="s">
        <v>371</v>
      </c>
      <c r="NMC7" t="s">
        <v>371</v>
      </c>
      <c r="NMD7" t="s">
        <v>371</v>
      </c>
      <c r="NME7" t="s">
        <v>371</v>
      </c>
      <c r="NMF7" t="s">
        <v>371</v>
      </c>
      <c r="NMG7" t="s">
        <v>371</v>
      </c>
      <c r="NMH7" t="s">
        <v>371</v>
      </c>
      <c r="NMI7" t="s">
        <v>371</v>
      </c>
      <c r="NMJ7" t="s">
        <v>371</v>
      </c>
      <c r="NMK7" t="s">
        <v>371</v>
      </c>
      <c r="NML7" t="s">
        <v>371</v>
      </c>
      <c r="NMM7" t="s">
        <v>371</v>
      </c>
      <c r="NMN7" t="s">
        <v>371</v>
      </c>
      <c r="NMO7" t="s">
        <v>371</v>
      </c>
      <c r="NMP7" t="s">
        <v>371</v>
      </c>
      <c r="NMQ7" t="s">
        <v>371</v>
      </c>
      <c r="NMR7" t="s">
        <v>371</v>
      </c>
      <c r="NMS7" t="s">
        <v>371</v>
      </c>
      <c r="NMT7" t="s">
        <v>371</v>
      </c>
      <c r="NMU7" t="s">
        <v>371</v>
      </c>
      <c r="NMV7" t="s">
        <v>371</v>
      </c>
      <c r="NMW7" t="s">
        <v>371</v>
      </c>
      <c r="NMX7" t="s">
        <v>371</v>
      </c>
      <c r="NMY7" t="s">
        <v>371</v>
      </c>
      <c r="NMZ7" t="s">
        <v>371</v>
      </c>
      <c r="NNA7" t="s">
        <v>371</v>
      </c>
      <c r="NNB7" t="s">
        <v>371</v>
      </c>
      <c r="NNC7" t="s">
        <v>371</v>
      </c>
      <c r="NND7" t="s">
        <v>371</v>
      </c>
      <c r="NNE7" t="s">
        <v>371</v>
      </c>
      <c r="NNF7" t="s">
        <v>371</v>
      </c>
      <c r="NNG7" t="s">
        <v>371</v>
      </c>
      <c r="NNH7" t="s">
        <v>371</v>
      </c>
      <c r="NNI7" t="s">
        <v>371</v>
      </c>
      <c r="NNJ7" t="s">
        <v>371</v>
      </c>
      <c r="NNK7" t="s">
        <v>371</v>
      </c>
      <c r="NNL7" t="s">
        <v>371</v>
      </c>
      <c r="NNM7" t="s">
        <v>371</v>
      </c>
      <c r="NNN7" t="s">
        <v>371</v>
      </c>
      <c r="NNO7" t="s">
        <v>371</v>
      </c>
      <c r="NNP7" t="s">
        <v>371</v>
      </c>
      <c r="NNQ7" t="s">
        <v>371</v>
      </c>
      <c r="NNR7" t="s">
        <v>371</v>
      </c>
      <c r="NNS7" t="s">
        <v>371</v>
      </c>
      <c r="NNT7" t="s">
        <v>371</v>
      </c>
      <c r="NNU7" t="s">
        <v>371</v>
      </c>
      <c r="NNV7" t="s">
        <v>371</v>
      </c>
      <c r="NNW7" t="s">
        <v>371</v>
      </c>
      <c r="NNX7" t="s">
        <v>371</v>
      </c>
      <c r="NNY7" t="s">
        <v>371</v>
      </c>
      <c r="NNZ7" t="s">
        <v>371</v>
      </c>
      <c r="NOA7" t="s">
        <v>371</v>
      </c>
      <c r="NOB7" t="s">
        <v>371</v>
      </c>
      <c r="NOC7" t="s">
        <v>371</v>
      </c>
      <c r="NOD7" t="s">
        <v>371</v>
      </c>
      <c r="NOE7" t="s">
        <v>371</v>
      </c>
      <c r="NOF7" t="s">
        <v>371</v>
      </c>
      <c r="NOG7" t="s">
        <v>371</v>
      </c>
      <c r="NOH7" t="s">
        <v>371</v>
      </c>
      <c r="NOI7" t="s">
        <v>371</v>
      </c>
      <c r="NOJ7" t="s">
        <v>371</v>
      </c>
      <c r="NOK7" t="s">
        <v>371</v>
      </c>
      <c r="NOL7" t="s">
        <v>371</v>
      </c>
      <c r="NOM7" t="s">
        <v>371</v>
      </c>
      <c r="NON7" t="s">
        <v>371</v>
      </c>
      <c r="NOO7" t="s">
        <v>371</v>
      </c>
      <c r="NOP7" t="s">
        <v>371</v>
      </c>
      <c r="NOQ7" t="s">
        <v>371</v>
      </c>
      <c r="NOR7" t="s">
        <v>371</v>
      </c>
      <c r="NOS7" t="s">
        <v>371</v>
      </c>
      <c r="NOT7" t="s">
        <v>371</v>
      </c>
      <c r="NOU7" t="s">
        <v>371</v>
      </c>
      <c r="NOV7" t="s">
        <v>371</v>
      </c>
      <c r="NOW7" t="s">
        <v>371</v>
      </c>
      <c r="NOX7" t="s">
        <v>371</v>
      </c>
      <c r="NOY7" t="s">
        <v>371</v>
      </c>
      <c r="NOZ7" t="s">
        <v>371</v>
      </c>
      <c r="NPA7" t="s">
        <v>371</v>
      </c>
      <c r="NPB7" t="s">
        <v>371</v>
      </c>
      <c r="NPC7" t="s">
        <v>371</v>
      </c>
      <c r="NPD7" t="s">
        <v>371</v>
      </c>
      <c r="NPE7" t="s">
        <v>371</v>
      </c>
      <c r="NPF7" t="s">
        <v>371</v>
      </c>
      <c r="NPG7" t="s">
        <v>371</v>
      </c>
      <c r="NPH7" t="s">
        <v>371</v>
      </c>
      <c r="NPI7" t="s">
        <v>371</v>
      </c>
      <c r="NPJ7" t="s">
        <v>371</v>
      </c>
      <c r="NPK7" t="s">
        <v>371</v>
      </c>
      <c r="NPL7" t="s">
        <v>371</v>
      </c>
      <c r="NPM7" t="s">
        <v>371</v>
      </c>
      <c r="NPN7" t="s">
        <v>371</v>
      </c>
      <c r="NPO7" t="s">
        <v>371</v>
      </c>
      <c r="NPP7" t="s">
        <v>371</v>
      </c>
      <c r="NPQ7" t="s">
        <v>371</v>
      </c>
      <c r="NPR7" t="s">
        <v>371</v>
      </c>
      <c r="NPS7" t="s">
        <v>371</v>
      </c>
      <c r="NPT7" t="s">
        <v>371</v>
      </c>
      <c r="NPU7" t="s">
        <v>371</v>
      </c>
      <c r="NPV7" t="s">
        <v>371</v>
      </c>
      <c r="NPW7" t="s">
        <v>371</v>
      </c>
      <c r="NPX7" t="s">
        <v>371</v>
      </c>
      <c r="NPY7" t="s">
        <v>371</v>
      </c>
      <c r="NPZ7" t="s">
        <v>371</v>
      </c>
      <c r="NQA7" t="s">
        <v>371</v>
      </c>
      <c r="NQB7" t="s">
        <v>371</v>
      </c>
      <c r="NQC7" t="s">
        <v>371</v>
      </c>
      <c r="NQD7" t="s">
        <v>371</v>
      </c>
      <c r="NQE7" t="s">
        <v>371</v>
      </c>
      <c r="NQF7" t="s">
        <v>371</v>
      </c>
      <c r="NQG7" t="s">
        <v>371</v>
      </c>
      <c r="NQH7" t="s">
        <v>371</v>
      </c>
      <c r="NQI7" t="s">
        <v>371</v>
      </c>
      <c r="NQJ7" t="s">
        <v>371</v>
      </c>
      <c r="NQK7" t="s">
        <v>371</v>
      </c>
      <c r="NQL7" t="s">
        <v>371</v>
      </c>
      <c r="NQM7" t="s">
        <v>371</v>
      </c>
      <c r="NQN7" t="s">
        <v>371</v>
      </c>
      <c r="NQO7" t="s">
        <v>371</v>
      </c>
      <c r="NQP7" t="s">
        <v>371</v>
      </c>
      <c r="NQQ7" t="s">
        <v>371</v>
      </c>
      <c r="NQR7" t="s">
        <v>371</v>
      </c>
      <c r="NQS7" t="s">
        <v>371</v>
      </c>
      <c r="NQT7" t="s">
        <v>371</v>
      </c>
      <c r="NQU7" t="s">
        <v>371</v>
      </c>
      <c r="NQV7" t="s">
        <v>371</v>
      </c>
      <c r="NQW7" t="s">
        <v>371</v>
      </c>
      <c r="NQX7" t="s">
        <v>371</v>
      </c>
      <c r="NQY7" t="s">
        <v>371</v>
      </c>
      <c r="NQZ7" t="s">
        <v>371</v>
      </c>
      <c r="NRA7" t="s">
        <v>371</v>
      </c>
      <c r="NRB7" t="s">
        <v>371</v>
      </c>
      <c r="NRC7" t="s">
        <v>371</v>
      </c>
      <c r="NRD7" t="s">
        <v>371</v>
      </c>
      <c r="NRE7" t="s">
        <v>371</v>
      </c>
      <c r="NRF7" t="s">
        <v>371</v>
      </c>
      <c r="NRG7" t="s">
        <v>371</v>
      </c>
      <c r="NRH7" t="s">
        <v>371</v>
      </c>
      <c r="NRI7" t="s">
        <v>371</v>
      </c>
      <c r="NRJ7" t="s">
        <v>371</v>
      </c>
      <c r="NRK7" t="s">
        <v>371</v>
      </c>
      <c r="NRL7" t="s">
        <v>371</v>
      </c>
      <c r="NRM7" t="s">
        <v>371</v>
      </c>
      <c r="NRN7" t="s">
        <v>371</v>
      </c>
      <c r="NRO7" t="s">
        <v>371</v>
      </c>
      <c r="NRP7" t="s">
        <v>371</v>
      </c>
      <c r="NRQ7" t="s">
        <v>371</v>
      </c>
      <c r="NRR7" t="s">
        <v>371</v>
      </c>
      <c r="NRS7" t="s">
        <v>371</v>
      </c>
      <c r="NRT7" t="s">
        <v>371</v>
      </c>
      <c r="NRU7" t="s">
        <v>371</v>
      </c>
      <c r="NRV7" t="s">
        <v>371</v>
      </c>
      <c r="NRW7" t="s">
        <v>371</v>
      </c>
      <c r="NRX7" t="s">
        <v>371</v>
      </c>
      <c r="NRY7" t="s">
        <v>371</v>
      </c>
      <c r="NRZ7" t="s">
        <v>371</v>
      </c>
      <c r="NSA7" t="s">
        <v>371</v>
      </c>
      <c r="NSB7" t="s">
        <v>371</v>
      </c>
      <c r="NSC7" t="s">
        <v>371</v>
      </c>
      <c r="NSD7" t="s">
        <v>371</v>
      </c>
      <c r="NSE7" t="s">
        <v>371</v>
      </c>
      <c r="NSF7" t="s">
        <v>371</v>
      </c>
      <c r="NSG7" t="s">
        <v>371</v>
      </c>
      <c r="NSH7" t="s">
        <v>371</v>
      </c>
      <c r="NSI7" t="s">
        <v>371</v>
      </c>
      <c r="NSJ7" t="s">
        <v>371</v>
      </c>
      <c r="NSK7" t="s">
        <v>371</v>
      </c>
      <c r="NSL7" t="s">
        <v>371</v>
      </c>
      <c r="NSM7" t="s">
        <v>371</v>
      </c>
      <c r="NSN7" t="s">
        <v>371</v>
      </c>
      <c r="NSO7" t="s">
        <v>371</v>
      </c>
      <c r="NSP7" t="s">
        <v>371</v>
      </c>
      <c r="NSQ7" t="s">
        <v>371</v>
      </c>
      <c r="NSR7" t="s">
        <v>371</v>
      </c>
      <c r="NSS7" t="s">
        <v>371</v>
      </c>
      <c r="NST7" t="s">
        <v>371</v>
      </c>
      <c r="NSU7" t="s">
        <v>371</v>
      </c>
      <c r="NSV7" t="s">
        <v>371</v>
      </c>
      <c r="NSW7" t="s">
        <v>371</v>
      </c>
      <c r="NSX7" t="s">
        <v>371</v>
      </c>
      <c r="NSY7" t="s">
        <v>371</v>
      </c>
      <c r="NSZ7" t="s">
        <v>371</v>
      </c>
      <c r="NTA7" t="s">
        <v>371</v>
      </c>
      <c r="NTB7" t="s">
        <v>371</v>
      </c>
      <c r="NTC7" t="s">
        <v>371</v>
      </c>
      <c r="NTD7" t="s">
        <v>371</v>
      </c>
      <c r="NTE7" t="s">
        <v>371</v>
      </c>
      <c r="NTF7" t="s">
        <v>371</v>
      </c>
      <c r="NTG7" t="s">
        <v>371</v>
      </c>
      <c r="NTH7" t="s">
        <v>371</v>
      </c>
      <c r="NTI7" t="s">
        <v>371</v>
      </c>
      <c r="NTJ7" t="s">
        <v>371</v>
      </c>
      <c r="NTK7" t="s">
        <v>371</v>
      </c>
      <c r="NTL7" t="s">
        <v>371</v>
      </c>
      <c r="NTM7" t="s">
        <v>371</v>
      </c>
      <c r="NTN7" t="s">
        <v>371</v>
      </c>
      <c r="NTO7" t="s">
        <v>371</v>
      </c>
      <c r="NTP7" t="s">
        <v>371</v>
      </c>
      <c r="NTQ7" t="s">
        <v>371</v>
      </c>
      <c r="NTR7" t="s">
        <v>371</v>
      </c>
      <c r="NTS7" t="s">
        <v>371</v>
      </c>
      <c r="NTT7" t="s">
        <v>371</v>
      </c>
      <c r="NTU7" t="s">
        <v>371</v>
      </c>
      <c r="NTV7" t="s">
        <v>371</v>
      </c>
      <c r="NTW7" t="s">
        <v>371</v>
      </c>
      <c r="NTX7" t="s">
        <v>371</v>
      </c>
      <c r="NTY7" t="s">
        <v>371</v>
      </c>
      <c r="NTZ7" t="s">
        <v>371</v>
      </c>
      <c r="NUA7" t="s">
        <v>371</v>
      </c>
      <c r="NUB7" t="s">
        <v>371</v>
      </c>
      <c r="NUC7" t="s">
        <v>371</v>
      </c>
      <c r="NUD7" t="s">
        <v>371</v>
      </c>
      <c r="NUE7" t="s">
        <v>371</v>
      </c>
      <c r="NUF7" t="s">
        <v>371</v>
      </c>
      <c r="NUG7" t="s">
        <v>371</v>
      </c>
      <c r="NUH7" t="s">
        <v>371</v>
      </c>
      <c r="NUI7" t="s">
        <v>371</v>
      </c>
      <c r="NUJ7" t="s">
        <v>371</v>
      </c>
      <c r="NUK7" t="s">
        <v>371</v>
      </c>
      <c r="NUL7" t="s">
        <v>371</v>
      </c>
      <c r="NUM7" t="s">
        <v>371</v>
      </c>
      <c r="NUN7" t="s">
        <v>371</v>
      </c>
      <c r="NUO7" t="s">
        <v>371</v>
      </c>
      <c r="NUP7" t="s">
        <v>371</v>
      </c>
      <c r="NUQ7" t="s">
        <v>371</v>
      </c>
      <c r="NUR7" t="s">
        <v>371</v>
      </c>
      <c r="NUS7" t="s">
        <v>371</v>
      </c>
      <c r="NUT7" t="s">
        <v>371</v>
      </c>
      <c r="NUU7" t="s">
        <v>371</v>
      </c>
      <c r="NUV7" t="s">
        <v>371</v>
      </c>
      <c r="NUW7" t="s">
        <v>371</v>
      </c>
      <c r="NUX7" t="s">
        <v>371</v>
      </c>
      <c r="NUY7" t="s">
        <v>371</v>
      </c>
      <c r="NUZ7" t="s">
        <v>371</v>
      </c>
      <c r="NVA7" t="s">
        <v>371</v>
      </c>
      <c r="NVB7" t="s">
        <v>371</v>
      </c>
      <c r="NVC7" t="s">
        <v>371</v>
      </c>
      <c r="NVD7" t="s">
        <v>371</v>
      </c>
      <c r="NVE7" t="s">
        <v>371</v>
      </c>
      <c r="NVF7" t="s">
        <v>371</v>
      </c>
      <c r="NVG7" t="s">
        <v>371</v>
      </c>
      <c r="NVH7" t="s">
        <v>371</v>
      </c>
      <c r="NVI7" t="s">
        <v>371</v>
      </c>
      <c r="NVJ7" t="s">
        <v>371</v>
      </c>
      <c r="NVK7" t="s">
        <v>371</v>
      </c>
      <c r="NVL7" t="s">
        <v>371</v>
      </c>
      <c r="NVM7" t="s">
        <v>371</v>
      </c>
      <c r="NVN7" t="s">
        <v>371</v>
      </c>
      <c r="NVO7" t="s">
        <v>371</v>
      </c>
      <c r="NVP7" t="s">
        <v>371</v>
      </c>
      <c r="NVQ7" t="s">
        <v>371</v>
      </c>
      <c r="NVR7" t="s">
        <v>371</v>
      </c>
      <c r="NVS7" t="s">
        <v>371</v>
      </c>
      <c r="NVT7" t="s">
        <v>371</v>
      </c>
      <c r="NVU7" t="s">
        <v>371</v>
      </c>
      <c r="NVV7" t="s">
        <v>371</v>
      </c>
      <c r="NVW7" t="s">
        <v>371</v>
      </c>
      <c r="NVX7" t="s">
        <v>371</v>
      </c>
      <c r="NVY7" t="s">
        <v>371</v>
      </c>
      <c r="NVZ7" t="s">
        <v>371</v>
      </c>
      <c r="NWA7" t="s">
        <v>371</v>
      </c>
      <c r="NWB7" t="s">
        <v>371</v>
      </c>
      <c r="NWC7" t="s">
        <v>371</v>
      </c>
      <c r="NWD7" t="s">
        <v>371</v>
      </c>
      <c r="NWE7" t="s">
        <v>371</v>
      </c>
      <c r="NWF7" t="s">
        <v>371</v>
      </c>
      <c r="NWG7" t="s">
        <v>371</v>
      </c>
      <c r="NWH7" t="s">
        <v>371</v>
      </c>
      <c r="NWI7" t="s">
        <v>371</v>
      </c>
      <c r="NWJ7" t="s">
        <v>371</v>
      </c>
      <c r="NWK7" t="s">
        <v>371</v>
      </c>
      <c r="NWL7" t="s">
        <v>371</v>
      </c>
      <c r="NWM7" t="s">
        <v>371</v>
      </c>
      <c r="NWN7" t="s">
        <v>371</v>
      </c>
      <c r="NWO7" t="s">
        <v>371</v>
      </c>
      <c r="NWP7" t="s">
        <v>371</v>
      </c>
      <c r="NWQ7" t="s">
        <v>371</v>
      </c>
      <c r="NWR7" t="s">
        <v>371</v>
      </c>
      <c r="NWS7" t="s">
        <v>371</v>
      </c>
      <c r="NWT7" t="s">
        <v>371</v>
      </c>
      <c r="NWU7" t="s">
        <v>371</v>
      </c>
      <c r="NWV7" t="s">
        <v>371</v>
      </c>
      <c r="NWW7" t="s">
        <v>371</v>
      </c>
      <c r="NWX7" t="s">
        <v>371</v>
      </c>
      <c r="NWY7" t="s">
        <v>371</v>
      </c>
      <c r="NWZ7" t="s">
        <v>371</v>
      </c>
      <c r="NXA7" t="s">
        <v>371</v>
      </c>
      <c r="NXB7" t="s">
        <v>371</v>
      </c>
      <c r="NXC7" t="s">
        <v>371</v>
      </c>
      <c r="NXD7" t="s">
        <v>371</v>
      </c>
      <c r="NXE7" t="s">
        <v>371</v>
      </c>
      <c r="NXF7" t="s">
        <v>371</v>
      </c>
      <c r="NXG7" t="s">
        <v>371</v>
      </c>
      <c r="NXH7" t="s">
        <v>371</v>
      </c>
      <c r="NXI7" t="s">
        <v>371</v>
      </c>
      <c r="NXJ7" t="s">
        <v>371</v>
      </c>
      <c r="NXK7" t="s">
        <v>371</v>
      </c>
      <c r="NXL7" t="s">
        <v>371</v>
      </c>
      <c r="NXM7" t="s">
        <v>371</v>
      </c>
      <c r="NXN7" t="s">
        <v>371</v>
      </c>
      <c r="NXO7" t="s">
        <v>371</v>
      </c>
      <c r="NXP7" t="s">
        <v>371</v>
      </c>
      <c r="NXQ7" t="s">
        <v>371</v>
      </c>
      <c r="NXR7" t="s">
        <v>371</v>
      </c>
      <c r="NXS7" t="s">
        <v>371</v>
      </c>
      <c r="NXT7" t="s">
        <v>371</v>
      </c>
      <c r="NXU7" t="s">
        <v>371</v>
      </c>
      <c r="NXV7" t="s">
        <v>371</v>
      </c>
      <c r="NXW7" t="s">
        <v>371</v>
      </c>
      <c r="NXX7" t="s">
        <v>371</v>
      </c>
      <c r="NXY7" t="s">
        <v>371</v>
      </c>
      <c r="NXZ7" t="s">
        <v>371</v>
      </c>
      <c r="NYA7" t="s">
        <v>371</v>
      </c>
      <c r="NYB7" t="s">
        <v>371</v>
      </c>
      <c r="NYC7" t="s">
        <v>371</v>
      </c>
      <c r="NYD7" t="s">
        <v>371</v>
      </c>
      <c r="NYE7" t="s">
        <v>371</v>
      </c>
      <c r="NYF7" t="s">
        <v>371</v>
      </c>
      <c r="NYG7" t="s">
        <v>371</v>
      </c>
      <c r="NYH7" t="s">
        <v>371</v>
      </c>
      <c r="NYI7" t="s">
        <v>371</v>
      </c>
      <c r="NYJ7" t="s">
        <v>371</v>
      </c>
      <c r="NYK7" t="s">
        <v>371</v>
      </c>
      <c r="NYL7" t="s">
        <v>371</v>
      </c>
      <c r="NYM7" t="s">
        <v>371</v>
      </c>
      <c r="NYN7" t="s">
        <v>371</v>
      </c>
      <c r="NYO7" t="s">
        <v>371</v>
      </c>
      <c r="NYP7" t="s">
        <v>371</v>
      </c>
      <c r="NYQ7" t="s">
        <v>371</v>
      </c>
      <c r="NYR7" t="s">
        <v>371</v>
      </c>
      <c r="NYS7" t="s">
        <v>371</v>
      </c>
      <c r="NYT7" t="s">
        <v>371</v>
      </c>
      <c r="NYU7" t="s">
        <v>371</v>
      </c>
      <c r="NYV7" t="s">
        <v>371</v>
      </c>
      <c r="NYW7" t="s">
        <v>371</v>
      </c>
      <c r="NYX7" t="s">
        <v>371</v>
      </c>
      <c r="NYY7" t="s">
        <v>371</v>
      </c>
      <c r="NYZ7" t="s">
        <v>371</v>
      </c>
      <c r="NZA7" t="s">
        <v>371</v>
      </c>
      <c r="NZB7" t="s">
        <v>371</v>
      </c>
      <c r="NZC7" t="s">
        <v>371</v>
      </c>
      <c r="NZD7" t="s">
        <v>371</v>
      </c>
      <c r="NZE7" t="s">
        <v>371</v>
      </c>
      <c r="NZF7" t="s">
        <v>371</v>
      </c>
      <c r="NZG7" t="s">
        <v>371</v>
      </c>
      <c r="NZH7" t="s">
        <v>371</v>
      </c>
      <c r="NZI7" t="s">
        <v>371</v>
      </c>
      <c r="NZJ7" t="s">
        <v>371</v>
      </c>
      <c r="NZK7" t="s">
        <v>371</v>
      </c>
      <c r="NZL7" t="s">
        <v>371</v>
      </c>
      <c r="NZM7" t="s">
        <v>371</v>
      </c>
      <c r="NZN7" t="s">
        <v>371</v>
      </c>
      <c r="NZO7" t="s">
        <v>371</v>
      </c>
      <c r="NZP7" t="s">
        <v>371</v>
      </c>
      <c r="NZQ7" t="s">
        <v>371</v>
      </c>
      <c r="NZR7" t="s">
        <v>371</v>
      </c>
      <c r="NZS7" t="s">
        <v>371</v>
      </c>
      <c r="NZT7" t="s">
        <v>371</v>
      </c>
      <c r="NZU7" t="s">
        <v>371</v>
      </c>
      <c r="NZV7" t="s">
        <v>371</v>
      </c>
      <c r="NZW7" t="s">
        <v>371</v>
      </c>
      <c r="NZX7" t="s">
        <v>371</v>
      </c>
      <c r="NZY7" t="s">
        <v>371</v>
      </c>
      <c r="NZZ7" t="s">
        <v>371</v>
      </c>
      <c r="OAA7" t="s">
        <v>371</v>
      </c>
      <c r="OAB7" t="s">
        <v>371</v>
      </c>
      <c r="OAC7" t="s">
        <v>371</v>
      </c>
      <c r="OAD7" t="s">
        <v>371</v>
      </c>
      <c r="OAE7" t="s">
        <v>371</v>
      </c>
      <c r="OAF7" t="s">
        <v>371</v>
      </c>
      <c r="OAG7" t="s">
        <v>371</v>
      </c>
      <c r="OAH7" t="s">
        <v>371</v>
      </c>
      <c r="OAI7" t="s">
        <v>371</v>
      </c>
      <c r="OAJ7" t="s">
        <v>371</v>
      </c>
      <c r="OAK7" t="s">
        <v>371</v>
      </c>
      <c r="OAL7" t="s">
        <v>371</v>
      </c>
      <c r="OAM7" t="s">
        <v>371</v>
      </c>
      <c r="OAN7" t="s">
        <v>371</v>
      </c>
      <c r="OAO7" t="s">
        <v>371</v>
      </c>
      <c r="OAP7" t="s">
        <v>371</v>
      </c>
      <c r="OAQ7" t="s">
        <v>371</v>
      </c>
      <c r="OAR7" t="s">
        <v>371</v>
      </c>
      <c r="OAS7" t="s">
        <v>371</v>
      </c>
      <c r="OAT7" t="s">
        <v>371</v>
      </c>
      <c r="OAU7" t="s">
        <v>371</v>
      </c>
      <c r="OAV7" t="s">
        <v>371</v>
      </c>
      <c r="OAW7" t="s">
        <v>371</v>
      </c>
      <c r="OAX7" t="s">
        <v>371</v>
      </c>
      <c r="OAY7" t="s">
        <v>371</v>
      </c>
      <c r="OAZ7" t="s">
        <v>371</v>
      </c>
      <c r="OBA7" t="s">
        <v>371</v>
      </c>
      <c r="OBB7" t="s">
        <v>371</v>
      </c>
      <c r="OBC7" t="s">
        <v>371</v>
      </c>
      <c r="OBD7" t="s">
        <v>371</v>
      </c>
      <c r="OBE7" t="s">
        <v>371</v>
      </c>
      <c r="OBF7" t="s">
        <v>371</v>
      </c>
      <c r="OBG7" t="s">
        <v>371</v>
      </c>
      <c r="OBH7" t="s">
        <v>371</v>
      </c>
      <c r="OBI7" t="s">
        <v>371</v>
      </c>
      <c r="OBJ7" t="s">
        <v>371</v>
      </c>
      <c r="OBK7" t="s">
        <v>371</v>
      </c>
      <c r="OBL7" t="s">
        <v>371</v>
      </c>
      <c r="OBM7" t="s">
        <v>371</v>
      </c>
      <c r="OBN7" t="s">
        <v>371</v>
      </c>
      <c r="OBO7" t="s">
        <v>371</v>
      </c>
      <c r="OBP7" t="s">
        <v>371</v>
      </c>
      <c r="OBQ7" t="s">
        <v>371</v>
      </c>
      <c r="OBR7" t="s">
        <v>371</v>
      </c>
      <c r="OBS7" t="s">
        <v>371</v>
      </c>
      <c r="OBT7" t="s">
        <v>371</v>
      </c>
      <c r="OBU7" t="s">
        <v>371</v>
      </c>
      <c r="OBV7" t="s">
        <v>371</v>
      </c>
      <c r="OBW7" t="s">
        <v>371</v>
      </c>
      <c r="OBX7" t="s">
        <v>371</v>
      </c>
      <c r="OBY7" t="s">
        <v>371</v>
      </c>
      <c r="OBZ7" t="s">
        <v>371</v>
      </c>
      <c r="OCA7" t="s">
        <v>371</v>
      </c>
      <c r="OCB7" t="s">
        <v>371</v>
      </c>
      <c r="OCC7" t="s">
        <v>371</v>
      </c>
      <c r="OCD7" t="s">
        <v>371</v>
      </c>
      <c r="OCE7" t="s">
        <v>371</v>
      </c>
      <c r="OCF7" t="s">
        <v>371</v>
      </c>
      <c r="OCG7" t="s">
        <v>371</v>
      </c>
      <c r="OCH7" t="s">
        <v>371</v>
      </c>
      <c r="OCI7" t="s">
        <v>371</v>
      </c>
      <c r="OCJ7" t="s">
        <v>371</v>
      </c>
      <c r="OCK7" t="s">
        <v>371</v>
      </c>
      <c r="OCL7" t="s">
        <v>371</v>
      </c>
      <c r="OCM7" t="s">
        <v>371</v>
      </c>
      <c r="OCN7" t="s">
        <v>371</v>
      </c>
      <c r="OCO7" t="s">
        <v>371</v>
      </c>
      <c r="OCP7" t="s">
        <v>371</v>
      </c>
      <c r="OCQ7" t="s">
        <v>371</v>
      </c>
      <c r="OCR7" t="s">
        <v>371</v>
      </c>
      <c r="OCS7" t="s">
        <v>371</v>
      </c>
      <c r="OCT7" t="s">
        <v>371</v>
      </c>
      <c r="OCU7" t="s">
        <v>371</v>
      </c>
      <c r="OCV7" t="s">
        <v>371</v>
      </c>
      <c r="OCW7" t="s">
        <v>371</v>
      </c>
      <c r="OCX7" t="s">
        <v>371</v>
      </c>
      <c r="OCY7" t="s">
        <v>371</v>
      </c>
      <c r="OCZ7" t="s">
        <v>371</v>
      </c>
      <c r="ODA7" t="s">
        <v>371</v>
      </c>
      <c r="ODB7" t="s">
        <v>371</v>
      </c>
      <c r="ODC7" t="s">
        <v>371</v>
      </c>
      <c r="ODD7" t="s">
        <v>371</v>
      </c>
      <c r="ODE7" t="s">
        <v>371</v>
      </c>
      <c r="ODF7" t="s">
        <v>371</v>
      </c>
      <c r="ODG7" t="s">
        <v>371</v>
      </c>
      <c r="ODH7" t="s">
        <v>371</v>
      </c>
      <c r="ODI7" t="s">
        <v>371</v>
      </c>
      <c r="ODJ7" t="s">
        <v>371</v>
      </c>
      <c r="ODK7" t="s">
        <v>371</v>
      </c>
      <c r="ODL7" t="s">
        <v>371</v>
      </c>
      <c r="ODM7" t="s">
        <v>371</v>
      </c>
      <c r="ODN7" t="s">
        <v>371</v>
      </c>
      <c r="ODO7" t="s">
        <v>371</v>
      </c>
      <c r="ODP7" t="s">
        <v>371</v>
      </c>
      <c r="ODQ7" t="s">
        <v>371</v>
      </c>
      <c r="ODR7" t="s">
        <v>371</v>
      </c>
      <c r="ODS7" t="s">
        <v>371</v>
      </c>
      <c r="ODT7" t="s">
        <v>371</v>
      </c>
      <c r="ODU7" t="s">
        <v>371</v>
      </c>
      <c r="ODV7" t="s">
        <v>371</v>
      </c>
      <c r="ODW7" t="s">
        <v>371</v>
      </c>
      <c r="ODX7" t="s">
        <v>371</v>
      </c>
      <c r="ODY7" t="s">
        <v>371</v>
      </c>
      <c r="ODZ7" t="s">
        <v>371</v>
      </c>
      <c r="OEA7" t="s">
        <v>371</v>
      </c>
      <c r="OEB7" t="s">
        <v>371</v>
      </c>
      <c r="OEC7" t="s">
        <v>371</v>
      </c>
      <c r="OED7" t="s">
        <v>371</v>
      </c>
      <c r="OEE7" t="s">
        <v>371</v>
      </c>
      <c r="OEF7" t="s">
        <v>371</v>
      </c>
      <c r="OEG7" t="s">
        <v>371</v>
      </c>
      <c r="OEH7" t="s">
        <v>371</v>
      </c>
      <c r="OEI7" t="s">
        <v>371</v>
      </c>
      <c r="OEJ7" t="s">
        <v>371</v>
      </c>
      <c r="OEK7" t="s">
        <v>371</v>
      </c>
      <c r="OEL7" t="s">
        <v>371</v>
      </c>
      <c r="OEM7" t="s">
        <v>371</v>
      </c>
      <c r="OEN7" t="s">
        <v>371</v>
      </c>
      <c r="OEO7" t="s">
        <v>371</v>
      </c>
      <c r="OEP7" t="s">
        <v>371</v>
      </c>
      <c r="OEQ7" t="s">
        <v>371</v>
      </c>
      <c r="OER7" t="s">
        <v>371</v>
      </c>
      <c r="OES7" t="s">
        <v>371</v>
      </c>
      <c r="OET7" t="s">
        <v>371</v>
      </c>
      <c r="OEU7" t="s">
        <v>371</v>
      </c>
      <c r="OEV7" t="s">
        <v>371</v>
      </c>
      <c r="OEW7" t="s">
        <v>371</v>
      </c>
      <c r="OEX7" t="s">
        <v>371</v>
      </c>
      <c r="OEY7" t="s">
        <v>371</v>
      </c>
      <c r="OEZ7" t="s">
        <v>371</v>
      </c>
      <c r="OFA7" t="s">
        <v>371</v>
      </c>
      <c r="OFB7" t="s">
        <v>371</v>
      </c>
      <c r="OFC7" t="s">
        <v>371</v>
      </c>
      <c r="OFD7" t="s">
        <v>371</v>
      </c>
      <c r="OFE7" t="s">
        <v>371</v>
      </c>
      <c r="OFF7" t="s">
        <v>371</v>
      </c>
      <c r="OFG7" t="s">
        <v>371</v>
      </c>
      <c r="OFH7" t="s">
        <v>371</v>
      </c>
      <c r="OFI7" t="s">
        <v>371</v>
      </c>
      <c r="OFJ7" t="s">
        <v>371</v>
      </c>
      <c r="OFK7" t="s">
        <v>371</v>
      </c>
      <c r="OFL7" t="s">
        <v>371</v>
      </c>
      <c r="OFM7" t="s">
        <v>371</v>
      </c>
      <c r="OFN7" t="s">
        <v>371</v>
      </c>
      <c r="OFO7" t="s">
        <v>371</v>
      </c>
      <c r="OFP7" t="s">
        <v>371</v>
      </c>
      <c r="OFQ7" t="s">
        <v>371</v>
      </c>
      <c r="OFR7" t="s">
        <v>371</v>
      </c>
      <c r="OFS7" t="s">
        <v>371</v>
      </c>
      <c r="OFT7" t="s">
        <v>371</v>
      </c>
      <c r="OFU7" t="s">
        <v>371</v>
      </c>
      <c r="OFV7" t="s">
        <v>371</v>
      </c>
      <c r="OFW7" t="s">
        <v>371</v>
      </c>
      <c r="OFX7" t="s">
        <v>371</v>
      </c>
      <c r="OFY7" t="s">
        <v>371</v>
      </c>
      <c r="OFZ7" t="s">
        <v>371</v>
      </c>
      <c r="OGA7" t="s">
        <v>371</v>
      </c>
      <c r="OGB7" t="s">
        <v>371</v>
      </c>
      <c r="OGC7" t="s">
        <v>371</v>
      </c>
      <c r="OGD7" t="s">
        <v>371</v>
      </c>
      <c r="OGE7" t="s">
        <v>371</v>
      </c>
      <c r="OGF7" t="s">
        <v>371</v>
      </c>
      <c r="OGG7" t="s">
        <v>371</v>
      </c>
      <c r="OGH7" t="s">
        <v>371</v>
      </c>
      <c r="OGI7" t="s">
        <v>371</v>
      </c>
      <c r="OGJ7" t="s">
        <v>371</v>
      </c>
      <c r="OGK7" t="s">
        <v>371</v>
      </c>
      <c r="OGL7" t="s">
        <v>371</v>
      </c>
      <c r="OGM7" t="s">
        <v>371</v>
      </c>
      <c r="OGN7" t="s">
        <v>371</v>
      </c>
      <c r="OGO7" t="s">
        <v>371</v>
      </c>
      <c r="OGP7" t="s">
        <v>371</v>
      </c>
      <c r="OGQ7" t="s">
        <v>371</v>
      </c>
      <c r="OGR7" t="s">
        <v>371</v>
      </c>
      <c r="OGS7" t="s">
        <v>371</v>
      </c>
      <c r="OGT7" t="s">
        <v>371</v>
      </c>
      <c r="OGU7" t="s">
        <v>371</v>
      </c>
      <c r="OGV7" t="s">
        <v>371</v>
      </c>
      <c r="OGW7" t="s">
        <v>371</v>
      </c>
      <c r="OGX7" t="s">
        <v>371</v>
      </c>
      <c r="OGY7" t="s">
        <v>371</v>
      </c>
      <c r="OGZ7" t="s">
        <v>371</v>
      </c>
      <c r="OHA7" t="s">
        <v>371</v>
      </c>
      <c r="OHB7" t="s">
        <v>371</v>
      </c>
      <c r="OHC7" t="s">
        <v>371</v>
      </c>
      <c r="OHD7" t="s">
        <v>371</v>
      </c>
      <c r="OHE7" t="s">
        <v>371</v>
      </c>
      <c r="OHF7" t="s">
        <v>371</v>
      </c>
      <c r="OHG7" t="s">
        <v>371</v>
      </c>
      <c r="OHH7" t="s">
        <v>371</v>
      </c>
      <c r="OHI7" t="s">
        <v>371</v>
      </c>
      <c r="OHJ7" t="s">
        <v>371</v>
      </c>
      <c r="OHK7" t="s">
        <v>371</v>
      </c>
      <c r="OHL7" t="s">
        <v>371</v>
      </c>
      <c r="OHM7" t="s">
        <v>371</v>
      </c>
      <c r="OHN7" t="s">
        <v>371</v>
      </c>
      <c r="OHO7" t="s">
        <v>371</v>
      </c>
      <c r="OHP7" t="s">
        <v>371</v>
      </c>
      <c r="OHQ7" t="s">
        <v>371</v>
      </c>
      <c r="OHR7" t="s">
        <v>371</v>
      </c>
      <c r="OHS7" t="s">
        <v>371</v>
      </c>
      <c r="OHT7" t="s">
        <v>371</v>
      </c>
      <c r="OHU7" t="s">
        <v>371</v>
      </c>
      <c r="OHV7" t="s">
        <v>371</v>
      </c>
      <c r="OHW7" t="s">
        <v>371</v>
      </c>
      <c r="OHX7" t="s">
        <v>371</v>
      </c>
      <c r="OHY7" t="s">
        <v>371</v>
      </c>
      <c r="OHZ7" t="s">
        <v>371</v>
      </c>
      <c r="OIA7" t="s">
        <v>371</v>
      </c>
      <c r="OIB7" t="s">
        <v>371</v>
      </c>
      <c r="OIC7" t="s">
        <v>371</v>
      </c>
      <c r="OID7" t="s">
        <v>371</v>
      </c>
      <c r="OIE7" t="s">
        <v>371</v>
      </c>
      <c r="OIF7" t="s">
        <v>371</v>
      </c>
      <c r="OIG7" t="s">
        <v>371</v>
      </c>
      <c r="OIH7" t="s">
        <v>371</v>
      </c>
      <c r="OII7" t="s">
        <v>371</v>
      </c>
      <c r="OIJ7" t="s">
        <v>371</v>
      </c>
      <c r="OIK7" t="s">
        <v>371</v>
      </c>
      <c r="OIL7" t="s">
        <v>371</v>
      </c>
      <c r="OIM7" t="s">
        <v>371</v>
      </c>
      <c r="OIN7" t="s">
        <v>371</v>
      </c>
      <c r="OIO7" t="s">
        <v>371</v>
      </c>
      <c r="OIP7" t="s">
        <v>371</v>
      </c>
      <c r="OIQ7" t="s">
        <v>371</v>
      </c>
      <c r="OIR7" t="s">
        <v>371</v>
      </c>
      <c r="OIS7" t="s">
        <v>371</v>
      </c>
      <c r="OIT7" t="s">
        <v>371</v>
      </c>
      <c r="OIU7" t="s">
        <v>371</v>
      </c>
      <c r="OIV7" t="s">
        <v>371</v>
      </c>
      <c r="OIW7" t="s">
        <v>371</v>
      </c>
      <c r="OIX7" t="s">
        <v>371</v>
      </c>
      <c r="OIY7" t="s">
        <v>371</v>
      </c>
      <c r="OIZ7" t="s">
        <v>371</v>
      </c>
      <c r="OJA7" t="s">
        <v>371</v>
      </c>
      <c r="OJB7" t="s">
        <v>371</v>
      </c>
      <c r="OJC7" t="s">
        <v>371</v>
      </c>
      <c r="OJD7" t="s">
        <v>371</v>
      </c>
      <c r="OJE7" t="s">
        <v>371</v>
      </c>
      <c r="OJF7" t="s">
        <v>371</v>
      </c>
      <c r="OJG7" t="s">
        <v>371</v>
      </c>
      <c r="OJH7" t="s">
        <v>371</v>
      </c>
      <c r="OJI7" t="s">
        <v>371</v>
      </c>
      <c r="OJJ7" t="s">
        <v>371</v>
      </c>
      <c r="OJK7" t="s">
        <v>371</v>
      </c>
      <c r="OJL7" t="s">
        <v>371</v>
      </c>
      <c r="OJM7" t="s">
        <v>371</v>
      </c>
      <c r="OJN7" t="s">
        <v>371</v>
      </c>
      <c r="OJO7" t="s">
        <v>371</v>
      </c>
      <c r="OJP7" t="s">
        <v>371</v>
      </c>
      <c r="OJQ7" t="s">
        <v>371</v>
      </c>
      <c r="OJR7" t="s">
        <v>371</v>
      </c>
      <c r="OJS7" t="s">
        <v>371</v>
      </c>
      <c r="OJT7" t="s">
        <v>371</v>
      </c>
      <c r="OJU7" t="s">
        <v>371</v>
      </c>
      <c r="OJV7" t="s">
        <v>371</v>
      </c>
      <c r="OJW7" t="s">
        <v>371</v>
      </c>
      <c r="OJX7" t="s">
        <v>371</v>
      </c>
      <c r="OJY7" t="s">
        <v>371</v>
      </c>
      <c r="OJZ7" t="s">
        <v>371</v>
      </c>
      <c r="OKA7" t="s">
        <v>371</v>
      </c>
      <c r="OKB7" t="s">
        <v>371</v>
      </c>
      <c r="OKC7" t="s">
        <v>371</v>
      </c>
      <c r="OKD7" t="s">
        <v>371</v>
      </c>
      <c r="OKE7" t="s">
        <v>371</v>
      </c>
      <c r="OKF7" t="s">
        <v>371</v>
      </c>
      <c r="OKG7" t="s">
        <v>371</v>
      </c>
      <c r="OKH7" t="s">
        <v>371</v>
      </c>
      <c r="OKI7" t="s">
        <v>371</v>
      </c>
      <c r="OKJ7" t="s">
        <v>371</v>
      </c>
      <c r="OKK7" t="s">
        <v>371</v>
      </c>
      <c r="OKL7" t="s">
        <v>371</v>
      </c>
      <c r="OKM7" t="s">
        <v>371</v>
      </c>
      <c r="OKN7" t="s">
        <v>371</v>
      </c>
      <c r="OKO7" t="s">
        <v>371</v>
      </c>
      <c r="OKP7" t="s">
        <v>371</v>
      </c>
      <c r="OKQ7" t="s">
        <v>371</v>
      </c>
      <c r="OKR7" t="s">
        <v>371</v>
      </c>
      <c r="OKS7" t="s">
        <v>371</v>
      </c>
      <c r="OKT7" t="s">
        <v>371</v>
      </c>
      <c r="OKU7" t="s">
        <v>371</v>
      </c>
      <c r="OKV7" t="s">
        <v>371</v>
      </c>
      <c r="OKW7" t="s">
        <v>371</v>
      </c>
      <c r="OKX7" t="s">
        <v>371</v>
      </c>
      <c r="OKY7" t="s">
        <v>371</v>
      </c>
      <c r="OKZ7" t="s">
        <v>371</v>
      </c>
      <c r="OLA7" t="s">
        <v>371</v>
      </c>
      <c r="OLB7" t="s">
        <v>371</v>
      </c>
      <c r="OLC7" t="s">
        <v>371</v>
      </c>
      <c r="OLD7" t="s">
        <v>371</v>
      </c>
      <c r="OLE7" t="s">
        <v>371</v>
      </c>
      <c r="OLF7" t="s">
        <v>371</v>
      </c>
      <c r="OLG7" t="s">
        <v>371</v>
      </c>
      <c r="OLH7" t="s">
        <v>371</v>
      </c>
      <c r="OLI7" t="s">
        <v>371</v>
      </c>
      <c r="OLJ7" t="s">
        <v>371</v>
      </c>
      <c r="OLK7" t="s">
        <v>371</v>
      </c>
      <c r="OLL7" t="s">
        <v>371</v>
      </c>
      <c r="OLM7" t="s">
        <v>371</v>
      </c>
      <c r="OLN7" t="s">
        <v>371</v>
      </c>
      <c r="OLO7" t="s">
        <v>371</v>
      </c>
      <c r="OLP7" t="s">
        <v>371</v>
      </c>
      <c r="OLQ7" t="s">
        <v>371</v>
      </c>
      <c r="OLR7" t="s">
        <v>371</v>
      </c>
      <c r="OLS7" t="s">
        <v>371</v>
      </c>
      <c r="OLT7" t="s">
        <v>371</v>
      </c>
      <c r="OLU7" t="s">
        <v>371</v>
      </c>
      <c r="OLV7" t="s">
        <v>371</v>
      </c>
      <c r="OLW7" t="s">
        <v>371</v>
      </c>
      <c r="OLX7" t="s">
        <v>371</v>
      </c>
      <c r="OLY7" t="s">
        <v>371</v>
      </c>
      <c r="OLZ7" t="s">
        <v>371</v>
      </c>
      <c r="OMA7" t="s">
        <v>371</v>
      </c>
      <c r="OMB7" t="s">
        <v>371</v>
      </c>
      <c r="OMC7" t="s">
        <v>371</v>
      </c>
      <c r="OMD7" t="s">
        <v>371</v>
      </c>
      <c r="OME7" t="s">
        <v>371</v>
      </c>
      <c r="OMF7" t="s">
        <v>371</v>
      </c>
      <c r="OMG7" t="s">
        <v>371</v>
      </c>
      <c r="OMH7" t="s">
        <v>371</v>
      </c>
      <c r="OMI7" t="s">
        <v>371</v>
      </c>
      <c r="OMJ7" t="s">
        <v>371</v>
      </c>
      <c r="OMK7" t="s">
        <v>371</v>
      </c>
      <c r="OML7" t="s">
        <v>371</v>
      </c>
      <c r="OMM7" t="s">
        <v>371</v>
      </c>
      <c r="OMN7" t="s">
        <v>371</v>
      </c>
      <c r="OMO7" t="s">
        <v>371</v>
      </c>
      <c r="OMP7" t="s">
        <v>371</v>
      </c>
      <c r="OMQ7" t="s">
        <v>371</v>
      </c>
      <c r="OMR7" t="s">
        <v>371</v>
      </c>
      <c r="OMS7" t="s">
        <v>371</v>
      </c>
      <c r="OMT7" t="s">
        <v>371</v>
      </c>
      <c r="OMU7" t="s">
        <v>371</v>
      </c>
      <c r="OMV7" t="s">
        <v>371</v>
      </c>
      <c r="OMW7" t="s">
        <v>371</v>
      </c>
      <c r="OMX7" t="s">
        <v>371</v>
      </c>
      <c r="OMY7" t="s">
        <v>371</v>
      </c>
      <c r="OMZ7" t="s">
        <v>371</v>
      </c>
      <c r="ONA7" t="s">
        <v>371</v>
      </c>
      <c r="ONB7" t="s">
        <v>371</v>
      </c>
      <c r="ONC7" t="s">
        <v>371</v>
      </c>
      <c r="OND7" t="s">
        <v>371</v>
      </c>
      <c r="ONE7" t="s">
        <v>371</v>
      </c>
      <c r="ONF7" t="s">
        <v>371</v>
      </c>
      <c r="ONG7" t="s">
        <v>371</v>
      </c>
      <c r="ONH7" t="s">
        <v>371</v>
      </c>
      <c r="ONI7" t="s">
        <v>371</v>
      </c>
      <c r="ONJ7" t="s">
        <v>371</v>
      </c>
      <c r="ONK7" t="s">
        <v>371</v>
      </c>
      <c r="ONL7" t="s">
        <v>371</v>
      </c>
      <c r="ONM7" t="s">
        <v>371</v>
      </c>
      <c r="ONN7" t="s">
        <v>371</v>
      </c>
      <c r="ONO7" t="s">
        <v>371</v>
      </c>
      <c r="ONP7" t="s">
        <v>371</v>
      </c>
      <c r="ONQ7" t="s">
        <v>371</v>
      </c>
      <c r="ONR7" t="s">
        <v>371</v>
      </c>
      <c r="ONS7" t="s">
        <v>371</v>
      </c>
      <c r="ONT7" t="s">
        <v>371</v>
      </c>
      <c r="ONU7" t="s">
        <v>371</v>
      </c>
      <c r="ONV7" t="s">
        <v>371</v>
      </c>
      <c r="ONW7" t="s">
        <v>371</v>
      </c>
      <c r="ONX7" t="s">
        <v>371</v>
      </c>
      <c r="ONY7" t="s">
        <v>371</v>
      </c>
      <c r="ONZ7" t="s">
        <v>371</v>
      </c>
      <c r="OOA7" t="s">
        <v>371</v>
      </c>
      <c r="OOB7" t="s">
        <v>371</v>
      </c>
      <c r="OOC7" t="s">
        <v>371</v>
      </c>
      <c r="OOD7" t="s">
        <v>371</v>
      </c>
      <c r="OOE7" t="s">
        <v>371</v>
      </c>
      <c r="OOF7" t="s">
        <v>371</v>
      </c>
      <c r="OOG7" t="s">
        <v>371</v>
      </c>
      <c r="OOH7" t="s">
        <v>371</v>
      </c>
      <c r="OOI7" t="s">
        <v>371</v>
      </c>
      <c r="OOJ7" t="s">
        <v>371</v>
      </c>
      <c r="OOK7" t="s">
        <v>371</v>
      </c>
      <c r="OOL7" t="s">
        <v>371</v>
      </c>
      <c r="OOM7" t="s">
        <v>371</v>
      </c>
      <c r="OON7" t="s">
        <v>371</v>
      </c>
      <c r="OOO7" t="s">
        <v>371</v>
      </c>
      <c r="OOP7" t="s">
        <v>371</v>
      </c>
      <c r="OOQ7" t="s">
        <v>371</v>
      </c>
      <c r="OOR7" t="s">
        <v>371</v>
      </c>
      <c r="OOS7" t="s">
        <v>371</v>
      </c>
      <c r="OOT7" t="s">
        <v>371</v>
      </c>
      <c r="OOU7" t="s">
        <v>371</v>
      </c>
      <c r="OOV7" t="s">
        <v>371</v>
      </c>
      <c r="OOW7" t="s">
        <v>371</v>
      </c>
      <c r="OOX7" t="s">
        <v>371</v>
      </c>
      <c r="OOY7" t="s">
        <v>371</v>
      </c>
      <c r="OOZ7" t="s">
        <v>371</v>
      </c>
      <c r="OPA7" t="s">
        <v>371</v>
      </c>
      <c r="OPB7" t="s">
        <v>371</v>
      </c>
      <c r="OPC7" t="s">
        <v>371</v>
      </c>
      <c r="OPD7" t="s">
        <v>371</v>
      </c>
      <c r="OPE7" t="s">
        <v>371</v>
      </c>
      <c r="OPF7" t="s">
        <v>371</v>
      </c>
      <c r="OPG7" t="s">
        <v>371</v>
      </c>
      <c r="OPH7" t="s">
        <v>371</v>
      </c>
      <c r="OPI7" t="s">
        <v>371</v>
      </c>
      <c r="OPJ7" t="s">
        <v>371</v>
      </c>
      <c r="OPK7" t="s">
        <v>371</v>
      </c>
      <c r="OPL7" t="s">
        <v>371</v>
      </c>
      <c r="OPM7" t="s">
        <v>371</v>
      </c>
      <c r="OPN7" t="s">
        <v>371</v>
      </c>
      <c r="OPO7" t="s">
        <v>371</v>
      </c>
      <c r="OPP7" t="s">
        <v>371</v>
      </c>
      <c r="OPQ7" t="s">
        <v>371</v>
      </c>
      <c r="OPR7" t="s">
        <v>371</v>
      </c>
      <c r="OPS7" t="s">
        <v>371</v>
      </c>
      <c r="OPT7" t="s">
        <v>371</v>
      </c>
      <c r="OPU7" t="s">
        <v>371</v>
      </c>
      <c r="OPV7" t="s">
        <v>371</v>
      </c>
      <c r="OPW7" t="s">
        <v>371</v>
      </c>
      <c r="OPX7" t="s">
        <v>371</v>
      </c>
      <c r="OPY7" t="s">
        <v>371</v>
      </c>
      <c r="OPZ7" t="s">
        <v>371</v>
      </c>
      <c r="OQA7" t="s">
        <v>371</v>
      </c>
      <c r="OQB7" t="s">
        <v>371</v>
      </c>
      <c r="OQC7" t="s">
        <v>371</v>
      </c>
      <c r="OQD7" t="s">
        <v>371</v>
      </c>
      <c r="OQE7" t="s">
        <v>371</v>
      </c>
      <c r="OQF7" t="s">
        <v>371</v>
      </c>
      <c r="OQG7" t="s">
        <v>371</v>
      </c>
      <c r="OQH7" t="s">
        <v>371</v>
      </c>
      <c r="OQI7" t="s">
        <v>371</v>
      </c>
      <c r="OQJ7" t="s">
        <v>371</v>
      </c>
      <c r="OQK7" t="s">
        <v>371</v>
      </c>
      <c r="OQL7" t="s">
        <v>371</v>
      </c>
      <c r="OQM7" t="s">
        <v>371</v>
      </c>
      <c r="OQN7" t="s">
        <v>371</v>
      </c>
      <c r="OQO7" t="s">
        <v>371</v>
      </c>
      <c r="OQP7" t="s">
        <v>371</v>
      </c>
      <c r="OQQ7" t="s">
        <v>371</v>
      </c>
      <c r="OQR7" t="s">
        <v>371</v>
      </c>
      <c r="OQS7" t="s">
        <v>371</v>
      </c>
      <c r="OQT7" t="s">
        <v>371</v>
      </c>
      <c r="OQU7" t="s">
        <v>371</v>
      </c>
      <c r="OQV7" t="s">
        <v>371</v>
      </c>
      <c r="OQW7" t="s">
        <v>371</v>
      </c>
      <c r="OQX7" t="s">
        <v>371</v>
      </c>
      <c r="OQY7" t="s">
        <v>371</v>
      </c>
      <c r="OQZ7" t="s">
        <v>371</v>
      </c>
      <c r="ORA7" t="s">
        <v>371</v>
      </c>
      <c r="ORB7" t="s">
        <v>371</v>
      </c>
      <c r="ORC7" t="s">
        <v>371</v>
      </c>
      <c r="ORD7" t="s">
        <v>371</v>
      </c>
      <c r="ORE7" t="s">
        <v>371</v>
      </c>
      <c r="ORF7" t="s">
        <v>371</v>
      </c>
      <c r="ORG7" t="s">
        <v>371</v>
      </c>
      <c r="ORH7" t="s">
        <v>371</v>
      </c>
      <c r="ORI7" t="s">
        <v>371</v>
      </c>
      <c r="ORJ7" t="s">
        <v>371</v>
      </c>
      <c r="ORK7" t="s">
        <v>371</v>
      </c>
      <c r="ORL7" t="s">
        <v>371</v>
      </c>
      <c r="ORM7" t="s">
        <v>371</v>
      </c>
      <c r="ORN7" t="s">
        <v>371</v>
      </c>
      <c r="ORO7" t="s">
        <v>371</v>
      </c>
      <c r="ORP7" t="s">
        <v>371</v>
      </c>
      <c r="ORQ7" t="s">
        <v>371</v>
      </c>
      <c r="ORR7" t="s">
        <v>371</v>
      </c>
      <c r="ORS7" t="s">
        <v>371</v>
      </c>
      <c r="ORT7" t="s">
        <v>371</v>
      </c>
      <c r="ORU7" t="s">
        <v>371</v>
      </c>
      <c r="ORV7" t="s">
        <v>371</v>
      </c>
      <c r="ORW7" t="s">
        <v>371</v>
      </c>
      <c r="ORX7" t="s">
        <v>371</v>
      </c>
      <c r="ORY7" t="s">
        <v>371</v>
      </c>
      <c r="ORZ7" t="s">
        <v>371</v>
      </c>
      <c r="OSA7" t="s">
        <v>371</v>
      </c>
      <c r="OSB7" t="s">
        <v>371</v>
      </c>
      <c r="OSC7" t="s">
        <v>371</v>
      </c>
      <c r="OSD7" t="s">
        <v>371</v>
      </c>
      <c r="OSE7" t="s">
        <v>371</v>
      </c>
      <c r="OSF7" t="s">
        <v>371</v>
      </c>
      <c r="OSG7" t="s">
        <v>371</v>
      </c>
      <c r="OSH7" t="s">
        <v>371</v>
      </c>
      <c r="OSI7" t="s">
        <v>371</v>
      </c>
      <c r="OSJ7" t="s">
        <v>371</v>
      </c>
      <c r="OSK7" t="s">
        <v>371</v>
      </c>
      <c r="OSL7" t="s">
        <v>371</v>
      </c>
      <c r="OSM7" t="s">
        <v>371</v>
      </c>
      <c r="OSN7" t="s">
        <v>371</v>
      </c>
      <c r="OSO7" t="s">
        <v>371</v>
      </c>
      <c r="OSP7" t="s">
        <v>371</v>
      </c>
      <c r="OSQ7" t="s">
        <v>371</v>
      </c>
      <c r="OSR7" t="s">
        <v>371</v>
      </c>
      <c r="OSS7" t="s">
        <v>371</v>
      </c>
      <c r="OST7" t="s">
        <v>371</v>
      </c>
      <c r="OSU7" t="s">
        <v>371</v>
      </c>
      <c r="OSV7" t="s">
        <v>371</v>
      </c>
      <c r="OSW7" t="s">
        <v>371</v>
      </c>
      <c r="OSX7" t="s">
        <v>371</v>
      </c>
      <c r="OSY7" t="s">
        <v>371</v>
      </c>
      <c r="OSZ7" t="s">
        <v>371</v>
      </c>
      <c r="OTA7" t="s">
        <v>371</v>
      </c>
      <c r="OTB7" t="s">
        <v>371</v>
      </c>
      <c r="OTC7" t="s">
        <v>371</v>
      </c>
      <c r="OTD7" t="s">
        <v>371</v>
      </c>
      <c r="OTE7" t="s">
        <v>371</v>
      </c>
      <c r="OTF7" t="s">
        <v>371</v>
      </c>
      <c r="OTG7" t="s">
        <v>371</v>
      </c>
      <c r="OTH7" t="s">
        <v>371</v>
      </c>
      <c r="OTI7" t="s">
        <v>371</v>
      </c>
      <c r="OTJ7" t="s">
        <v>371</v>
      </c>
      <c r="OTK7" t="s">
        <v>371</v>
      </c>
      <c r="OTL7" t="s">
        <v>371</v>
      </c>
      <c r="OTM7" t="s">
        <v>371</v>
      </c>
      <c r="OTN7" t="s">
        <v>371</v>
      </c>
      <c r="OTO7" t="s">
        <v>371</v>
      </c>
      <c r="OTP7" t="s">
        <v>371</v>
      </c>
      <c r="OTQ7" t="s">
        <v>371</v>
      </c>
      <c r="OTR7" t="s">
        <v>371</v>
      </c>
      <c r="OTS7" t="s">
        <v>371</v>
      </c>
      <c r="OTT7" t="s">
        <v>371</v>
      </c>
      <c r="OTU7" t="s">
        <v>371</v>
      </c>
      <c r="OTV7" t="s">
        <v>371</v>
      </c>
      <c r="OTW7" t="s">
        <v>371</v>
      </c>
      <c r="OTX7" t="s">
        <v>371</v>
      </c>
      <c r="OTY7" t="s">
        <v>371</v>
      </c>
      <c r="OTZ7" t="s">
        <v>371</v>
      </c>
      <c r="OUA7" t="s">
        <v>371</v>
      </c>
      <c r="OUB7" t="s">
        <v>371</v>
      </c>
      <c r="OUC7" t="s">
        <v>371</v>
      </c>
      <c r="OUD7" t="s">
        <v>371</v>
      </c>
      <c r="OUE7" t="s">
        <v>371</v>
      </c>
      <c r="OUF7" t="s">
        <v>371</v>
      </c>
      <c r="OUG7" t="s">
        <v>371</v>
      </c>
      <c r="OUH7" t="s">
        <v>371</v>
      </c>
      <c r="OUI7" t="s">
        <v>371</v>
      </c>
      <c r="OUJ7" t="s">
        <v>371</v>
      </c>
      <c r="OUK7" t="s">
        <v>371</v>
      </c>
      <c r="OUL7" t="s">
        <v>371</v>
      </c>
      <c r="OUM7" t="s">
        <v>371</v>
      </c>
      <c r="OUN7" t="s">
        <v>371</v>
      </c>
      <c r="OUO7" t="s">
        <v>371</v>
      </c>
      <c r="OUP7" t="s">
        <v>371</v>
      </c>
      <c r="OUQ7" t="s">
        <v>371</v>
      </c>
      <c r="OUR7" t="s">
        <v>371</v>
      </c>
      <c r="OUS7" t="s">
        <v>371</v>
      </c>
      <c r="OUT7" t="s">
        <v>371</v>
      </c>
      <c r="OUU7" t="s">
        <v>371</v>
      </c>
      <c r="OUV7" t="s">
        <v>371</v>
      </c>
      <c r="OUW7" t="s">
        <v>371</v>
      </c>
      <c r="OUX7" t="s">
        <v>371</v>
      </c>
      <c r="OUY7" t="s">
        <v>371</v>
      </c>
      <c r="OUZ7" t="s">
        <v>371</v>
      </c>
      <c r="OVA7" t="s">
        <v>371</v>
      </c>
      <c r="OVB7" t="s">
        <v>371</v>
      </c>
      <c r="OVC7" t="s">
        <v>371</v>
      </c>
      <c r="OVD7" t="s">
        <v>371</v>
      </c>
      <c r="OVE7" t="s">
        <v>371</v>
      </c>
      <c r="OVF7" t="s">
        <v>371</v>
      </c>
      <c r="OVG7" t="s">
        <v>371</v>
      </c>
      <c r="OVH7" t="s">
        <v>371</v>
      </c>
      <c r="OVI7" t="s">
        <v>371</v>
      </c>
      <c r="OVJ7" t="s">
        <v>371</v>
      </c>
      <c r="OVK7" t="s">
        <v>371</v>
      </c>
      <c r="OVL7" t="s">
        <v>371</v>
      </c>
      <c r="OVM7" t="s">
        <v>371</v>
      </c>
      <c r="OVN7" t="s">
        <v>371</v>
      </c>
      <c r="OVO7" t="s">
        <v>371</v>
      </c>
      <c r="OVP7" t="s">
        <v>371</v>
      </c>
      <c r="OVQ7" t="s">
        <v>371</v>
      </c>
      <c r="OVR7" t="s">
        <v>371</v>
      </c>
      <c r="OVS7" t="s">
        <v>371</v>
      </c>
      <c r="OVT7" t="s">
        <v>371</v>
      </c>
      <c r="OVU7" t="s">
        <v>371</v>
      </c>
      <c r="OVV7" t="s">
        <v>371</v>
      </c>
      <c r="OVW7" t="s">
        <v>371</v>
      </c>
      <c r="OVX7" t="s">
        <v>371</v>
      </c>
      <c r="OVY7" t="s">
        <v>371</v>
      </c>
      <c r="OVZ7" t="s">
        <v>371</v>
      </c>
      <c r="OWA7" t="s">
        <v>371</v>
      </c>
      <c r="OWB7" t="s">
        <v>371</v>
      </c>
      <c r="OWC7" t="s">
        <v>371</v>
      </c>
      <c r="OWD7" t="s">
        <v>371</v>
      </c>
      <c r="OWE7" t="s">
        <v>371</v>
      </c>
      <c r="OWF7" t="s">
        <v>371</v>
      </c>
      <c r="OWG7" t="s">
        <v>371</v>
      </c>
      <c r="OWH7" t="s">
        <v>371</v>
      </c>
      <c r="OWI7" t="s">
        <v>371</v>
      </c>
      <c r="OWJ7" t="s">
        <v>371</v>
      </c>
      <c r="OWK7" t="s">
        <v>371</v>
      </c>
      <c r="OWL7" t="s">
        <v>371</v>
      </c>
      <c r="OWM7" t="s">
        <v>371</v>
      </c>
      <c r="OWN7" t="s">
        <v>371</v>
      </c>
      <c r="OWO7" t="s">
        <v>371</v>
      </c>
      <c r="OWP7" t="s">
        <v>371</v>
      </c>
      <c r="OWQ7" t="s">
        <v>371</v>
      </c>
      <c r="OWR7" t="s">
        <v>371</v>
      </c>
      <c r="OWS7" t="s">
        <v>371</v>
      </c>
      <c r="OWT7" t="s">
        <v>371</v>
      </c>
      <c r="OWU7" t="s">
        <v>371</v>
      </c>
      <c r="OWV7" t="s">
        <v>371</v>
      </c>
      <c r="OWW7" t="s">
        <v>371</v>
      </c>
      <c r="OWX7" t="s">
        <v>371</v>
      </c>
      <c r="OWY7" t="s">
        <v>371</v>
      </c>
      <c r="OWZ7" t="s">
        <v>371</v>
      </c>
      <c r="OXA7" t="s">
        <v>371</v>
      </c>
      <c r="OXB7" t="s">
        <v>371</v>
      </c>
      <c r="OXC7" t="s">
        <v>371</v>
      </c>
      <c r="OXD7" t="s">
        <v>371</v>
      </c>
      <c r="OXE7" t="s">
        <v>371</v>
      </c>
      <c r="OXF7" t="s">
        <v>371</v>
      </c>
      <c r="OXG7" t="s">
        <v>371</v>
      </c>
      <c r="OXH7" t="s">
        <v>371</v>
      </c>
      <c r="OXI7" t="s">
        <v>371</v>
      </c>
      <c r="OXJ7" t="s">
        <v>371</v>
      </c>
      <c r="OXK7" t="s">
        <v>371</v>
      </c>
      <c r="OXL7" t="s">
        <v>371</v>
      </c>
      <c r="OXM7" t="s">
        <v>371</v>
      </c>
      <c r="OXN7" t="s">
        <v>371</v>
      </c>
      <c r="OXO7" t="s">
        <v>371</v>
      </c>
      <c r="OXP7" t="s">
        <v>371</v>
      </c>
      <c r="OXQ7" t="s">
        <v>371</v>
      </c>
      <c r="OXR7" t="s">
        <v>371</v>
      </c>
      <c r="OXS7" t="s">
        <v>371</v>
      </c>
      <c r="OXT7" t="s">
        <v>371</v>
      </c>
      <c r="OXU7" t="s">
        <v>371</v>
      </c>
      <c r="OXV7" t="s">
        <v>371</v>
      </c>
      <c r="OXW7" t="s">
        <v>371</v>
      </c>
      <c r="OXX7" t="s">
        <v>371</v>
      </c>
      <c r="OXY7" t="s">
        <v>371</v>
      </c>
      <c r="OXZ7" t="s">
        <v>371</v>
      </c>
      <c r="OYA7" t="s">
        <v>371</v>
      </c>
      <c r="OYB7" t="s">
        <v>371</v>
      </c>
      <c r="OYC7" t="s">
        <v>371</v>
      </c>
      <c r="OYD7" t="s">
        <v>371</v>
      </c>
      <c r="OYE7" t="s">
        <v>371</v>
      </c>
      <c r="OYF7" t="s">
        <v>371</v>
      </c>
      <c r="OYG7" t="s">
        <v>371</v>
      </c>
      <c r="OYH7" t="s">
        <v>371</v>
      </c>
      <c r="OYI7" t="s">
        <v>371</v>
      </c>
      <c r="OYJ7" t="s">
        <v>371</v>
      </c>
      <c r="OYK7" t="s">
        <v>371</v>
      </c>
      <c r="OYL7" t="s">
        <v>371</v>
      </c>
      <c r="OYM7" t="s">
        <v>371</v>
      </c>
      <c r="OYN7" t="s">
        <v>371</v>
      </c>
      <c r="OYO7" t="s">
        <v>371</v>
      </c>
      <c r="OYP7" t="s">
        <v>371</v>
      </c>
      <c r="OYQ7" t="s">
        <v>371</v>
      </c>
      <c r="OYR7" t="s">
        <v>371</v>
      </c>
      <c r="OYS7" t="s">
        <v>371</v>
      </c>
      <c r="OYT7" t="s">
        <v>371</v>
      </c>
      <c r="OYU7" t="s">
        <v>371</v>
      </c>
      <c r="OYV7" t="s">
        <v>371</v>
      </c>
      <c r="OYW7" t="s">
        <v>371</v>
      </c>
      <c r="OYX7" t="s">
        <v>371</v>
      </c>
      <c r="OYY7" t="s">
        <v>371</v>
      </c>
      <c r="OYZ7" t="s">
        <v>371</v>
      </c>
      <c r="OZA7" t="s">
        <v>371</v>
      </c>
      <c r="OZB7" t="s">
        <v>371</v>
      </c>
      <c r="OZC7" t="s">
        <v>371</v>
      </c>
      <c r="OZD7" t="s">
        <v>371</v>
      </c>
      <c r="OZE7" t="s">
        <v>371</v>
      </c>
      <c r="OZF7" t="s">
        <v>371</v>
      </c>
      <c r="OZG7" t="s">
        <v>371</v>
      </c>
      <c r="OZH7" t="s">
        <v>371</v>
      </c>
      <c r="OZI7" t="s">
        <v>371</v>
      </c>
      <c r="OZJ7" t="s">
        <v>371</v>
      </c>
      <c r="OZK7" t="s">
        <v>371</v>
      </c>
      <c r="OZL7" t="s">
        <v>371</v>
      </c>
      <c r="OZM7" t="s">
        <v>371</v>
      </c>
      <c r="OZN7" t="s">
        <v>371</v>
      </c>
      <c r="OZO7" t="s">
        <v>371</v>
      </c>
      <c r="OZP7" t="s">
        <v>371</v>
      </c>
      <c r="OZQ7" t="s">
        <v>371</v>
      </c>
      <c r="OZR7" t="s">
        <v>371</v>
      </c>
      <c r="OZS7" t="s">
        <v>371</v>
      </c>
      <c r="OZT7" t="s">
        <v>371</v>
      </c>
      <c r="OZU7" t="s">
        <v>371</v>
      </c>
      <c r="OZV7" t="s">
        <v>371</v>
      </c>
      <c r="OZW7" t="s">
        <v>371</v>
      </c>
      <c r="OZX7" t="s">
        <v>371</v>
      </c>
      <c r="OZY7" t="s">
        <v>371</v>
      </c>
      <c r="OZZ7" t="s">
        <v>371</v>
      </c>
      <c r="PAA7" t="s">
        <v>371</v>
      </c>
      <c r="PAB7" t="s">
        <v>371</v>
      </c>
      <c r="PAC7" t="s">
        <v>371</v>
      </c>
      <c r="PAD7" t="s">
        <v>371</v>
      </c>
      <c r="PAE7" t="s">
        <v>371</v>
      </c>
      <c r="PAF7" t="s">
        <v>371</v>
      </c>
      <c r="PAG7" t="s">
        <v>371</v>
      </c>
      <c r="PAH7" t="s">
        <v>371</v>
      </c>
      <c r="PAI7" t="s">
        <v>371</v>
      </c>
      <c r="PAJ7" t="s">
        <v>371</v>
      </c>
      <c r="PAK7" t="s">
        <v>371</v>
      </c>
      <c r="PAL7" t="s">
        <v>371</v>
      </c>
      <c r="PAM7" t="s">
        <v>371</v>
      </c>
      <c r="PAN7" t="s">
        <v>371</v>
      </c>
      <c r="PAO7" t="s">
        <v>371</v>
      </c>
      <c r="PAP7" t="s">
        <v>371</v>
      </c>
      <c r="PAQ7" t="s">
        <v>371</v>
      </c>
      <c r="PAR7" t="s">
        <v>371</v>
      </c>
      <c r="PAS7" t="s">
        <v>371</v>
      </c>
      <c r="PAT7" t="s">
        <v>371</v>
      </c>
      <c r="PAU7" t="s">
        <v>371</v>
      </c>
      <c r="PAV7" t="s">
        <v>371</v>
      </c>
      <c r="PAW7" t="s">
        <v>371</v>
      </c>
      <c r="PAX7" t="s">
        <v>371</v>
      </c>
      <c r="PAY7" t="s">
        <v>371</v>
      </c>
      <c r="PAZ7" t="s">
        <v>371</v>
      </c>
      <c r="PBA7" t="s">
        <v>371</v>
      </c>
      <c r="PBB7" t="s">
        <v>371</v>
      </c>
      <c r="PBC7" t="s">
        <v>371</v>
      </c>
      <c r="PBD7" t="s">
        <v>371</v>
      </c>
      <c r="PBE7" t="s">
        <v>371</v>
      </c>
      <c r="PBF7" t="s">
        <v>371</v>
      </c>
      <c r="PBG7" t="s">
        <v>371</v>
      </c>
      <c r="PBH7" t="s">
        <v>371</v>
      </c>
      <c r="PBI7" t="s">
        <v>371</v>
      </c>
      <c r="PBJ7" t="s">
        <v>371</v>
      </c>
      <c r="PBK7" t="s">
        <v>371</v>
      </c>
      <c r="PBL7" t="s">
        <v>371</v>
      </c>
      <c r="PBM7" t="s">
        <v>371</v>
      </c>
      <c r="PBN7" t="s">
        <v>371</v>
      </c>
      <c r="PBO7" t="s">
        <v>371</v>
      </c>
      <c r="PBP7" t="s">
        <v>371</v>
      </c>
      <c r="PBQ7" t="s">
        <v>371</v>
      </c>
      <c r="PBR7" t="s">
        <v>371</v>
      </c>
      <c r="PBS7" t="s">
        <v>371</v>
      </c>
      <c r="PBT7" t="s">
        <v>371</v>
      </c>
      <c r="PBU7" t="s">
        <v>371</v>
      </c>
      <c r="PBV7" t="s">
        <v>371</v>
      </c>
      <c r="PBW7" t="s">
        <v>371</v>
      </c>
      <c r="PBX7" t="s">
        <v>371</v>
      </c>
      <c r="PBY7" t="s">
        <v>371</v>
      </c>
      <c r="PBZ7" t="s">
        <v>371</v>
      </c>
      <c r="PCA7" t="s">
        <v>371</v>
      </c>
      <c r="PCB7" t="s">
        <v>371</v>
      </c>
      <c r="PCC7" t="s">
        <v>371</v>
      </c>
      <c r="PCD7" t="s">
        <v>371</v>
      </c>
      <c r="PCE7" t="s">
        <v>371</v>
      </c>
      <c r="PCF7" t="s">
        <v>371</v>
      </c>
      <c r="PCG7" t="s">
        <v>371</v>
      </c>
      <c r="PCH7" t="s">
        <v>371</v>
      </c>
      <c r="PCI7" t="s">
        <v>371</v>
      </c>
      <c r="PCJ7" t="s">
        <v>371</v>
      </c>
      <c r="PCK7" t="s">
        <v>371</v>
      </c>
      <c r="PCL7" t="s">
        <v>371</v>
      </c>
      <c r="PCM7" t="s">
        <v>371</v>
      </c>
      <c r="PCN7" t="s">
        <v>371</v>
      </c>
      <c r="PCO7" t="s">
        <v>371</v>
      </c>
      <c r="PCP7" t="s">
        <v>371</v>
      </c>
      <c r="PCQ7" t="s">
        <v>371</v>
      </c>
      <c r="PCR7" t="s">
        <v>371</v>
      </c>
      <c r="PCS7" t="s">
        <v>371</v>
      </c>
      <c r="PCT7" t="s">
        <v>371</v>
      </c>
      <c r="PCU7" t="s">
        <v>371</v>
      </c>
      <c r="PCV7" t="s">
        <v>371</v>
      </c>
      <c r="PCW7" t="s">
        <v>371</v>
      </c>
      <c r="PCX7" t="s">
        <v>371</v>
      </c>
      <c r="PCY7" t="s">
        <v>371</v>
      </c>
      <c r="PCZ7" t="s">
        <v>371</v>
      </c>
      <c r="PDA7" t="s">
        <v>371</v>
      </c>
      <c r="PDB7" t="s">
        <v>371</v>
      </c>
      <c r="PDC7" t="s">
        <v>371</v>
      </c>
      <c r="PDD7" t="s">
        <v>371</v>
      </c>
      <c r="PDE7" t="s">
        <v>371</v>
      </c>
      <c r="PDF7" t="s">
        <v>371</v>
      </c>
      <c r="PDG7" t="s">
        <v>371</v>
      </c>
      <c r="PDH7" t="s">
        <v>371</v>
      </c>
      <c r="PDI7" t="s">
        <v>371</v>
      </c>
      <c r="PDJ7" t="s">
        <v>371</v>
      </c>
      <c r="PDK7" t="s">
        <v>371</v>
      </c>
      <c r="PDL7" t="s">
        <v>371</v>
      </c>
      <c r="PDM7" t="s">
        <v>371</v>
      </c>
      <c r="PDN7" t="s">
        <v>371</v>
      </c>
      <c r="PDO7" t="s">
        <v>371</v>
      </c>
      <c r="PDP7" t="s">
        <v>371</v>
      </c>
      <c r="PDQ7" t="s">
        <v>371</v>
      </c>
      <c r="PDR7" t="s">
        <v>371</v>
      </c>
      <c r="PDS7" t="s">
        <v>371</v>
      </c>
      <c r="PDT7" t="s">
        <v>371</v>
      </c>
      <c r="PDU7" t="s">
        <v>371</v>
      </c>
      <c r="PDV7" t="s">
        <v>371</v>
      </c>
      <c r="PDW7" t="s">
        <v>371</v>
      </c>
      <c r="PDX7" t="s">
        <v>371</v>
      </c>
      <c r="PDY7" t="s">
        <v>371</v>
      </c>
      <c r="PDZ7" t="s">
        <v>371</v>
      </c>
      <c r="PEA7" t="s">
        <v>371</v>
      </c>
      <c r="PEB7" t="s">
        <v>371</v>
      </c>
      <c r="PEC7" t="s">
        <v>371</v>
      </c>
      <c r="PED7" t="s">
        <v>371</v>
      </c>
      <c r="PEE7" t="s">
        <v>371</v>
      </c>
      <c r="PEF7" t="s">
        <v>371</v>
      </c>
      <c r="PEG7" t="s">
        <v>371</v>
      </c>
      <c r="PEH7" t="s">
        <v>371</v>
      </c>
      <c r="PEI7" t="s">
        <v>371</v>
      </c>
      <c r="PEJ7" t="s">
        <v>371</v>
      </c>
      <c r="PEK7" t="s">
        <v>371</v>
      </c>
      <c r="PEL7" t="s">
        <v>371</v>
      </c>
      <c r="PEM7" t="s">
        <v>371</v>
      </c>
      <c r="PEN7" t="s">
        <v>371</v>
      </c>
      <c r="PEO7" t="s">
        <v>371</v>
      </c>
      <c r="PEP7" t="s">
        <v>371</v>
      </c>
      <c r="PEQ7" t="s">
        <v>371</v>
      </c>
      <c r="PER7" t="s">
        <v>371</v>
      </c>
      <c r="PES7" t="s">
        <v>371</v>
      </c>
      <c r="PET7" t="s">
        <v>371</v>
      </c>
      <c r="PEU7" t="s">
        <v>371</v>
      </c>
      <c r="PEV7" t="s">
        <v>371</v>
      </c>
      <c r="PEW7" t="s">
        <v>371</v>
      </c>
      <c r="PEX7" t="s">
        <v>371</v>
      </c>
      <c r="PEY7" t="s">
        <v>371</v>
      </c>
      <c r="PEZ7" t="s">
        <v>371</v>
      </c>
      <c r="PFA7" t="s">
        <v>371</v>
      </c>
      <c r="PFB7" t="s">
        <v>371</v>
      </c>
      <c r="PFC7" t="s">
        <v>371</v>
      </c>
      <c r="PFD7" t="s">
        <v>371</v>
      </c>
      <c r="PFE7" t="s">
        <v>371</v>
      </c>
      <c r="PFF7" t="s">
        <v>371</v>
      </c>
      <c r="PFG7" t="s">
        <v>371</v>
      </c>
      <c r="PFH7" t="s">
        <v>371</v>
      </c>
      <c r="PFI7" t="s">
        <v>371</v>
      </c>
      <c r="PFJ7" t="s">
        <v>371</v>
      </c>
      <c r="PFK7" t="s">
        <v>371</v>
      </c>
      <c r="PFL7" t="s">
        <v>371</v>
      </c>
      <c r="PFM7" t="s">
        <v>371</v>
      </c>
      <c r="PFN7" t="s">
        <v>371</v>
      </c>
      <c r="PFO7" t="s">
        <v>371</v>
      </c>
      <c r="PFP7" t="s">
        <v>371</v>
      </c>
      <c r="PFQ7" t="s">
        <v>371</v>
      </c>
      <c r="PFR7" t="s">
        <v>371</v>
      </c>
      <c r="PFS7" t="s">
        <v>371</v>
      </c>
      <c r="PFT7" t="s">
        <v>371</v>
      </c>
      <c r="PFU7" t="s">
        <v>371</v>
      </c>
      <c r="PFV7" t="s">
        <v>371</v>
      </c>
      <c r="PFW7" t="s">
        <v>371</v>
      </c>
      <c r="PFX7" t="s">
        <v>371</v>
      </c>
      <c r="PFY7" t="s">
        <v>371</v>
      </c>
      <c r="PFZ7" t="s">
        <v>371</v>
      </c>
      <c r="PGA7" t="s">
        <v>371</v>
      </c>
      <c r="PGB7" t="s">
        <v>371</v>
      </c>
      <c r="PGC7" t="s">
        <v>371</v>
      </c>
      <c r="PGD7" t="s">
        <v>371</v>
      </c>
      <c r="PGE7" t="s">
        <v>371</v>
      </c>
      <c r="PGF7" t="s">
        <v>371</v>
      </c>
      <c r="PGG7" t="s">
        <v>371</v>
      </c>
      <c r="PGH7" t="s">
        <v>371</v>
      </c>
      <c r="PGI7" t="s">
        <v>371</v>
      </c>
      <c r="PGJ7" t="s">
        <v>371</v>
      </c>
      <c r="PGK7" t="s">
        <v>371</v>
      </c>
      <c r="PGL7" t="s">
        <v>371</v>
      </c>
      <c r="PGM7" t="s">
        <v>371</v>
      </c>
      <c r="PGN7" t="s">
        <v>371</v>
      </c>
      <c r="PGO7" t="s">
        <v>371</v>
      </c>
      <c r="PGP7" t="s">
        <v>371</v>
      </c>
      <c r="PGQ7" t="s">
        <v>371</v>
      </c>
      <c r="PGR7" t="s">
        <v>371</v>
      </c>
      <c r="PGS7" t="s">
        <v>371</v>
      </c>
      <c r="PGT7" t="s">
        <v>371</v>
      </c>
      <c r="PGU7" t="s">
        <v>371</v>
      </c>
      <c r="PGV7" t="s">
        <v>371</v>
      </c>
      <c r="PGW7" t="s">
        <v>371</v>
      </c>
      <c r="PGX7" t="s">
        <v>371</v>
      </c>
      <c r="PGY7" t="s">
        <v>371</v>
      </c>
      <c r="PGZ7" t="s">
        <v>371</v>
      </c>
      <c r="PHA7" t="s">
        <v>371</v>
      </c>
      <c r="PHB7" t="s">
        <v>371</v>
      </c>
      <c r="PHC7" t="s">
        <v>371</v>
      </c>
      <c r="PHD7" t="s">
        <v>371</v>
      </c>
      <c r="PHE7" t="s">
        <v>371</v>
      </c>
      <c r="PHF7" t="s">
        <v>371</v>
      </c>
      <c r="PHG7" t="s">
        <v>371</v>
      </c>
      <c r="PHH7" t="s">
        <v>371</v>
      </c>
      <c r="PHI7" t="s">
        <v>371</v>
      </c>
      <c r="PHJ7" t="s">
        <v>371</v>
      </c>
      <c r="PHK7" t="s">
        <v>371</v>
      </c>
      <c r="PHL7" t="s">
        <v>371</v>
      </c>
      <c r="PHM7" t="s">
        <v>371</v>
      </c>
      <c r="PHN7" t="s">
        <v>371</v>
      </c>
      <c r="PHO7" t="s">
        <v>371</v>
      </c>
      <c r="PHP7" t="s">
        <v>371</v>
      </c>
      <c r="PHQ7" t="s">
        <v>371</v>
      </c>
      <c r="PHR7" t="s">
        <v>371</v>
      </c>
      <c r="PHS7" t="s">
        <v>371</v>
      </c>
      <c r="PHT7" t="s">
        <v>371</v>
      </c>
      <c r="PHU7" t="s">
        <v>371</v>
      </c>
      <c r="PHV7" t="s">
        <v>371</v>
      </c>
      <c r="PHW7" t="s">
        <v>371</v>
      </c>
      <c r="PHX7" t="s">
        <v>371</v>
      </c>
      <c r="PHY7" t="s">
        <v>371</v>
      </c>
      <c r="PHZ7" t="s">
        <v>371</v>
      </c>
      <c r="PIA7" t="s">
        <v>371</v>
      </c>
      <c r="PIB7" t="s">
        <v>371</v>
      </c>
      <c r="PIC7" t="s">
        <v>371</v>
      </c>
      <c r="PID7" t="s">
        <v>371</v>
      </c>
      <c r="PIE7" t="s">
        <v>371</v>
      </c>
      <c r="PIF7" t="s">
        <v>371</v>
      </c>
      <c r="PIG7" t="s">
        <v>371</v>
      </c>
      <c r="PIH7" t="s">
        <v>371</v>
      </c>
      <c r="PII7" t="s">
        <v>371</v>
      </c>
      <c r="PIJ7" t="s">
        <v>371</v>
      </c>
      <c r="PIK7" t="s">
        <v>371</v>
      </c>
      <c r="PIL7" t="s">
        <v>371</v>
      </c>
      <c r="PIM7" t="s">
        <v>371</v>
      </c>
      <c r="PIN7" t="s">
        <v>371</v>
      </c>
      <c r="PIO7" t="s">
        <v>371</v>
      </c>
      <c r="PIP7" t="s">
        <v>371</v>
      </c>
      <c r="PIQ7" t="s">
        <v>371</v>
      </c>
      <c r="PIR7" t="s">
        <v>371</v>
      </c>
      <c r="PIS7" t="s">
        <v>371</v>
      </c>
      <c r="PIT7" t="s">
        <v>371</v>
      </c>
      <c r="PIU7" t="s">
        <v>371</v>
      </c>
      <c r="PIV7" t="s">
        <v>371</v>
      </c>
      <c r="PIW7" t="s">
        <v>371</v>
      </c>
      <c r="PIX7" t="s">
        <v>371</v>
      </c>
      <c r="PIY7" t="s">
        <v>371</v>
      </c>
      <c r="PIZ7" t="s">
        <v>371</v>
      </c>
      <c r="PJA7" t="s">
        <v>371</v>
      </c>
      <c r="PJB7" t="s">
        <v>371</v>
      </c>
      <c r="PJC7" t="s">
        <v>371</v>
      </c>
      <c r="PJD7" t="s">
        <v>371</v>
      </c>
      <c r="PJE7" t="s">
        <v>371</v>
      </c>
      <c r="PJF7" t="s">
        <v>371</v>
      </c>
      <c r="PJG7" t="s">
        <v>371</v>
      </c>
      <c r="PJH7" t="s">
        <v>371</v>
      </c>
      <c r="PJI7" t="s">
        <v>371</v>
      </c>
      <c r="PJJ7" t="s">
        <v>371</v>
      </c>
      <c r="PJK7" t="s">
        <v>371</v>
      </c>
      <c r="PJL7" t="s">
        <v>371</v>
      </c>
      <c r="PJM7" t="s">
        <v>371</v>
      </c>
      <c r="PJN7" t="s">
        <v>371</v>
      </c>
      <c r="PJO7" t="s">
        <v>371</v>
      </c>
      <c r="PJP7" t="s">
        <v>371</v>
      </c>
      <c r="PJQ7" t="s">
        <v>371</v>
      </c>
      <c r="PJR7" t="s">
        <v>371</v>
      </c>
      <c r="PJS7" t="s">
        <v>371</v>
      </c>
      <c r="PJT7" t="s">
        <v>371</v>
      </c>
      <c r="PJU7" t="s">
        <v>371</v>
      </c>
      <c r="PJV7" t="s">
        <v>371</v>
      </c>
      <c r="PJW7" t="s">
        <v>371</v>
      </c>
      <c r="PJX7" t="s">
        <v>371</v>
      </c>
      <c r="PJY7" t="s">
        <v>371</v>
      </c>
      <c r="PJZ7" t="s">
        <v>371</v>
      </c>
      <c r="PKA7" t="s">
        <v>371</v>
      </c>
      <c r="PKB7" t="s">
        <v>371</v>
      </c>
      <c r="PKC7" t="s">
        <v>371</v>
      </c>
      <c r="PKD7" t="s">
        <v>371</v>
      </c>
      <c r="PKE7" t="s">
        <v>371</v>
      </c>
      <c r="PKF7" t="s">
        <v>371</v>
      </c>
      <c r="PKG7" t="s">
        <v>371</v>
      </c>
      <c r="PKH7" t="s">
        <v>371</v>
      </c>
      <c r="PKI7" t="s">
        <v>371</v>
      </c>
      <c r="PKJ7" t="s">
        <v>371</v>
      </c>
      <c r="PKK7" t="s">
        <v>371</v>
      </c>
      <c r="PKL7" t="s">
        <v>371</v>
      </c>
      <c r="PKM7" t="s">
        <v>371</v>
      </c>
      <c r="PKN7" t="s">
        <v>371</v>
      </c>
      <c r="PKO7" t="s">
        <v>371</v>
      </c>
      <c r="PKP7" t="s">
        <v>371</v>
      </c>
      <c r="PKQ7" t="s">
        <v>371</v>
      </c>
      <c r="PKR7" t="s">
        <v>371</v>
      </c>
      <c r="PKS7" t="s">
        <v>371</v>
      </c>
      <c r="PKT7" t="s">
        <v>371</v>
      </c>
      <c r="PKU7" t="s">
        <v>371</v>
      </c>
      <c r="PKV7" t="s">
        <v>371</v>
      </c>
      <c r="PKW7" t="s">
        <v>371</v>
      </c>
      <c r="PKX7" t="s">
        <v>371</v>
      </c>
      <c r="PKY7" t="s">
        <v>371</v>
      </c>
      <c r="PKZ7" t="s">
        <v>371</v>
      </c>
      <c r="PLA7" t="s">
        <v>371</v>
      </c>
      <c r="PLB7" t="s">
        <v>371</v>
      </c>
      <c r="PLC7" t="s">
        <v>371</v>
      </c>
      <c r="PLD7" t="s">
        <v>371</v>
      </c>
      <c r="PLE7" t="s">
        <v>371</v>
      </c>
      <c r="PLF7" t="s">
        <v>371</v>
      </c>
      <c r="PLG7" t="s">
        <v>371</v>
      </c>
      <c r="PLH7" t="s">
        <v>371</v>
      </c>
      <c r="PLI7" t="s">
        <v>371</v>
      </c>
      <c r="PLJ7" t="s">
        <v>371</v>
      </c>
      <c r="PLK7" t="s">
        <v>371</v>
      </c>
      <c r="PLL7" t="s">
        <v>371</v>
      </c>
      <c r="PLM7" t="s">
        <v>371</v>
      </c>
      <c r="PLN7" t="s">
        <v>371</v>
      </c>
      <c r="PLO7" t="s">
        <v>371</v>
      </c>
      <c r="PLP7" t="s">
        <v>371</v>
      </c>
      <c r="PLQ7" t="s">
        <v>371</v>
      </c>
      <c r="PLR7" t="s">
        <v>371</v>
      </c>
      <c r="PLS7" t="s">
        <v>371</v>
      </c>
      <c r="PLT7" t="s">
        <v>371</v>
      </c>
      <c r="PLU7" t="s">
        <v>371</v>
      </c>
      <c r="PLV7" t="s">
        <v>371</v>
      </c>
      <c r="PLW7" t="s">
        <v>371</v>
      </c>
      <c r="PLX7" t="s">
        <v>371</v>
      </c>
      <c r="PLY7" t="s">
        <v>371</v>
      </c>
      <c r="PLZ7" t="s">
        <v>371</v>
      </c>
      <c r="PMA7" t="s">
        <v>371</v>
      </c>
      <c r="PMB7" t="s">
        <v>371</v>
      </c>
      <c r="PMC7" t="s">
        <v>371</v>
      </c>
      <c r="PMD7" t="s">
        <v>371</v>
      </c>
      <c r="PME7" t="s">
        <v>371</v>
      </c>
      <c r="PMF7" t="s">
        <v>371</v>
      </c>
      <c r="PMG7" t="s">
        <v>371</v>
      </c>
      <c r="PMH7" t="s">
        <v>371</v>
      </c>
      <c r="PMI7" t="s">
        <v>371</v>
      </c>
      <c r="PMJ7" t="s">
        <v>371</v>
      </c>
      <c r="PMK7" t="s">
        <v>371</v>
      </c>
      <c r="PML7" t="s">
        <v>371</v>
      </c>
      <c r="PMM7" t="s">
        <v>371</v>
      </c>
      <c r="PMN7" t="s">
        <v>371</v>
      </c>
      <c r="PMO7" t="s">
        <v>371</v>
      </c>
      <c r="PMP7" t="s">
        <v>371</v>
      </c>
      <c r="PMQ7" t="s">
        <v>371</v>
      </c>
      <c r="PMR7" t="s">
        <v>371</v>
      </c>
      <c r="PMS7" t="s">
        <v>371</v>
      </c>
      <c r="PMT7" t="s">
        <v>371</v>
      </c>
      <c r="PMU7" t="s">
        <v>371</v>
      </c>
      <c r="PMV7" t="s">
        <v>371</v>
      </c>
      <c r="PMW7" t="s">
        <v>371</v>
      </c>
      <c r="PMX7" t="s">
        <v>371</v>
      </c>
      <c r="PMY7" t="s">
        <v>371</v>
      </c>
      <c r="PMZ7" t="s">
        <v>371</v>
      </c>
      <c r="PNA7" t="s">
        <v>371</v>
      </c>
      <c r="PNB7" t="s">
        <v>371</v>
      </c>
      <c r="PNC7" t="s">
        <v>371</v>
      </c>
      <c r="PND7" t="s">
        <v>371</v>
      </c>
      <c r="PNE7" t="s">
        <v>371</v>
      </c>
      <c r="PNF7" t="s">
        <v>371</v>
      </c>
      <c r="PNG7" t="s">
        <v>371</v>
      </c>
      <c r="PNH7" t="s">
        <v>371</v>
      </c>
      <c r="PNI7" t="s">
        <v>371</v>
      </c>
      <c r="PNJ7" t="s">
        <v>371</v>
      </c>
      <c r="PNK7" t="s">
        <v>371</v>
      </c>
      <c r="PNL7" t="s">
        <v>371</v>
      </c>
      <c r="PNM7" t="s">
        <v>371</v>
      </c>
      <c r="PNN7" t="s">
        <v>371</v>
      </c>
      <c r="PNO7" t="s">
        <v>371</v>
      </c>
      <c r="PNP7" t="s">
        <v>371</v>
      </c>
      <c r="PNQ7" t="s">
        <v>371</v>
      </c>
      <c r="PNR7" t="s">
        <v>371</v>
      </c>
      <c r="PNS7" t="s">
        <v>371</v>
      </c>
      <c r="PNT7" t="s">
        <v>371</v>
      </c>
      <c r="PNU7" t="s">
        <v>371</v>
      </c>
      <c r="PNV7" t="s">
        <v>371</v>
      </c>
      <c r="PNW7" t="s">
        <v>371</v>
      </c>
      <c r="PNX7" t="s">
        <v>371</v>
      </c>
      <c r="PNY7" t="s">
        <v>371</v>
      </c>
      <c r="PNZ7" t="s">
        <v>371</v>
      </c>
      <c r="POA7" t="s">
        <v>371</v>
      </c>
      <c r="POB7" t="s">
        <v>371</v>
      </c>
      <c r="POC7" t="s">
        <v>371</v>
      </c>
      <c r="POD7" t="s">
        <v>371</v>
      </c>
      <c r="POE7" t="s">
        <v>371</v>
      </c>
      <c r="POF7" t="s">
        <v>371</v>
      </c>
      <c r="POG7" t="s">
        <v>371</v>
      </c>
      <c r="POH7" t="s">
        <v>371</v>
      </c>
      <c r="POI7" t="s">
        <v>371</v>
      </c>
      <c r="POJ7" t="s">
        <v>371</v>
      </c>
      <c r="POK7" t="s">
        <v>371</v>
      </c>
      <c r="POL7" t="s">
        <v>371</v>
      </c>
      <c r="POM7" t="s">
        <v>371</v>
      </c>
      <c r="PON7" t="s">
        <v>371</v>
      </c>
      <c r="POO7" t="s">
        <v>371</v>
      </c>
      <c r="POP7" t="s">
        <v>371</v>
      </c>
      <c r="POQ7" t="s">
        <v>371</v>
      </c>
      <c r="POR7" t="s">
        <v>371</v>
      </c>
      <c r="POS7" t="s">
        <v>371</v>
      </c>
      <c r="POT7" t="s">
        <v>371</v>
      </c>
      <c r="POU7" t="s">
        <v>371</v>
      </c>
      <c r="POV7" t="s">
        <v>371</v>
      </c>
      <c r="POW7" t="s">
        <v>371</v>
      </c>
      <c r="POX7" t="s">
        <v>371</v>
      </c>
      <c r="POY7" t="s">
        <v>371</v>
      </c>
      <c r="POZ7" t="s">
        <v>371</v>
      </c>
      <c r="PPA7" t="s">
        <v>371</v>
      </c>
      <c r="PPB7" t="s">
        <v>371</v>
      </c>
      <c r="PPC7" t="s">
        <v>371</v>
      </c>
      <c r="PPD7" t="s">
        <v>371</v>
      </c>
      <c r="PPE7" t="s">
        <v>371</v>
      </c>
      <c r="PPF7" t="s">
        <v>371</v>
      </c>
      <c r="PPG7" t="s">
        <v>371</v>
      </c>
      <c r="PPH7" t="s">
        <v>371</v>
      </c>
      <c r="PPI7" t="s">
        <v>371</v>
      </c>
      <c r="PPJ7" t="s">
        <v>371</v>
      </c>
      <c r="PPK7" t="s">
        <v>371</v>
      </c>
      <c r="PPL7" t="s">
        <v>371</v>
      </c>
      <c r="PPM7" t="s">
        <v>371</v>
      </c>
      <c r="PPN7" t="s">
        <v>371</v>
      </c>
      <c r="PPO7" t="s">
        <v>371</v>
      </c>
      <c r="PPP7" t="s">
        <v>371</v>
      </c>
      <c r="PPQ7" t="s">
        <v>371</v>
      </c>
      <c r="PPR7" t="s">
        <v>371</v>
      </c>
      <c r="PPS7" t="s">
        <v>371</v>
      </c>
      <c r="PPT7" t="s">
        <v>371</v>
      </c>
      <c r="PPU7" t="s">
        <v>371</v>
      </c>
      <c r="PPV7" t="s">
        <v>371</v>
      </c>
      <c r="PPW7" t="s">
        <v>371</v>
      </c>
      <c r="PPX7" t="s">
        <v>371</v>
      </c>
      <c r="PPY7" t="s">
        <v>371</v>
      </c>
      <c r="PPZ7" t="s">
        <v>371</v>
      </c>
      <c r="PQA7" t="s">
        <v>371</v>
      </c>
      <c r="PQB7" t="s">
        <v>371</v>
      </c>
      <c r="PQC7" t="s">
        <v>371</v>
      </c>
      <c r="PQD7" t="s">
        <v>371</v>
      </c>
      <c r="PQE7" t="s">
        <v>371</v>
      </c>
      <c r="PQF7" t="s">
        <v>371</v>
      </c>
      <c r="PQG7" t="s">
        <v>371</v>
      </c>
      <c r="PQH7" t="s">
        <v>371</v>
      </c>
      <c r="PQI7" t="s">
        <v>371</v>
      </c>
      <c r="PQJ7" t="s">
        <v>371</v>
      </c>
      <c r="PQK7" t="s">
        <v>371</v>
      </c>
      <c r="PQL7" t="s">
        <v>371</v>
      </c>
      <c r="PQM7" t="s">
        <v>371</v>
      </c>
      <c r="PQN7" t="s">
        <v>371</v>
      </c>
      <c r="PQO7" t="s">
        <v>371</v>
      </c>
      <c r="PQP7" t="s">
        <v>371</v>
      </c>
      <c r="PQQ7" t="s">
        <v>371</v>
      </c>
      <c r="PQR7" t="s">
        <v>371</v>
      </c>
      <c r="PQS7" t="s">
        <v>371</v>
      </c>
      <c r="PQT7" t="s">
        <v>371</v>
      </c>
      <c r="PQU7" t="s">
        <v>371</v>
      </c>
      <c r="PQV7" t="s">
        <v>371</v>
      </c>
      <c r="PQW7" t="s">
        <v>371</v>
      </c>
      <c r="PQX7" t="s">
        <v>371</v>
      </c>
      <c r="PQY7" t="s">
        <v>371</v>
      </c>
      <c r="PQZ7" t="s">
        <v>371</v>
      </c>
      <c r="PRA7" t="s">
        <v>371</v>
      </c>
      <c r="PRB7" t="s">
        <v>371</v>
      </c>
      <c r="PRC7" t="s">
        <v>371</v>
      </c>
      <c r="PRD7" t="s">
        <v>371</v>
      </c>
      <c r="PRE7" t="s">
        <v>371</v>
      </c>
      <c r="PRF7" t="s">
        <v>371</v>
      </c>
      <c r="PRG7" t="s">
        <v>371</v>
      </c>
      <c r="PRH7" t="s">
        <v>371</v>
      </c>
      <c r="PRI7" t="s">
        <v>371</v>
      </c>
      <c r="PRJ7" t="s">
        <v>371</v>
      </c>
      <c r="PRK7" t="s">
        <v>371</v>
      </c>
      <c r="PRL7" t="s">
        <v>371</v>
      </c>
      <c r="PRM7" t="s">
        <v>371</v>
      </c>
      <c r="PRN7" t="s">
        <v>371</v>
      </c>
      <c r="PRO7" t="s">
        <v>371</v>
      </c>
      <c r="PRP7" t="s">
        <v>371</v>
      </c>
      <c r="PRQ7" t="s">
        <v>371</v>
      </c>
      <c r="PRR7" t="s">
        <v>371</v>
      </c>
      <c r="PRS7" t="s">
        <v>371</v>
      </c>
      <c r="PRT7" t="s">
        <v>371</v>
      </c>
      <c r="PRU7" t="s">
        <v>371</v>
      </c>
      <c r="PRV7" t="s">
        <v>371</v>
      </c>
      <c r="PRW7" t="s">
        <v>371</v>
      </c>
      <c r="PRX7" t="s">
        <v>371</v>
      </c>
      <c r="PRY7" t="s">
        <v>371</v>
      </c>
      <c r="PRZ7" t="s">
        <v>371</v>
      </c>
      <c r="PSA7" t="s">
        <v>371</v>
      </c>
      <c r="PSB7" t="s">
        <v>371</v>
      </c>
      <c r="PSC7" t="s">
        <v>371</v>
      </c>
      <c r="PSD7" t="s">
        <v>371</v>
      </c>
      <c r="PSE7" t="s">
        <v>371</v>
      </c>
      <c r="PSF7" t="s">
        <v>371</v>
      </c>
      <c r="PSG7" t="s">
        <v>371</v>
      </c>
      <c r="PSH7" t="s">
        <v>371</v>
      </c>
      <c r="PSI7" t="s">
        <v>371</v>
      </c>
      <c r="PSJ7" t="s">
        <v>371</v>
      </c>
      <c r="PSK7" t="s">
        <v>371</v>
      </c>
      <c r="PSL7" t="s">
        <v>371</v>
      </c>
      <c r="PSM7" t="s">
        <v>371</v>
      </c>
      <c r="PSN7" t="s">
        <v>371</v>
      </c>
      <c r="PSO7" t="s">
        <v>371</v>
      </c>
      <c r="PSP7" t="s">
        <v>371</v>
      </c>
      <c r="PSQ7" t="s">
        <v>371</v>
      </c>
      <c r="PSR7" t="s">
        <v>371</v>
      </c>
      <c r="PSS7" t="s">
        <v>371</v>
      </c>
      <c r="PST7" t="s">
        <v>371</v>
      </c>
      <c r="PSU7" t="s">
        <v>371</v>
      </c>
      <c r="PSV7" t="s">
        <v>371</v>
      </c>
      <c r="PSW7" t="s">
        <v>371</v>
      </c>
      <c r="PSX7" t="s">
        <v>371</v>
      </c>
      <c r="PSY7" t="s">
        <v>371</v>
      </c>
      <c r="PSZ7" t="s">
        <v>371</v>
      </c>
      <c r="PTA7" t="s">
        <v>371</v>
      </c>
      <c r="PTB7" t="s">
        <v>371</v>
      </c>
      <c r="PTC7" t="s">
        <v>371</v>
      </c>
      <c r="PTD7" t="s">
        <v>371</v>
      </c>
      <c r="PTE7" t="s">
        <v>371</v>
      </c>
      <c r="PTF7" t="s">
        <v>371</v>
      </c>
      <c r="PTG7" t="s">
        <v>371</v>
      </c>
      <c r="PTH7" t="s">
        <v>371</v>
      </c>
      <c r="PTI7" t="s">
        <v>371</v>
      </c>
      <c r="PTJ7" t="s">
        <v>371</v>
      </c>
      <c r="PTK7" t="s">
        <v>371</v>
      </c>
      <c r="PTL7" t="s">
        <v>371</v>
      </c>
      <c r="PTM7" t="s">
        <v>371</v>
      </c>
      <c r="PTN7" t="s">
        <v>371</v>
      </c>
      <c r="PTO7" t="s">
        <v>371</v>
      </c>
      <c r="PTP7" t="s">
        <v>371</v>
      </c>
      <c r="PTQ7" t="s">
        <v>371</v>
      </c>
      <c r="PTR7" t="s">
        <v>371</v>
      </c>
      <c r="PTS7" t="s">
        <v>371</v>
      </c>
      <c r="PTT7" t="s">
        <v>371</v>
      </c>
      <c r="PTU7" t="s">
        <v>371</v>
      </c>
      <c r="PTV7" t="s">
        <v>371</v>
      </c>
      <c r="PTW7" t="s">
        <v>371</v>
      </c>
      <c r="PTX7" t="s">
        <v>371</v>
      </c>
      <c r="PTY7" t="s">
        <v>371</v>
      </c>
      <c r="PTZ7" t="s">
        <v>371</v>
      </c>
      <c r="PUA7" t="s">
        <v>371</v>
      </c>
      <c r="PUB7" t="s">
        <v>371</v>
      </c>
      <c r="PUC7" t="s">
        <v>371</v>
      </c>
      <c r="PUD7" t="s">
        <v>371</v>
      </c>
      <c r="PUE7" t="s">
        <v>371</v>
      </c>
      <c r="PUF7" t="s">
        <v>371</v>
      </c>
      <c r="PUG7" t="s">
        <v>371</v>
      </c>
      <c r="PUH7" t="s">
        <v>371</v>
      </c>
      <c r="PUI7" t="s">
        <v>371</v>
      </c>
      <c r="PUJ7" t="s">
        <v>371</v>
      </c>
      <c r="PUK7" t="s">
        <v>371</v>
      </c>
      <c r="PUL7" t="s">
        <v>371</v>
      </c>
      <c r="PUM7" t="s">
        <v>371</v>
      </c>
      <c r="PUN7" t="s">
        <v>371</v>
      </c>
      <c r="PUO7" t="s">
        <v>371</v>
      </c>
      <c r="PUP7" t="s">
        <v>371</v>
      </c>
      <c r="PUQ7" t="s">
        <v>371</v>
      </c>
      <c r="PUR7" t="s">
        <v>371</v>
      </c>
      <c r="PUS7" t="s">
        <v>371</v>
      </c>
      <c r="PUT7" t="s">
        <v>371</v>
      </c>
      <c r="PUU7" t="s">
        <v>371</v>
      </c>
      <c r="PUV7" t="s">
        <v>371</v>
      </c>
      <c r="PUW7" t="s">
        <v>371</v>
      </c>
      <c r="PUX7" t="s">
        <v>371</v>
      </c>
      <c r="PUY7" t="s">
        <v>371</v>
      </c>
      <c r="PUZ7" t="s">
        <v>371</v>
      </c>
      <c r="PVA7" t="s">
        <v>371</v>
      </c>
      <c r="PVB7" t="s">
        <v>371</v>
      </c>
      <c r="PVC7" t="s">
        <v>371</v>
      </c>
      <c r="PVD7" t="s">
        <v>371</v>
      </c>
      <c r="PVE7" t="s">
        <v>371</v>
      </c>
      <c r="PVF7" t="s">
        <v>371</v>
      </c>
      <c r="PVG7" t="s">
        <v>371</v>
      </c>
      <c r="PVH7" t="s">
        <v>371</v>
      </c>
      <c r="PVI7" t="s">
        <v>371</v>
      </c>
      <c r="PVJ7" t="s">
        <v>371</v>
      </c>
      <c r="PVK7" t="s">
        <v>371</v>
      </c>
      <c r="PVL7" t="s">
        <v>371</v>
      </c>
      <c r="PVM7" t="s">
        <v>371</v>
      </c>
      <c r="PVN7" t="s">
        <v>371</v>
      </c>
      <c r="PVO7" t="s">
        <v>371</v>
      </c>
      <c r="PVP7" t="s">
        <v>371</v>
      </c>
      <c r="PVQ7" t="s">
        <v>371</v>
      </c>
      <c r="PVR7" t="s">
        <v>371</v>
      </c>
      <c r="PVS7" t="s">
        <v>371</v>
      </c>
      <c r="PVT7" t="s">
        <v>371</v>
      </c>
      <c r="PVU7" t="s">
        <v>371</v>
      </c>
      <c r="PVV7" t="s">
        <v>371</v>
      </c>
      <c r="PVW7" t="s">
        <v>371</v>
      </c>
      <c r="PVX7" t="s">
        <v>371</v>
      </c>
      <c r="PVY7" t="s">
        <v>371</v>
      </c>
      <c r="PVZ7" t="s">
        <v>371</v>
      </c>
      <c r="PWA7" t="s">
        <v>371</v>
      </c>
      <c r="PWB7" t="s">
        <v>371</v>
      </c>
      <c r="PWC7" t="s">
        <v>371</v>
      </c>
      <c r="PWD7" t="s">
        <v>371</v>
      </c>
      <c r="PWE7" t="s">
        <v>371</v>
      </c>
      <c r="PWF7" t="s">
        <v>371</v>
      </c>
      <c r="PWG7" t="s">
        <v>371</v>
      </c>
      <c r="PWH7" t="s">
        <v>371</v>
      </c>
      <c r="PWI7" t="s">
        <v>371</v>
      </c>
      <c r="PWJ7" t="s">
        <v>371</v>
      </c>
      <c r="PWK7" t="s">
        <v>371</v>
      </c>
      <c r="PWL7" t="s">
        <v>371</v>
      </c>
      <c r="PWM7" t="s">
        <v>371</v>
      </c>
      <c r="PWN7" t="s">
        <v>371</v>
      </c>
      <c r="PWO7" t="s">
        <v>371</v>
      </c>
      <c r="PWP7" t="s">
        <v>371</v>
      </c>
      <c r="PWQ7" t="s">
        <v>371</v>
      </c>
      <c r="PWR7" t="s">
        <v>371</v>
      </c>
      <c r="PWS7" t="s">
        <v>371</v>
      </c>
      <c r="PWT7" t="s">
        <v>371</v>
      </c>
      <c r="PWU7" t="s">
        <v>371</v>
      </c>
      <c r="PWV7" t="s">
        <v>371</v>
      </c>
      <c r="PWW7" t="s">
        <v>371</v>
      </c>
      <c r="PWX7" t="s">
        <v>371</v>
      </c>
      <c r="PWY7" t="s">
        <v>371</v>
      </c>
      <c r="PWZ7" t="s">
        <v>371</v>
      </c>
      <c r="PXA7" t="s">
        <v>371</v>
      </c>
      <c r="PXB7" t="s">
        <v>371</v>
      </c>
      <c r="PXC7" t="s">
        <v>371</v>
      </c>
      <c r="PXD7" t="s">
        <v>371</v>
      </c>
      <c r="PXE7" t="s">
        <v>371</v>
      </c>
      <c r="PXF7" t="s">
        <v>371</v>
      </c>
      <c r="PXG7" t="s">
        <v>371</v>
      </c>
      <c r="PXH7" t="s">
        <v>371</v>
      </c>
      <c r="PXI7" t="s">
        <v>371</v>
      </c>
      <c r="PXJ7" t="s">
        <v>371</v>
      </c>
      <c r="PXK7" t="s">
        <v>371</v>
      </c>
      <c r="PXL7" t="s">
        <v>371</v>
      </c>
      <c r="PXM7" t="s">
        <v>371</v>
      </c>
      <c r="PXN7" t="s">
        <v>371</v>
      </c>
      <c r="PXO7" t="s">
        <v>371</v>
      </c>
      <c r="PXP7" t="s">
        <v>371</v>
      </c>
      <c r="PXQ7" t="s">
        <v>371</v>
      </c>
      <c r="PXR7" t="s">
        <v>371</v>
      </c>
      <c r="PXS7" t="s">
        <v>371</v>
      </c>
      <c r="PXT7" t="s">
        <v>371</v>
      </c>
      <c r="PXU7" t="s">
        <v>371</v>
      </c>
      <c r="PXV7" t="s">
        <v>371</v>
      </c>
      <c r="PXW7" t="s">
        <v>371</v>
      </c>
      <c r="PXX7" t="s">
        <v>371</v>
      </c>
      <c r="PXY7" t="s">
        <v>371</v>
      </c>
      <c r="PXZ7" t="s">
        <v>371</v>
      </c>
      <c r="PYA7" t="s">
        <v>371</v>
      </c>
      <c r="PYB7" t="s">
        <v>371</v>
      </c>
      <c r="PYC7" t="s">
        <v>371</v>
      </c>
      <c r="PYD7" t="s">
        <v>371</v>
      </c>
      <c r="PYE7" t="s">
        <v>371</v>
      </c>
      <c r="PYF7" t="s">
        <v>371</v>
      </c>
      <c r="PYG7" t="s">
        <v>371</v>
      </c>
      <c r="PYH7" t="s">
        <v>371</v>
      </c>
      <c r="PYI7" t="s">
        <v>371</v>
      </c>
      <c r="PYJ7" t="s">
        <v>371</v>
      </c>
      <c r="PYK7" t="s">
        <v>371</v>
      </c>
      <c r="PYL7" t="s">
        <v>371</v>
      </c>
      <c r="PYM7" t="s">
        <v>371</v>
      </c>
      <c r="PYN7" t="s">
        <v>371</v>
      </c>
      <c r="PYO7" t="s">
        <v>371</v>
      </c>
      <c r="PYP7" t="s">
        <v>371</v>
      </c>
      <c r="PYQ7" t="s">
        <v>371</v>
      </c>
      <c r="PYR7" t="s">
        <v>371</v>
      </c>
      <c r="PYS7" t="s">
        <v>371</v>
      </c>
      <c r="PYT7" t="s">
        <v>371</v>
      </c>
      <c r="PYU7" t="s">
        <v>371</v>
      </c>
      <c r="PYV7" t="s">
        <v>371</v>
      </c>
      <c r="PYW7" t="s">
        <v>371</v>
      </c>
      <c r="PYX7" t="s">
        <v>371</v>
      </c>
      <c r="PYY7" t="s">
        <v>371</v>
      </c>
      <c r="PYZ7" t="s">
        <v>371</v>
      </c>
      <c r="PZA7" t="s">
        <v>371</v>
      </c>
      <c r="PZB7" t="s">
        <v>371</v>
      </c>
      <c r="PZC7" t="s">
        <v>371</v>
      </c>
      <c r="PZD7" t="s">
        <v>371</v>
      </c>
      <c r="PZE7" t="s">
        <v>371</v>
      </c>
      <c r="PZF7" t="s">
        <v>371</v>
      </c>
      <c r="PZG7" t="s">
        <v>371</v>
      </c>
      <c r="PZH7" t="s">
        <v>371</v>
      </c>
      <c r="PZI7" t="s">
        <v>371</v>
      </c>
      <c r="PZJ7" t="s">
        <v>371</v>
      </c>
      <c r="PZK7" t="s">
        <v>371</v>
      </c>
      <c r="PZL7" t="s">
        <v>371</v>
      </c>
      <c r="PZM7" t="s">
        <v>371</v>
      </c>
      <c r="PZN7" t="s">
        <v>371</v>
      </c>
      <c r="PZO7" t="s">
        <v>371</v>
      </c>
      <c r="PZP7" t="s">
        <v>371</v>
      </c>
      <c r="PZQ7" t="s">
        <v>371</v>
      </c>
      <c r="PZR7" t="s">
        <v>371</v>
      </c>
      <c r="PZS7" t="s">
        <v>371</v>
      </c>
      <c r="PZT7" t="s">
        <v>371</v>
      </c>
      <c r="PZU7" t="s">
        <v>371</v>
      </c>
      <c r="PZV7" t="s">
        <v>371</v>
      </c>
      <c r="PZW7" t="s">
        <v>371</v>
      </c>
      <c r="PZX7" t="s">
        <v>371</v>
      </c>
      <c r="PZY7" t="s">
        <v>371</v>
      </c>
      <c r="PZZ7" t="s">
        <v>371</v>
      </c>
      <c r="QAA7" t="s">
        <v>371</v>
      </c>
      <c r="QAB7" t="s">
        <v>371</v>
      </c>
      <c r="QAC7" t="s">
        <v>371</v>
      </c>
      <c r="QAD7" t="s">
        <v>371</v>
      </c>
      <c r="QAE7" t="s">
        <v>371</v>
      </c>
      <c r="QAF7" t="s">
        <v>371</v>
      </c>
      <c r="QAG7" t="s">
        <v>371</v>
      </c>
      <c r="QAH7" t="s">
        <v>371</v>
      </c>
      <c r="QAI7" t="s">
        <v>371</v>
      </c>
      <c r="QAJ7" t="s">
        <v>371</v>
      </c>
      <c r="QAK7" t="s">
        <v>371</v>
      </c>
      <c r="QAL7" t="s">
        <v>371</v>
      </c>
      <c r="QAM7" t="s">
        <v>371</v>
      </c>
      <c r="QAN7" t="s">
        <v>371</v>
      </c>
      <c r="QAO7" t="s">
        <v>371</v>
      </c>
      <c r="QAP7" t="s">
        <v>371</v>
      </c>
      <c r="QAQ7" t="s">
        <v>371</v>
      </c>
      <c r="QAR7" t="s">
        <v>371</v>
      </c>
      <c r="QAS7" t="s">
        <v>371</v>
      </c>
      <c r="QAT7" t="s">
        <v>371</v>
      </c>
      <c r="QAU7" t="s">
        <v>371</v>
      </c>
      <c r="QAV7" t="s">
        <v>371</v>
      </c>
      <c r="QAW7" t="s">
        <v>371</v>
      </c>
      <c r="QAX7" t="s">
        <v>371</v>
      </c>
      <c r="QAY7" t="s">
        <v>371</v>
      </c>
      <c r="QAZ7" t="s">
        <v>371</v>
      </c>
      <c r="QBA7" t="s">
        <v>371</v>
      </c>
      <c r="QBB7" t="s">
        <v>371</v>
      </c>
      <c r="QBC7" t="s">
        <v>371</v>
      </c>
      <c r="QBD7" t="s">
        <v>371</v>
      </c>
      <c r="QBE7" t="s">
        <v>371</v>
      </c>
      <c r="QBF7" t="s">
        <v>371</v>
      </c>
      <c r="QBG7" t="s">
        <v>371</v>
      </c>
      <c r="QBH7" t="s">
        <v>371</v>
      </c>
      <c r="QBI7" t="s">
        <v>371</v>
      </c>
      <c r="QBJ7" t="s">
        <v>371</v>
      </c>
      <c r="QBK7" t="s">
        <v>371</v>
      </c>
      <c r="QBL7" t="s">
        <v>371</v>
      </c>
      <c r="QBM7" t="s">
        <v>371</v>
      </c>
      <c r="QBN7" t="s">
        <v>371</v>
      </c>
      <c r="QBO7" t="s">
        <v>371</v>
      </c>
      <c r="QBP7" t="s">
        <v>371</v>
      </c>
      <c r="QBQ7" t="s">
        <v>371</v>
      </c>
      <c r="QBR7" t="s">
        <v>371</v>
      </c>
      <c r="QBS7" t="s">
        <v>371</v>
      </c>
      <c r="QBT7" t="s">
        <v>371</v>
      </c>
      <c r="QBU7" t="s">
        <v>371</v>
      </c>
      <c r="QBV7" t="s">
        <v>371</v>
      </c>
      <c r="QBW7" t="s">
        <v>371</v>
      </c>
      <c r="QBX7" t="s">
        <v>371</v>
      </c>
      <c r="QBY7" t="s">
        <v>371</v>
      </c>
      <c r="QBZ7" t="s">
        <v>371</v>
      </c>
      <c r="QCA7" t="s">
        <v>371</v>
      </c>
      <c r="QCB7" t="s">
        <v>371</v>
      </c>
      <c r="QCC7" t="s">
        <v>371</v>
      </c>
      <c r="QCD7" t="s">
        <v>371</v>
      </c>
      <c r="QCE7" t="s">
        <v>371</v>
      </c>
      <c r="QCF7" t="s">
        <v>371</v>
      </c>
      <c r="QCG7" t="s">
        <v>371</v>
      </c>
      <c r="QCH7" t="s">
        <v>371</v>
      </c>
      <c r="QCI7" t="s">
        <v>371</v>
      </c>
      <c r="QCJ7" t="s">
        <v>371</v>
      </c>
      <c r="QCK7" t="s">
        <v>371</v>
      </c>
      <c r="QCL7" t="s">
        <v>371</v>
      </c>
      <c r="QCM7" t="s">
        <v>371</v>
      </c>
      <c r="QCN7" t="s">
        <v>371</v>
      </c>
      <c r="QCO7" t="s">
        <v>371</v>
      </c>
      <c r="QCP7" t="s">
        <v>371</v>
      </c>
      <c r="QCQ7" t="s">
        <v>371</v>
      </c>
      <c r="QCR7" t="s">
        <v>371</v>
      </c>
      <c r="QCS7" t="s">
        <v>371</v>
      </c>
      <c r="QCT7" t="s">
        <v>371</v>
      </c>
      <c r="QCU7" t="s">
        <v>371</v>
      </c>
      <c r="QCV7" t="s">
        <v>371</v>
      </c>
      <c r="QCW7" t="s">
        <v>371</v>
      </c>
      <c r="QCX7" t="s">
        <v>371</v>
      </c>
      <c r="QCY7" t="s">
        <v>371</v>
      </c>
      <c r="QCZ7" t="s">
        <v>371</v>
      </c>
      <c r="QDA7" t="s">
        <v>371</v>
      </c>
      <c r="QDB7" t="s">
        <v>371</v>
      </c>
      <c r="QDC7" t="s">
        <v>371</v>
      </c>
      <c r="QDD7" t="s">
        <v>371</v>
      </c>
      <c r="QDE7" t="s">
        <v>371</v>
      </c>
      <c r="QDF7" t="s">
        <v>371</v>
      </c>
      <c r="QDG7" t="s">
        <v>371</v>
      </c>
      <c r="QDH7" t="s">
        <v>371</v>
      </c>
      <c r="QDI7" t="s">
        <v>371</v>
      </c>
      <c r="QDJ7" t="s">
        <v>371</v>
      </c>
      <c r="QDK7" t="s">
        <v>371</v>
      </c>
      <c r="QDL7" t="s">
        <v>371</v>
      </c>
      <c r="QDM7" t="s">
        <v>371</v>
      </c>
      <c r="QDN7" t="s">
        <v>371</v>
      </c>
      <c r="QDO7" t="s">
        <v>371</v>
      </c>
      <c r="QDP7" t="s">
        <v>371</v>
      </c>
      <c r="QDQ7" t="s">
        <v>371</v>
      </c>
      <c r="QDR7" t="s">
        <v>371</v>
      </c>
      <c r="QDS7" t="s">
        <v>371</v>
      </c>
      <c r="QDT7" t="s">
        <v>371</v>
      </c>
      <c r="QDU7" t="s">
        <v>371</v>
      </c>
      <c r="QDV7" t="s">
        <v>371</v>
      </c>
      <c r="QDW7" t="s">
        <v>371</v>
      </c>
      <c r="QDX7" t="s">
        <v>371</v>
      </c>
      <c r="QDY7" t="s">
        <v>371</v>
      </c>
      <c r="QDZ7" t="s">
        <v>371</v>
      </c>
      <c r="QEA7" t="s">
        <v>371</v>
      </c>
      <c r="QEB7" t="s">
        <v>371</v>
      </c>
      <c r="QEC7" t="s">
        <v>371</v>
      </c>
      <c r="QED7" t="s">
        <v>371</v>
      </c>
      <c r="QEE7" t="s">
        <v>371</v>
      </c>
      <c r="QEF7" t="s">
        <v>371</v>
      </c>
      <c r="QEG7" t="s">
        <v>371</v>
      </c>
      <c r="QEH7" t="s">
        <v>371</v>
      </c>
      <c r="QEI7" t="s">
        <v>371</v>
      </c>
      <c r="QEJ7" t="s">
        <v>371</v>
      </c>
      <c r="QEK7" t="s">
        <v>371</v>
      </c>
      <c r="QEL7" t="s">
        <v>371</v>
      </c>
      <c r="QEM7" t="s">
        <v>371</v>
      </c>
      <c r="QEN7" t="s">
        <v>371</v>
      </c>
      <c r="QEO7" t="s">
        <v>371</v>
      </c>
      <c r="QEP7" t="s">
        <v>371</v>
      </c>
      <c r="QEQ7" t="s">
        <v>371</v>
      </c>
      <c r="QER7" t="s">
        <v>371</v>
      </c>
      <c r="QES7" t="s">
        <v>371</v>
      </c>
      <c r="QET7" t="s">
        <v>371</v>
      </c>
      <c r="QEU7" t="s">
        <v>371</v>
      </c>
      <c r="QEV7" t="s">
        <v>371</v>
      </c>
      <c r="QEW7" t="s">
        <v>371</v>
      </c>
      <c r="QEX7" t="s">
        <v>371</v>
      </c>
      <c r="QEY7" t="s">
        <v>371</v>
      </c>
      <c r="QEZ7" t="s">
        <v>371</v>
      </c>
      <c r="QFA7" t="s">
        <v>371</v>
      </c>
      <c r="QFB7" t="s">
        <v>371</v>
      </c>
      <c r="QFC7" t="s">
        <v>371</v>
      </c>
      <c r="QFD7" t="s">
        <v>371</v>
      </c>
      <c r="QFE7" t="s">
        <v>371</v>
      </c>
      <c r="QFF7" t="s">
        <v>371</v>
      </c>
      <c r="QFG7" t="s">
        <v>371</v>
      </c>
      <c r="QFH7" t="s">
        <v>371</v>
      </c>
      <c r="QFI7" t="s">
        <v>371</v>
      </c>
      <c r="QFJ7" t="s">
        <v>371</v>
      </c>
      <c r="QFK7" t="s">
        <v>371</v>
      </c>
      <c r="QFL7" t="s">
        <v>371</v>
      </c>
      <c r="QFM7" t="s">
        <v>371</v>
      </c>
      <c r="QFN7" t="s">
        <v>371</v>
      </c>
      <c r="QFO7" t="s">
        <v>371</v>
      </c>
      <c r="QFP7" t="s">
        <v>371</v>
      </c>
      <c r="QFQ7" t="s">
        <v>371</v>
      </c>
      <c r="QFR7" t="s">
        <v>371</v>
      </c>
      <c r="QFS7" t="s">
        <v>371</v>
      </c>
      <c r="QFT7" t="s">
        <v>371</v>
      </c>
      <c r="QFU7" t="s">
        <v>371</v>
      </c>
      <c r="QFV7" t="s">
        <v>371</v>
      </c>
      <c r="QFW7" t="s">
        <v>371</v>
      </c>
      <c r="QFX7" t="s">
        <v>371</v>
      </c>
      <c r="QFY7" t="s">
        <v>371</v>
      </c>
      <c r="QFZ7" t="s">
        <v>371</v>
      </c>
      <c r="QGA7" t="s">
        <v>371</v>
      </c>
      <c r="QGB7" t="s">
        <v>371</v>
      </c>
      <c r="QGC7" t="s">
        <v>371</v>
      </c>
      <c r="QGD7" t="s">
        <v>371</v>
      </c>
      <c r="QGE7" t="s">
        <v>371</v>
      </c>
      <c r="QGF7" t="s">
        <v>371</v>
      </c>
      <c r="QGG7" t="s">
        <v>371</v>
      </c>
      <c r="QGH7" t="s">
        <v>371</v>
      </c>
      <c r="QGI7" t="s">
        <v>371</v>
      </c>
      <c r="QGJ7" t="s">
        <v>371</v>
      </c>
      <c r="QGK7" t="s">
        <v>371</v>
      </c>
      <c r="QGL7" t="s">
        <v>371</v>
      </c>
      <c r="QGM7" t="s">
        <v>371</v>
      </c>
      <c r="QGN7" t="s">
        <v>371</v>
      </c>
      <c r="QGO7" t="s">
        <v>371</v>
      </c>
      <c r="QGP7" t="s">
        <v>371</v>
      </c>
      <c r="QGQ7" t="s">
        <v>371</v>
      </c>
      <c r="QGR7" t="s">
        <v>371</v>
      </c>
      <c r="QGS7" t="s">
        <v>371</v>
      </c>
      <c r="QGT7" t="s">
        <v>371</v>
      </c>
      <c r="QGU7" t="s">
        <v>371</v>
      </c>
      <c r="QGV7" t="s">
        <v>371</v>
      </c>
      <c r="QGW7" t="s">
        <v>371</v>
      </c>
      <c r="QGX7" t="s">
        <v>371</v>
      </c>
      <c r="QGY7" t="s">
        <v>371</v>
      </c>
      <c r="QGZ7" t="s">
        <v>371</v>
      </c>
      <c r="QHA7" t="s">
        <v>371</v>
      </c>
      <c r="QHB7" t="s">
        <v>371</v>
      </c>
      <c r="QHC7" t="s">
        <v>371</v>
      </c>
      <c r="QHD7" t="s">
        <v>371</v>
      </c>
      <c r="QHE7" t="s">
        <v>371</v>
      </c>
      <c r="QHF7" t="s">
        <v>371</v>
      </c>
      <c r="QHG7" t="s">
        <v>371</v>
      </c>
      <c r="QHH7" t="s">
        <v>371</v>
      </c>
      <c r="QHI7" t="s">
        <v>371</v>
      </c>
      <c r="QHJ7" t="s">
        <v>371</v>
      </c>
      <c r="QHK7" t="s">
        <v>371</v>
      </c>
      <c r="QHL7" t="s">
        <v>371</v>
      </c>
      <c r="QHM7" t="s">
        <v>371</v>
      </c>
      <c r="QHN7" t="s">
        <v>371</v>
      </c>
      <c r="QHO7" t="s">
        <v>371</v>
      </c>
      <c r="QHP7" t="s">
        <v>371</v>
      </c>
      <c r="QHQ7" t="s">
        <v>371</v>
      </c>
      <c r="QHR7" t="s">
        <v>371</v>
      </c>
      <c r="QHS7" t="s">
        <v>371</v>
      </c>
      <c r="QHT7" t="s">
        <v>371</v>
      </c>
      <c r="QHU7" t="s">
        <v>371</v>
      </c>
      <c r="QHV7" t="s">
        <v>371</v>
      </c>
      <c r="QHW7" t="s">
        <v>371</v>
      </c>
      <c r="QHX7" t="s">
        <v>371</v>
      </c>
      <c r="QHY7" t="s">
        <v>371</v>
      </c>
      <c r="QHZ7" t="s">
        <v>371</v>
      </c>
      <c r="QIA7" t="s">
        <v>371</v>
      </c>
      <c r="QIB7" t="s">
        <v>371</v>
      </c>
      <c r="QIC7" t="s">
        <v>371</v>
      </c>
      <c r="QID7" t="s">
        <v>371</v>
      </c>
      <c r="QIE7" t="s">
        <v>371</v>
      </c>
      <c r="QIF7" t="s">
        <v>371</v>
      </c>
      <c r="QIG7" t="s">
        <v>371</v>
      </c>
      <c r="QIH7" t="s">
        <v>371</v>
      </c>
      <c r="QII7" t="s">
        <v>371</v>
      </c>
      <c r="QIJ7" t="s">
        <v>371</v>
      </c>
      <c r="QIK7" t="s">
        <v>371</v>
      </c>
      <c r="QIL7" t="s">
        <v>371</v>
      </c>
      <c r="QIM7" t="s">
        <v>371</v>
      </c>
      <c r="QIN7" t="s">
        <v>371</v>
      </c>
      <c r="QIO7" t="s">
        <v>371</v>
      </c>
      <c r="QIP7" t="s">
        <v>371</v>
      </c>
      <c r="QIQ7" t="s">
        <v>371</v>
      </c>
      <c r="QIR7" t="s">
        <v>371</v>
      </c>
      <c r="QIS7" t="s">
        <v>371</v>
      </c>
      <c r="QIT7" t="s">
        <v>371</v>
      </c>
      <c r="QIU7" t="s">
        <v>371</v>
      </c>
      <c r="QIV7" t="s">
        <v>371</v>
      </c>
      <c r="QIW7" t="s">
        <v>371</v>
      </c>
      <c r="QIX7" t="s">
        <v>371</v>
      </c>
      <c r="QIY7" t="s">
        <v>371</v>
      </c>
      <c r="QIZ7" t="s">
        <v>371</v>
      </c>
      <c r="QJA7" t="s">
        <v>371</v>
      </c>
      <c r="QJB7" t="s">
        <v>371</v>
      </c>
      <c r="QJC7" t="s">
        <v>371</v>
      </c>
      <c r="QJD7" t="s">
        <v>371</v>
      </c>
      <c r="QJE7" t="s">
        <v>371</v>
      </c>
      <c r="QJF7" t="s">
        <v>371</v>
      </c>
      <c r="QJG7" t="s">
        <v>371</v>
      </c>
      <c r="QJH7" t="s">
        <v>371</v>
      </c>
      <c r="QJI7" t="s">
        <v>371</v>
      </c>
      <c r="QJJ7" t="s">
        <v>371</v>
      </c>
      <c r="QJK7" t="s">
        <v>371</v>
      </c>
      <c r="QJL7" t="s">
        <v>371</v>
      </c>
      <c r="QJM7" t="s">
        <v>371</v>
      </c>
      <c r="QJN7" t="s">
        <v>371</v>
      </c>
      <c r="QJO7" t="s">
        <v>371</v>
      </c>
      <c r="QJP7" t="s">
        <v>371</v>
      </c>
      <c r="QJQ7" t="s">
        <v>371</v>
      </c>
      <c r="QJR7" t="s">
        <v>371</v>
      </c>
      <c r="QJS7" t="s">
        <v>371</v>
      </c>
      <c r="QJT7" t="s">
        <v>371</v>
      </c>
      <c r="QJU7" t="s">
        <v>371</v>
      </c>
      <c r="QJV7" t="s">
        <v>371</v>
      </c>
      <c r="QJW7" t="s">
        <v>371</v>
      </c>
      <c r="QJX7" t="s">
        <v>371</v>
      </c>
      <c r="QJY7" t="s">
        <v>371</v>
      </c>
      <c r="QJZ7" t="s">
        <v>371</v>
      </c>
      <c r="QKA7" t="s">
        <v>371</v>
      </c>
      <c r="QKB7" t="s">
        <v>371</v>
      </c>
      <c r="QKC7" t="s">
        <v>371</v>
      </c>
      <c r="QKD7" t="s">
        <v>371</v>
      </c>
      <c r="QKE7" t="s">
        <v>371</v>
      </c>
      <c r="QKF7" t="s">
        <v>371</v>
      </c>
      <c r="QKG7" t="s">
        <v>371</v>
      </c>
      <c r="QKH7" t="s">
        <v>371</v>
      </c>
      <c r="QKI7" t="s">
        <v>371</v>
      </c>
      <c r="QKJ7" t="s">
        <v>371</v>
      </c>
      <c r="QKK7" t="s">
        <v>371</v>
      </c>
      <c r="QKL7" t="s">
        <v>371</v>
      </c>
      <c r="QKM7" t="s">
        <v>371</v>
      </c>
      <c r="QKN7" t="s">
        <v>371</v>
      </c>
      <c r="QKO7" t="s">
        <v>371</v>
      </c>
      <c r="QKP7" t="s">
        <v>371</v>
      </c>
      <c r="QKQ7" t="s">
        <v>371</v>
      </c>
      <c r="QKR7" t="s">
        <v>371</v>
      </c>
      <c r="QKS7" t="s">
        <v>371</v>
      </c>
      <c r="QKT7" t="s">
        <v>371</v>
      </c>
      <c r="QKU7" t="s">
        <v>371</v>
      </c>
      <c r="QKV7" t="s">
        <v>371</v>
      </c>
      <c r="QKW7" t="s">
        <v>371</v>
      </c>
      <c r="QKX7" t="s">
        <v>371</v>
      </c>
      <c r="QKY7" t="s">
        <v>371</v>
      </c>
      <c r="QKZ7" t="s">
        <v>371</v>
      </c>
      <c r="QLA7" t="s">
        <v>371</v>
      </c>
      <c r="QLB7" t="s">
        <v>371</v>
      </c>
      <c r="QLC7" t="s">
        <v>371</v>
      </c>
      <c r="QLD7" t="s">
        <v>371</v>
      </c>
      <c r="QLE7" t="s">
        <v>371</v>
      </c>
      <c r="QLF7" t="s">
        <v>371</v>
      </c>
      <c r="QLG7" t="s">
        <v>371</v>
      </c>
      <c r="QLH7" t="s">
        <v>371</v>
      </c>
      <c r="QLI7" t="s">
        <v>371</v>
      </c>
      <c r="QLJ7" t="s">
        <v>371</v>
      </c>
      <c r="QLK7" t="s">
        <v>371</v>
      </c>
      <c r="QLL7" t="s">
        <v>371</v>
      </c>
      <c r="QLM7" t="s">
        <v>371</v>
      </c>
      <c r="QLN7" t="s">
        <v>371</v>
      </c>
      <c r="QLO7" t="s">
        <v>371</v>
      </c>
      <c r="QLP7" t="s">
        <v>371</v>
      </c>
      <c r="QLQ7" t="s">
        <v>371</v>
      </c>
      <c r="QLR7" t="s">
        <v>371</v>
      </c>
      <c r="QLS7" t="s">
        <v>371</v>
      </c>
      <c r="QLT7" t="s">
        <v>371</v>
      </c>
      <c r="QLU7" t="s">
        <v>371</v>
      </c>
      <c r="QLV7" t="s">
        <v>371</v>
      </c>
      <c r="QLW7" t="s">
        <v>371</v>
      </c>
      <c r="QLX7" t="s">
        <v>371</v>
      </c>
      <c r="QLY7" t="s">
        <v>371</v>
      </c>
      <c r="QLZ7" t="s">
        <v>371</v>
      </c>
      <c r="QMA7" t="s">
        <v>371</v>
      </c>
      <c r="QMB7" t="s">
        <v>371</v>
      </c>
      <c r="QMC7" t="s">
        <v>371</v>
      </c>
      <c r="QMD7" t="s">
        <v>371</v>
      </c>
      <c r="QME7" t="s">
        <v>371</v>
      </c>
      <c r="QMF7" t="s">
        <v>371</v>
      </c>
      <c r="QMG7" t="s">
        <v>371</v>
      </c>
      <c r="QMH7" t="s">
        <v>371</v>
      </c>
      <c r="QMI7" t="s">
        <v>371</v>
      </c>
      <c r="QMJ7" t="s">
        <v>371</v>
      </c>
      <c r="QMK7" t="s">
        <v>371</v>
      </c>
      <c r="QML7" t="s">
        <v>371</v>
      </c>
      <c r="QMM7" t="s">
        <v>371</v>
      </c>
      <c r="QMN7" t="s">
        <v>371</v>
      </c>
      <c r="QMO7" t="s">
        <v>371</v>
      </c>
      <c r="QMP7" t="s">
        <v>371</v>
      </c>
      <c r="QMQ7" t="s">
        <v>371</v>
      </c>
      <c r="QMR7" t="s">
        <v>371</v>
      </c>
      <c r="QMS7" t="s">
        <v>371</v>
      </c>
      <c r="QMT7" t="s">
        <v>371</v>
      </c>
      <c r="QMU7" t="s">
        <v>371</v>
      </c>
      <c r="QMV7" t="s">
        <v>371</v>
      </c>
      <c r="QMW7" t="s">
        <v>371</v>
      </c>
      <c r="QMX7" t="s">
        <v>371</v>
      </c>
      <c r="QMY7" t="s">
        <v>371</v>
      </c>
      <c r="QMZ7" t="s">
        <v>371</v>
      </c>
      <c r="QNA7" t="s">
        <v>371</v>
      </c>
      <c r="QNB7" t="s">
        <v>371</v>
      </c>
      <c r="QNC7" t="s">
        <v>371</v>
      </c>
      <c r="QND7" t="s">
        <v>371</v>
      </c>
      <c r="QNE7" t="s">
        <v>371</v>
      </c>
      <c r="QNF7" t="s">
        <v>371</v>
      </c>
      <c r="QNG7" t="s">
        <v>371</v>
      </c>
      <c r="QNH7" t="s">
        <v>371</v>
      </c>
      <c r="QNI7" t="s">
        <v>371</v>
      </c>
      <c r="QNJ7" t="s">
        <v>371</v>
      </c>
      <c r="QNK7" t="s">
        <v>371</v>
      </c>
      <c r="QNL7" t="s">
        <v>371</v>
      </c>
      <c r="QNM7" t="s">
        <v>371</v>
      </c>
      <c r="QNN7" t="s">
        <v>371</v>
      </c>
      <c r="QNO7" t="s">
        <v>371</v>
      </c>
      <c r="QNP7" t="s">
        <v>371</v>
      </c>
      <c r="QNQ7" t="s">
        <v>371</v>
      </c>
      <c r="QNR7" t="s">
        <v>371</v>
      </c>
      <c r="QNS7" t="s">
        <v>371</v>
      </c>
      <c r="QNT7" t="s">
        <v>371</v>
      </c>
      <c r="QNU7" t="s">
        <v>371</v>
      </c>
      <c r="QNV7" t="s">
        <v>371</v>
      </c>
      <c r="QNW7" t="s">
        <v>371</v>
      </c>
      <c r="QNX7" t="s">
        <v>371</v>
      </c>
      <c r="QNY7" t="s">
        <v>371</v>
      </c>
      <c r="QNZ7" t="s">
        <v>371</v>
      </c>
      <c r="QOA7" t="s">
        <v>371</v>
      </c>
      <c r="QOB7" t="s">
        <v>371</v>
      </c>
      <c r="QOC7" t="s">
        <v>371</v>
      </c>
      <c r="QOD7" t="s">
        <v>371</v>
      </c>
      <c r="QOE7" t="s">
        <v>371</v>
      </c>
      <c r="QOF7" t="s">
        <v>371</v>
      </c>
      <c r="QOG7" t="s">
        <v>371</v>
      </c>
      <c r="QOH7" t="s">
        <v>371</v>
      </c>
      <c r="QOI7" t="s">
        <v>371</v>
      </c>
      <c r="QOJ7" t="s">
        <v>371</v>
      </c>
      <c r="QOK7" t="s">
        <v>371</v>
      </c>
      <c r="QOL7" t="s">
        <v>371</v>
      </c>
      <c r="QOM7" t="s">
        <v>371</v>
      </c>
      <c r="QON7" t="s">
        <v>371</v>
      </c>
      <c r="QOO7" t="s">
        <v>371</v>
      </c>
      <c r="QOP7" t="s">
        <v>371</v>
      </c>
      <c r="QOQ7" t="s">
        <v>371</v>
      </c>
      <c r="QOR7" t="s">
        <v>371</v>
      </c>
      <c r="QOS7" t="s">
        <v>371</v>
      </c>
      <c r="QOT7" t="s">
        <v>371</v>
      </c>
      <c r="QOU7" t="s">
        <v>371</v>
      </c>
      <c r="QOV7" t="s">
        <v>371</v>
      </c>
      <c r="QOW7" t="s">
        <v>371</v>
      </c>
      <c r="QOX7" t="s">
        <v>371</v>
      </c>
      <c r="QOY7" t="s">
        <v>371</v>
      </c>
      <c r="QOZ7" t="s">
        <v>371</v>
      </c>
      <c r="QPA7" t="s">
        <v>371</v>
      </c>
      <c r="QPB7" t="s">
        <v>371</v>
      </c>
      <c r="QPC7" t="s">
        <v>371</v>
      </c>
      <c r="QPD7" t="s">
        <v>371</v>
      </c>
      <c r="QPE7" t="s">
        <v>371</v>
      </c>
      <c r="QPF7" t="s">
        <v>371</v>
      </c>
      <c r="QPG7" t="s">
        <v>371</v>
      </c>
      <c r="QPH7" t="s">
        <v>371</v>
      </c>
      <c r="QPI7" t="s">
        <v>371</v>
      </c>
      <c r="QPJ7" t="s">
        <v>371</v>
      </c>
      <c r="QPK7" t="s">
        <v>371</v>
      </c>
      <c r="QPL7" t="s">
        <v>371</v>
      </c>
      <c r="QPM7" t="s">
        <v>371</v>
      </c>
      <c r="QPN7" t="s">
        <v>371</v>
      </c>
      <c r="QPO7" t="s">
        <v>371</v>
      </c>
      <c r="QPP7" t="s">
        <v>371</v>
      </c>
      <c r="QPQ7" t="s">
        <v>371</v>
      </c>
      <c r="QPR7" t="s">
        <v>371</v>
      </c>
      <c r="QPS7" t="s">
        <v>371</v>
      </c>
      <c r="QPT7" t="s">
        <v>371</v>
      </c>
      <c r="QPU7" t="s">
        <v>371</v>
      </c>
      <c r="QPV7" t="s">
        <v>371</v>
      </c>
      <c r="QPW7" t="s">
        <v>371</v>
      </c>
      <c r="QPX7" t="s">
        <v>371</v>
      </c>
      <c r="QPY7" t="s">
        <v>371</v>
      </c>
      <c r="QPZ7" t="s">
        <v>371</v>
      </c>
      <c r="QQA7" t="s">
        <v>371</v>
      </c>
      <c r="QQB7" t="s">
        <v>371</v>
      </c>
      <c r="QQC7" t="s">
        <v>371</v>
      </c>
      <c r="QQD7" t="s">
        <v>371</v>
      </c>
      <c r="QQE7" t="s">
        <v>371</v>
      </c>
      <c r="QQF7" t="s">
        <v>371</v>
      </c>
      <c r="QQG7" t="s">
        <v>371</v>
      </c>
      <c r="QQH7" t="s">
        <v>371</v>
      </c>
      <c r="QQI7" t="s">
        <v>371</v>
      </c>
      <c r="QQJ7" t="s">
        <v>371</v>
      </c>
      <c r="QQK7" t="s">
        <v>371</v>
      </c>
      <c r="QQL7" t="s">
        <v>371</v>
      </c>
      <c r="QQM7" t="s">
        <v>371</v>
      </c>
      <c r="QQN7" t="s">
        <v>371</v>
      </c>
      <c r="QQO7" t="s">
        <v>371</v>
      </c>
      <c r="QQP7" t="s">
        <v>371</v>
      </c>
      <c r="QQQ7" t="s">
        <v>371</v>
      </c>
      <c r="QQR7" t="s">
        <v>371</v>
      </c>
      <c r="QQS7" t="s">
        <v>371</v>
      </c>
      <c r="QQT7" t="s">
        <v>371</v>
      </c>
      <c r="QQU7" t="s">
        <v>371</v>
      </c>
      <c r="QQV7" t="s">
        <v>371</v>
      </c>
      <c r="QQW7" t="s">
        <v>371</v>
      </c>
      <c r="QQX7" t="s">
        <v>371</v>
      </c>
      <c r="QQY7" t="s">
        <v>371</v>
      </c>
      <c r="QQZ7" t="s">
        <v>371</v>
      </c>
      <c r="QRA7" t="s">
        <v>371</v>
      </c>
      <c r="QRB7" t="s">
        <v>371</v>
      </c>
      <c r="QRC7" t="s">
        <v>371</v>
      </c>
      <c r="QRD7" t="s">
        <v>371</v>
      </c>
      <c r="QRE7" t="s">
        <v>371</v>
      </c>
      <c r="QRF7" t="s">
        <v>371</v>
      </c>
      <c r="QRG7" t="s">
        <v>371</v>
      </c>
      <c r="QRH7" t="s">
        <v>371</v>
      </c>
      <c r="QRI7" t="s">
        <v>371</v>
      </c>
      <c r="QRJ7" t="s">
        <v>371</v>
      </c>
      <c r="QRK7" t="s">
        <v>371</v>
      </c>
      <c r="QRL7" t="s">
        <v>371</v>
      </c>
      <c r="QRM7" t="s">
        <v>371</v>
      </c>
      <c r="QRN7" t="s">
        <v>371</v>
      </c>
      <c r="QRO7" t="s">
        <v>371</v>
      </c>
      <c r="QRP7" t="s">
        <v>371</v>
      </c>
      <c r="QRQ7" t="s">
        <v>371</v>
      </c>
      <c r="QRR7" t="s">
        <v>371</v>
      </c>
      <c r="QRS7" t="s">
        <v>371</v>
      </c>
      <c r="QRT7" t="s">
        <v>371</v>
      </c>
      <c r="QRU7" t="s">
        <v>371</v>
      </c>
      <c r="QRV7" t="s">
        <v>371</v>
      </c>
      <c r="QRW7" t="s">
        <v>371</v>
      </c>
      <c r="QRX7" t="s">
        <v>371</v>
      </c>
      <c r="QRY7" t="s">
        <v>371</v>
      </c>
      <c r="QRZ7" t="s">
        <v>371</v>
      </c>
      <c r="QSA7" t="s">
        <v>371</v>
      </c>
      <c r="QSB7" t="s">
        <v>371</v>
      </c>
      <c r="QSC7" t="s">
        <v>371</v>
      </c>
      <c r="QSD7" t="s">
        <v>371</v>
      </c>
      <c r="QSE7" t="s">
        <v>371</v>
      </c>
      <c r="QSF7" t="s">
        <v>371</v>
      </c>
      <c r="QSG7" t="s">
        <v>371</v>
      </c>
      <c r="QSH7" t="s">
        <v>371</v>
      </c>
      <c r="QSI7" t="s">
        <v>371</v>
      </c>
      <c r="QSJ7" t="s">
        <v>371</v>
      </c>
      <c r="QSK7" t="s">
        <v>371</v>
      </c>
      <c r="QSL7" t="s">
        <v>371</v>
      </c>
      <c r="QSM7" t="s">
        <v>371</v>
      </c>
      <c r="QSN7" t="s">
        <v>371</v>
      </c>
      <c r="QSO7" t="s">
        <v>371</v>
      </c>
      <c r="QSP7" t="s">
        <v>371</v>
      </c>
      <c r="QSQ7" t="s">
        <v>371</v>
      </c>
      <c r="QSR7" t="s">
        <v>371</v>
      </c>
      <c r="QSS7" t="s">
        <v>371</v>
      </c>
      <c r="QST7" t="s">
        <v>371</v>
      </c>
      <c r="QSU7" t="s">
        <v>371</v>
      </c>
      <c r="QSV7" t="s">
        <v>371</v>
      </c>
      <c r="QSW7" t="s">
        <v>371</v>
      </c>
      <c r="QSX7" t="s">
        <v>371</v>
      </c>
      <c r="QSY7" t="s">
        <v>371</v>
      </c>
      <c r="QSZ7" t="s">
        <v>371</v>
      </c>
      <c r="QTA7" t="s">
        <v>371</v>
      </c>
      <c r="QTB7" t="s">
        <v>371</v>
      </c>
      <c r="QTC7" t="s">
        <v>371</v>
      </c>
      <c r="QTD7" t="s">
        <v>371</v>
      </c>
      <c r="QTE7" t="s">
        <v>371</v>
      </c>
      <c r="QTF7" t="s">
        <v>371</v>
      </c>
      <c r="QTG7" t="s">
        <v>371</v>
      </c>
      <c r="QTH7" t="s">
        <v>371</v>
      </c>
      <c r="QTI7" t="s">
        <v>371</v>
      </c>
      <c r="QTJ7" t="s">
        <v>371</v>
      </c>
      <c r="QTK7" t="s">
        <v>371</v>
      </c>
      <c r="QTL7" t="s">
        <v>371</v>
      </c>
      <c r="QTM7" t="s">
        <v>371</v>
      </c>
      <c r="QTN7" t="s">
        <v>371</v>
      </c>
      <c r="QTO7" t="s">
        <v>371</v>
      </c>
      <c r="QTP7" t="s">
        <v>371</v>
      </c>
      <c r="QTQ7" t="s">
        <v>371</v>
      </c>
      <c r="QTR7" t="s">
        <v>371</v>
      </c>
      <c r="QTS7" t="s">
        <v>371</v>
      </c>
      <c r="QTT7" t="s">
        <v>371</v>
      </c>
      <c r="QTU7" t="s">
        <v>371</v>
      </c>
      <c r="QTV7" t="s">
        <v>371</v>
      </c>
      <c r="QTW7" t="s">
        <v>371</v>
      </c>
      <c r="QTX7" t="s">
        <v>371</v>
      </c>
      <c r="QTY7" t="s">
        <v>371</v>
      </c>
      <c r="QTZ7" t="s">
        <v>371</v>
      </c>
      <c r="QUA7" t="s">
        <v>371</v>
      </c>
      <c r="QUB7" t="s">
        <v>371</v>
      </c>
      <c r="QUC7" t="s">
        <v>371</v>
      </c>
      <c r="QUD7" t="s">
        <v>371</v>
      </c>
      <c r="QUE7" t="s">
        <v>371</v>
      </c>
      <c r="QUF7" t="s">
        <v>371</v>
      </c>
      <c r="QUG7" t="s">
        <v>371</v>
      </c>
      <c r="QUH7" t="s">
        <v>371</v>
      </c>
      <c r="QUI7" t="s">
        <v>371</v>
      </c>
      <c r="QUJ7" t="s">
        <v>371</v>
      </c>
      <c r="QUK7" t="s">
        <v>371</v>
      </c>
      <c r="QUL7" t="s">
        <v>371</v>
      </c>
      <c r="QUM7" t="s">
        <v>371</v>
      </c>
      <c r="QUN7" t="s">
        <v>371</v>
      </c>
      <c r="QUO7" t="s">
        <v>371</v>
      </c>
      <c r="QUP7" t="s">
        <v>371</v>
      </c>
      <c r="QUQ7" t="s">
        <v>371</v>
      </c>
      <c r="QUR7" t="s">
        <v>371</v>
      </c>
      <c r="QUS7" t="s">
        <v>371</v>
      </c>
      <c r="QUT7" t="s">
        <v>371</v>
      </c>
      <c r="QUU7" t="s">
        <v>371</v>
      </c>
      <c r="QUV7" t="s">
        <v>371</v>
      </c>
      <c r="QUW7" t="s">
        <v>371</v>
      </c>
      <c r="QUX7" t="s">
        <v>371</v>
      </c>
      <c r="QUY7" t="s">
        <v>371</v>
      </c>
      <c r="QUZ7" t="s">
        <v>371</v>
      </c>
      <c r="QVA7" t="s">
        <v>371</v>
      </c>
      <c r="QVB7" t="s">
        <v>371</v>
      </c>
      <c r="QVC7" t="s">
        <v>371</v>
      </c>
      <c r="QVD7" t="s">
        <v>371</v>
      </c>
      <c r="QVE7" t="s">
        <v>371</v>
      </c>
      <c r="QVF7" t="s">
        <v>371</v>
      </c>
      <c r="QVG7" t="s">
        <v>371</v>
      </c>
      <c r="QVH7" t="s">
        <v>371</v>
      </c>
      <c r="QVI7" t="s">
        <v>371</v>
      </c>
      <c r="QVJ7" t="s">
        <v>371</v>
      </c>
      <c r="QVK7" t="s">
        <v>371</v>
      </c>
      <c r="QVL7" t="s">
        <v>371</v>
      </c>
      <c r="QVM7" t="s">
        <v>371</v>
      </c>
      <c r="QVN7" t="s">
        <v>371</v>
      </c>
      <c r="QVO7" t="s">
        <v>371</v>
      </c>
      <c r="QVP7" t="s">
        <v>371</v>
      </c>
      <c r="QVQ7" t="s">
        <v>371</v>
      </c>
      <c r="QVR7" t="s">
        <v>371</v>
      </c>
      <c r="QVS7" t="s">
        <v>371</v>
      </c>
      <c r="QVT7" t="s">
        <v>371</v>
      </c>
      <c r="QVU7" t="s">
        <v>371</v>
      </c>
      <c r="QVV7" t="s">
        <v>371</v>
      </c>
      <c r="QVW7" t="s">
        <v>371</v>
      </c>
      <c r="QVX7" t="s">
        <v>371</v>
      </c>
      <c r="QVY7" t="s">
        <v>371</v>
      </c>
      <c r="QVZ7" t="s">
        <v>371</v>
      </c>
      <c r="QWA7" t="s">
        <v>371</v>
      </c>
      <c r="QWB7" t="s">
        <v>371</v>
      </c>
      <c r="QWC7" t="s">
        <v>371</v>
      </c>
      <c r="QWD7" t="s">
        <v>371</v>
      </c>
      <c r="QWE7" t="s">
        <v>371</v>
      </c>
      <c r="QWF7" t="s">
        <v>371</v>
      </c>
      <c r="QWG7" t="s">
        <v>371</v>
      </c>
      <c r="QWH7" t="s">
        <v>371</v>
      </c>
      <c r="QWI7" t="s">
        <v>371</v>
      </c>
      <c r="QWJ7" t="s">
        <v>371</v>
      </c>
      <c r="QWK7" t="s">
        <v>371</v>
      </c>
      <c r="QWL7" t="s">
        <v>371</v>
      </c>
      <c r="QWM7" t="s">
        <v>371</v>
      </c>
      <c r="QWN7" t="s">
        <v>371</v>
      </c>
      <c r="QWO7" t="s">
        <v>371</v>
      </c>
      <c r="QWP7" t="s">
        <v>371</v>
      </c>
      <c r="QWQ7" t="s">
        <v>371</v>
      </c>
      <c r="QWR7" t="s">
        <v>371</v>
      </c>
      <c r="QWS7" t="s">
        <v>371</v>
      </c>
      <c r="QWT7" t="s">
        <v>371</v>
      </c>
      <c r="QWU7" t="s">
        <v>371</v>
      </c>
      <c r="QWV7" t="s">
        <v>371</v>
      </c>
      <c r="QWW7" t="s">
        <v>371</v>
      </c>
      <c r="QWX7" t="s">
        <v>371</v>
      </c>
      <c r="QWY7" t="s">
        <v>371</v>
      </c>
      <c r="QWZ7" t="s">
        <v>371</v>
      </c>
      <c r="QXA7" t="s">
        <v>371</v>
      </c>
      <c r="QXB7" t="s">
        <v>371</v>
      </c>
      <c r="QXC7" t="s">
        <v>371</v>
      </c>
      <c r="QXD7" t="s">
        <v>371</v>
      </c>
      <c r="QXE7" t="s">
        <v>371</v>
      </c>
      <c r="QXF7" t="s">
        <v>371</v>
      </c>
      <c r="QXG7" t="s">
        <v>371</v>
      </c>
      <c r="QXH7" t="s">
        <v>371</v>
      </c>
      <c r="QXI7" t="s">
        <v>371</v>
      </c>
      <c r="QXJ7" t="s">
        <v>371</v>
      </c>
      <c r="QXK7" t="s">
        <v>371</v>
      </c>
      <c r="QXL7" t="s">
        <v>371</v>
      </c>
      <c r="QXM7" t="s">
        <v>371</v>
      </c>
      <c r="QXN7" t="s">
        <v>371</v>
      </c>
      <c r="QXO7" t="s">
        <v>371</v>
      </c>
      <c r="QXP7" t="s">
        <v>371</v>
      </c>
      <c r="QXQ7" t="s">
        <v>371</v>
      </c>
      <c r="QXR7" t="s">
        <v>371</v>
      </c>
      <c r="QXS7" t="s">
        <v>371</v>
      </c>
      <c r="QXT7" t="s">
        <v>371</v>
      </c>
      <c r="QXU7" t="s">
        <v>371</v>
      </c>
      <c r="QXV7" t="s">
        <v>371</v>
      </c>
      <c r="QXW7" t="s">
        <v>371</v>
      </c>
      <c r="QXX7" t="s">
        <v>371</v>
      </c>
      <c r="QXY7" t="s">
        <v>371</v>
      </c>
      <c r="QXZ7" t="s">
        <v>371</v>
      </c>
      <c r="QYA7" t="s">
        <v>371</v>
      </c>
      <c r="QYB7" t="s">
        <v>371</v>
      </c>
      <c r="QYC7" t="s">
        <v>371</v>
      </c>
      <c r="QYD7" t="s">
        <v>371</v>
      </c>
      <c r="QYE7" t="s">
        <v>371</v>
      </c>
      <c r="QYF7" t="s">
        <v>371</v>
      </c>
      <c r="QYG7" t="s">
        <v>371</v>
      </c>
      <c r="QYH7" t="s">
        <v>371</v>
      </c>
      <c r="QYI7" t="s">
        <v>371</v>
      </c>
      <c r="QYJ7" t="s">
        <v>371</v>
      </c>
      <c r="QYK7" t="s">
        <v>371</v>
      </c>
      <c r="QYL7" t="s">
        <v>371</v>
      </c>
      <c r="QYM7" t="s">
        <v>371</v>
      </c>
      <c r="QYN7" t="s">
        <v>371</v>
      </c>
      <c r="QYO7" t="s">
        <v>371</v>
      </c>
      <c r="QYP7" t="s">
        <v>371</v>
      </c>
      <c r="QYQ7" t="s">
        <v>371</v>
      </c>
      <c r="QYR7" t="s">
        <v>371</v>
      </c>
      <c r="QYS7" t="s">
        <v>371</v>
      </c>
      <c r="QYT7" t="s">
        <v>371</v>
      </c>
      <c r="QYU7" t="s">
        <v>371</v>
      </c>
      <c r="QYV7" t="s">
        <v>371</v>
      </c>
      <c r="QYW7" t="s">
        <v>371</v>
      </c>
      <c r="QYX7" t="s">
        <v>371</v>
      </c>
      <c r="QYY7" t="s">
        <v>371</v>
      </c>
      <c r="QYZ7" t="s">
        <v>371</v>
      </c>
      <c r="QZA7" t="s">
        <v>371</v>
      </c>
      <c r="QZB7" t="s">
        <v>371</v>
      </c>
      <c r="QZC7" t="s">
        <v>371</v>
      </c>
      <c r="QZD7" t="s">
        <v>371</v>
      </c>
      <c r="QZE7" t="s">
        <v>371</v>
      </c>
      <c r="QZF7" t="s">
        <v>371</v>
      </c>
      <c r="QZG7" t="s">
        <v>371</v>
      </c>
      <c r="QZH7" t="s">
        <v>371</v>
      </c>
      <c r="QZI7" t="s">
        <v>371</v>
      </c>
      <c r="QZJ7" t="s">
        <v>371</v>
      </c>
      <c r="QZK7" t="s">
        <v>371</v>
      </c>
      <c r="QZL7" t="s">
        <v>371</v>
      </c>
      <c r="QZM7" t="s">
        <v>371</v>
      </c>
      <c r="QZN7" t="s">
        <v>371</v>
      </c>
      <c r="QZO7" t="s">
        <v>371</v>
      </c>
      <c r="QZP7" t="s">
        <v>371</v>
      </c>
      <c r="QZQ7" t="s">
        <v>371</v>
      </c>
      <c r="QZR7" t="s">
        <v>371</v>
      </c>
      <c r="QZS7" t="s">
        <v>371</v>
      </c>
      <c r="QZT7" t="s">
        <v>371</v>
      </c>
      <c r="QZU7" t="s">
        <v>371</v>
      </c>
      <c r="QZV7" t="s">
        <v>371</v>
      </c>
      <c r="QZW7" t="s">
        <v>371</v>
      </c>
      <c r="QZX7" t="s">
        <v>371</v>
      </c>
      <c r="QZY7" t="s">
        <v>371</v>
      </c>
      <c r="QZZ7" t="s">
        <v>371</v>
      </c>
      <c r="RAA7" t="s">
        <v>371</v>
      </c>
      <c r="RAB7" t="s">
        <v>371</v>
      </c>
      <c r="RAC7" t="s">
        <v>371</v>
      </c>
      <c r="RAD7" t="s">
        <v>371</v>
      </c>
      <c r="RAE7" t="s">
        <v>371</v>
      </c>
      <c r="RAF7" t="s">
        <v>371</v>
      </c>
      <c r="RAG7" t="s">
        <v>371</v>
      </c>
      <c r="RAH7" t="s">
        <v>371</v>
      </c>
      <c r="RAI7" t="s">
        <v>371</v>
      </c>
      <c r="RAJ7" t="s">
        <v>371</v>
      </c>
      <c r="RAK7" t="s">
        <v>371</v>
      </c>
      <c r="RAL7" t="s">
        <v>371</v>
      </c>
      <c r="RAM7" t="s">
        <v>371</v>
      </c>
      <c r="RAN7" t="s">
        <v>371</v>
      </c>
      <c r="RAO7" t="s">
        <v>371</v>
      </c>
      <c r="RAP7" t="s">
        <v>371</v>
      </c>
      <c r="RAQ7" t="s">
        <v>371</v>
      </c>
      <c r="RAR7" t="s">
        <v>371</v>
      </c>
      <c r="RAS7" t="s">
        <v>371</v>
      </c>
      <c r="RAT7" t="s">
        <v>371</v>
      </c>
      <c r="RAU7" t="s">
        <v>371</v>
      </c>
      <c r="RAV7" t="s">
        <v>371</v>
      </c>
      <c r="RAW7" t="s">
        <v>371</v>
      </c>
      <c r="RAX7" t="s">
        <v>371</v>
      </c>
      <c r="RAY7" t="s">
        <v>371</v>
      </c>
      <c r="RAZ7" t="s">
        <v>371</v>
      </c>
      <c r="RBA7" t="s">
        <v>371</v>
      </c>
      <c r="RBB7" t="s">
        <v>371</v>
      </c>
      <c r="RBC7" t="s">
        <v>371</v>
      </c>
      <c r="RBD7" t="s">
        <v>371</v>
      </c>
      <c r="RBE7" t="s">
        <v>371</v>
      </c>
      <c r="RBF7" t="s">
        <v>371</v>
      </c>
      <c r="RBG7" t="s">
        <v>371</v>
      </c>
      <c r="RBH7" t="s">
        <v>371</v>
      </c>
      <c r="RBI7" t="s">
        <v>371</v>
      </c>
      <c r="RBJ7" t="s">
        <v>371</v>
      </c>
      <c r="RBK7" t="s">
        <v>371</v>
      </c>
      <c r="RBL7" t="s">
        <v>371</v>
      </c>
      <c r="RBM7" t="s">
        <v>371</v>
      </c>
      <c r="RBN7" t="s">
        <v>371</v>
      </c>
      <c r="RBO7" t="s">
        <v>371</v>
      </c>
      <c r="RBP7" t="s">
        <v>371</v>
      </c>
      <c r="RBQ7" t="s">
        <v>371</v>
      </c>
      <c r="RBR7" t="s">
        <v>371</v>
      </c>
      <c r="RBS7" t="s">
        <v>371</v>
      </c>
      <c r="RBT7" t="s">
        <v>371</v>
      </c>
      <c r="RBU7" t="s">
        <v>371</v>
      </c>
      <c r="RBV7" t="s">
        <v>371</v>
      </c>
      <c r="RBW7" t="s">
        <v>371</v>
      </c>
      <c r="RBX7" t="s">
        <v>371</v>
      </c>
      <c r="RBY7" t="s">
        <v>371</v>
      </c>
      <c r="RBZ7" t="s">
        <v>371</v>
      </c>
      <c r="RCA7" t="s">
        <v>371</v>
      </c>
      <c r="RCB7" t="s">
        <v>371</v>
      </c>
      <c r="RCC7" t="s">
        <v>371</v>
      </c>
      <c r="RCD7" t="s">
        <v>371</v>
      </c>
      <c r="RCE7" t="s">
        <v>371</v>
      </c>
      <c r="RCF7" t="s">
        <v>371</v>
      </c>
      <c r="RCG7" t="s">
        <v>371</v>
      </c>
      <c r="RCH7" t="s">
        <v>371</v>
      </c>
      <c r="RCI7" t="s">
        <v>371</v>
      </c>
      <c r="RCJ7" t="s">
        <v>371</v>
      </c>
      <c r="RCK7" t="s">
        <v>371</v>
      </c>
      <c r="RCL7" t="s">
        <v>371</v>
      </c>
      <c r="RCM7" t="s">
        <v>371</v>
      </c>
      <c r="RCN7" t="s">
        <v>371</v>
      </c>
      <c r="RCO7" t="s">
        <v>371</v>
      </c>
      <c r="RCP7" t="s">
        <v>371</v>
      </c>
      <c r="RCQ7" t="s">
        <v>371</v>
      </c>
      <c r="RCR7" t="s">
        <v>371</v>
      </c>
      <c r="RCS7" t="s">
        <v>371</v>
      </c>
      <c r="RCT7" t="s">
        <v>371</v>
      </c>
      <c r="RCU7" t="s">
        <v>371</v>
      </c>
      <c r="RCV7" t="s">
        <v>371</v>
      </c>
      <c r="RCW7" t="s">
        <v>371</v>
      </c>
      <c r="RCX7" t="s">
        <v>371</v>
      </c>
      <c r="RCY7" t="s">
        <v>371</v>
      </c>
      <c r="RCZ7" t="s">
        <v>371</v>
      </c>
      <c r="RDA7" t="s">
        <v>371</v>
      </c>
      <c r="RDB7" t="s">
        <v>371</v>
      </c>
      <c r="RDC7" t="s">
        <v>371</v>
      </c>
      <c r="RDD7" t="s">
        <v>371</v>
      </c>
      <c r="RDE7" t="s">
        <v>371</v>
      </c>
      <c r="RDF7" t="s">
        <v>371</v>
      </c>
      <c r="RDG7" t="s">
        <v>371</v>
      </c>
      <c r="RDH7" t="s">
        <v>371</v>
      </c>
      <c r="RDI7" t="s">
        <v>371</v>
      </c>
      <c r="RDJ7" t="s">
        <v>371</v>
      </c>
      <c r="RDK7" t="s">
        <v>371</v>
      </c>
      <c r="RDL7" t="s">
        <v>371</v>
      </c>
      <c r="RDM7" t="s">
        <v>371</v>
      </c>
      <c r="RDN7" t="s">
        <v>371</v>
      </c>
      <c r="RDO7" t="s">
        <v>371</v>
      </c>
      <c r="RDP7" t="s">
        <v>371</v>
      </c>
      <c r="RDQ7" t="s">
        <v>371</v>
      </c>
      <c r="RDR7" t="s">
        <v>371</v>
      </c>
      <c r="RDS7" t="s">
        <v>371</v>
      </c>
      <c r="RDT7" t="s">
        <v>371</v>
      </c>
      <c r="RDU7" t="s">
        <v>371</v>
      </c>
      <c r="RDV7" t="s">
        <v>371</v>
      </c>
      <c r="RDW7" t="s">
        <v>371</v>
      </c>
      <c r="RDX7" t="s">
        <v>371</v>
      </c>
      <c r="RDY7" t="s">
        <v>371</v>
      </c>
      <c r="RDZ7" t="s">
        <v>371</v>
      </c>
      <c r="REA7" t="s">
        <v>371</v>
      </c>
      <c r="REB7" t="s">
        <v>371</v>
      </c>
      <c r="REC7" t="s">
        <v>371</v>
      </c>
      <c r="RED7" t="s">
        <v>371</v>
      </c>
      <c r="REE7" t="s">
        <v>371</v>
      </c>
      <c r="REF7" t="s">
        <v>371</v>
      </c>
      <c r="REG7" t="s">
        <v>371</v>
      </c>
      <c r="REH7" t="s">
        <v>371</v>
      </c>
      <c r="REI7" t="s">
        <v>371</v>
      </c>
      <c r="REJ7" t="s">
        <v>371</v>
      </c>
      <c r="REK7" t="s">
        <v>371</v>
      </c>
      <c r="REL7" t="s">
        <v>371</v>
      </c>
      <c r="REM7" t="s">
        <v>371</v>
      </c>
      <c r="REN7" t="s">
        <v>371</v>
      </c>
      <c r="REO7" t="s">
        <v>371</v>
      </c>
      <c r="REP7" t="s">
        <v>371</v>
      </c>
      <c r="REQ7" t="s">
        <v>371</v>
      </c>
      <c r="RER7" t="s">
        <v>371</v>
      </c>
      <c r="RES7" t="s">
        <v>371</v>
      </c>
      <c r="RET7" t="s">
        <v>371</v>
      </c>
      <c r="REU7" t="s">
        <v>371</v>
      </c>
      <c r="REV7" t="s">
        <v>371</v>
      </c>
      <c r="REW7" t="s">
        <v>371</v>
      </c>
      <c r="REX7" t="s">
        <v>371</v>
      </c>
      <c r="REY7" t="s">
        <v>371</v>
      </c>
      <c r="REZ7" t="s">
        <v>371</v>
      </c>
      <c r="RFA7" t="s">
        <v>371</v>
      </c>
      <c r="RFB7" t="s">
        <v>371</v>
      </c>
      <c r="RFC7" t="s">
        <v>371</v>
      </c>
      <c r="RFD7" t="s">
        <v>371</v>
      </c>
      <c r="RFE7" t="s">
        <v>371</v>
      </c>
      <c r="RFF7" t="s">
        <v>371</v>
      </c>
      <c r="RFG7" t="s">
        <v>371</v>
      </c>
      <c r="RFH7" t="s">
        <v>371</v>
      </c>
      <c r="RFI7" t="s">
        <v>371</v>
      </c>
      <c r="RFJ7" t="s">
        <v>371</v>
      </c>
      <c r="RFK7" t="s">
        <v>371</v>
      </c>
      <c r="RFL7" t="s">
        <v>371</v>
      </c>
      <c r="RFM7" t="s">
        <v>371</v>
      </c>
      <c r="RFN7" t="s">
        <v>371</v>
      </c>
      <c r="RFO7" t="s">
        <v>371</v>
      </c>
      <c r="RFP7" t="s">
        <v>371</v>
      </c>
      <c r="RFQ7" t="s">
        <v>371</v>
      </c>
      <c r="RFR7" t="s">
        <v>371</v>
      </c>
      <c r="RFS7" t="s">
        <v>371</v>
      </c>
      <c r="RFT7" t="s">
        <v>371</v>
      </c>
      <c r="RFU7" t="s">
        <v>371</v>
      </c>
      <c r="RFV7" t="s">
        <v>371</v>
      </c>
      <c r="RFW7" t="s">
        <v>371</v>
      </c>
      <c r="RFX7" t="s">
        <v>371</v>
      </c>
      <c r="RFY7" t="s">
        <v>371</v>
      </c>
      <c r="RFZ7" t="s">
        <v>371</v>
      </c>
      <c r="RGA7" t="s">
        <v>371</v>
      </c>
      <c r="RGB7" t="s">
        <v>371</v>
      </c>
      <c r="RGC7" t="s">
        <v>371</v>
      </c>
      <c r="RGD7" t="s">
        <v>371</v>
      </c>
      <c r="RGE7" t="s">
        <v>371</v>
      </c>
      <c r="RGF7" t="s">
        <v>371</v>
      </c>
      <c r="RGG7" t="s">
        <v>371</v>
      </c>
      <c r="RGH7" t="s">
        <v>371</v>
      </c>
      <c r="RGI7" t="s">
        <v>371</v>
      </c>
      <c r="RGJ7" t="s">
        <v>371</v>
      </c>
      <c r="RGK7" t="s">
        <v>371</v>
      </c>
      <c r="RGL7" t="s">
        <v>371</v>
      </c>
      <c r="RGM7" t="s">
        <v>371</v>
      </c>
      <c r="RGN7" t="s">
        <v>371</v>
      </c>
      <c r="RGO7" t="s">
        <v>371</v>
      </c>
      <c r="RGP7" t="s">
        <v>371</v>
      </c>
      <c r="RGQ7" t="s">
        <v>371</v>
      </c>
      <c r="RGR7" t="s">
        <v>371</v>
      </c>
      <c r="RGS7" t="s">
        <v>371</v>
      </c>
      <c r="RGT7" t="s">
        <v>371</v>
      </c>
      <c r="RGU7" t="s">
        <v>371</v>
      </c>
      <c r="RGV7" t="s">
        <v>371</v>
      </c>
      <c r="RGW7" t="s">
        <v>371</v>
      </c>
      <c r="RGX7" t="s">
        <v>371</v>
      </c>
      <c r="RGY7" t="s">
        <v>371</v>
      </c>
      <c r="RGZ7" t="s">
        <v>371</v>
      </c>
      <c r="RHA7" t="s">
        <v>371</v>
      </c>
      <c r="RHB7" t="s">
        <v>371</v>
      </c>
      <c r="RHC7" t="s">
        <v>371</v>
      </c>
      <c r="RHD7" t="s">
        <v>371</v>
      </c>
      <c r="RHE7" t="s">
        <v>371</v>
      </c>
      <c r="RHF7" t="s">
        <v>371</v>
      </c>
      <c r="RHG7" t="s">
        <v>371</v>
      </c>
      <c r="RHH7" t="s">
        <v>371</v>
      </c>
      <c r="RHI7" t="s">
        <v>371</v>
      </c>
      <c r="RHJ7" t="s">
        <v>371</v>
      </c>
      <c r="RHK7" t="s">
        <v>371</v>
      </c>
      <c r="RHL7" t="s">
        <v>371</v>
      </c>
      <c r="RHM7" t="s">
        <v>371</v>
      </c>
      <c r="RHN7" t="s">
        <v>371</v>
      </c>
      <c r="RHO7" t="s">
        <v>371</v>
      </c>
      <c r="RHP7" t="s">
        <v>371</v>
      </c>
      <c r="RHQ7" t="s">
        <v>371</v>
      </c>
      <c r="RHR7" t="s">
        <v>371</v>
      </c>
      <c r="RHS7" t="s">
        <v>371</v>
      </c>
      <c r="RHT7" t="s">
        <v>371</v>
      </c>
      <c r="RHU7" t="s">
        <v>371</v>
      </c>
      <c r="RHV7" t="s">
        <v>371</v>
      </c>
      <c r="RHW7" t="s">
        <v>371</v>
      </c>
      <c r="RHX7" t="s">
        <v>371</v>
      </c>
      <c r="RHY7" t="s">
        <v>371</v>
      </c>
      <c r="RHZ7" t="s">
        <v>371</v>
      </c>
      <c r="RIA7" t="s">
        <v>371</v>
      </c>
      <c r="RIB7" t="s">
        <v>371</v>
      </c>
      <c r="RIC7" t="s">
        <v>371</v>
      </c>
      <c r="RID7" t="s">
        <v>371</v>
      </c>
      <c r="RIE7" t="s">
        <v>371</v>
      </c>
      <c r="RIF7" t="s">
        <v>371</v>
      </c>
      <c r="RIG7" t="s">
        <v>371</v>
      </c>
      <c r="RIH7" t="s">
        <v>371</v>
      </c>
      <c r="RII7" t="s">
        <v>371</v>
      </c>
      <c r="RIJ7" t="s">
        <v>371</v>
      </c>
      <c r="RIK7" t="s">
        <v>371</v>
      </c>
      <c r="RIL7" t="s">
        <v>371</v>
      </c>
      <c r="RIM7" t="s">
        <v>371</v>
      </c>
      <c r="RIN7" t="s">
        <v>371</v>
      </c>
      <c r="RIO7" t="s">
        <v>371</v>
      </c>
      <c r="RIP7" t="s">
        <v>371</v>
      </c>
      <c r="RIQ7" t="s">
        <v>371</v>
      </c>
      <c r="RIR7" t="s">
        <v>371</v>
      </c>
      <c r="RIS7" t="s">
        <v>371</v>
      </c>
      <c r="RIT7" t="s">
        <v>371</v>
      </c>
      <c r="RIU7" t="s">
        <v>371</v>
      </c>
      <c r="RIV7" t="s">
        <v>371</v>
      </c>
      <c r="RIW7" t="s">
        <v>371</v>
      </c>
      <c r="RIX7" t="s">
        <v>371</v>
      </c>
      <c r="RIY7" t="s">
        <v>371</v>
      </c>
      <c r="RIZ7" t="s">
        <v>371</v>
      </c>
      <c r="RJA7" t="s">
        <v>371</v>
      </c>
      <c r="RJB7" t="s">
        <v>371</v>
      </c>
      <c r="RJC7" t="s">
        <v>371</v>
      </c>
      <c r="RJD7" t="s">
        <v>371</v>
      </c>
      <c r="RJE7" t="s">
        <v>371</v>
      </c>
      <c r="RJF7" t="s">
        <v>371</v>
      </c>
      <c r="RJG7" t="s">
        <v>371</v>
      </c>
      <c r="RJH7" t="s">
        <v>371</v>
      </c>
      <c r="RJI7" t="s">
        <v>371</v>
      </c>
      <c r="RJJ7" t="s">
        <v>371</v>
      </c>
      <c r="RJK7" t="s">
        <v>371</v>
      </c>
      <c r="RJL7" t="s">
        <v>371</v>
      </c>
      <c r="RJM7" t="s">
        <v>371</v>
      </c>
      <c r="RJN7" t="s">
        <v>371</v>
      </c>
      <c r="RJO7" t="s">
        <v>371</v>
      </c>
      <c r="RJP7" t="s">
        <v>371</v>
      </c>
      <c r="RJQ7" t="s">
        <v>371</v>
      </c>
      <c r="RJR7" t="s">
        <v>371</v>
      </c>
      <c r="RJS7" t="s">
        <v>371</v>
      </c>
      <c r="RJT7" t="s">
        <v>371</v>
      </c>
      <c r="RJU7" t="s">
        <v>371</v>
      </c>
      <c r="RJV7" t="s">
        <v>371</v>
      </c>
      <c r="RJW7" t="s">
        <v>371</v>
      </c>
      <c r="RJX7" t="s">
        <v>371</v>
      </c>
      <c r="RJY7" t="s">
        <v>371</v>
      </c>
      <c r="RJZ7" t="s">
        <v>371</v>
      </c>
      <c r="RKA7" t="s">
        <v>371</v>
      </c>
      <c r="RKB7" t="s">
        <v>371</v>
      </c>
      <c r="RKC7" t="s">
        <v>371</v>
      </c>
      <c r="RKD7" t="s">
        <v>371</v>
      </c>
      <c r="RKE7" t="s">
        <v>371</v>
      </c>
      <c r="RKF7" t="s">
        <v>371</v>
      </c>
      <c r="RKG7" t="s">
        <v>371</v>
      </c>
      <c r="RKH7" t="s">
        <v>371</v>
      </c>
      <c r="RKI7" t="s">
        <v>371</v>
      </c>
      <c r="RKJ7" t="s">
        <v>371</v>
      </c>
      <c r="RKK7" t="s">
        <v>371</v>
      </c>
      <c r="RKL7" t="s">
        <v>371</v>
      </c>
      <c r="RKM7" t="s">
        <v>371</v>
      </c>
      <c r="RKN7" t="s">
        <v>371</v>
      </c>
      <c r="RKO7" t="s">
        <v>371</v>
      </c>
      <c r="RKP7" t="s">
        <v>371</v>
      </c>
      <c r="RKQ7" t="s">
        <v>371</v>
      </c>
      <c r="RKR7" t="s">
        <v>371</v>
      </c>
      <c r="RKS7" t="s">
        <v>371</v>
      </c>
      <c r="RKT7" t="s">
        <v>371</v>
      </c>
      <c r="RKU7" t="s">
        <v>371</v>
      </c>
      <c r="RKV7" t="s">
        <v>371</v>
      </c>
      <c r="RKW7" t="s">
        <v>371</v>
      </c>
      <c r="RKX7" t="s">
        <v>371</v>
      </c>
      <c r="RKY7" t="s">
        <v>371</v>
      </c>
      <c r="RKZ7" t="s">
        <v>371</v>
      </c>
      <c r="RLA7" t="s">
        <v>371</v>
      </c>
      <c r="RLB7" t="s">
        <v>371</v>
      </c>
      <c r="RLC7" t="s">
        <v>371</v>
      </c>
      <c r="RLD7" t="s">
        <v>371</v>
      </c>
      <c r="RLE7" t="s">
        <v>371</v>
      </c>
      <c r="RLF7" t="s">
        <v>371</v>
      </c>
      <c r="RLG7" t="s">
        <v>371</v>
      </c>
      <c r="RLH7" t="s">
        <v>371</v>
      </c>
      <c r="RLI7" t="s">
        <v>371</v>
      </c>
      <c r="RLJ7" t="s">
        <v>371</v>
      </c>
      <c r="RLK7" t="s">
        <v>371</v>
      </c>
      <c r="RLL7" t="s">
        <v>371</v>
      </c>
      <c r="RLM7" t="s">
        <v>371</v>
      </c>
      <c r="RLN7" t="s">
        <v>371</v>
      </c>
      <c r="RLO7" t="s">
        <v>371</v>
      </c>
      <c r="RLP7" t="s">
        <v>371</v>
      </c>
      <c r="RLQ7" t="s">
        <v>371</v>
      </c>
      <c r="RLR7" t="s">
        <v>371</v>
      </c>
      <c r="RLS7" t="s">
        <v>371</v>
      </c>
      <c r="RLT7" t="s">
        <v>371</v>
      </c>
      <c r="RLU7" t="s">
        <v>371</v>
      </c>
      <c r="RLV7" t="s">
        <v>371</v>
      </c>
      <c r="RLW7" t="s">
        <v>371</v>
      </c>
      <c r="RLX7" t="s">
        <v>371</v>
      </c>
      <c r="RLY7" t="s">
        <v>371</v>
      </c>
      <c r="RLZ7" t="s">
        <v>371</v>
      </c>
      <c r="RMA7" t="s">
        <v>371</v>
      </c>
      <c r="RMB7" t="s">
        <v>371</v>
      </c>
      <c r="RMC7" t="s">
        <v>371</v>
      </c>
      <c r="RMD7" t="s">
        <v>371</v>
      </c>
      <c r="RME7" t="s">
        <v>371</v>
      </c>
      <c r="RMF7" t="s">
        <v>371</v>
      </c>
      <c r="RMG7" t="s">
        <v>371</v>
      </c>
      <c r="RMH7" t="s">
        <v>371</v>
      </c>
      <c r="RMI7" t="s">
        <v>371</v>
      </c>
      <c r="RMJ7" t="s">
        <v>371</v>
      </c>
      <c r="RMK7" t="s">
        <v>371</v>
      </c>
      <c r="RML7" t="s">
        <v>371</v>
      </c>
      <c r="RMM7" t="s">
        <v>371</v>
      </c>
      <c r="RMN7" t="s">
        <v>371</v>
      </c>
      <c r="RMO7" t="s">
        <v>371</v>
      </c>
      <c r="RMP7" t="s">
        <v>371</v>
      </c>
      <c r="RMQ7" t="s">
        <v>371</v>
      </c>
      <c r="RMR7" t="s">
        <v>371</v>
      </c>
      <c r="RMS7" t="s">
        <v>371</v>
      </c>
      <c r="RMT7" t="s">
        <v>371</v>
      </c>
      <c r="RMU7" t="s">
        <v>371</v>
      </c>
      <c r="RMV7" t="s">
        <v>371</v>
      </c>
      <c r="RMW7" t="s">
        <v>371</v>
      </c>
      <c r="RMX7" t="s">
        <v>371</v>
      </c>
      <c r="RMY7" t="s">
        <v>371</v>
      </c>
      <c r="RMZ7" t="s">
        <v>371</v>
      </c>
      <c r="RNA7" t="s">
        <v>371</v>
      </c>
      <c r="RNB7" t="s">
        <v>371</v>
      </c>
      <c r="RNC7" t="s">
        <v>371</v>
      </c>
      <c r="RND7" t="s">
        <v>371</v>
      </c>
      <c r="RNE7" t="s">
        <v>371</v>
      </c>
      <c r="RNF7" t="s">
        <v>371</v>
      </c>
      <c r="RNG7" t="s">
        <v>371</v>
      </c>
      <c r="RNH7" t="s">
        <v>371</v>
      </c>
      <c r="RNI7" t="s">
        <v>371</v>
      </c>
      <c r="RNJ7" t="s">
        <v>371</v>
      </c>
      <c r="RNK7" t="s">
        <v>371</v>
      </c>
      <c r="RNL7" t="s">
        <v>371</v>
      </c>
      <c r="RNM7" t="s">
        <v>371</v>
      </c>
      <c r="RNN7" t="s">
        <v>371</v>
      </c>
      <c r="RNO7" t="s">
        <v>371</v>
      </c>
      <c r="RNP7" t="s">
        <v>371</v>
      </c>
      <c r="RNQ7" t="s">
        <v>371</v>
      </c>
      <c r="RNR7" t="s">
        <v>371</v>
      </c>
      <c r="RNS7" t="s">
        <v>371</v>
      </c>
      <c r="RNT7" t="s">
        <v>371</v>
      </c>
      <c r="RNU7" t="s">
        <v>371</v>
      </c>
      <c r="RNV7" t="s">
        <v>371</v>
      </c>
      <c r="RNW7" t="s">
        <v>371</v>
      </c>
      <c r="RNX7" t="s">
        <v>371</v>
      </c>
      <c r="RNY7" t="s">
        <v>371</v>
      </c>
      <c r="RNZ7" t="s">
        <v>371</v>
      </c>
      <c r="ROA7" t="s">
        <v>371</v>
      </c>
      <c r="ROB7" t="s">
        <v>371</v>
      </c>
      <c r="ROC7" t="s">
        <v>371</v>
      </c>
      <c r="ROD7" t="s">
        <v>371</v>
      </c>
      <c r="ROE7" t="s">
        <v>371</v>
      </c>
      <c r="ROF7" t="s">
        <v>371</v>
      </c>
      <c r="ROG7" t="s">
        <v>371</v>
      </c>
      <c r="ROH7" t="s">
        <v>371</v>
      </c>
      <c r="ROI7" t="s">
        <v>371</v>
      </c>
      <c r="ROJ7" t="s">
        <v>371</v>
      </c>
      <c r="ROK7" t="s">
        <v>371</v>
      </c>
      <c r="ROL7" t="s">
        <v>371</v>
      </c>
      <c r="ROM7" t="s">
        <v>371</v>
      </c>
      <c r="RON7" t="s">
        <v>371</v>
      </c>
      <c r="ROO7" t="s">
        <v>371</v>
      </c>
      <c r="ROP7" t="s">
        <v>371</v>
      </c>
      <c r="ROQ7" t="s">
        <v>371</v>
      </c>
      <c r="ROR7" t="s">
        <v>371</v>
      </c>
      <c r="ROS7" t="s">
        <v>371</v>
      </c>
      <c r="ROT7" t="s">
        <v>371</v>
      </c>
      <c r="ROU7" t="s">
        <v>371</v>
      </c>
      <c r="ROV7" t="s">
        <v>371</v>
      </c>
      <c r="ROW7" t="s">
        <v>371</v>
      </c>
      <c r="ROX7" t="s">
        <v>371</v>
      </c>
      <c r="ROY7" t="s">
        <v>371</v>
      </c>
      <c r="ROZ7" t="s">
        <v>371</v>
      </c>
      <c r="RPA7" t="s">
        <v>371</v>
      </c>
      <c r="RPB7" t="s">
        <v>371</v>
      </c>
      <c r="RPC7" t="s">
        <v>371</v>
      </c>
      <c r="RPD7" t="s">
        <v>371</v>
      </c>
      <c r="RPE7" t="s">
        <v>371</v>
      </c>
      <c r="RPF7" t="s">
        <v>371</v>
      </c>
      <c r="RPG7" t="s">
        <v>371</v>
      </c>
      <c r="RPH7" t="s">
        <v>371</v>
      </c>
      <c r="RPI7" t="s">
        <v>371</v>
      </c>
      <c r="RPJ7" t="s">
        <v>371</v>
      </c>
      <c r="RPK7" t="s">
        <v>371</v>
      </c>
      <c r="RPL7" t="s">
        <v>371</v>
      </c>
      <c r="RPM7" t="s">
        <v>371</v>
      </c>
      <c r="RPN7" t="s">
        <v>371</v>
      </c>
      <c r="RPO7" t="s">
        <v>371</v>
      </c>
      <c r="RPP7" t="s">
        <v>371</v>
      </c>
      <c r="RPQ7" t="s">
        <v>371</v>
      </c>
      <c r="RPR7" t="s">
        <v>371</v>
      </c>
      <c r="RPS7" t="s">
        <v>371</v>
      </c>
      <c r="RPT7" t="s">
        <v>371</v>
      </c>
      <c r="RPU7" t="s">
        <v>371</v>
      </c>
      <c r="RPV7" t="s">
        <v>371</v>
      </c>
      <c r="RPW7" t="s">
        <v>371</v>
      </c>
      <c r="RPX7" t="s">
        <v>371</v>
      </c>
      <c r="RPY7" t="s">
        <v>371</v>
      </c>
      <c r="RPZ7" t="s">
        <v>371</v>
      </c>
      <c r="RQA7" t="s">
        <v>371</v>
      </c>
      <c r="RQB7" t="s">
        <v>371</v>
      </c>
      <c r="RQC7" t="s">
        <v>371</v>
      </c>
      <c r="RQD7" t="s">
        <v>371</v>
      </c>
      <c r="RQE7" t="s">
        <v>371</v>
      </c>
      <c r="RQF7" t="s">
        <v>371</v>
      </c>
      <c r="RQG7" t="s">
        <v>371</v>
      </c>
      <c r="RQH7" t="s">
        <v>371</v>
      </c>
      <c r="RQI7" t="s">
        <v>371</v>
      </c>
      <c r="RQJ7" t="s">
        <v>371</v>
      </c>
      <c r="RQK7" t="s">
        <v>371</v>
      </c>
      <c r="RQL7" t="s">
        <v>371</v>
      </c>
      <c r="RQM7" t="s">
        <v>371</v>
      </c>
      <c r="RQN7" t="s">
        <v>371</v>
      </c>
      <c r="RQO7" t="s">
        <v>371</v>
      </c>
      <c r="RQP7" t="s">
        <v>371</v>
      </c>
      <c r="RQQ7" t="s">
        <v>371</v>
      </c>
      <c r="RQR7" t="s">
        <v>371</v>
      </c>
      <c r="RQS7" t="s">
        <v>371</v>
      </c>
      <c r="RQT7" t="s">
        <v>371</v>
      </c>
      <c r="RQU7" t="s">
        <v>371</v>
      </c>
      <c r="RQV7" t="s">
        <v>371</v>
      </c>
      <c r="RQW7" t="s">
        <v>371</v>
      </c>
      <c r="RQX7" t="s">
        <v>371</v>
      </c>
      <c r="RQY7" t="s">
        <v>371</v>
      </c>
      <c r="RQZ7" t="s">
        <v>371</v>
      </c>
      <c r="RRA7" t="s">
        <v>371</v>
      </c>
      <c r="RRB7" t="s">
        <v>371</v>
      </c>
      <c r="RRC7" t="s">
        <v>371</v>
      </c>
      <c r="RRD7" t="s">
        <v>371</v>
      </c>
      <c r="RRE7" t="s">
        <v>371</v>
      </c>
      <c r="RRF7" t="s">
        <v>371</v>
      </c>
      <c r="RRG7" t="s">
        <v>371</v>
      </c>
      <c r="RRH7" t="s">
        <v>371</v>
      </c>
      <c r="RRI7" t="s">
        <v>371</v>
      </c>
      <c r="RRJ7" t="s">
        <v>371</v>
      </c>
      <c r="RRK7" t="s">
        <v>371</v>
      </c>
      <c r="RRL7" t="s">
        <v>371</v>
      </c>
      <c r="RRM7" t="s">
        <v>371</v>
      </c>
      <c r="RRN7" t="s">
        <v>371</v>
      </c>
      <c r="RRO7" t="s">
        <v>371</v>
      </c>
      <c r="RRP7" t="s">
        <v>371</v>
      </c>
      <c r="RRQ7" t="s">
        <v>371</v>
      </c>
      <c r="RRR7" t="s">
        <v>371</v>
      </c>
      <c r="RRS7" t="s">
        <v>371</v>
      </c>
      <c r="RRT7" t="s">
        <v>371</v>
      </c>
      <c r="RRU7" t="s">
        <v>371</v>
      </c>
      <c r="RRV7" t="s">
        <v>371</v>
      </c>
      <c r="RRW7" t="s">
        <v>371</v>
      </c>
      <c r="RRX7" t="s">
        <v>371</v>
      </c>
      <c r="RRY7" t="s">
        <v>371</v>
      </c>
      <c r="RRZ7" t="s">
        <v>371</v>
      </c>
      <c r="RSA7" t="s">
        <v>371</v>
      </c>
      <c r="RSB7" t="s">
        <v>371</v>
      </c>
      <c r="RSC7" t="s">
        <v>371</v>
      </c>
      <c r="RSD7" t="s">
        <v>371</v>
      </c>
      <c r="RSE7" t="s">
        <v>371</v>
      </c>
      <c r="RSF7" t="s">
        <v>371</v>
      </c>
      <c r="RSG7" t="s">
        <v>371</v>
      </c>
      <c r="RSH7" t="s">
        <v>371</v>
      </c>
      <c r="RSI7" t="s">
        <v>371</v>
      </c>
      <c r="RSJ7" t="s">
        <v>371</v>
      </c>
      <c r="RSK7" t="s">
        <v>371</v>
      </c>
      <c r="RSL7" t="s">
        <v>371</v>
      </c>
      <c r="RSM7" t="s">
        <v>371</v>
      </c>
      <c r="RSN7" t="s">
        <v>371</v>
      </c>
      <c r="RSO7" t="s">
        <v>371</v>
      </c>
      <c r="RSP7" t="s">
        <v>371</v>
      </c>
      <c r="RSQ7" t="s">
        <v>371</v>
      </c>
      <c r="RSR7" t="s">
        <v>371</v>
      </c>
      <c r="RSS7" t="s">
        <v>371</v>
      </c>
      <c r="RST7" t="s">
        <v>371</v>
      </c>
      <c r="RSU7" t="s">
        <v>371</v>
      </c>
      <c r="RSV7" t="s">
        <v>371</v>
      </c>
      <c r="RSW7" t="s">
        <v>371</v>
      </c>
      <c r="RSX7" t="s">
        <v>371</v>
      </c>
      <c r="RSY7" t="s">
        <v>371</v>
      </c>
      <c r="RSZ7" t="s">
        <v>371</v>
      </c>
      <c r="RTA7" t="s">
        <v>371</v>
      </c>
      <c r="RTB7" t="s">
        <v>371</v>
      </c>
      <c r="RTC7" t="s">
        <v>371</v>
      </c>
      <c r="RTD7" t="s">
        <v>371</v>
      </c>
      <c r="RTE7" t="s">
        <v>371</v>
      </c>
      <c r="RTF7" t="s">
        <v>371</v>
      </c>
      <c r="RTG7" t="s">
        <v>371</v>
      </c>
      <c r="RTH7" t="s">
        <v>371</v>
      </c>
      <c r="RTI7" t="s">
        <v>371</v>
      </c>
      <c r="RTJ7" t="s">
        <v>371</v>
      </c>
      <c r="RTK7" t="s">
        <v>371</v>
      </c>
      <c r="RTL7" t="s">
        <v>371</v>
      </c>
      <c r="RTM7" t="s">
        <v>371</v>
      </c>
      <c r="RTN7" t="s">
        <v>371</v>
      </c>
      <c r="RTO7" t="s">
        <v>371</v>
      </c>
      <c r="RTP7" t="s">
        <v>371</v>
      </c>
      <c r="RTQ7" t="s">
        <v>371</v>
      </c>
      <c r="RTR7" t="s">
        <v>371</v>
      </c>
      <c r="RTS7" t="s">
        <v>371</v>
      </c>
      <c r="RTT7" t="s">
        <v>371</v>
      </c>
      <c r="RTU7" t="s">
        <v>371</v>
      </c>
      <c r="RTV7" t="s">
        <v>371</v>
      </c>
      <c r="RTW7" t="s">
        <v>371</v>
      </c>
      <c r="RTX7" t="s">
        <v>371</v>
      </c>
      <c r="RTY7" t="s">
        <v>371</v>
      </c>
      <c r="RTZ7" t="s">
        <v>371</v>
      </c>
      <c r="RUA7" t="s">
        <v>371</v>
      </c>
      <c r="RUB7" t="s">
        <v>371</v>
      </c>
      <c r="RUC7" t="s">
        <v>371</v>
      </c>
      <c r="RUD7" t="s">
        <v>371</v>
      </c>
      <c r="RUE7" t="s">
        <v>371</v>
      </c>
      <c r="RUF7" t="s">
        <v>371</v>
      </c>
      <c r="RUG7" t="s">
        <v>371</v>
      </c>
      <c r="RUH7" t="s">
        <v>371</v>
      </c>
      <c r="RUI7" t="s">
        <v>371</v>
      </c>
      <c r="RUJ7" t="s">
        <v>371</v>
      </c>
      <c r="RUK7" t="s">
        <v>371</v>
      </c>
      <c r="RUL7" t="s">
        <v>371</v>
      </c>
      <c r="RUM7" t="s">
        <v>371</v>
      </c>
      <c r="RUN7" t="s">
        <v>371</v>
      </c>
      <c r="RUO7" t="s">
        <v>371</v>
      </c>
      <c r="RUP7" t="s">
        <v>371</v>
      </c>
      <c r="RUQ7" t="s">
        <v>371</v>
      </c>
      <c r="RUR7" t="s">
        <v>371</v>
      </c>
      <c r="RUS7" t="s">
        <v>371</v>
      </c>
      <c r="RUT7" t="s">
        <v>371</v>
      </c>
      <c r="RUU7" t="s">
        <v>371</v>
      </c>
      <c r="RUV7" t="s">
        <v>371</v>
      </c>
      <c r="RUW7" t="s">
        <v>371</v>
      </c>
      <c r="RUX7" t="s">
        <v>371</v>
      </c>
      <c r="RUY7" t="s">
        <v>371</v>
      </c>
      <c r="RUZ7" t="s">
        <v>371</v>
      </c>
      <c r="RVA7" t="s">
        <v>371</v>
      </c>
      <c r="RVB7" t="s">
        <v>371</v>
      </c>
      <c r="RVC7" t="s">
        <v>371</v>
      </c>
      <c r="RVD7" t="s">
        <v>371</v>
      </c>
      <c r="RVE7" t="s">
        <v>371</v>
      </c>
      <c r="RVF7" t="s">
        <v>371</v>
      </c>
      <c r="RVG7" t="s">
        <v>371</v>
      </c>
      <c r="RVH7" t="s">
        <v>371</v>
      </c>
      <c r="RVI7" t="s">
        <v>371</v>
      </c>
      <c r="RVJ7" t="s">
        <v>371</v>
      </c>
      <c r="RVK7" t="s">
        <v>371</v>
      </c>
      <c r="RVL7" t="s">
        <v>371</v>
      </c>
      <c r="RVM7" t="s">
        <v>371</v>
      </c>
      <c r="RVN7" t="s">
        <v>371</v>
      </c>
      <c r="RVO7" t="s">
        <v>371</v>
      </c>
      <c r="RVP7" t="s">
        <v>371</v>
      </c>
      <c r="RVQ7" t="s">
        <v>371</v>
      </c>
      <c r="RVR7" t="s">
        <v>371</v>
      </c>
      <c r="RVS7" t="s">
        <v>371</v>
      </c>
      <c r="RVT7" t="s">
        <v>371</v>
      </c>
      <c r="RVU7" t="s">
        <v>371</v>
      </c>
      <c r="RVV7" t="s">
        <v>371</v>
      </c>
      <c r="RVW7" t="s">
        <v>371</v>
      </c>
      <c r="RVX7" t="s">
        <v>371</v>
      </c>
      <c r="RVY7" t="s">
        <v>371</v>
      </c>
      <c r="RVZ7" t="s">
        <v>371</v>
      </c>
      <c r="RWA7" t="s">
        <v>371</v>
      </c>
      <c r="RWB7" t="s">
        <v>371</v>
      </c>
      <c r="RWC7" t="s">
        <v>371</v>
      </c>
      <c r="RWD7" t="s">
        <v>371</v>
      </c>
      <c r="RWE7" t="s">
        <v>371</v>
      </c>
      <c r="RWF7" t="s">
        <v>371</v>
      </c>
      <c r="RWG7" t="s">
        <v>371</v>
      </c>
      <c r="RWH7" t="s">
        <v>371</v>
      </c>
      <c r="RWI7" t="s">
        <v>371</v>
      </c>
      <c r="RWJ7" t="s">
        <v>371</v>
      </c>
      <c r="RWK7" t="s">
        <v>371</v>
      </c>
      <c r="RWL7" t="s">
        <v>371</v>
      </c>
      <c r="RWM7" t="s">
        <v>371</v>
      </c>
      <c r="RWN7" t="s">
        <v>371</v>
      </c>
      <c r="RWO7" t="s">
        <v>371</v>
      </c>
      <c r="RWP7" t="s">
        <v>371</v>
      </c>
      <c r="RWQ7" t="s">
        <v>371</v>
      </c>
      <c r="RWR7" t="s">
        <v>371</v>
      </c>
      <c r="RWS7" t="s">
        <v>371</v>
      </c>
      <c r="RWT7" t="s">
        <v>371</v>
      </c>
      <c r="RWU7" t="s">
        <v>371</v>
      </c>
      <c r="RWV7" t="s">
        <v>371</v>
      </c>
      <c r="RWW7" t="s">
        <v>371</v>
      </c>
      <c r="RWX7" t="s">
        <v>371</v>
      </c>
      <c r="RWY7" t="s">
        <v>371</v>
      </c>
      <c r="RWZ7" t="s">
        <v>371</v>
      </c>
      <c r="RXA7" t="s">
        <v>371</v>
      </c>
      <c r="RXB7" t="s">
        <v>371</v>
      </c>
      <c r="RXC7" t="s">
        <v>371</v>
      </c>
      <c r="RXD7" t="s">
        <v>371</v>
      </c>
      <c r="RXE7" t="s">
        <v>371</v>
      </c>
      <c r="RXF7" t="s">
        <v>371</v>
      </c>
      <c r="RXG7" t="s">
        <v>371</v>
      </c>
      <c r="RXH7" t="s">
        <v>371</v>
      </c>
      <c r="RXI7" t="s">
        <v>371</v>
      </c>
      <c r="RXJ7" t="s">
        <v>371</v>
      </c>
      <c r="RXK7" t="s">
        <v>371</v>
      </c>
      <c r="RXL7" t="s">
        <v>371</v>
      </c>
      <c r="RXM7" t="s">
        <v>371</v>
      </c>
      <c r="RXN7" t="s">
        <v>371</v>
      </c>
      <c r="RXO7" t="s">
        <v>371</v>
      </c>
      <c r="RXP7" t="s">
        <v>371</v>
      </c>
      <c r="RXQ7" t="s">
        <v>371</v>
      </c>
      <c r="RXR7" t="s">
        <v>371</v>
      </c>
      <c r="RXS7" t="s">
        <v>371</v>
      </c>
      <c r="RXT7" t="s">
        <v>371</v>
      </c>
      <c r="RXU7" t="s">
        <v>371</v>
      </c>
      <c r="RXV7" t="s">
        <v>371</v>
      </c>
      <c r="RXW7" t="s">
        <v>371</v>
      </c>
      <c r="RXX7" t="s">
        <v>371</v>
      </c>
      <c r="RXY7" t="s">
        <v>371</v>
      </c>
      <c r="RXZ7" t="s">
        <v>371</v>
      </c>
      <c r="RYA7" t="s">
        <v>371</v>
      </c>
      <c r="RYB7" t="s">
        <v>371</v>
      </c>
      <c r="RYC7" t="s">
        <v>371</v>
      </c>
      <c r="RYD7" t="s">
        <v>371</v>
      </c>
      <c r="RYE7" t="s">
        <v>371</v>
      </c>
      <c r="RYF7" t="s">
        <v>371</v>
      </c>
      <c r="RYG7" t="s">
        <v>371</v>
      </c>
      <c r="RYH7" t="s">
        <v>371</v>
      </c>
      <c r="RYI7" t="s">
        <v>371</v>
      </c>
      <c r="RYJ7" t="s">
        <v>371</v>
      </c>
      <c r="RYK7" t="s">
        <v>371</v>
      </c>
      <c r="RYL7" t="s">
        <v>371</v>
      </c>
      <c r="RYM7" t="s">
        <v>371</v>
      </c>
      <c r="RYN7" t="s">
        <v>371</v>
      </c>
      <c r="RYO7" t="s">
        <v>371</v>
      </c>
      <c r="RYP7" t="s">
        <v>371</v>
      </c>
      <c r="RYQ7" t="s">
        <v>371</v>
      </c>
      <c r="RYR7" t="s">
        <v>371</v>
      </c>
      <c r="RYS7" t="s">
        <v>371</v>
      </c>
      <c r="RYT7" t="s">
        <v>371</v>
      </c>
      <c r="RYU7" t="s">
        <v>371</v>
      </c>
      <c r="RYV7" t="s">
        <v>371</v>
      </c>
      <c r="RYW7" t="s">
        <v>371</v>
      </c>
      <c r="RYX7" t="s">
        <v>371</v>
      </c>
      <c r="RYY7" t="s">
        <v>371</v>
      </c>
      <c r="RYZ7" t="s">
        <v>371</v>
      </c>
      <c r="RZA7" t="s">
        <v>371</v>
      </c>
      <c r="RZB7" t="s">
        <v>371</v>
      </c>
      <c r="RZC7" t="s">
        <v>371</v>
      </c>
      <c r="RZD7" t="s">
        <v>371</v>
      </c>
      <c r="RZE7" t="s">
        <v>371</v>
      </c>
      <c r="RZF7" t="s">
        <v>371</v>
      </c>
      <c r="RZG7" t="s">
        <v>371</v>
      </c>
      <c r="RZH7" t="s">
        <v>371</v>
      </c>
      <c r="RZI7" t="s">
        <v>371</v>
      </c>
      <c r="RZJ7" t="s">
        <v>371</v>
      </c>
      <c r="RZK7" t="s">
        <v>371</v>
      </c>
      <c r="RZL7" t="s">
        <v>371</v>
      </c>
      <c r="RZM7" t="s">
        <v>371</v>
      </c>
      <c r="RZN7" t="s">
        <v>371</v>
      </c>
      <c r="RZO7" t="s">
        <v>371</v>
      </c>
      <c r="RZP7" t="s">
        <v>371</v>
      </c>
      <c r="RZQ7" t="s">
        <v>371</v>
      </c>
      <c r="RZR7" t="s">
        <v>371</v>
      </c>
      <c r="RZS7" t="s">
        <v>371</v>
      </c>
      <c r="RZT7" t="s">
        <v>371</v>
      </c>
      <c r="RZU7" t="s">
        <v>371</v>
      </c>
      <c r="RZV7" t="s">
        <v>371</v>
      </c>
      <c r="RZW7" t="s">
        <v>371</v>
      </c>
      <c r="RZX7" t="s">
        <v>371</v>
      </c>
      <c r="RZY7" t="s">
        <v>371</v>
      </c>
      <c r="RZZ7" t="s">
        <v>371</v>
      </c>
      <c r="SAA7" t="s">
        <v>371</v>
      </c>
      <c r="SAB7" t="s">
        <v>371</v>
      </c>
      <c r="SAC7" t="s">
        <v>371</v>
      </c>
      <c r="SAD7" t="s">
        <v>371</v>
      </c>
      <c r="SAE7" t="s">
        <v>371</v>
      </c>
      <c r="SAF7" t="s">
        <v>371</v>
      </c>
      <c r="SAG7" t="s">
        <v>371</v>
      </c>
      <c r="SAH7" t="s">
        <v>371</v>
      </c>
      <c r="SAI7" t="s">
        <v>371</v>
      </c>
      <c r="SAJ7" t="s">
        <v>371</v>
      </c>
      <c r="SAK7" t="s">
        <v>371</v>
      </c>
      <c r="SAL7" t="s">
        <v>371</v>
      </c>
      <c r="SAM7" t="s">
        <v>371</v>
      </c>
      <c r="SAN7" t="s">
        <v>371</v>
      </c>
      <c r="SAO7" t="s">
        <v>371</v>
      </c>
      <c r="SAP7" t="s">
        <v>371</v>
      </c>
      <c r="SAQ7" t="s">
        <v>371</v>
      </c>
      <c r="SAR7" t="s">
        <v>371</v>
      </c>
      <c r="SAS7" t="s">
        <v>371</v>
      </c>
      <c r="SAT7" t="s">
        <v>371</v>
      </c>
      <c r="SAU7" t="s">
        <v>371</v>
      </c>
      <c r="SAV7" t="s">
        <v>371</v>
      </c>
      <c r="SAW7" t="s">
        <v>371</v>
      </c>
      <c r="SAX7" t="s">
        <v>371</v>
      </c>
      <c r="SAY7" t="s">
        <v>371</v>
      </c>
      <c r="SAZ7" t="s">
        <v>371</v>
      </c>
      <c r="SBA7" t="s">
        <v>371</v>
      </c>
      <c r="SBB7" t="s">
        <v>371</v>
      </c>
      <c r="SBC7" t="s">
        <v>371</v>
      </c>
      <c r="SBD7" t="s">
        <v>371</v>
      </c>
      <c r="SBE7" t="s">
        <v>371</v>
      </c>
      <c r="SBF7" t="s">
        <v>371</v>
      </c>
      <c r="SBG7" t="s">
        <v>371</v>
      </c>
      <c r="SBH7" t="s">
        <v>371</v>
      </c>
      <c r="SBI7" t="s">
        <v>371</v>
      </c>
      <c r="SBJ7" t="s">
        <v>371</v>
      </c>
      <c r="SBK7" t="s">
        <v>371</v>
      </c>
      <c r="SBL7" t="s">
        <v>371</v>
      </c>
      <c r="SBM7" t="s">
        <v>371</v>
      </c>
      <c r="SBN7" t="s">
        <v>371</v>
      </c>
      <c r="SBO7" t="s">
        <v>371</v>
      </c>
      <c r="SBP7" t="s">
        <v>371</v>
      </c>
      <c r="SBQ7" t="s">
        <v>371</v>
      </c>
      <c r="SBR7" t="s">
        <v>371</v>
      </c>
      <c r="SBS7" t="s">
        <v>371</v>
      </c>
      <c r="SBT7" t="s">
        <v>371</v>
      </c>
      <c r="SBU7" t="s">
        <v>371</v>
      </c>
      <c r="SBV7" t="s">
        <v>371</v>
      </c>
      <c r="SBW7" t="s">
        <v>371</v>
      </c>
      <c r="SBX7" t="s">
        <v>371</v>
      </c>
      <c r="SBY7" t="s">
        <v>371</v>
      </c>
      <c r="SBZ7" t="s">
        <v>371</v>
      </c>
      <c r="SCA7" t="s">
        <v>371</v>
      </c>
      <c r="SCB7" t="s">
        <v>371</v>
      </c>
      <c r="SCC7" t="s">
        <v>371</v>
      </c>
      <c r="SCD7" t="s">
        <v>371</v>
      </c>
      <c r="SCE7" t="s">
        <v>371</v>
      </c>
      <c r="SCF7" t="s">
        <v>371</v>
      </c>
      <c r="SCG7" t="s">
        <v>371</v>
      </c>
      <c r="SCH7" t="s">
        <v>371</v>
      </c>
      <c r="SCI7" t="s">
        <v>371</v>
      </c>
      <c r="SCJ7" t="s">
        <v>371</v>
      </c>
      <c r="SCK7" t="s">
        <v>371</v>
      </c>
      <c r="SCL7" t="s">
        <v>371</v>
      </c>
      <c r="SCM7" t="s">
        <v>371</v>
      </c>
      <c r="SCN7" t="s">
        <v>371</v>
      </c>
      <c r="SCO7" t="s">
        <v>371</v>
      </c>
      <c r="SCP7" t="s">
        <v>371</v>
      </c>
      <c r="SCQ7" t="s">
        <v>371</v>
      </c>
      <c r="SCR7" t="s">
        <v>371</v>
      </c>
      <c r="SCS7" t="s">
        <v>371</v>
      </c>
      <c r="SCT7" t="s">
        <v>371</v>
      </c>
      <c r="SCU7" t="s">
        <v>371</v>
      </c>
      <c r="SCV7" t="s">
        <v>371</v>
      </c>
      <c r="SCW7" t="s">
        <v>371</v>
      </c>
      <c r="SCX7" t="s">
        <v>371</v>
      </c>
      <c r="SCY7" t="s">
        <v>371</v>
      </c>
      <c r="SCZ7" t="s">
        <v>371</v>
      </c>
      <c r="SDA7" t="s">
        <v>371</v>
      </c>
      <c r="SDB7" t="s">
        <v>371</v>
      </c>
      <c r="SDC7" t="s">
        <v>371</v>
      </c>
      <c r="SDD7" t="s">
        <v>371</v>
      </c>
      <c r="SDE7" t="s">
        <v>371</v>
      </c>
      <c r="SDF7" t="s">
        <v>371</v>
      </c>
      <c r="SDG7" t="s">
        <v>371</v>
      </c>
      <c r="SDH7" t="s">
        <v>371</v>
      </c>
      <c r="SDI7" t="s">
        <v>371</v>
      </c>
      <c r="SDJ7" t="s">
        <v>371</v>
      </c>
      <c r="SDK7" t="s">
        <v>371</v>
      </c>
      <c r="SDL7" t="s">
        <v>371</v>
      </c>
      <c r="SDM7" t="s">
        <v>371</v>
      </c>
      <c r="SDN7" t="s">
        <v>371</v>
      </c>
      <c r="SDO7" t="s">
        <v>371</v>
      </c>
      <c r="SDP7" t="s">
        <v>371</v>
      </c>
      <c r="SDQ7" t="s">
        <v>371</v>
      </c>
      <c r="SDR7" t="s">
        <v>371</v>
      </c>
      <c r="SDS7" t="s">
        <v>371</v>
      </c>
      <c r="SDT7" t="s">
        <v>371</v>
      </c>
      <c r="SDU7" t="s">
        <v>371</v>
      </c>
      <c r="SDV7" t="s">
        <v>371</v>
      </c>
      <c r="SDW7" t="s">
        <v>371</v>
      </c>
      <c r="SDX7" t="s">
        <v>371</v>
      </c>
      <c r="SDY7" t="s">
        <v>371</v>
      </c>
      <c r="SDZ7" t="s">
        <v>371</v>
      </c>
      <c r="SEA7" t="s">
        <v>371</v>
      </c>
      <c r="SEB7" t="s">
        <v>371</v>
      </c>
      <c r="SEC7" t="s">
        <v>371</v>
      </c>
      <c r="SED7" t="s">
        <v>371</v>
      </c>
      <c r="SEE7" t="s">
        <v>371</v>
      </c>
      <c r="SEF7" t="s">
        <v>371</v>
      </c>
      <c r="SEG7" t="s">
        <v>371</v>
      </c>
      <c r="SEH7" t="s">
        <v>371</v>
      </c>
      <c r="SEI7" t="s">
        <v>371</v>
      </c>
      <c r="SEJ7" t="s">
        <v>371</v>
      </c>
      <c r="SEK7" t="s">
        <v>371</v>
      </c>
      <c r="SEL7" t="s">
        <v>371</v>
      </c>
      <c r="SEM7" t="s">
        <v>371</v>
      </c>
      <c r="SEN7" t="s">
        <v>371</v>
      </c>
      <c r="SEO7" t="s">
        <v>371</v>
      </c>
      <c r="SEP7" t="s">
        <v>371</v>
      </c>
      <c r="SEQ7" t="s">
        <v>371</v>
      </c>
      <c r="SER7" t="s">
        <v>371</v>
      </c>
      <c r="SES7" t="s">
        <v>371</v>
      </c>
      <c r="SET7" t="s">
        <v>371</v>
      </c>
      <c r="SEU7" t="s">
        <v>371</v>
      </c>
      <c r="SEV7" t="s">
        <v>371</v>
      </c>
      <c r="SEW7" t="s">
        <v>371</v>
      </c>
      <c r="SEX7" t="s">
        <v>371</v>
      </c>
      <c r="SEY7" t="s">
        <v>371</v>
      </c>
      <c r="SEZ7" t="s">
        <v>371</v>
      </c>
      <c r="SFA7" t="s">
        <v>371</v>
      </c>
      <c r="SFB7" t="s">
        <v>371</v>
      </c>
      <c r="SFC7" t="s">
        <v>371</v>
      </c>
      <c r="SFD7" t="s">
        <v>371</v>
      </c>
      <c r="SFE7" t="s">
        <v>371</v>
      </c>
      <c r="SFF7" t="s">
        <v>371</v>
      </c>
      <c r="SFG7" t="s">
        <v>371</v>
      </c>
      <c r="SFH7" t="s">
        <v>371</v>
      </c>
      <c r="SFI7" t="s">
        <v>371</v>
      </c>
      <c r="SFJ7" t="s">
        <v>371</v>
      </c>
      <c r="SFK7" t="s">
        <v>371</v>
      </c>
      <c r="SFL7" t="s">
        <v>371</v>
      </c>
      <c r="SFM7" t="s">
        <v>371</v>
      </c>
      <c r="SFN7" t="s">
        <v>371</v>
      </c>
      <c r="SFO7" t="s">
        <v>371</v>
      </c>
      <c r="SFP7" t="s">
        <v>371</v>
      </c>
      <c r="SFQ7" t="s">
        <v>371</v>
      </c>
      <c r="SFR7" t="s">
        <v>371</v>
      </c>
      <c r="SFS7" t="s">
        <v>371</v>
      </c>
      <c r="SFT7" t="s">
        <v>371</v>
      </c>
      <c r="SFU7" t="s">
        <v>371</v>
      </c>
      <c r="SFV7" t="s">
        <v>371</v>
      </c>
      <c r="SFW7" t="s">
        <v>371</v>
      </c>
      <c r="SFX7" t="s">
        <v>371</v>
      </c>
      <c r="SFY7" t="s">
        <v>371</v>
      </c>
      <c r="SFZ7" t="s">
        <v>371</v>
      </c>
      <c r="SGA7" t="s">
        <v>371</v>
      </c>
      <c r="SGB7" t="s">
        <v>371</v>
      </c>
      <c r="SGC7" t="s">
        <v>371</v>
      </c>
      <c r="SGD7" t="s">
        <v>371</v>
      </c>
      <c r="SGE7" t="s">
        <v>371</v>
      </c>
      <c r="SGF7" t="s">
        <v>371</v>
      </c>
      <c r="SGG7" t="s">
        <v>371</v>
      </c>
      <c r="SGH7" t="s">
        <v>371</v>
      </c>
      <c r="SGI7" t="s">
        <v>371</v>
      </c>
      <c r="SGJ7" t="s">
        <v>371</v>
      </c>
      <c r="SGK7" t="s">
        <v>371</v>
      </c>
      <c r="SGL7" t="s">
        <v>371</v>
      </c>
      <c r="SGM7" t="s">
        <v>371</v>
      </c>
      <c r="SGN7" t="s">
        <v>371</v>
      </c>
      <c r="SGO7" t="s">
        <v>371</v>
      </c>
      <c r="SGP7" t="s">
        <v>371</v>
      </c>
      <c r="SGQ7" t="s">
        <v>371</v>
      </c>
      <c r="SGR7" t="s">
        <v>371</v>
      </c>
      <c r="SGS7" t="s">
        <v>371</v>
      </c>
      <c r="SGT7" t="s">
        <v>371</v>
      </c>
      <c r="SGU7" t="s">
        <v>371</v>
      </c>
      <c r="SGV7" t="s">
        <v>371</v>
      </c>
      <c r="SGW7" t="s">
        <v>371</v>
      </c>
      <c r="SGX7" t="s">
        <v>371</v>
      </c>
      <c r="SGY7" t="s">
        <v>371</v>
      </c>
      <c r="SGZ7" t="s">
        <v>371</v>
      </c>
      <c r="SHA7" t="s">
        <v>371</v>
      </c>
      <c r="SHB7" t="s">
        <v>371</v>
      </c>
      <c r="SHC7" t="s">
        <v>371</v>
      </c>
      <c r="SHD7" t="s">
        <v>371</v>
      </c>
      <c r="SHE7" t="s">
        <v>371</v>
      </c>
      <c r="SHF7" t="s">
        <v>371</v>
      </c>
      <c r="SHG7" t="s">
        <v>371</v>
      </c>
      <c r="SHH7" t="s">
        <v>371</v>
      </c>
      <c r="SHI7" t="s">
        <v>371</v>
      </c>
      <c r="SHJ7" t="s">
        <v>371</v>
      </c>
      <c r="SHK7" t="s">
        <v>371</v>
      </c>
      <c r="SHL7" t="s">
        <v>371</v>
      </c>
      <c r="SHM7" t="s">
        <v>371</v>
      </c>
      <c r="SHN7" t="s">
        <v>371</v>
      </c>
      <c r="SHO7" t="s">
        <v>371</v>
      </c>
      <c r="SHP7" t="s">
        <v>371</v>
      </c>
      <c r="SHQ7" t="s">
        <v>371</v>
      </c>
      <c r="SHR7" t="s">
        <v>371</v>
      </c>
      <c r="SHS7" t="s">
        <v>371</v>
      </c>
      <c r="SHT7" t="s">
        <v>371</v>
      </c>
      <c r="SHU7" t="s">
        <v>371</v>
      </c>
      <c r="SHV7" t="s">
        <v>371</v>
      </c>
      <c r="SHW7" t="s">
        <v>371</v>
      </c>
      <c r="SHX7" t="s">
        <v>371</v>
      </c>
      <c r="SHY7" t="s">
        <v>371</v>
      </c>
      <c r="SHZ7" t="s">
        <v>371</v>
      </c>
      <c r="SIA7" t="s">
        <v>371</v>
      </c>
      <c r="SIB7" t="s">
        <v>371</v>
      </c>
      <c r="SIC7" t="s">
        <v>371</v>
      </c>
      <c r="SID7" t="s">
        <v>371</v>
      </c>
      <c r="SIE7" t="s">
        <v>371</v>
      </c>
      <c r="SIF7" t="s">
        <v>371</v>
      </c>
      <c r="SIG7" t="s">
        <v>371</v>
      </c>
      <c r="SIH7" t="s">
        <v>371</v>
      </c>
      <c r="SII7" t="s">
        <v>371</v>
      </c>
      <c r="SIJ7" t="s">
        <v>371</v>
      </c>
      <c r="SIK7" t="s">
        <v>371</v>
      </c>
      <c r="SIL7" t="s">
        <v>371</v>
      </c>
      <c r="SIM7" t="s">
        <v>371</v>
      </c>
      <c r="SIN7" t="s">
        <v>371</v>
      </c>
      <c r="SIO7" t="s">
        <v>371</v>
      </c>
      <c r="SIP7" t="s">
        <v>371</v>
      </c>
      <c r="SIQ7" t="s">
        <v>371</v>
      </c>
      <c r="SIR7" t="s">
        <v>371</v>
      </c>
      <c r="SIS7" t="s">
        <v>371</v>
      </c>
      <c r="SIT7" t="s">
        <v>371</v>
      </c>
      <c r="SIU7" t="s">
        <v>371</v>
      </c>
      <c r="SIV7" t="s">
        <v>371</v>
      </c>
      <c r="SIW7" t="s">
        <v>371</v>
      </c>
      <c r="SIX7" t="s">
        <v>371</v>
      </c>
      <c r="SIY7" t="s">
        <v>371</v>
      </c>
      <c r="SIZ7" t="s">
        <v>371</v>
      </c>
      <c r="SJA7" t="s">
        <v>371</v>
      </c>
      <c r="SJB7" t="s">
        <v>371</v>
      </c>
      <c r="SJC7" t="s">
        <v>371</v>
      </c>
      <c r="SJD7" t="s">
        <v>371</v>
      </c>
      <c r="SJE7" t="s">
        <v>371</v>
      </c>
      <c r="SJF7" t="s">
        <v>371</v>
      </c>
      <c r="SJG7" t="s">
        <v>371</v>
      </c>
      <c r="SJH7" t="s">
        <v>371</v>
      </c>
      <c r="SJI7" t="s">
        <v>371</v>
      </c>
      <c r="SJJ7" t="s">
        <v>371</v>
      </c>
      <c r="SJK7" t="s">
        <v>371</v>
      </c>
      <c r="SJL7" t="s">
        <v>371</v>
      </c>
      <c r="SJM7" t="s">
        <v>371</v>
      </c>
      <c r="SJN7" t="s">
        <v>371</v>
      </c>
      <c r="SJO7" t="s">
        <v>371</v>
      </c>
      <c r="SJP7" t="s">
        <v>371</v>
      </c>
      <c r="SJQ7" t="s">
        <v>371</v>
      </c>
      <c r="SJR7" t="s">
        <v>371</v>
      </c>
      <c r="SJS7" t="s">
        <v>371</v>
      </c>
      <c r="SJT7" t="s">
        <v>371</v>
      </c>
      <c r="SJU7" t="s">
        <v>371</v>
      </c>
      <c r="SJV7" t="s">
        <v>371</v>
      </c>
      <c r="SJW7" t="s">
        <v>371</v>
      </c>
      <c r="SJX7" t="s">
        <v>371</v>
      </c>
      <c r="SJY7" t="s">
        <v>371</v>
      </c>
      <c r="SJZ7" t="s">
        <v>371</v>
      </c>
      <c r="SKA7" t="s">
        <v>371</v>
      </c>
      <c r="SKB7" t="s">
        <v>371</v>
      </c>
      <c r="SKC7" t="s">
        <v>371</v>
      </c>
      <c r="SKD7" t="s">
        <v>371</v>
      </c>
      <c r="SKE7" t="s">
        <v>371</v>
      </c>
      <c r="SKF7" t="s">
        <v>371</v>
      </c>
      <c r="SKG7" t="s">
        <v>371</v>
      </c>
      <c r="SKH7" t="s">
        <v>371</v>
      </c>
      <c r="SKI7" t="s">
        <v>371</v>
      </c>
      <c r="SKJ7" t="s">
        <v>371</v>
      </c>
      <c r="SKK7" t="s">
        <v>371</v>
      </c>
      <c r="SKL7" t="s">
        <v>371</v>
      </c>
      <c r="SKM7" t="s">
        <v>371</v>
      </c>
      <c r="SKN7" t="s">
        <v>371</v>
      </c>
      <c r="SKO7" t="s">
        <v>371</v>
      </c>
      <c r="SKP7" t="s">
        <v>371</v>
      </c>
      <c r="SKQ7" t="s">
        <v>371</v>
      </c>
      <c r="SKR7" t="s">
        <v>371</v>
      </c>
      <c r="SKS7" t="s">
        <v>371</v>
      </c>
      <c r="SKT7" t="s">
        <v>371</v>
      </c>
      <c r="SKU7" t="s">
        <v>371</v>
      </c>
      <c r="SKV7" t="s">
        <v>371</v>
      </c>
      <c r="SKW7" t="s">
        <v>371</v>
      </c>
      <c r="SKX7" t="s">
        <v>371</v>
      </c>
      <c r="SKY7" t="s">
        <v>371</v>
      </c>
      <c r="SKZ7" t="s">
        <v>371</v>
      </c>
      <c r="SLA7" t="s">
        <v>371</v>
      </c>
      <c r="SLB7" t="s">
        <v>371</v>
      </c>
      <c r="SLC7" t="s">
        <v>371</v>
      </c>
      <c r="SLD7" t="s">
        <v>371</v>
      </c>
      <c r="SLE7" t="s">
        <v>371</v>
      </c>
      <c r="SLF7" t="s">
        <v>371</v>
      </c>
      <c r="SLG7" t="s">
        <v>371</v>
      </c>
      <c r="SLH7" t="s">
        <v>371</v>
      </c>
      <c r="SLI7" t="s">
        <v>371</v>
      </c>
      <c r="SLJ7" t="s">
        <v>371</v>
      </c>
      <c r="SLK7" t="s">
        <v>371</v>
      </c>
      <c r="SLL7" t="s">
        <v>371</v>
      </c>
      <c r="SLM7" t="s">
        <v>371</v>
      </c>
      <c r="SLN7" t="s">
        <v>371</v>
      </c>
      <c r="SLO7" t="s">
        <v>371</v>
      </c>
      <c r="SLP7" t="s">
        <v>371</v>
      </c>
      <c r="SLQ7" t="s">
        <v>371</v>
      </c>
      <c r="SLR7" t="s">
        <v>371</v>
      </c>
      <c r="SLS7" t="s">
        <v>371</v>
      </c>
      <c r="SLT7" t="s">
        <v>371</v>
      </c>
      <c r="SLU7" t="s">
        <v>371</v>
      </c>
      <c r="SLV7" t="s">
        <v>371</v>
      </c>
      <c r="SLW7" t="s">
        <v>371</v>
      </c>
      <c r="SLX7" t="s">
        <v>371</v>
      </c>
      <c r="SLY7" t="s">
        <v>371</v>
      </c>
      <c r="SLZ7" t="s">
        <v>371</v>
      </c>
      <c r="SMA7" t="s">
        <v>371</v>
      </c>
      <c r="SMB7" t="s">
        <v>371</v>
      </c>
      <c r="SMC7" t="s">
        <v>371</v>
      </c>
      <c r="SMD7" t="s">
        <v>371</v>
      </c>
      <c r="SME7" t="s">
        <v>371</v>
      </c>
      <c r="SMF7" t="s">
        <v>371</v>
      </c>
      <c r="SMG7" t="s">
        <v>371</v>
      </c>
      <c r="SMH7" t="s">
        <v>371</v>
      </c>
      <c r="SMI7" t="s">
        <v>371</v>
      </c>
      <c r="SMJ7" t="s">
        <v>371</v>
      </c>
      <c r="SMK7" t="s">
        <v>371</v>
      </c>
      <c r="SML7" t="s">
        <v>371</v>
      </c>
      <c r="SMM7" t="s">
        <v>371</v>
      </c>
      <c r="SMN7" t="s">
        <v>371</v>
      </c>
      <c r="SMO7" t="s">
        <v>371</v>
      </c>
      <c r="SMP7" t="s">
        <v>371</v>
      </c>
      <c r="SMQ7" t="s">
        <v>371</v>
      </c>
      <c r="SMR7" t="s">
        <v>371</v>
      </c>
      <c r="SMS7" t="s">
        <v>371</v>
      </c>
      <c r="SMT7" t="s">
        <v>371</v>
      </c>
      <c r="SMU7" t="s">
        <v>371</v>
      </c>
      <c r="SMV7" t="s">
        <v>371</v>
      </c>
      <c r="SMW7" t="s">
        <v>371</v>
      </c>
      <c r="SMX7" t="s">
        <v>371</v>
      </c>
      <c r="SMY7" t="s">
        <v>371</v>
      </c>
      <c r="SMZ7" t="s">
        <v>371</v>
      </c>
      <c r="SNA7" t="s">
        <v>371</v>
      </c>
      <c r="SNB7" t="s">
        <v>371</v>
      </c>
      <c r="SNC7" t="s">
        <v>371</v>
      </c>
      <c r="SND7" t="s">
        <v>371</v>
      </c>
      <c r="SNE7" t="s">
        <v>371</v>
      </c>
      <c r="SNF7" t="s">
        <v>371</v>
      </c>
      <c r="SNG7" t="s">
        <v>371</v>
      </c>
      <c r="SNH7" t="s">
        <v>371</v>
      </c>
      <c r="SNI7" t="s">
        <v>371</v>
      </c>
      <c r="SNJ7" t="s">
        <v>371</v>
      </c>
      <c r="SNK7" t="s">
        <v>371</v>
      </c>
      <c r="SNL7" t="s">
        <v>371</v>
      </c>
      <c r="SNM7" t="s">
        <v>371</v>
      </c>
      <c r="SNN7" t="s">
        <v>371</v>
      </c>
      <c r="SNO7" t="s">
        <v>371</v>
      </c>
      <c r="SNP7" t="s">
        <v>371</v>
      </c>
      <c r="SNQ7" t="s">
        <v>371</v>
      </c>
      <c r="SNR7" t="s">
        <v>371</v>
      </c>
      <c r="SNS7" t="s">
        <v>371</v>
      </c>
      <c r="SNT7" t="s">
        <v>371</v>
      </c>
      <c r="SNU7" t="s">
        <v>371</v>
      </c>
      <c r="SNV7" t="s">
        <v>371</v>
      </c>
      <c r="SNW7" t="s">
        <v>371</v>
      </c>
      <c r="SNX7" t="s">
        <v>371</v>
      </c>
      <c r="SNY7" t="s">
        <v>371</v>
      </c>
      <c r="SNZ7" t="s">
        <v>371</v>
      </c>
      <c r="SOA7" t="s">
        <v>371</v>
      </c>
      <c r="SOB7" t="s">
        <v>371</v>
      </c>
      <c r="SOC7" t="s">
        <v>371</v>
      </c>
      <c r="SOD7" t="s">
        <v>371</v>
      </c>
      <c r="SOE7" t="s">
        <v>371</v>
      </c>
      <c r="SOF7" t="s">
        <v>371</v>
      </c>
      <c r="SOG7" t="s">
        <v>371</v>
      </c>
      <c r="SOH7" t="s">
        <v>371</v>
      </c>
      <c r="SOI7" t="s">
        <v>371</v>
      </c>
      <c r="SOJ7" t="s">
        <v>371</v>
      </c>
      <c r="SOK7" t="s">
        <v>371</v>
      </c>
      <c r="SOL7" t="s">
        <v>371</v>
      </c>
      <c r="SOM7" t="s">
        <v>371</v>
      </c>
      <c r="SON7" t="s">
        <v>371</v>
      </c>
      <c r="SOO7" t="s">
        <v>371</v>
      </c>
      <c r="SOP7" t="s">
        <v>371</v>
      </c>
      <c r="SOQ7" t="s">
        <v>371</v>
      </c>
      <c r="SOR7" t="s">
        <v>371</v>
      </c>
      <c r="SOS7" t="s">
        <v>371</v>
      </c>
      <c r="SOT7" t="s">
        <v>371</v>
      </c>
      <c r="SOU7" t="s">
        <v>371</v>
      </c>
      <c r="SOV7" t="s">
        <v>371</v>
      </c>
      <c r="SOW7" t="s">
        <v>371</v>
      </c>
      <c r="SOX7" t="s">
        <v>371</v>
      </c>
      <c r="SOY7" t="s">
        <v>371</v>
      </c>
      <c r="SOZ7" t="s">
        <v>371</v>
      </c>
      <c r="SPA7" t="s">
        <v>371</v>
      </c>
      <c r="SPB7" t="s">
        <v>371</v>
      </c>
      <c r="SPC7" t="s">
        <v>371</v>
      </c>
      <c r="SPD7" t="s">
        <v>371</v>
      </c>
      <c r="SPE7" t="s">
        <v>371</v>
      </c>
      <c r="SPF7" t="s">
        <v>371</v>
      </c>
      <c r="SPG7" t="s">
        <v>371</v>
      </c>
      <c r="SPH7" t="s">
        <v>371</v>
      </c>
      <c r="SPI7" t="s">
        <v>371</v>
      </c>
      <c r="SPJ7" t="s">
        <v>371</v>
      </c>
      <c r="SPK7" t="s">
        <v>371</v>
      </c>
      <c r="SPL7" t="s">
        <v>371</v>
      </c>
      <c r="SPM7" t="s">
        <v>371</v>
      </c>
      <c r="SPN7" t="s">
        <v>371</v>
      </c>
      <c r="SPO7" t="s">
        <v>371</v>
      </c>
      <c r="SPP7" t="s">
        <v>371</v>
      </c>
      <c r="SPQ7" t="s">
        <v>371</v>
      </c>
      <c r="SPR7" t="s">
        <v>371</v>
      </c>
      <c r="SPS7" t="s">
        <v>371</v>
      </c>
      <c r="SPT7" t="s">
        <v>371</v>
      </c>
      <c r="SPU7" t="s">
        <v>371</v>
      </c>
      <c r="SPV7" t="s">
        <v>371</v>
      </c>
      <c r="SPW7" t="s">
        <v>371</v>
      </c>
      <c r="SPX7" t="s">
        <v>371</v>
      </c>
      <c r="SPY7" t="s">
        <v>371</v>
      </c>
      <c r="SPZ7" t="s">
        <v>371</v>
      </c>
      <c r="SQA7" t="s">
        <v>371</v>
      </c>
      <c r="SQB7" t="s">
        <v>371</v>
      </c>
      <c r="SQC7" t="s">
        <v>371</v>
      </c>
      <c r="SQD7" t="s">
        <v>371</v>
      </c>
      <c r="SQE7" t="s">
        <v>371</v>
      </c>
      <c r="SQF7" t="s">
        <v>371</v>
      </c>
      <c r="SQG7" t="s">
        <v>371</v>
      </c>
      <c r="SQH7" t="s">
        <v>371</v>
      </c>
      <c r="SQI7" t="s">
        <v>371</v>
      </c>
      <c r="SQJ7" t="s">
        <v>371</v>
      </c>
      <c r="SQK7" t="s">
        <v>371</v>
      </c>
      <c r="SQL7" t="s">
        <v>371</v>
      </c>
      <c r="SQM7" t="s">
        <v>371</v>
      </c>
      <c r="SQN7" t="s">
        <v>371</v>
      </c>
      <c r="SQO7" t="s">
        <v>371</v>
      </c>
      <c r="SQP7" t="s">
        <v>371</v>
      </c>
      <c r="SQQ7" t="s">
        <v>371</v>
      </c>
      <c r="SQR7" t="s">
        <v>371</v>
      </c>
      <c r="SQS7" t="s">
        <v>371</v>
      </c>
      <c r="SQT7" t="s">
        <v>371</v>
      </c>
      <c r="SQU7" t="s">
        <v>371</v>
      </c>
      <c r="SQV7" t="s">
        <v>371</v>
      </c>
      <c r="SQW7" t="s">
        <v>371</v>
      </c>
      <c r="SQX7" t="s">
        <v>371</v>
      </c>
      <c r="SQY7" t="s">
        <v>371</v>
      </c>
      <c r="SQZ7" t="s">
        <v>371</v>
      </c>
      <c r="SRA7" t="s">
        <v>371</v>
      </c>
      <c r="SRB7" t="s">
        <v>371</v>
      </c>
      <c r="SRC7" t="s">
        <v>371</v>
      </c>
      <c r="SRD7" t="s">
        <v>371</v>
      </c>
      <c r="SRE7" t="s">
        <v>371</v>
      </c>
      <c r="SRF7" t="s">
        <v>371</v>
      </c>
      <c r="SRG7" t="s">
        <v>371</v>
      </c>
      <c r="SRH7" t="s">
        <v>371</v>
      </c>
      <c r="SRI7" t="s">
        <v>371</v>
      </c>
      <c r="SRJ7" t="s">
        <v>371</v>
      </c>
      <c r="SRK7" t="s">
        <v>371</v>
      </c>
      <c r="SRL7" t="s">
        <v>371</v>
      </c>
      <c r="SRM7" t="s">
        <v>371</v>
      </c>
      <c r="SRN7" t="s">
        <v>371</v>
      </c>
      <c r="SRO7" t="s">
        <v>371</v>
      </c>
      <c r="SRP7" t="s">
        <v>371</v>
      </c>
      <c r="SRQ7" t="s">
        <v>371</v>
      </c>
      <c r="SRR7" t="s">
        <v>371</v>
      </c>
      <c r="SRS7" t="s">
        <v>371</v>
      </c>
      <c r="SRT7" t="s">
        <v>371</v>
      </c>
      <c r="SRU7" t="s">
        <v>371</v>
      </c>
      <c r="SRV7" t="s">
        <v>371</v>
      </c>
      <c r="SRW7" t="s">
        <v>371</v>
      </c>
      <c r="SRX7" t="s">
        <v>371</v>
      </c>
      <c r="SRY7" t="s">
        <v>371</v>
      </c>
      <c r="SRZ7" t="s">
        <v>371</v>
      </c>
      <c r="SSA7" t="s">
        <v>371</v>
      </c>
      <c r="SSB7" t="s">
        <v>371</v>
      </c>
      <c r="SSC7" t="s">
        <v>371</v>
      </c>
      <c r="SSD7" t="s">
        <v>371</v>
      </c>
      <c r="SSE7" t="s">
        <v>371</v>
      </c>
      <c r="SSF7" t="s">
        <v>371</v>
      </c>
      <c r="SSG7" t="s">
        <v>371</v>
      </c>
      <c r="SSH7" t="s">
        <v>371</v>
      </c>
      <c r="SSI7" t="s">
        <v>371</v>
      </c>
      <c r="SSJ7" t="s">
        <v>371</v>
      </c>
      <c r="SSK7" t="s">
        <v>371</v>
      </c>
      <c r="SSL7" t="s">
        <v>371</v>
      </c>
      <c r="SSM7" t="s">
        <v>371</v>
      </c>
      <c r="SSN7" t="s">
        <v>371</v>
      </c>
      <c r="SSO7" t="s">
        <v>371</v>
      </c>
      <c r="SSP7" t="s">
        <v>371</v>
      </c>
      <c r="SSQ7" t="s">
        <v>371</v>
      </c>
      <c r="SSR7" t="s">
        <v>371</v>
      </c>
      <c r="SSS7" t="s">
        <v>371</v>
      </c>
      <c r="SST7" t="s">
        <v>371</v>
      </c>
      <c r="SSU7" t="s">
        <v>371</v>
      </c>
      <c r="SSV7" t="s">
        <v>371</v>
      </c>
      <c r="SSW7" t="s">
        <v>371</v>
      </c>
      <c r="SSX7" t="s">
        <v>371</v>
      </c>
      <c r="SSY7" t="s">
        <v>371</v>
      </c>
      <c r="SSZ7" t="s">
        <v>371</v>
      </c>
      <c r="STA7" t="s">
        <v>371</v>
      </c>
      <c r="STB7" t="s">
        <v>371</v>
      </c>
      <c r="STC7" t="s">
        <v>371</v>
      </c>
      <c r="STD7" t="s">
        <v>371</v>
      </c>
      <c r="STE7" t="s">
        <v>371</v>
      </c>
      <c r="STF7" t="s">
        <v>371</v>
      </c>
      <c r="STG7" t="s">
        <v>371</v>
      </c>
      <c r="STH7" t="s">
        <v>371</v>
      </c>
      <c r="STI7" t="s">
        <v>371</v>
      </c>
      <c r="STJ7" t="s">
        <v>371</v>
      </c>
      <c r="STK7" t="s">
        <v>371</v>
      </c>
      <c r="STL7" t="s">
        <v>371</v>
      </c>
      <c r="STM7" t="s">
        <v>371</v>
      </c>
      <c r="STN7" t="s">
        <v>371</v>
      </c>
      <c r="STO7" t="s">
        <v>371</v>
      </c>
      <c r="STP7" t="s">
        <v>371</v>
      </c>
      <c r="STQ7" t="s">
        <v>371</v>
      </c>
      <c r="STR7" t="s">
        <v>371</v>
      </c>
      <c r="STS7" t="s">
        <v>371</v>
      </c>
      <c r="STT7" t="s">
        <v>371</v>
      </c>
      <c r="STU7" t="s">
        <v>371</v>
      </c>
      <c r="STV7" t="s">
        <v>371</v>
      </c>
      <c r="STW7" t="s">
        <v>371</v>
      </c>
      <c r="STX7" t="s">
        <v>371</v>
      </c>
      <c r="STY7" t="s">
        <v>371</v>
      </c>
      <c r="STZ7" t="s">
        <v>371</v>
      </c>
      <c r="SUA7" t="s">
        <v>371</v>
      </c>
      <c r="SUB7" t="s">
        <v>371</v>
      </c>
      <c r="SUC7" t="s">
        <v>371</v>
      </c>
      <c r="SUD7" t="s">
        <v>371</v>
      </c>
      <c r="SUE7" t="s">
        <v>371</v>
      </c>
      <c r="SUF7" t="s">
        <v>371</v>
      </c>
      <c r="SUG7" t="s">
        <v>371</v>
      </c>
      <c r="SUH7" t="s">
        <v>371</v>
      </c>
      <c r="SUI7" t="s">
        <v>371</v>
      </c>
      <c r="SUJ7" t="s">
        <v>371</v>
      </c>
      <c r="SUK7" t="s">
        <v>371</v>
      </c>
      <c r="SUL7" t="s">
        <v>371</v>
      </c>
      <c r="SUM7" t="s">
        <v>371</v>
      </c>
      <c r="SUN7" t="s">
        <v>371</v>
      </c>
      <c r="SUO7" t="s">
        <v>371</v>
      </c>
      <c r="SUP7" t="s">
        <v>371</v>
      </c>
      <c r="SUQ7" t="s">
        <v>371</v>
      </c>
      <c r="SUR7" t="s">
        <v>371</v>
      </c>
      <c r="SUS7" t="s">
        <v>371</v>
      </c>
      <c r="SUT7" t="s">
        <v>371</v>
      </c>
      <c r="SUU7" t="s">
        <v>371</v>
      </c>
      <c r="SUV7" t="s">
        <v>371</v>
      </c>
      <c r="SUW7" t="s">
        <v>371</v>
      </c>
      <c r="SUX7" t="s">
        <v>371</v>
      </c>
      <c r="SUY7" t="s">
        <v>371</v>
      </c>
      <c r="SUZ7" t="s">
        <v>371</v>
      </c>
      <c r="SVA7" t="s">
        <v>371</v>
      </c>
      <c r="SVB7" t="s">
        <v>371</v>
      </c>
      <c r="SVC7" t="s">
        <v>371</v>
      </c>
      <c r="SVD7" t="s">
        <v>371</v>
      </c>
      <c r="SVE7" t="s">
        <v>371</v>
      </c>
      <c r="SVF7" t="s">
        <v>371</v>
      </c>
      <c r="SVG7" t="s">
        <v>371</v>
      </c>
      <c r="SVH7" t="s">
        <v>371</v>
      </c>
      <c r="SVI7" t="s">
        <v>371</v>
      </c>
      <c r="SVJ7" t="s">
        <v>371</v>
      </c>
      <c r="SVK7" t="s">
        <v>371</v>
      </c>
      <c r="SVL7" t="s">
        <v>371</v>
      </c>
      <c r="SVM7" t="s">
        <v>371</v>
      </c>
      <c r="SVN7" t="s">
        <v>371</v>
      </c>
      <c r="SVO7" t="s">
        <v>371</v>
      </c>
      <c r="SVP7" t="s">
        <v>371</v>
      </c>
      <c r="SVQ7" t="s">
        <v>371</v>
      </c>
      <c r="SVR7" t="s">
        <v>371</v>
      </c>
      <c r="SVS7" t="s">
        <v>371</v>
      </c>
      <c r="SVT7" t="s">
        <v>371</v>
      </c>
      <c r="SVU7" t="s">
        <v>371</v>
      </c>
      <c r="SVV7" t="s">
        <v>371</v>
      </c>
      <c r="SVW7" t="s">
        <v>371</v>
      </c>
      <c r="SVX7" t="s">
        <v>371</v>
      </c>
      <c r="SVY7" t="s">
        <v>371</v>
      </c>
      <c r="SVZ7" t="s">
        <v>371</v>
      </c>
      <c r="SWA7" t="s">
        <v>371</v>
      </c>
      <c r="SWB7" t="s">
        <v>371</v>
      </c>
      <c r="SWC7" t="s">
        <v>371</v>
      </c>
      <c r="SWD7" t="s">
        <v>371</v>
      </c>
      <c r="SWE7" t="s">
        <v>371</v>
      </c>
      <c r="SWF7" t="s">
        <v>371</v>
      </c>
      <c r="SWG7" t="s">
        <v>371</v>
      </c>
      <c r="SWH7" t="s">
        <v>371</v>
      </c>
      <c r="SWI7" t="s">
        <v>371</v>
      </c>
      <c r="SWJ7" t="s">
        <v>371</v>
      </c>
      <c r="SWK7" t="s">
        <v>371</v>
      </c>
      <c r="SWL7" t="s">
        <v>371</v>
      </c>
      <c r="SWM7" t="s">
        <v>371</v>
      </c>
      <c r="SWN7" t="s">
        <v>371</v>
      </c>
      <c r="SWO7" t="s">
        <v>371</v>
      </c>
      <c r="SWP7" t="s">
        <v>371</v>
      </c>
      <c r="SWQ7" t="s">
        <v>371</v>
      </c>
      <c r="SWR7" t="s">
        <v>371</v>
      </c>
      <c r="SWS7" t="s">
        <v>371</v>
      </c>
      <c r="SWT7" t="s">
        <v>371</v>
      </c>
      <c r="SWU7" t="s">
        <v>371</v>
      </c>
      <c r="SWV7" t="s">
        <v>371</v>
      </c>
      <c r="SWW7" t="s">
        <v>371</v>
      </c>
      <c r="SWX7" t="s">
        <v>371</v>
      </c>
      <c r="SWY7" t="s">
        <v>371</v>
      </c>
      <c r="SWZ7" t="s">
        <v>371</v>
      </c>
      <c r="SXA7" t="s">
        <v>371</v>
      </c>
      <c r="SXB7" t="s">
        <v>371</v>
      </c>
      <c r="SXC7" t="s">
        <v>371</v>
      </c>
      <c r="SXD7" t="s">
        <v>371</v>
      </c>
      <c r="SXE7" t="s">
        <v>371</v>
      </c>
      <c r="SXF7" t="s">
        <v>371</v>
      </c>
      <c r="SXG7" t="s">
        <v>371</v>
      </c>
      <c r="SXH7" t="s">
        <v>371</v>
      </c>
      <c r="SXI7" t="s">
        <v>371</v>
      </c>
      <c r="SXJ7" t="s">
        <v>371</v>
      </c>
      <c r="SXK7" t="s">
        <v>371</v>
      </c>
      <c r="SXL7" t="s">
        <v>371</v>
      </c>
      <c r="SXM7" t="s">
        <v>371</v>
      </c>
      <c r="SXN7" t="s">
        <v>371</v>
      </c>
      <c r="SXO7" t="s">
        <v>371</v>
      </c>
      <c r="SXP7" t="s">
        <v>371</v>
      </c>
      <c r="SXQ7" t="s">
        <v>371</v>
      </c>
      <c r="SXR7" t="s">
        <v>371</v>
      </c>
      <c r="SXS7" t="s">
        <v>371</v>
      </c>
      <c r="SXT7" t="s">
        <v>371</v>
      </c>
      <c r="SXU7" t="s">
        <v>371</v>
      </c>
      <c r="SXV7" t="s">
        <v>371</v>
      </c>
      <c r="SXW7" t="s">
        <v>371</v>
      </c>
      <c r="SXX7" t="s">
        <v>371</v>
      </c>
      <c r="SXY7" t="s">
        <v>371</v>
      </c>
      <c r="SXZ7" t="s">
        <v>371</v>
      </c>
      <c r="SYA7" t="s">
        <v>371</v>
      </c>
      <c r="SYB7" t="s">
        <v>371</v>
      </c>
      <c r="SYC7" t="s">
        <v>371</v>
      </c>
      <c r="SYD7" t="s">
        <v>371</v>
      </c>
      <c r="SYE7" t="s">
        <v>371</v>
      </c>
      <c r="SYF7" t="s">
        <v>371</v>
      </c>
      <c r="SYG7" t="s">
        <v>371</v>
      </c>
      <c r="SYH7" t="s">
        <v>371</v>
      </c>
      <c r="SYI7" t="s">
        <v>371</v>
      </c>
      <c r="SYJ7" t="s">
        <v>371</v>
      </c>
      <c r="SYK7" t="s">
        <v>371</v>
      </c>
      <c r="SYL7" t="s">
        <v>371</v>
      </c>
      <c r="SYM7" t="s">
        <v>371</v>
      </c>
      <c r="SYN7" t="s">
        <v>371</v>
      </c>
      <c r="SYO7" t="s">
        <v>371</v>
      </c>
      <c r="SYP7" t="s">
        <v>371</v>
      </c>
      <c r="SYQ7" t="s">
        <v>371</v>
      </c>
      <c r="SYR7" t="s">
        <v>371</v>
      </c>
      <c r="SYS7" t="s">
        <v>371</v>
      </c>
      <c r="SYT7" t="s">
        <v>371</v>
      </c>
      <c r="SYU7" t="s">
        <v>371</v>
      </c>
      <c r="SYV7" t="s">
        <v>371</v>
      </c>
      <c r="SYW7" t="s">
        <v>371</v>
      </c>
      <c r="SYX7" t="s">
        <v>371</v>
      </c>
      <c r="SYY7" t="s">
        <v>371</v>
      </c>
      <c r="SYZ7" t="s">
        <v>371</v>
      </c>
      <c r="SZA7" t="s">
        <v>371</v>
      </c>
      <c r="SZB7" t="s">
        <v>371</v>
      </c>
      <c r="SZC7" t="s">
        <v>371</v>
      </c>
      <c r="SZD7" t="s">
        <v>371</v>
      </c>
      <c r="SZE7" t="s">
        <v>371</v>
      </c>
      <c r="SZF7" t="s">
        <v>371</v>
      </c>
      <c r="SZG7" t="s">
        <v>371</v>
      </c>
      <c r="SZH7" t="s">
        <v>371</v>
      </c>
      <c r="SZI7" t="s">
        <v>371</v>
      </c>
      <c r="SZJ7" t="s">
        <v>371</v>
      </c>
      <c r="SZK7" t="s">
        <v>371</v>
      </c>
      <c r="SZL7" t="s">
        <v>371</v>
      </c>
      <c r="SZM7" t="s">
        <v>371</v>
      </c>
      <c r="SZN7" t="s">
        <v>371</v>
      </c>
      <c r="SZO7" t="s">
        <v>371</v>
      </c>
      <c r="SZP7" t="s">
        <v>371</v>
      </c>
      <c r="SZQ7" t="s">
        <v>371</v>
      </c>
      <c r="SZR7" t="s">
        <v>371</v>
      </c>
      <c r="SZS7" t="s">
        <v>371</v>
      </c>
      <c r="SZT7" t="s">
        <v>371</v>
      </c>
      <c r="SZU7" t="s">
        <v>371</v>
      </c>
      <c r="SZV7" t="s">
        <v>371</v>
      </c>
      <c r="SZW7" t="s">
        <v>371</v>
      </c>
      <c r="SZX7" t="s">
        <v>371</v>
      </c>
      <c r="SZY7" t="s">
        <v>371</v>
      </c>
      <c r="SZZ7" t="s">
        <v>371</v>
      </c>
      <c r="TAA7" t="s">
        <v>371</v>
      </c>
      <c r="TAB7" t="s">
        <v>371</v>
      </c>
      <c r="TAC7" t="s">
        <v>371</v>
      </c>
      <c r="TAD7" t="s">
        <v>371</v>
      </c>
      <c r="TAE7" t="s">
        <v>371</v>
      </c>
      <c r="TAF7" t="s">
        <v>371</v>
      </c>
      <c r="TAG7" t="s">
        <v>371</v>
      </c>
      <c r="TAH7" t="s">
        <v>371</v>
      </c>
      <c r="TAI7" t="s">
        <v>371</v>
      </c>
      <c r="TAJ7" t="s">
        <v>371</v>
      </c>
      <c r="TAK7" t="s">
        <v>371</v>
      </c>
      <c r="TAL7" t="s">
        <v>371</v>
      </c>
      <c r="TAM7" t="s">
        <v>371</v>
      </c>
      <c r="TAN7" t="s">
        <v>371</v>
      </c>
      <c r="TAO7" t="s">
        <v>371</v>
      </c>
      <c r="TAP7" t="s">
        <v>371</v>
      </c>
      <c r="TAQ7" t="s">
        <v>371</v>
      </c>
      <c r="TAR7" t="s">
        <v>371</v>
      </c>
      <c r="TAS7" t="s">
        <v>371</v>
      </c>
      <c r="TAT7" t="s">
        <v>371</v>
      </c>
      <c r="TAU7" t="s">
        <v>371</v>
      </c>
      <c r="TAV7" t="s">
        <v>371</v>
      </c>
      <c r="TAW7" t="s">
        <v>371</v>
      </c>
      <c r="TAX7" t="s">
        <v>371</v>
      </c>
      <c r="TAY7" t="s">
        <v>371</v>
      </c>
      <c r="TAZ7" t="s">
        <v>371</v>
      </c>
      <c r="TBA7" t="s">
        <v>371</v>
      </c>
      <c r="TBB7" t="s">
        <v>371</v>
      </c>
      <c r="TBC7" t="s">
        <v>371</v>
      </c>
      <c r="TBD7" t="s">
        <v>371</v>
      </c>
      <c r="TBE7" t="s">
        <v>371</v>
      </c>
      <c r="TBF7" t="s">
        <v>371</v>
      </c>
      <c r="TBG7" t="s">
        <v>371</v>
      </c>
      <c r="TBH7" t="s">
        <v>371</v>
      </c>
      <c r="TBI7" t="s">
        <v>371</v>
      </c>
      <c r="TBJ7" t="s">
        <v>371</v>
      </c>
      <c r="TBK7" t="s">
        <v>371</v>
      </c>
      <c r="TBL7" t="s">
        <v>371</v>
      </c>
      <c r="TBM7" t="s">
        <v>371</v>
      </c>
      <c r="TBN7" t="s">
        <v>371</v>
      </c>
      <c r="TBO7" t="s">
        <v>371</v>
      </c>
      <c r="TBP7" t="s">
        <v>371</v>
      </c>
      <c r="TBQ7" t="s">
        <v>371</v>
      </c>
      <c r="TBR7" t="s">
        <v>371</v>
      </c>
      <c r="TBS7" t="s">
        <v>371</v>
      </c>
      <c r="TBT7" t="s">
        <v>371</v>
      </c>
      <c r="TBU7" t="s">
        <v>371</v>
      </c>
      <c r="TBV7" t="s">
        <v>371</v>
      </c>
      <c r="TBW7" t="s">
        <v>371</v>
      </c>
      <c r="TBX7" t="s">
        <v>371</v>
      </c>
      <c r="TBY7" t="s">
        <v>371</v>
      </c>
      <c r="TBZ7" t="s">
        <v>371</v>
      </c>
      <c r="TCA7" t="s">
        <v>371</v>
      </c>
      <c r="TCB7" t="s">
        <v>371</v>
      </c>
      <c r="TCC7" t="s">
        <v>371</v>
      </c>
      <c r="TCD7" t="s">
        <v>371</v>
      </c>
      <c r="TCE7" t="s">
        <v>371</v>
      </c>
      <c r="TCF7" t="s">
        <v>371</v>
      </c>
      <c r="TCG7" t="s">
        <v>371</v>
      </c>
      <c r="TCH7" t="s">
        <v>371</v>
      </c>
      <c r="TCI7" t="s">
        <v>371</v>
      </c>
      <c r="TCJ7" t="s">
        <v>371</v>
      </c>
      <c r="TCK7" t="s">
        <v>371</v>
      </c>
      <c r="TCL7" t="s">
        <v>371</v>
      </c>
      <c r="TCM7" t="s">
        <v>371</v>
      </c>
      <c r="TCN7" t="s">
        <v>371</v>
      </c>
      <c r="TCO7" t="s">
        <v>371</v>
      </c>
      <c r="TCP7" t="s">
        <v>371</v>
      </c>
      <c r="TCQ7" t="s">
        <v>371</v>
      </c>
      <c r="TCR7" t="s">
        <v>371</v>
      </c>
      <c r="TCS7" t="s">
        <v>371</v>
      </c>
      <c r="TCT7" t="s">
        <v>371</v>
      </c>
      <c r="TCU7" t="s">
        <v>371</v>
      </c>
      <c r="TCV7" t="s">
        <v>371</v>
      </c>
      <c r="TCW7" t="s">
        <v>371</v>
      </c>
      <c r="TCX7" t="s">
        <v>371</v>
      </c>
      <c r="TCY7" t="s">
        <v>371</v>
      </c>
      <c r="TCZ7" t="s">
        <v>371</v>
      </c>
      <c r="TDA7" t="s">
        <v>371</v>
      </c>
      <c r="TDB7" t="s">
        <v>371</v>
      </c>
      <c r="TDC7" t="s">
        <v>371</v>
      </c>
      <c r="TDD7" t="s">
        <v>371</v>
      </c>
      <c r="TDE7" t="s">
        <v>371</v>
      </c>
      <c r="TDF7" t="s">
        <v>371</v>
      </c>
      <c r="TDG7" t="s">
        <v>371</v>
      </c>
      <c r="TDH7" t="s">
        <v>371</v>
      </c>
      <c r="TDI7" t="s">
        <v>371</v>
      </c>
      <c r="TDJ7" t="s">
        <v>371</v>
      </c>
      <c r="TDK7" t="s">
        <v>371</v>
      </c>
      <c r="TDL7" t="s">
        <v>371</v>
      </c>
      <c r="TDM7" t="s">
        <v>371</v>
      </c>
      <c r="TDN7" t="s">
        <v>371</v>
      </c>
      <c r="TDO7" t="s">
        <v>371</v>
      </c>
      <c r="TDP7" t="s">
        <v>371</v>
      </c>
      <c r="TDQ7" t="s">
        <v>371</v>
      </c>
      <c r="TDR7" t="s">
        <v>371</v>
      </c>
      <c r="TDS7" t="s">
        <v>371</v>
      </c>
      <c r="TDT7" t="s">
        <v>371</v>
      </c>
      <c r="TDU7" t="s">
        <v>371</v>
      </c>
      <c r="TDV7" t="s">
        <v>371</v>
      </c>
      <c r="TDW7" t="s">
        <v>371</v>
      </c>
      <c r="TDX7" t="s">
        <v>371</v>
      </c>
      <c r="TDY7" t="s">
        <v>371</v>
      </c>
      <c r="TDZ7" t="s">
        <v>371</v>
      </c>
      <c r="TEA7" t="s">
        <v>371</v>
      </c>
      <c r="TEB7" t="s">
        <v>371</v>
      </c>
      <c r="TEC7" t="s">
        <v>371</v>
      </c>
      <c r="TED7" t="s">
        <v>371</v>
      </c>
      <c r="TEE7" t="s">
        <v>371</v>
      </c>
      <c r="TEF7" t="s">
        <v>371</v>
      </c>
      <c r="TEG7" t="s">
        <v>371</v>
      </c>
      <c r="TEH7" t="s">
        <v>371</v>
      </c>
      <c r="TEI7" t="s">
        <v>371</v>
      </c>
      <c r="TEJ7" t="s">
        <v>371</v>
      </c>
      <c r="TEK7" t="s">
        <v>371</v>
      </c>
      <c r="TEL7" t="s">
        <v>371</v>
      </c>
      <c r="TEM7" t="s">
        <v>371</v>
      </c>
      <c r="TEN7" t="s">
        <v>371</v>
      </c>
      <c r="TEO7" t="s">
        <v>371</v>
      </c>
      <c r="TEP7" t="s">
        <v>371</v>
      </c>
      <c r="TEQ7" t="s">
        <v>371</v>
      </c>
      <c r="TER7" t="s">
        <v>371</v>
      </c>
      <c r="TES7" t="s">
        <v>371</v>
      </c>
      <c r="TET7" t="s">
        <v>371</v>
      </c>
      <c r="TEU7" t="s">
        <v>371</v>
      </c>
      <c r="TEV7" t="s">
        <v>371</v>
      </c>
      <c r="TEW7" t="s">
        <v>371</v>
      </c>
      <c r="TEX7" t="s">
        <v>371</v>
      </c>
      <c r="TEY7" t="s">
        <v>371</v>
      </c>
      <c r="TEZ7" t="s">
        <v>371</v>
      </c>
      <c r="TFA7" t="s">
        <v>371</v>
      </c>
      <c r="TFB7" t="s">
        <v>371</v>
      </c>
      <c r="TFC7" t="s">
        <v>371</v>
      </c>
      <c r="TFD7" t="s">
        <v>371</v>
      </c>
      <c r="TFE7" t="s">
        <v>371</v>
      </c>
      <c r="TFF7" t="s">
        <v>371</v>
      </c>
      <c r="TFG7" t="s">
        <v>371</v>
      </c>
      <c r="TFH7" t="s">
        <v>371</v>
      </c>
      <c r="TFI7" t="s">
        <v>371</v>
      </c>
      <c r="TFJ7" t="s">
        <v>371</v>
      </c>
      <c r="TFK7" t="s">
        <v>371</v>
      </c>
      <c r="TFL7" t="s">
        <v>371</v>
      </c>
      <c r="TFM7" t="s">
        <v>371</v>
      </c>
      <c r="TFN7" t="s">
        <v>371</v>
      </c>
      <c r="TFO7" t="s">
        <v>371</v>
      </c>
      <c r="TFP7" t="s">
        <v>371</v>
      </c>
      <c r="TFQ7" t="s">
        <v>371</v>
      </c>
      <c r="TFR7" t="s">
        <v>371</v>
      </c>
      <c r="TFS7" t="s">
        <v>371</v>
      </c>
      <c r="TFT7" t="s">
        <v>371</v>
      </c>
      <c r="TFU7" t="s">
        <v>371</v>
      </c>
      <c r="TFV7" t="s">
        <v>371</v>
      </c>
      <c r="TFW7" t="s">
        <v>371</v>
      </c>
      <c r="TFX7" t="s">
        <v>371</v>
      </c>
      <c r="TFY7" t="s">
        <v>371</v>
      </c>
      <c r="TFZ7" t="s">
        <v>371</v>
      </c>
      <c r="TGA7" t="s">
        <v>371</v>
      </c>
      <c r="TGB7" t="s">
        <v>371</v>
      </c>
      <c r="TGC7" t="s">
        <v>371</v>
      </c>
      <c r="TGD7" t="s">
        <v>371</v>
      </c>
      <c r="TGE7" t="s">
        <v>371</v>
      </c>
      <c r="TGF7" t="s">
        <v>371</v>
      </c>
      <c r="TGG7" t="s">
        <v>371</v>
      </c>
      <c r="TGH7" t="s">
        <v>371</v>
      </c>
      <c r="TGI7" t="s">
        <v>371</v>
      </c>
      <c r="TGJ7" t="s">
        <v>371</v>
      </c>
      <c r="TGK7" t="s">
        <v>371</v>
      </c>
      <c r="TGL7" t="s">
        <v>371</v>
      </c>
      <c r="TGM7" t="s">
        <v>371</v>
      </c>
      <c r="TGN7" t="s">
        <v>371</v>
      </c>
      <c r="TGO7" t="s">
        <v>371</v>
      </c>
      <c r="TGP7" t="s">
        <v>371</v>
      </c>
      <c r="TGQ7" t="s">
        <v>371</v>
      </c>
      <c r="TGR7" t="s">
        <v>371</v>
      </c>
      <c r="TGS7" t="s">
        <v>371</v>
      </c>
      <c r="TGT7" t="s">
        <v>371</v>
      </c>
      <c r="TGU7" t="s">
        <v>371</v>
      </c>
      <c r="TGV7" t="s">
        <v>371</v>
      </c>
      <c r="TGW7" t="s">
        <v>371</v>
      </c>
      <c r="TGX7" t="s">
        <v>371</v>
      </c>
      <c r="TGY7" t="s">
        <v>371</v>
      </c>
      <c r="TGZ7" t="s">
        <v>371</v>
      </c>
      <c r="THA7" t="s">
        <v>371</v>
      </c>
      <c r="THB7" t="s">
        <v>371</v>
      </c>
      <c r="THC7" t="s">
        <v>371</v>
      </c>
      <c r="THD7" t="s">
        <v>371</v>
      </c>
      <c r="THE7" t="s">
        <v>371</v>
      </c>
      <c r="THF7" t="s">
        <v>371</v>
      </c>
      <c r="THG7" t="s">
        <v>371</v>
      </c>
      <c r="THH7" t="s">
        <v>371</v>
      </c>
      <c r="THI7" t="s">
        <v>371</v>
      </c>
      <c r="THJ7" t="s">
        <v>371</v>
      </c>
      <c r="THK7" t="s">
        <v>371</v>
      </c>
      <c r="THL7" t="s">
        <v>371</v>
      </c>
      <c r="THM7" t="s">
        <v>371</v>
      </c>
      <c r="THN7" t="s">
        <v>371</v>
      </c>
      <c r="THO7" t="s">
        <v>371</v>
      </c>
      <c r="THP7" t="s">
        <v>371</v>
      </c>
      <c r="THQ7" t="s">
        <v>371</v>
      </c>
      <c r="THR7" t="s">
        <v>371</v>
      </c>
      <c r="THS7" t="s">
        <v>371</v>
      </c>
      <c r="THT7" t="s">
        <v>371</v>
      </c>
      <c r="THU7" t="s">
        <v>371</v>
      </c>
      <c r="THV7" t="s">
        <v>371</v>
      </c>
      <c r="THW7" t="s">
        <v>371</v>
      </c>
      <c r="THX7" t="s">
        <v>371</v>
      </c>
      <c r="THY7" t="s">
        <v>371</v>
      </c>
      <c r="THZ7" t="s">
        <v>371</v>
      </c>
      <c r="TIA7" t="s">
        <v>371</v>
      </c>
      <c r="TIB7" t="s">
        <v>371</v>
      </c>
      <c r="TIC7" t="s">
        <v>371</v>
      </c>
      <c r="TID7" t="s">
        <v>371</v>
      </c>
      <c r="TIE7" t="s">
        <v>371</v>
      </c>
      <c r="TIF7" t="s">
        <v>371</v>
      </c>
      <c r="TIG7" t="s">
        <v>371</v>
      </c>
      <c r="TIH7" t="s">
        <v>371</v>
      </c>
      <c r="TII7" t="s">
        <v>371</v>
      </c>
      <c r="TIJ7" t="s">
        <v>371</v>
      </c>
      <c r="TIK7" t="s">
        <v>371</v>
      </c>
      <c r="TIL7" t="s">
        <v>371</v>
      </c>
      <c r="TIM7" t="s">
        <v>371</v>
      </c>
      <c r="TIN7" t="s">
        <v>371</v>
      </c>
      <c r="TIO7" t="s">
        <v>371</v>
      </c>
      <c r="TIP7" t="s">
        <v>371</v>
      </c>
      <c r="TIQ7" t="s">
        <v>371</v>
      </c>
      <c r="TIR7" t="s">
        <v>371</v>
      </c>
      <c r="TIS7" t="s">
        <v>371</v>
      </c>
      <c r="TIT7" t="s">
        <v>371</v>
      </c>
      <c r="TIU7" t="s">
        <v>371</v>
      </c>
      <c r="TIV7" t="s">
        <v>371</v>
      </c>
      <c r="TIW7" t="s">
        <v>371</v>
      </c>
      <c r="TIX7" t="s">
        <v>371</v>
      </c>
      <c r="TIY7" t="s">
        <v>371</v>
      </c>
      <c r="TIZ7" t="s">
        <v>371</v>
      </c>
      <c r="TJA7" t="s">
        <v>371</v>
      </c>
      <c r="TJB7" t="s">
        <v>371</v>
      </c>
      <c r="TJC7" t="s">
        <v>371</v>
      </c>
      <c r="TJD7" t="s">
        <v>371</v>
      </c>
      <c r="TJE7" t="s">
        <v>371</v>
      </c>
      <c r="TJF7" t="s">
        <v>371</v>
      </c>
      <c r="TJG7" t="s">
        <v>371</v>
      </c>
      <c r="TJH7" t="s">
        <v>371</v>
      </c>
      <c r="TJI7" t="s">
        <v>371</v>
      </c>
      <c r="TJJ7" t="s">
        <v>371</v>
      </c>
      <c r="TJK7" t="s">
        <v>371</v>
      </c>
      <c r="TJL7" t="s">
        <v>371</v>
      </c>
      <c r="TJM7" t="s">
        <v>371</v>
      </c>
      <c r="TJN7" t="s">
        <v>371</v>
      </c>
      <c r="TJO7" t="s">
        <v>371</v>
      </c>
      <c r="TJP7" t="s">
        <v>371</v>
      </c>
      <c r="TJQ7" t="s">
        <v>371</v>
      </c>
      <c r="TJR7" t="s">
        <v>371</v>
      </c>
      <c r="TJS7" t="s">
        <v>371</v>
      </c>
      <c r="TJT7" t="s">
        <v>371</v>
      </c>
      <c r="TJU7" t="s">
        <v>371</v>
      </c>
      <c r="TJV7" t="s">
        <v>371</v>
      </c>
      <c r="TJW7" t="s">
        <v>371</v>
      </c>
      <c r="TJX7" t="s">
        <v>371</v>
      </c>
      <c r="TJY7" t="s">
        <v>371</v>
      </c>
      <c r="TJZ7" t="s">
        <v>371</v>
      </c>
      <c r="TKA7" t="s">
        <v>371</v>
      </c>
      <c r="TKB7" t="s">
        <v>371</v>
      </c>
      <c r="TKC7" t="s">
        <v>371</v>
      </c>
      <c r="TKD7" t="s">
        <v>371</v>
      </c>
      <c r="TKE7" t="s">
        <v>371</v>
      </c>
      <c r="TKF7" t="s">
        <v>371</v>
      </c>
      <c r="TKG7" t="s">
        <v>371</v>
      </c>
      <c r="TKH7" t="s">
        <v>371</v>
      </c>
      <c r="TKI7" t="s">
        <v>371</v>
      </c>
      <c r="TKJ7" t="s">
        <v>371</v>
      </c>
      <c r="TKK7" t="s">
        <v>371</v>
      </c>
      <c r="TKL7" t="s">
        <v>371</v>
      </c>
      <c r="TKM7" t="s">
        <v>371</v>
      </c>
      <c r="TKN7" t="s">
        <v>371</v>
      </c>
      <c r="TKO7" t="s">
        <v>371</v>
      </c>
      <c r="TKP7" t="s">
        <v>371</v>
      </c>
      <c r="TKQ7" t="s">
        <v>371</v>
      </c>
      <c r="TKR7" t="s">
        <v>371</v>
      </c>
      <c r="TKS7" t="s">
        <v>371</v>
      </c>
      <c r="TKT7" t="s">
        <v>371</v>
      </c>
      <c r="TKU7" t="s">
        <v>371</v>
      </c>
      <c r="TKV7" t="s">
        <v>371</v>
      </c>
      <c r="TKW7" t="s">
        <v>371</v>
      </c>
      <c r="TKX7" t="s">
        <v>371</v>
      </c>
      <c r="TKY7" t="s">
        <v>371</v>
      </c>
      <c r="TKZ7" t="s">
        <v>371</v>
      </c>
      <c r="TLA7" t="s">
        <v>371</v>
      </c>
      <c r="TLB7" t="s">
        <v>371</v>
      </c>
      <c r="TLC7" t="s">
        <v>371</v>
      </c>
      <c r="TLD7" t="s">
        <v>371</v>
      </c>
      <c r="TLE7" t="s">
        <v>371</v>
      </c>
      <c r="TLF7" t="s">
        <v>371</v>
      </c>
      <c r="TLG7" t="s">
        <v>371</v>
      </c>
      <c r="TLH7" t="s">
        <v>371</v>
      </c>
      <c r="TLI7" t="s">
        <v>371</v>
      </c>
      <c r="TLJ7" t="s">
        <v>371</v>
      </c>
      <c r="TLK7" t="s">
        <v>371</v>
      </c>
      <c r="TLL7" t="s">
        <v>371</v>
      </c>
      <c r="TLM7" t="s">
        <v>371</v>
      </c>
      <c r="TLN7" t="s">
        <v>371</v>
      </c>
      <c r="TLO7" t="s">
        <v>371</v>
      </c>
      <c r="TLP7" t="s">
        <v>371</v>
      </c>
      <c r="TLQ7" t="s">
        <v>371</v>
      </c>
      <c r="TLR7" t="s">
        <v>371</v>
      </c>
      <c r="TLS7" t="s">
        <v>371</v>
      </c>
      <c r="TLT7" t="s">
        <v>371</v>
      </c>
      <c r="TLU7" t="s">
        <v>371</v>
      </c>
      <c r="TLV7" t="s">
        <v>371</v>
      </c>
      <c r="TLW7" t="s">
        <v>371</v>
      </c>
      <c r="TLX7" t="s">
        <v>371</v>
      </c>
      <c r="TLY7" t="s">
        <v>371</v>
      </c>
      <c r="TLZ7" t="s">
        <v>371</v>
      </c>
      <c r="TMA7" t="s">
        <v>371</v>
      </c>
      <c r="TMB7" t="s">
        <v>371</v>
      </c>
      <c r="TMC7" t="s">
        <v>371</v>
      </c>
      <c r="TMD7" t="s">
        <v>371</v>
      </c>
      <c r="TME7" t="s">
        <v>371</v>
      </c>
      <c r="TMF7" t="s">
        <v>371</v>
      </c>
      <c r="TMG7" t="s">
        <v>371</v>
      </c>
      <c r="TMH7" t="s">
        <v>371</v>
      </c>
      <c r="TMI7" t="s">
        <v>371</v>
      </c>
      <c r="TMJ7" t="s">
        <v>371</v>
      </c>
      <c r="TMK7" t="s">
        <v>371</v>
      </c>
      <c r="TML7" t="s">
        <v>371</v>
      </c>
      <c r="TMM7" t="s">
        <v>371</v>
      </c>
      <c r="TMN7" t="s">
        <v>371</v>
      </c>
      <c r="TMO7" t="s">
        <v>371</v>
      </c>
      <c r="TMP7" t="s">
        <v>371</v>
      </c>
      <c r="TMQ7" t="s">
        <v>371</v>
      </c>
      <c r="TMR7" t="s">
        <v>371</v>
      </c>
      <c r="TMS7" t="s">
        <v>371</v>
      </c>
      <c r="TMT7" t="s">
        <v>371</v>
      </c>
      <c r="TMU7" t="s">
        <v>371</v>
      </c>
      <c r="TMV7" t="s">
        <v>371</v>
      </c>
      <c r="TMW7" t="s">
        <v>371</v>
      </c>
      <c r="TMX7" t="s">
        <v>371</v>
      </c>
      <c r="TMY7" t="s">
        <v>371</v>
      </c>
      <c r="TMZ7" t="s">
        <v>371</v>
      </c>
      <c r="TNA7" t="s">
        <v>371</v>
      </c>
      <c r="TNB7" t="s">
        <v>371</v>
      </c>
      <c r="TNC7" t="s">
        <v>371</v>
      </c>
      <c r="TND7" t="s">
        <v>371</v>
      </c>
      <c r="TNE7" t="s">
        <v>371</v>
      </c>
      <c r="TNF7" t="s">
        <v>371</v>
      </c>
      <c r="TNG7" t="s">
        <v>371</v>
      </c>
      <c r="TNH7" t="s">
        <v>371</v>
      </c>
      <c r="TNI7" t="s">
        <v>371</v>
      </c>
      <c r="TNJ7" t="s">
        <v>371</v>
      </c>
      <c r="TNK7" t="s">
        <v>371</v>
      </c>
      <c r="TNL7" t="s">
        <v>371</v>
      </c>
      <c r="TNM7" t="s">
        <v>371</v>
      </c>
      <c r="TNN7" t="s">
        <v>371</v>
      </c>
      <c r="TNO7" t="s">
        <v>371</v>
      </c>
      <c r="TNP7" t="s">
        <v>371</v>
      </c>
      <c r="TNQ7" t="s">
        <v>371</v>
      </c>
      <c r="TNR7" t="s">
        <v>371</v>
      </c>
      <c r="TNS7" t="s">
        <v>371</v>
      </c>
      <c r="TNT7" t="s">
        <v>371</v>
      </c>
      <c r="TNU7" t="s">
        <v>371</v>
      </c>
      <c r="TNV7" t="s">
        <v>371</v>
      </c>
      <c r="TNW7" t="s">
        <v>371</v>
      </c>
      <c r="TNX7" t="s">
        <v>371</v>
      </c>
      <c r="TNY7" t="s">
        <v>371</v>
      </c>
      <c r="TNZ7" t="s">
        <v>371</v>
      </c>
      <c r="TOA7" t="s">
        <v>371</v>
      </c>
      <c r="TOB7" t="s">
        <v>371</v>
      </c>
      <c r="TOC7" t="s">
        <v>371</v>
      </c>
      <c r="TOD7" t="s">
        <v>371</v>
      </c>
      <c r="TOE7" t="s">
        <v>371</v>
      </c>
      <c r="TOF7" t="s">
        <v>371</v>
      </c>
      <c r="TOG7" t="s">
        <v>371</v>
      </c>
      <c r="TOH7" t="s">
        <v>371</v>
      </c>
      <c r="TOI7" t="s">
        <v>371</v>
      </c>
      <c r="TOJ7" t="s">
        <v>371</v>
      </c>
      <c r="TOK7" t="s">
        <v>371</v>
      </c>
      <c r="TOL7" t="s">
        <v>371</v>
      </c>
      <c r="TOM7" t="s">
        <v>371</v>
      </c>
      <c r="TON7" t="s">
        <v>371</v>
      </c>
      <c r="TOO7" t="s">
        <v>371</v>
      </c>
      <c r="TOP7" t="s">
        <v>371</v>
      </c>
      <c r="TOQ7" t="s">
        <v>371</v>
      </c>
      <c r="TOR7" t="s">
        <v>371</v>
      </c>
      <c r="TOS7" t="s">
        <v>371</v>
      </c>
      <c r="TOT7" t="s">
        <v>371</v>
      </c>
      <c r="TOU7" t="s">
        <v>371</v>
      </c>
      <c r="TOV7" t="s">
        <v>371</v>
      </c>
      <c r="TOW7" t="s">
        <v>371</v>
      </c>
      <c r="TOX7" t="s">
        <v>371</v>
      </c>
      <c r="TOY7" t="s">
        <v>371</v>
      </c>
      <c r="TOZ7" t="s">
        <v>371</v>
      </c>
      <c r="TPA7" t="s">
        <v>371</v>
      </c>
      <c r="TPB7" t="s">
        <v>371</v>
      </c>
      <c r="TPC7" t="s">
        <v>371</v>
      </c>
      <c r="TPD7" t="s">
        <v>371</v>
      </c>
      <c r="TPE7" t="s">
        <v>371</v>
      </c>
      <c r="TPF7" t="s">
        <v>371</v>
      </c>
      <c r="TPG7" t="s">
        <v>371</v>
      </c>
      <c r="TPH7" t="s">
        <v>371</v>
      </c>
      <c r="TPI7" t="s">
        <v>371</v>
      </c>
      <c r="TPJ7" t="s">
        <v>371</v>
      </c>
      <c r="TPK7" t="s">
        <v>371</v>
      </c>
      <c r="TPL7" t="s">
        <v>371</v>
      </c>
      <c r="TPM7" t="s">
        <v>371</v>
      </c>
      <c r="TPN7" t="s">
        <v>371</v>
      </c>
      <c r="TPO7" t="s">
        <v>371</v>
      </c>
      <c r="TPP7" t="s">
        <v>371</v>
      </c>
      <c r="TPQ7" t="s">
        <v>371</v>
      </c>
      <c r="TPR7" t="s">
        <v>371</v>
      </c>
      <c r="TPS7" t="s">
        <v>371</v>
      </c>
      <c r="TPT7" t="s">
        <v>371</v>
      </c>
      <c r="TPU7" t="s">
        <v>371</v>
      </c>
      <c r="TPV7" t="s">
        <v>371</v>
      </c>
      <c r="TPW7" t="s">
        <v>371</v>
      </c>
      <c r="TPX7" t="s">
        <v>371</v>
      </c>
      <c r="TPY7" t="s">
        <v>371</v>
      </c>
      <c r="TPZ7" t="s">
        <v>371</v>
      </c>
      <c r="TQA7" t="s">
        <v>371</v>
      </c>
      <c r="TQB7" t="s">
        <v>371</v>
      </c>
      <c r="TQC7" t="s">
        <v>371</v>
      </c>
      <c r="TQD7" t="s">
        <v>371</v>
      </c>
      <c r="TQE7" t="s">
        <v>371</v>
      </c>
      <c r="TQF7" t="s">
        <v>371</v>
      </c>
      <c r="TQG7" t="s">
        <v>371</v>
      </c>
      <c r="TQH7" t="s">
        <v>371</v>
      </c>
      <c r="TQI7" t="s">
        <v>371</v>
      </c>
      <c r="TQJ7" t="s">
        <v>371</v>
      </c>
      <c r="TQK7" t="s">
        <v>371</v>
      </c>
      <c r="TQL7" t="s">
        <v>371</v>
      </c>
      <c r="TQM7" t="s">
        <v>371</v>
      </c>
      <c r="TQN7" t="s">
        <v>371</v>
      </c>
      <c r="TQO7" t="s">
        <v>371</v>
      </c>
      <c r="TQP7" t="s">
        <v>371</v>
      </c>
      <c r="TQQ7" t="s">
        <v>371</v>
      </c>
      <c r="TQR7" t="s">
        <v>371</v>
      </c>
      <c r="TQS7" t="s">
        <v>371</v>
      </c>
      <c r="TQT7" t="s">
        <v>371</v>
      </c>
      <c r="TQU7" t="s">
        <v>371</v>
      </c>
      <c r="TQV7" t="s">
        <v>371</v>
      </c>
      <c r="TQW7" t="s">
        <v>371</v>
      </c>
      <c r="TQX7" t="s">
        <v>371</v>
      </c>
      <c r="TQY7" t="s">
        <v>371</v>
      </c>
      <c r="TQZ7" t="s">
        <v>371</v>
      </c>
      <c r="TRA7" t="s">
        <v>371</v>
      </c>
      <c r="TRB7" t="s">
        <v>371</v>
      </c>
      <c r="TRC7" t="s">
        <v>371</v>
      </c>
      <c r="TRD7" t="s">
        <v>371</v>
      </c>
      <c r="TRE7" t="s">
        <v>371</v>
      </c>
      <c r="TRF7" t="s">
        <v>371</v>
      </c>
      <c r="TRG7" t="s">
        <v>371</v>
      </c>
      <c r="TRH7" t="s">
        <v>371</v>
      </c>
      <c r="TRI7" t="s">
        <v>371</v>
      </c>
      <c r="TRJ7" t="s">
        <v>371</v>
      </c>
      <c r="TRK7" t="s">
        <v>371</v>
      </c>
      <c r="TRL7" t="s">
        <v>371</v>
      </c>
      <c r="TRM7" t="s">
        <v>371</v>
      </c>
      <c r="TRN7" t="s">
        <v>371</v>
      </c>
      <c r="TRO7" t="s">
        <v>371</v>
      </c>
      <c r="TRP7" t="s">
        <v>371</v>
      </c>
      <c r="TRQ7" t="s">
        <v>371</v>
      </c>
      <c r="TRR7" t="s">
        <v>371</v>
      </c>
      <c r="TRS7" t="s">
        <v>371</v>
      </c>
      <c r="TRT7" t="s">
        <v>371</v>
      </c>
      <c r="TRU7" t="s">
        <v>371</v>
      </c>
      <c r="TRV7" t="s">
        <v>371</v>
      </c>
      <c r="TRW7" t="s">
        <v>371</v>
      </c>
      <c r="TRX7" t="s">
        <v>371</v>
      </c>
      <c r="TRY7" t="s">
        <v>371</v>
      </c>
      <c r="TRZ7" t="s">
        <v>371</v>
      </c>
      <c r="TSA7" t="s">
        <v>371</v>
      </c>
      <c r="TSB7" t="s">
        <v>371</v>
      </c>
      <c r="TSC7" t="s">
        <v>371</v>
      </c>
      <c r="TSD7" t="s">
        <v>371</v>
      </c>
      <c r="TSE7" t="s">
        <v>371</v>
      </c>
      <c r="TSF7" t="s">
        <v>371</v>
      </c>
      <c r="TSG7" t="s">
        <v>371</v>
      </c>
      <c r="TSH7" t="s">
        <v>371</v>
      </c>
      <c r="TSI7" t="s">
        <v>371</v>
      </c>
      <c r="TSJ7" t="s">
        <v>371</v>
      </c>
      <c r="TSK7" t="s">
        <v>371</v>
      </c>
      <c r="TSL7" t="s">
        <v>371</v>
      </c>
      <c r="TSM7" t="s">
        <v>371</v>
      </c>
      <c r="TSN7" t="s">
        <v>371</v>
      </c>
      <c r="TSO7" t="s">
        <v>371</v>
      </c>
      <c r="TSP7" t="s">
        <v>371</v>
      </c>
      <c r="TSQ7" t="s">
        <v>371</v>
      </c>
      <c r="TSR7" t="s">
        <v>371</v>
      </c>
      <c r="TSS7" t="s">
        <v>371</v>
      </c>
      <c r="TST7" t="s">
        <v>371</v>
      </c>
      <c r="TSU7" t="s">
        <v>371</v>
      </c>
      <c r="TSV7" t="s">
        <v>371</v>
      </c>
      <c r="TSW7" t="s">
        <v>371</v>
      </c>
      <c r="TSX7" t="s">
        <v>371</v>
      </c>
      <c r="TSY7" t="s">
        <v>371</v>
      </c>
      <c r="TSZ7" t="s">
        <v>371</v>
      </c>
      <c r="TTA7" t="s">
        <v>371</v>
      </c>
      <c r="TTB7" t="s">
        <v>371</v>
      </c>
      <c r="TTC7" t="s">
        <v>371</v>
      </c>
      <c r="TTD7" t="s">
        <v>371</v>
      </c>
      <c r="TTE7" t="s">
        <v>371</v>
      </c>
      <c r="TTF7" t="s">
        <v>371</v>
      </c>
      <c r="TTG7" t="s">
        <v>371</v>
      </c>
      <c r="TTH7" t="s">
        <v>371</v>
      </c>
      <c r="TTI7" t="s">
        <v>371</v>
      </c>
      <c r="TTJ7" t="s">
        <v>371</v>
      </c>
      <c r="TTK7" t="s">
        <v>371</v>
      </c>
      <c r="TTL7" t="s">
        <v>371</v>
      </c>
      <c r="TTM7" t="s">
        <v>371</v>
      </c>
      <c r="TTN7" t="s">
        <v>371</v>
      </c>
      <c r="TTO7" t="s">
        <v>371</v>
      </c>
      <c r="TTP7" t="s">
        <v>371</v>
      </c>
      <c r="TTQ7" t="s">
        <v>371</v>
      </c>
      <c r="TTR7" t="s">
        <v>371</v>
      </c>
      <c r="TTS7" t="s">
        <v>371</v>
      </c>
      <c r="TTT7" t="s">
        <v>371</v>
      </c>
      <c r="TTU7" t="s">
        <v>371</v>
      </c>
      <c r="TTV7" t="s">
        <v>371</v>
      </c>
      <c r="TTW7" t="s">
        <v>371</v>
      </c>
      <c r="TTX7" t="s">
        <v>371</v>
      </c>
      <c r="TTY7" t="s">
        <v>371</v>
      </c>
      <c r="TTZ7" t="s">
        <v>371</v>
      </c>
      <c r="TUA7" t="s">
        <v>371</v>
      </c>
      <c r="TUB7" t="s">
        <v>371</v>
      </c>
      <c r="TUC7" t="s">
        <v>371</v>
      </c>
      <c r="TUD7" t="s">
        <v>371</v>
      </c>
      <c r="TUE7" t="s">
        <v>371</v>
      </c>
      <c r="TUF7" t="s">
        <v>371</v>
      </c>
      <c r="TUG7" t="s">
        <v>371</v>
      </c>
      <c r="TUH7" t="s">
        <v>371</v>
      </c>
      <c r="TUI7" t="s">
        <v>371</v>
      </c>
      <c r="TUJ7" t="s">
        <v>371</v>
      </c>
      <c r="TUK7" t="s">
        <v>371</v>
      </c>
      <c r="TUL7" t="s">
        <v>371</v>
      </c>
      <c r="TUM7" t="s">
        <v>371</v>
      </c>
      <c r="TUN7" t="s">
        <v>371</v>
      </c>
      <c r="TUO7" t="s">
        <v>371</v>
      </c>
      <c r="TUP7" t="s">
        <v>371</v>
      </c>
      <c r="TUQ7" t="s">
        <v>371</v>
      </c>
      <c r="TUR7" t="s">
        <v>371</v>
      </c>
      <c r="TUS7" t="s">
        <v>371</v>
      </c>
      <c r="TUT7" t="s">
        <v>371</v>
      </c>
      <c r="TUU7" t="s">
        <v>371</v>
      </c>
      <c r="TUV7" t="s">
        <v>371</v>
      </c>
      <c r="TUW7" t="s">
        <v>371</v>
      </c>
      <c r="TUX7" t="s">
        <v>371</v>
      </c>
      <c r="TUY7" t="s">
        <v>371</v>
      </c>
      <c r="TUZ7" t="s">
        <v>371</v>
      </c>
      <c r="TVA7" t="s">
        <v>371</v>
      </c>
      <c r="TVB7" t="s">
        <v>371</v>
      </c>
      <c r="TVC7" t="s">
        <v>371</v>
      </c>
      <c r="TVD7" t="s">
        <v>371</v>
      </c>
      <c r="TVE7" t="s">
        <v>371</v>
      </c>
      <c r="TVF7" t="s">
        <v>371</v>
      </c>
      <c r="TVG7" t="s">
        <v>371</v>
      </c>
      <c r="TVH7" t="s">
        <v>371</v>
      </c>
      <c r="TVI7" t="s">
        <v>371</v>
      </c>
      <c r="TVJ7" t="s">
        <v>371</v>
      </c>
      <c r="TVK7" t="s">
        <v>371</v>
      </c>
      <c r="TVL7" t="s">
        <v>371</v>
      </c>
      <c r="TVM7" t="s">
        <v>371</v>
      </c>
      <c r="TVN7" t="s">
        <v>371</v>
      </c>
      <c r="TVO7" t="s">
        <v>371</v>
      </c>
      <c r="TVP7" t="s">
        <v>371</v>
      </c>
      <c r="TVQ7" t="s">
        <v>371</v>
      </c>
      <c r="TVR7" t="s">
        <v>371</v>
      </c>
      <c r="TVS7" t="s">
        <v>371</v>
      </c>
      <c r="TVT7" t="s">
        <v>371</v>
      </c>
      <c r="TVU7" t="s">
        <v>371</v>
      </c>
      <c r="TVV7" t="s">
        <v>371</v>
      </c>
      <c r="TVW7" t="s">
        <v>371</v>
      </c>
      <c r="TVX7" t="s">
        <v>371</v>
      </c>
      <c r="TVY7" t="s">
        <v>371</v>
      </c>
      <c r="TVZ7" t="s">
        <v>371</v>
      </c>
      <c r="TWA7" t="s">
        <v>371</v>
      </c>
      <c r="TWB7" t="s">
        <v>371</v>
      </c>
      <c r="TWC7" t="s">
        <v>371</v>
      </c>
      <c r="TWD7" t="s">
        <v>371</v>
      </c>
      <c r="TWE7" t="s">
        <v>371</v>
      </c>
      <c r="TWF7" t="s">
        <v>371</v>
      </c>
      <c r="TWG7" t="s">
        <v>371</v>
      </c>
      <c r="TWH7" t="s">
        <v>371</v>
      </c>
      <c r="TWI7" t="s">
        <v>371</v>
      </c>
      <c r="TWJ7" t="s">
        <v>371</v>
      </c>
      <c r="TWK7" t="s">
        <v>371</v>
      </c>
      <c r="TWL7" t="s">
        <v>371</v>
      </c>
      <c r="TWM7" t="s">
        <v>371</v>
      </c>
      <c r="TWN7" t="s">
        <v>371</v>
      </c>
      <c r="TWO7" t="s">
        <v>371</v>
      </c>
      <c r="TWP7" t="s">
        <v>371</v>
      </c>
      <c r="TWQ7" t="s">
        <v>371</v>
      </c>
      <c r="TWR7" t="s">
        <v>371</v>
      </c>
      <c r="TWS7" t="s">
        <v>371</v>
      </c>
      <c r="TWT7" t="s">
        <v>371</v>
      </c>
      <c r="TWU7" t="s">
        <v>371</v>
      </c>
      <c r="TWV7" t="s">
        <v>371</v>
      </c>
      <c r="TWW7" t="s">
        <v>371</v>
      </c>
      <c r="TWX7" t="s">
        <v>371</v>
      </c>
      <c r="TWY7" t="s">
        <v>371</v>
      </c>
      <c r="TWZ7" t="s">
        <v>371</v>
      </c>
      <c r="TXA7" t="s">
        <v>371</v>
      </c>
      <c r="TXB7" t="s">
        <v>371</v>
      </c>
      <c r="TXC7" t="s">
        <v>371</v>
      </c>
      <c r="TXD7" t="s">
        <v>371</v>
      </c>
      <c r="TXE7" t="s">
        <v>371</v>
      </c>
      <c r="TXF7" t="s">
        <v>371</v>
      </c>
      <c r="TXG7" t="s">
        <v>371</v>
      </c>
      <c r="TXH7" t="s">
        <v>371</v>
      </c>
      <c r="TXI7" t="s">
        <v>371</v>
      </c>
      <c r="TXJ7" t="s">
        <v>371</v>
      </c>
      <c r="TXK7" t="s">
        <v>371</v>
      </c>
      <c r="TXL7" t="s">
        <v>371</v>
      </c>
      <c r="TXM7" t="s">
        <v>371</v>
      </c>
      <c r="TXN7" t="s">
        <v>371</v>
      </c>
      <c r="TXO7" t="s">
        <v>371</v>
      </c>
      <c r="TXP7" t="s">
        <v>371</v>
      </c>
      <c r="TXQ7" t="s">
        <v>371</v>
      </c>
      <c r="TXR7" t="s">
        <v>371</v>
      </c>
      <c r="TXS7" t="s">
        <v>371</v>
      </c>
      <c r="TXT7" t="s">
        <v>371</v>
      </c>
      <c r="TXU7" t="s">
        <v>371</v>
      </c>
      <c r="TXV7" t="s">
        <v>371</v>
      </c>
      <c r="TXW7" t="s">
        <v>371</v>
      </c>
      <c r="TXX7" t="s">
        <v>371</v>
      </c>
      <c r="TXY7" t="s">
        <v>371</v>
      </c>
      <c r="TXZ7" t="s">
        <v>371</v>
      </c>
      <c r="TYA7" t="s">
        <v>371</v>
      </c>
      <c r="TYB7" t="s">
        <v>371</v>
      </c>
      <c r="TYC7" t="s">
        <v>371</v>
      </c>
      <c r="TYD7" t="s">
        <v>371</v>
      </c>
      <c r="TYE7" t="s">
        <v>371</v>
      </c>
      <c r="TYF7" t="s">
        <v>371</v>
      </c>
      <c r="TYG7" t="s">
        <v>371</v>
      </c>
      <c r="TYH7" t="s">
        <v>371</v>
      </c>
      <c r="TYI7" t="s">
        <v>371</v>
      </c>
      <c r="TYJ7" t="s">
        <v>371</v>
      </c>
      <c r="TYK7" t="s">
        <v>371</v>
      </c>
      <c r="TYL7" t="s">
        <v>371</v>
      </c>
      <c r="TYM7" t="s">
        <v>371</v>
      </c>
      <c r="TYN7" t="s">
        <v>371</v>
      </c>
      <c r="TYO7" t="s">
        <v>371</v>
      </c>
      <c r="TYP7" t="s">
        <v>371</v>
      </c>
      <c r="TYQ7" t="s">
        <v>371</v>
      </c>
      <c r="TYR7" t="s">
        <v>371</v>
      </c>
      <c r="TYS7" t="s">
        <v>371</v>
      </c>
      <c r="TYT7" t="s">
        <v>371</v>
      </c>
      <c r="TYU7" t="s">
        <v>371</v>
      </c>
      <c r="TYV7" t="s">
        <v>371</v>
      </c>
      <c r="TYW7" t="s">
        <v>371</v>
      </c>
      <c r="TYX7" t="s">
        <v>371</v>
      </c>
      <c r="TYY7" t="s">
        <v>371</v>
      </c>
      <c r="TYZ7" t="s">
        <v>371</v>
      </c>
      <c r="TZA7" t="s">
        <v>371</v>
      </c>
      <c r="TZB7" t="s">
        <v>371</v>
      </c>
      <c r="TZC7" t="s">
        <v>371</v>
      </c>
      <c r="TZD7" t="s">
        <v>371</v>
      </c>
      <c r="TZE7" t="s">
        <v>371</v>
      </c>
      <c r="TZF7" t="s">
        <v>371</v>
      </c>
      <c r="TZG7" t="s">
        <v>371</v>
      </c>
      <c r="TZH7" t="s">
        <v>371</v>
      </c>
      <c r="TZI7" t="s">
        <v>371</v>
      </c>
      <c r="TZJ7" t="s">
        <v>371</v>
      </c>
      <c r="TZK7" t="s">
        <v>371</v>
      </c>
      <c r="TZL7" t="s">
        <v>371</v>
      </c>
      <c r="TZM7" t="s">
        <v>371</v>
      </c>
      <c r="TZN7" t="s">
        <v>371</v>
      </c>
      <c r="TZO7" t="s">
        <v>371</v>
      </c>
      <c r="TZP7" t="s">
        <v>371</v>
      </c>
      <c r="TZQ7" t="s">
        <v>371</v>
      </c>
      <c r="TZR7" t="s">
        <v>371</v>
      </c>
      <c r="TZS7" t="s">
        <v>371</v>
      </c>
      <c r="TZT7" t="s">
        <v>371</v>
      </c>
      <c r="TZU7" t="s">
        <v>371</v>
      </c>
      <c r="TZV7" t="s">
        <v>371</v>
      </c>
      <c r="TZW7" t="s">
        <v>371</v>
      </c>
      <c r="TZX7" t="s">
        <v>371</v>
      </c>
      <c r="TZY7" t="s">
        <v>371</v>
      </c>
      <c r="TZZ7" t="s">
        <v>371</v>
      </c>
      <c r="UAA7" t="s">
        <v>371</v>
      </c>
      <c r="UAB7" t="s">
        <v>371</v>
      </c>
      <c r="UAC7" t="s">
        <v>371</v>
      </c>
      <c r="UAD7" t="s">
        <v>371</v>
      </c>
      <c r="UAE7" t="s">
        <v>371</v>
      </c>
      <c r="UAF7" t="s">
        <v>371</v>
      </c>
      <c r="UAG7" t="s">
        <v>371</v>
      </c>
      <c r="UAH7" t="s">
        <v>371</v>
      </c>
      <c r="UAI7" t="s">
        <v>371</v>
      </c>
      <c r="UAJ7" t="s">
        <v>371</v>
      </c>
      <c r="UAK7" t="s">
        <v>371</v>
      </c>
      <c r="UAL7" t="s">
        <v>371</v>
      </c>
      <c r="UAM7" t="s">
        <v>371</v>
      </c>
      <c r="UAN7" t="s">
        <v>371</v>
      </c>
      <c r="UAO7" t="s">
        <v>371</v>
      </c>
      <c r="UAP7" t="s">
        <v>371</v>
      </c>
      <c r="UAQ7" t="s">
        <v>371</v>
      </c>
      <c r="UAR7" t="s">
        <v>371</v>
      </c>
      <c r="UAS7" t="s">
        <v>371</v>
      </c>
      <c r="UAT7" t="s">
        <v>371</v>
      </c>
      <c r="UAU7" t="s">
        <v>371</v>
      </c>
      <c r="UAV7" t="s">
        <v>371</v>
      </c>
      <c r="UAW7" t="s">
        <v>371</v>
      </c>
      <c r="UAX7" t="s">
        <v>371</v>
      </c>
      <c r="UAY7" t="s">
        <v>371</v>
      </c>
      <c r="UAZ7" t="s">
        <v>371</v>
      </c>
      <c r="UBA7" t="s">
        <v>371</v>
      </c>
      <c r="UBB7" t="s">
        <v>371</v>
      </c>
      <c r="UBC7" t="s">
        <v>371</v>
      </c>
      <c r="UBD7" t="s">
        <v>371</v>
      </c>
      <c r="UBE7" t="s">
        <v>371</v>
      </c>
      <c r="UBF7" t="s">
        <v>371</v>
      </c>
      <c r="UBG7" t="s">
        <v>371</v>
      </c>
      <c r="UBH7" t="s">
        <v>371</v>
      </c>
      <c r="UBI7" t="s">
        <v>371</v>
      </c>
      <c r="UBJ7" t="s">
        <v>371</v>
      </c>
      <c r="UBK7" t="s">
        <v>371</v>
      </c>
      <c r="UBL7" t="s">
        <v>371</v>
      </c>
      <c r="UBM7" t="s">
        <v>371</v>
      </c>
      <c r="UBN7" t="s">
        <v>371</v>
      </c>
      <c r="UBO7" t="s">
        <v>371</v>
      </c>
      <c r="UBP7" t="s">
        <v>371</v>
      </c>
      <c r="UBQ7" t="s">
        <v>371</v>
      </c>
      <c r="UBR7" t="s">
        <v>371</v>
      </c>
      <c r="UBS7" t="s">
        <v>371</v>
      </c>
      <c r="UBT7" t="s">
        <v>371</v>
      </c>
      <c r="UBU7" t="s">
        <v>371</v>
      </c>
      <c r="UBV7" t="s">
        <v>371</v>
      </c>
      <c r="UBW7" t="s">
        <v>371</v>
      </c>
      <c r="UBX7" t="s">
        <v>371</v>
      </c>
      <c r="UBY7" t="s">
        <v>371</v>
      </c>
      <c r="UBZ7" t="s">
        <v>371</v>
      </c>
      <c r="UCA7" t="s">
        <v>371</v>
      </c>
      <c r="UCB7" t="s">
        <v>371</v>
      </c>
      <c r="UCC7" t="s">
        <v>371</v>
      </c>
      <c r="UCD7" t="s">
        <v>371</v>
      </c>
      <c r="UCE7" t="s">
        <v>371</v>
      </c>
      <c r="UCF7" t="s">
        <v>371</v>
      </c>
      <c r="UCG7" t="s">
        <v>371</v>
      </c>
      <c r="UCH7" t="s">
        <v>371</v>
      </c>
      <c r="UCI7" t="s">
        <v>371</v>
      </c>
      <c r="UCJ7" t="s">
        <v>371</v>
      </c>
      <c r="UCK7" t="s">
        <v>371</v>
      </c>
      <c r="UCL7" t="s">
        <v>371</v>
      </c>
      <c r="UCM7" t="s">
        <v>371</v>
      </c>
      <c r="UCN7" t="s">
        <v>371</v>
      </c>
      <c r="UCO7" t="s">
        <v>371</v>
      </c>
      <c r="UCP7" t="s">
        <v>371</v>
      </c>
      <c r="UCQ7" t="s">
        <v>371</v>
      </c>
      <c r="UCR7" t="s">
        <v>371</v>
      </c>
      <c r="UCS7" t="s">
        <v>371</v>
      </c>
      <c r="UCT7" t="s">
        <v>371</v>
      </c>
      <c r="UCU7" t="s">
        <v>371</v>
      </c>
      <c r="UCV7" t="s">
        <v>371</v>
      </c>
      <c r="UCW7" t="s">
        <v>371</v>
      </c>
      <c r="UCX7" t="s">
        <v>371</v>
      </c>
      <c r="UCY7" t="s">
        <v>371</v>
      </c>
      <c r="UCZ7" t="s">
        <v>371</v>
      </c>
      <c r="UDA7" t="s">
        <v>371</v>
      </c>
      <c r="UDB7" t="s">
        <v>371</v>
      </c>
      <c r="UDC7" t="s">
        <v>371</v>
      </c>
      <c r="UDD7" t="s">
        <v>371</v>
      </c>
      <c r="UDE7" t="s">
        <v>371</v>
      </c>
      <c r="UDF7" t="s">
        <v>371</v>
      </c>
      <c r="UDG7" t="s">
        <v>371</v>
      </c>
      <c r="UDH7" t="s">
        <v>371</v>
      </c>
      <c r="UDI7" t="s">
        <v>371</v>
      </c>
      <c r="UDJ7" t="s">
        <v>371</v>
      </c>
      <c r="UDK7" t="s">
        <v>371</v>
      </c>
      <c r="UDL7" t="s">
        <v>371</v>
      </c>
      <c r="UDM7" t="s">
        <v>371</v>
      </c>
      <c r="UDN7" t="s">
        <v>371</v>
      </c>
      <c r="UDO7" t="s">
        <v>371</v>
      </c>
      <c r="UDP7" t="s">
        <v>371</v>
      </c>
      <c r="UDQ7" t="s">
        <v>371</v>
      </c>
      <c r="UDR7" t="s">
        <v>371</v>
      </c>
      <c r="UDS7" t="s">
        <v>371</v>
      </c>
      <c r="UDT7" t="s">
        <v>371</v>
      </c>
      <c r="UDU7" t="s">
        <v>371</v>
      </c>
      <c r="UDV7" t="s">
        <v>371</v>
      </c>
      <c r="UDW7" t="s">
        <v>371</v>
      </c>
      <c r="UDX7" t="s">
        <v>371</v>
      </c>
      <c r="UDY7" t="s">
        <v>371</v>
      </c>
      <c r="UDZ7" t="s">
        <v>371</v>
      </c>
      <c r="UEA7" t="s">
        <v>371</v>
      </c>
      <c r="UEB7" t="s">
        <v>371</v>
      </c>
      <c r="UEC7" t="s">
        <v>371</v>
      </c>
      <c r="UED7" t="s">
        <v>371</v>
      </c>
      <c r="UEE7" t="s">
        <v>371</v>
      </c>
      <c r="UEF7" t="s">
        <v>371</v>
      </c>
      <c r="UEG7" t="s">
        <v>371</v>
      </c>
      <c r="UEH7" t="s">
        <v>371</v>
      </c>
      <c r="UEI7" t="s">
        <v>371</v>
      </c>
      <c r="UEJ7" t="s">
        <v>371</v>
      </c>
      <c r="UEK7" t="s">
        <v>371</v>
      </c>
      <c r="UEL7" t="s">
        <v>371</v>
      </c>
      <c r="UEM7" t="s">
        <v>371</v>
      </c>
      <c r="UEN7" t="s">
        <v>371</v>
      </c>
      <c r="UEO7" t="s">
        <v>371</v>
      </c>
      <c r="UEP7" t="s">
        <v>371</v>
      </c>
      <c r="UEQ7" t="s">
        <v>371</v>
      </c>
      <c r="UER7" t="s">
        <v>371</v>
      </c>
      <c r="UES7" t="s">
        <v>371</v>
      </c>
      <c r="UET7" t="s">
        <v>371</v>
      </c>
      <c r="UEU7" t="s">
        <v>371</v>
      </c>
      <c r="UEV7" t="s">
        <v>371</v>
      </c>
      <c r="UEW7" t="s">
        <v>371</v>
      </c>
      <c r="UEX7" t="s">
        <v>371</v>
      </c>
      <c r="UEY7" t="s">
        <v>371</v>
      </c>
      <c r="UEZ7" t="s">
        <v>371</v>
      </c>
      <c r="UFA7" t="s">
        <v>371</v>
      </c>
      <c r="UFB7" t="s">
        <v>371</v>
      </c>
      <c r="UFC7" t="s">
        <v>371</v>
      </c>
      <c r="UFD7" t="s">
        <v>371</v>
      </c>
      <c r="UFE7" t="s">
        <v>371</v>
      </c>
      <c r="UFF7" t="s">
        <v>371</v>
      </c>
      <c r="UFG7" t="s">
        <v>371</v>
      </c>
      <c r="UFH7" t="s">
        <v>371</v>
      </c>
      <c r="UFI7" t="s">
        <v>371</v>
      </c>
      <c r="UFJ7" t="s">
        <v>371</v>
      </c>
      <c r="UFK7" t="s">
        <v>371</v>
      </c>
      <c r="UFL7" t="s">
        <v>371</v>
      </c>
      <c r="UFM7" t="s">
        <v>371</v>
      </c>
      <c r="UFN7" t="s">
        <v>371</v>
      </c>
      <c r="UFO7" t="s">
        <v>371</v>
      </c>
      <c r="UFP7" t="s">
        <v>371</v>
      </c>
      <c r="UFQ7" t="s">
        <v>371</v>
      </c>
      <c r="UFR7" t="s">
        <v>371</v>
      </c>
      <c r="UFS7" t="s">
        <v>371</v>
      </c>
      <c r="UFT7" t="s">
        <v>371</v>
      </c>
      <c r="UFU7" t="s">
        <v>371</v>
      </c>
      <c r="UFV7" t="s">
        <v>371</v>
      </c>
      <c r="UFW7" t="s">
        <v>371</v>
      </c>
      <c r="UFX7" t="s">
        <v>371</v>
      </c>
      <c r="UFY7" t="s">
        <v>371</v>
      </c>
      <c r="UFZ7" t="s">
        <v>371</v>
      </c>
      <c r="UGA7" t="s">
        <v>371</v>
      </c>
      <c r="UGB7" t="s">
        <v>371</v>
      </c>
      <c r="UGC7" t="s">
        <v>371</v>
      </c>
      <c r="UGD7" t="s">
        <v>371</v>
      </c>
      <c r="UGE7" t="s">
        <v>371</v>
      </c>
      <c r="UGF7" t="s">
        <v>371</v>
      </c>
      <c r="UGG7" t="s">
        <v>371</v>
      </c>
      <c r="UGH7" t="s">
        <v>371</v>
      </c>
      <c r="UGI7" t="s">
        <v>371</v>
      </c>
      <c r="UGJ7" t="s">
        <v>371</v>
      </c>
      <c r="UGK7" t="s">
        <v>371</v>
      </c>
      <c r="UGL7" t="s">
        <v>371</v>
      </c>
      <c r="UGM7" t="s">
        <v>371</v>
      </c>
      <c r="UGN7" t="s">
        <v>371</v>
      </c>
      <c r="UGO7" t="s">
        <v>371</v>
      </c>
      <c r="UGP7" t="s">
        <v>371</v>
      </c>
      <c r="UGQ7" t="s">
        <v>371</v>
      </c>
      <c r="UGR7" t="s">
        <v>371</v>
      </c>
      <c r="UGS7" t="s">
        <v>371</v>
      </c>
      <c r="UGT7" t="s">
        <v>371</v>
      </c>
      <c r="UGU7" t="s">
        <v>371</v>
      </c>
      <c r="UGV7" t="s">
        <v>371</v>
      </c>
      <c r="UGW7" t="s">
        <v>371</v>
      </c>
      <c r="UGX7" t="s">
        <v>371</v>
      </c>
      <c r="UGY7" t="s">
        <v>371</v>
      </c>
      <c r="UGZ7" t="s">
        <v>371</v>
      </c>
      <c r="UHA7" t="s">
        <v>371</v>
      </c>
      <c r="UHB7" t="s">
        <v>371</v>
      </c>
      <c r="UHC7" t="s">
        <v>371</v>
      </c>
      <c r="UHD7" t="s">
        <v>371</v>
      </c>
      <c r="UHE7" t="s">
        <v>371</v>
      </c>
      <c r="UHF7" t="s">
        <v>371</v>
      </c>
      <c r="UHG7" t="s">
        <v>371</v>
      </c>
      <c r="UHH7" t="s">
        <v>371</v>
      </c>
      <c r="UHI7" t="s">
        <v>371</v>
      </c>
      <c r="UHJ7" t="s">
        <v>371</v>
      </c>
      <c r="UHK7" t="s">
        <v>371</v>
      </c>
      <c r="UHL7" t="s">
        <v>371</v>
      </c>
      <c r="UHM7" t="s">
        <v>371</v>
      </c>
      <c r="UHN7" t="s">
        <v>371</v>
      </c>
      <c r="UHO7" t="s">
        <v>371</v>
      </c>
      <c r="UHP7" t="s">
        <v>371</v>
      </c>
      <c r="UHQ7" t="s">
        <v>371</v>
      </c>
      <c r="UHR7" t="s">
        <v>371</v>
      </c>
      <c r="UHS7" t="s">
        <v>371</v>
      </c>
      <c r="UHT7" t="s">
        <v>371</v>
      </c>
      <c r="UHU7" t="s">
        <v>371</v>
      </c>
      <c r="UHV7" t="s">
        <v>371</v>
      </c>
      <c r="UHW7" t="s">
        <v>371</v>
      </c>
      <c r="UHX7" t="s">
        <v>371</v>
      </c>
      <c r="UHY7" t="s">
        <v>371</v>
      </c>
      <c r="UHZ7" t="s">
        <v>371</v>
      </c>
      <c r="UIA7" t="s">
        <v>371</v>
      </c>
      <c r="UIB7" t="s">
        <v>371</v>
      </c>
      <c r="UIC7" t="s">
        <v>371</v>
      </c>
      <c r="UID7" t="s">
        <v>371</v>
      </c>
      <c r="UIE7" t="s">
        <v>371</v>
      </c>
      <c r="UIF7" t="s">
        <v>371</v>
      </c>
      <c r="UIG7" t="s">
        <v>371</v>
      </c>
      <c r="UIH7" t="s">
        <v>371</v>
      </c>
      <c r="UII7" t="s">
        <v>371</v>
      </c>
      <c r="UIJ7" t="s">
        <v>371</v>
      </c>
      <c r="UIK7" t="s">
        <v>371</v>
      </c>
      <c r="UIL7" t="s">
        <v>371</v>
      </c>
      <c r="UIM7" t="s">
        <v>371</v>
      </c>
      <c r="UIN7" t="s">
        <v>371</v>
      </c>
      <c r="UIO7" t="s">
        <v>371</v>
      </c>
      <c r="UIP7" t="s">
        <v>371</v>
      </c>
      <c r="UIQ7" t="s">
        <v>371</v>
      </c>
      <c r="UIR7" t="s">
        <v>371</v>
      </c>
      <c r="UIS7" t="s">
        <v>371</v>
      </c>
      <c r="UIT7" t="s">
        <v>371</v>
      </c>
      <c r="UIU7" t="s">
        <v>371</v>
      </c>
      <c r="UIV7" t="s">
        <v>371</v>
      </c>
      <c r="UIW7" t="s">
        <v>371</v>
      </c>
      <c r="UIX7" t="s">
        <v>371</v>
      </c>
      <c r="UIY7" t="s">
        <v>371</v>
      </c>
      <c r="UIZ7" t="s">
        <v>371</v>
      </c>
      <c r="UJA7" t="s">
        <v>371</v>
      </c>
      <c r="UJB7" t="s">
        <v>371</v>
      </c>
      <c r="UJC7" t="s">
        <v>371</v>
      </c>
      <c r="UJD7" t="s">
        <v>371</v>
      </c>
      <c r="UJE7" t="s">
        <v>371</v>
      </c>
      <c r="UJF7" t="s">
        <v>371</v>
      </c>
      <c r="UJG7" t="s">
        <v>371</v>
      </c>
      <c r="UJH7" t="s">
        <v>371</v>
      </c>
      <c r="UJI7" t="s">
        <v>371</v>
      </c>
      <c r="UJJ7" t="s">
        <v>371</v>
      </c>
      <c r="UJK7" t="s">
        <v>371</v>
      </c>
      <c r="UJL7" t="s">
        <v>371</v>
      </c>
      <c r="UJM7" t="s">
        <v>371</v>
      </c>
      <c r="UJN7" t="s">
        <v>371</v>
      </c>
      <c r="UJO7" t="s">
        <v>371</v>
      </c>
      <c r="UJP7" t="s">
        <v>371</v>
      </c>
      <c r="UJQ7" t="s">
        <v>371</v>
      </c>
      <c r="UJR7" t="s">
        <v>371</v>
      </c>
      <c r="UJS7" t="s">
        <v>371</v>
      </c>
      <c r="UJT7" t="s">
        <v>371</v>
      </c>
      <c r="UJU7" t="s">
        <v>371</v>
      </c>
      <c r="UJV7" t="s">
        <v>371</v>
      </c>
      <c r="UJW7" t="s">
        <v>371</v>
      </c>
      <c r="UJX7" t="s">
        <v>371</v>
      </c>
      <c r="UJY7" t="s">
        <v>371</v>
      </c>
      <c r="UJZ7" t="s">
        <v>371</v>
      </c>
      <c r="UKA7" t="s">
        <v>371</v>
      </c>
      <c r="UKB7" t="s">
        <v>371</v>
      </c>
      <c r="UKC7" t="s">
        <v>371</v>
      </c>
      <c r="UKD7" t="s">
        <v>371</v>
      </c>
      <c r="UKE7" t="s">
        <v>371</v>
      </c>
      <c r="UKF7" t="s">
        <v>371</v>
      </c>
      <c r="UKG7" t="s">
        <v>371</v>
      </c>
      <c r="UKH7" t="s">
        <v>371</v>
      </c>
      <c r="UKI7" t="s">
        <v>371</v>
      </c>
      <c r="UKJ7" t="s">
        <v>371</v>
      </c>
      <c r="UKK7" t="s">
        <v>371</v>
      </c>
      <c r="UKL7" t="s">
        <v>371</v>
      </c>
      <c r="UKM7" t="s">
        <v>371</v>
      </c>
      <c r="UKN7" t="s">
        <v>371</v>
      </c>
      <c r="UKO7" t="s">
        <v>371</v>
      </c>
      <c r="UKP7" t="s">
        <v>371</v>
      </c>
      <c r="UKQ7" t="s">
        <v>371</v>
      </c>
      <c r="UKR7" t="s">
        <v>371</v>
      </c>
      <c r="UKS7" t="s">
        <v>371</v>
      </c>
      <c r="UKT7" t="s">
        <v>371</v>
      </c>
      <c r="UKU7" t="s">
        <v>371</v>
      </c>
      <c r="UKV7" t="s">
        <v>371</v>
      </c>
      <c r="UKW7" t="s">
        <v>371</v>
      </c>
      <c r="UKX7" t="s">
        <v>371</v>
      </c>
      <c r="UKY7" t="s">
        <v>371</v>
      </c>
      <c r="UKZ7" t="s">
        <v>371</v>
      </c>
      <c r="ULA7" t="s">
        <v>371</v>
      </c>
      <c r="ULB7" t="s">
        <v>371</v>
      </c>
      <c r="ULC7" t="s">
        <v>371</v>
      </c>
      <c r="ULD7" t="s">
        <v>371</v>
      </c>
      <c r="ULE7" t="s">
        <v>371</v>
      </c>
      <c r="ULF7" t="s">
        <v>371</v>
      </c>
      <c r="ULG7" t="s">
        <v>371</v>
      </c>
      <c r="ULH7" t="s">
        <v>371</v>
      </c>
      <c r="ULI7" t="s">
        <v>371</v>
      </c>
      <c r="ULJ7" t="s">
        <v>371</v>
      </c>
      <c r="ULK7" t="s">
        <v>371</v>
      </c>
      <c r="ULL7" t="s">
        <v>371</v>
      </c>
      <c r="ULM7" t="s">
        <v>371</v>
      </c>
      <c r="ULN7" t="s">
        <v>371</v>
      </c>
      <c r="ULO7" t="s">
        <v>371</v>
      </c>
      <c r="ULP7" t="s">
        <v>371</v>
      </c>
      <c r="ULQ7" t="s">
        <v>371</v>
      </c>
      <c r="ULR7" t="s">
        <v>371</v>
      </c>
      <c r="ULS7" t="s">
        <v>371</v>
      </c>
      <c r="ULT7" t="s">
        <v>371</v>
      </c>
      <c r="ULU7" t="s">
        <v>371</v>
      </c>
      <c r="ULV7" t="s">
        <v>371</v>
      </c>
      <c r="ULW7" t="s">
        <v>371</v>
      </c>
      <c r="ULX7" t="s">
        <v>371</v>
      </c>
      <c r="ULY7" t="s">
        <v>371</v>
      </c>
      <c r="ULZ7" t="s">
        <v>371</v>
      </c>
      <c r="UMA7" t="s">
        <v>371</v>
      </c>
      <c r="UMB7" t="s">
        <v>371</v>
      </c>
      <c r="UMC7" t="s">
        <v>371</v>
      </c>
      <c r="UMD7" t="s">
        <v>371</v>
      </c>
      <c r="UME7" t="s">
        <v>371</v>
      </c>
      <c r="UMF7" t="s">
        <v>371</v>
      </c>
      <c r="UMG7" t="s">
        <v>371</v>
      </c>
      <c r="UMH7" t="s">
        <v>371</v>
      </c>
      <c r="UMI7" t="s">
        <v>371</v>
      </c>
      <c r="UMJ7" t="s">
        <v>371</v>
      </c>
      <c r="UMK7" t="s">
        <v>371</v>
      </c>
      <c r="UML7" t="s">
        <v>371</v>
      </c>
      <c r="UMM7" t="s">
        <v>371</v>
      </c>
      <c r="UMN7" t="s">
        <v>371</v>
      </c>
      <c r="UMO7" t="s">
        <v>371</v>
      </c>
      <c r="UMP7" t="s">
        <v>371</v>
      </c>
      <c r="UMQ7" t="s">
        <v>371</v>
      </c>
      <c r="UMR7" t="s">
        <v>371</v>
      </c>
      <c r="UMS7" t="s">
        <v>371</v>
      </c>
      <c r="UMT7" t="s">
        <v>371</v>
      </c>
      <c r="UMU7" t="s">
        <v>371</v>
      </c>
      <c r="UMV7" t="s">
        <v>371</v>
      </c>
      <c r="UMW7" t="s">
        <v>371</v>
      </c>
      <c r="UMX7" t="s">
        <v>371</v>
      </c>
      <c r="UMY7" t="s">
        <v>371</v>
      </c>
      <c r="UMZ7" t="s">
        <v>371</v>
      </c>
      <c r="UNA7" t="s">
        <v>371</v>
      </c>
      <c r="UNB7" t="s">
        <v>371</v>
      </c>
      <c r="UNC7" t="s">
        <v>371</v>
      </c>
      <c r="UND7" t="s">
        <v>371</v>
      </c>
      <c r="UNE7" t="s">
        <v>371</v>
      </c>
      <c r="UNF7" t="s">
        <v>371</v>
      </c>
      <c r="UNG7" t="s">
        <v>371</v>
      </c>
      <c r="UNH7" t="s">
        <v>371</v>
      </c>
      <c r="UNI7" t="s">
        <v>371</v>
      </c>
      <c r="UNJ7" t="s">
        <v>371</v>
      </c>
      <c r="UNK7" t="s">
        <v>371</v>
      </c>
      <c r="UNL7" t="s">
        <v>371</v>
      </c>
      <c r="UNM7" t="s">
        <v>371</v>
      </c>
      <c r="UNN7" t="s">
        <v>371</v>
      </c>
      <c r="UNO7" t="s">
        <v>371</v>
      </c>
      <c r="UNP7" t="s">
        <v>371</v>
      </c>
      <c r="UNQ7" t="s">
        <v>371</v>
      </c>
      <c r="UNR7" t="s">
        <v>371</v>
      </c>
      <c r="UNS7" t="s">
        <v>371</v>
      </c>
      <c r="UNT7" t="s">
        <v>371</v>
      </c>
      <c r="UNU7" t="s">
        <v>371</v>
      </c>
      <c r="UNV7" t="s">
        <v>371</v>
      </c>
      <c r="UNW7" t="s">
        <v>371</v>
      </c>
      <c r="UNX7" t="s">
        <v>371</v>
      </c>
      <c r="UNY7" t="s">
        <v>371</v>
      </c>
      <c r="UNZ7" t="s">
        <v>371</v>
      </c>
      <c r="UOA7" t="s">
        <v>371</v>
      </c>
      <c r="UOB7" t="s">
        <v>371</v>
      </c>
      <c r="UOC7" t="s">
        <v>371</v>
      </c>
      <c r="UOD7" t="s">
        <v>371</v>
      </c>
      <c r="UOE7" t="s">
        <v>371</v>
      </c>
      <c r="UOF7" t="s">
        <v>371</v>
      </c>
      <c r="UOG7" t="s">
        <v>371</v>
      </c>
      <c r="UOH7" t="s">
        <v>371</v>
      </c>
      <c r="UOI7" t="s">
        <v>371</v>
      </c>
      <c r="UOJ7" t="s">
        <v>371</v>
      </c>
      <c r="UOK7" t="s">
        <v>371</v>
      </c>
      <c r="UOL7" t="s">
        <v>371</v>
      </c>
      <c r="UOM7" t="s">
        <v>371</v>
      </c>
      <c r="UON7" t="s">
        <v>371</v>
      </c>
      <c r="UOO7" t="s">
        <v>371</v>
      </c>
      <c r="UOP7" t="s">
        <v>371</v>
      </c>
      <c r="UOQ7" t="s">
        <v>371</v>
      </c>
      <c r="UOR7" t="s">
        <v>371</v>
      </c>
      <c r="UOS7" t="s">
        <v>371</v>
      </c>
      <c r="UOT7" t="s">
        <v>371</v>
      </c>
      <c r="UOU7" t="s">
        <v>371</v>
      </c>
      <c r="UOV7" t="s">
        <v>371</v>
      </c>
      <c r="UOW7" t="s">
        <v>371</v>
      </c>
      <c r="UOX7" t="s">
        <v>371</v>
      </c>
      <c r="UOY7" t="s">
        <v>371</v>
      </c>
      <c r="UOZ7" t="s">
        <v>371</v>
      </c>
      <c r="UPA7" t="s">
        <v>371</v>
      </c>
      <c r="UPB7" t="s">
        <v>371</v>
      </c>
      <c r="UPC7" t="s">
        <v>371</v>
      </c>
      <c r="UPD7" t="s">
        <v>371</v>
      </c>
      <c r="UPE7" t="s">
        <v>371</v>
      </c>
      <c r="UPF7" t="s">
        <v>371</v>
      </c>
      <c r="UPG7" t="s">
        <v>371</v>
      </c>
      <c r="UPH7" t="s">
        <v>371</v>
      </c>
      <c r="UPI7" t="s">
        <v>371</v>
      </c>
      <c r="UPJ7" t="s">
        <v>371</v>
      </c>
      <c r="UPK7" t="s">
        <v>371</v>
      </c>
      <c r="UPL7" t="s">
        <v>371</v>
      </c>
      <c r="UPM7" t="s">
        <v>371</v>
      </c>
      <c r="UPN7" t="s">
        <v>371</v>
      </c>
      <c r="UPO7" t="s">
        <v>371</v>
      </c>
      <c r="UPP7" t="s">
        <v>371</v>
      </c>
      <c r="UPQ7" t="s">
        <v>371</v>
      </c>
      <c r="UPR7" t="s">
        <v>371</v>
      </c>
      <c r="UPS7" t="s">
        <v>371</v>
      </c>
      <c r="UPT7" t="s">
        <v>371</v>
      </c>
      <c r="UPU7" t="s">
        <v>371</v>
      </c>
      <c r="UPV7" t="s">
        <v>371</v>
      </c>
      <c r="UPW7" t="s">
        <v>371</v>
      </c>
      <c r="UPX7" t="s">
        <v>371</v>
      </c>
      <c r="UPY7" t="s">
        <v>371</v>
      </c>
      <c r="UPZ7" t="s">
        <v>371</v>
      </c>
      <c r="UQA7" t="s">
        <v>371</v>
      </c>
      <c r="UQB7" t="s">
        <v>371</v>
      </c>
      <c r="UQC7" t="s">
        <v>371</v>
      </c>
      <c r="UQD7" t="s">
        <v>371</v>
      </c>
      <c r="UQE7" t="s">
        <v>371</v>
      </c>
      <c r="UQF7" t="s">
        <v>371</v>
      </c>
      <c r="UQG7" t="s">
        <v>371</v>
      </c>
      <c r="UQH7" t="s">
        <v>371</v>
      </c>
      <c r="UQI7" t="s">
        <v>371</v>
      </c>
      <c r="UQJ7" t="s">
        <v>371</v>
      </c>
      <c r="UQK7" t="s">
        <v>371</v>
      </c>
      <c r="UQL7" t="s">
        <v>371</v>
      </c>
      <c r="UQM7" t="s">
        <v>371</v>
      </c>
      <c r="UQN7" t="s">
        <v>371</v>
      </c>
      <c r="UQO7" t="s">
        <v>371</v>
      </c>
      <c r="UQP7" t="s">
        <v>371</v>
      </c>
      <c r="UQQ7" t="s">
        <v>371</v>
      </c>
      <c r="UQR7" t="s">
        <v>371</v>
      </c>
      <c r="UQS7" t="s">
        <v>371</v>
      </c>
      <c r="UQT7" t="s">
        <v>371</v>
      </c>
      <c r="UQU7" t="s">
        <v>371</v>
      </c>
      <c r="UQV7" t="s">
        <v>371</v>
      </c>
      <c r="UQW7" t="s">
        <v>371</v>
      </c>
      <c r="UQX7" t="s">
        <v>371</v>
      </c>
      <c r="UQY7" t="s">
        <v>371</v>
      </c>
      <c r="UQZ7" t="s">
        <v>371</v>
      </c>
      <c r="URA7" t="s">
        <v>371</v>
      </c>
      <c r="URB7" t="s">
        <v>371</v>
      </c>
      <c r="URC7" t="s">
        <v>371</v>
      </c>
      <c r="URD7" t="s">
        <v>371</v>
      </c>
      <c r="URE7" t="s">
        <v>371</v>
      </c>
      <c r="URF7" t="s">
        <v>371</v>
      </c>
      <c r="URG7" t="s">
        <v>371</v>
      </c>
      <c r="URH7" t="s">
        <v>371</v>
      </c>
      <c r="URI7" t="s">
        <v>371</v>
      </c>
      <c r="URJ7" t="s">
        <v>371</v>
      </c>
      <c r="URK7" t="s">
        <v>371</v>
      </c>
      <c r="URL7" t="s">
        <v>371</v>
      </c>
      <c r="URM7" t="s">
        <v>371</v>
      </c>
      <c r="URN7" t="s">
        <v>371</v>
      </c>
      <c r="URO7" t="s">
        <v>371</v>
      </c>
      <c r="URP7" t="s">
        <v>371</v>
      </c>
      <c r="URQ7" t="s">
        <v>371</v>
      </c>
      <c r="URR7" t="s">
        <v>371</v>
      </c>
      <c r="URS7" t="s">
        <v>371</v>
      </c>
      <c r="URT7" t="s">
        <v>371</v>
      </c>
      <c r="URU7" t="s">
        <v>371</v>
      </c>
      <c r="URV7" t="s">
        <v>371</v>
      </c>
      <c r="URW7" t="s">
        <v>371</v>
      </c>
      <c r="URX7" t="s">
        <v>371</v>
      </c>
      <c r="URY7" t="s">
        <v>371</v>
      </c>
      <c r="URZ7" t="s">
        <v>371</v>
      </c>
      <c r="USA7" t="s">
        <v>371</v>
      </c>
      <c r="USB7" t="s">
        <v>371</v>
      </c>
      <c r="USC7" t="s">
        <v>371</v>
      </c>
      <c r="USD7" t="s">
        <v>371</v>
      </c>
      <c r="USE7" t="s">
        <v>371</v>
      </c>
      <c r="USF7" t="s">
        <v>371</v>
      </c>
      <c r="USG7" t="s">
        <v>371</v>
      </c>
      <c r="USH7" t="s">
        <v>371</v>
      </c>
      <c r="USI7" t="s">
        <v>371</v>
      </c>
      <c r="USJ7" t="s">
        <v>371</v>
      </c>
      <c r="USK7" t="s">
        <v>371</v>
      </c>
      <c r="USL7" t="s">
        <v>371</v>
      </c>
      <c r="USM7" t="s">
        <v>371</v>
      </c>
      <c r="USN7" t="s">
        <v>371</v>
      </c>
      <c r="USO7" t="s">
        <v>371</v>
      </c>
      <c r="USP7" t="s">
        <v>371</v>
      </c>
      <c r="USQ7" t="s">
        <v>371</v>
      </c>
      <c r="USR7" t="s">
        <v>371</v>
      </c>
      <c r="USS7" t="s">
        <v>371</v>
      </c>
      <c r="UST7" t="s">
        <v>371</v>
      </c>
      <c r="USU7" t="s">
        <v>371</v>
      </c>
      <c r="USV7" t="s">
        <v>371</v>
      </c>
      <c r="USW7" t="s">
        <v>371</v>
      </c>
      <c r="USX7" t="s">
        <v>371</v>
      </c>
      <c r="USY7" t="s">
        <v>371</v>
      </c>
      <c r="USZ7" t="s">
        <v>371</v>
      </c>
      <c r="UTA7" t="s">
        <v>371</v>
      </c>
      <c r="UTB7" t="s">
        <v>371</v>
      </c>
      <c r="UTC7" t="s">
        <v>371</v>
      </c>
      <c r="UTD7" t="s">
        <v>371</v>
      </c>
      <c r="UTE7" t="s">
        <v>371</v>
      </c>
      <c r="UTF7" t="s">
        <v>371</v>
      </c>
      <c r="UTG7" t="s">
        <v>371</v>
      </c>
      <c r="UTH7" t="s">
        <v>371</v>
      </c>
      <c r="UTI7" t="s">
        <v>371</v>
      </c>
      <c r="UTJ7" t="s">
        <v>371</v>
      </c>
      <c r="UTK7" t="s">
        <v>371</v>
      </c>
      <c r="UTL7" t="s">
        <v>371</v>
      </c>
      <c r="UTM7" t="s">
        <v>371</v>
      </c>
      <c r="UTN7" t="s">
        <v>371</v>
      </c>
      <c r="UTO7" t="s">
        <v>371</v>
      </c>
      <c r="UTP7" t="s">
        <v>371</v>
      </c>
      <c r="UTQ7" t="s">
        <v>371</v>
      </c>
      <c r="UTR7" t="s">
        <v>371</v>
      </c>
      <c r="UTS7" t="s">
        <v>371</v>
      </c>
      <c r="UTT7" t="s">
        <v>371</v>
      </c>
      <c r="UTU7" t="s">
        <v>371</v>
      </c>
      <c r="UTV7" t="s">
        <v>371</v>
      </c>
      <c r="UTW7" t="s">
        <v>371</v>
      </c>
      <c r="UTX7" t="s">
        <v>371</v>
      </c>
      <c r="UTY7" t="s">
        <v>371</v>
      </c>
      <c r="UTZ7" t="s">
        <v>371</v>
      </c>
      <c r="UUA7" t="s">
        <v>371</v>
      </c>
      <c r="UUB7" t="s">
        <v>371</v>
      </c>
      <c r="UUC7" t="s">
        <v>371</v>
      </c>
      <c r="UUD7" t="s">
        <v>371</v>
      </c>
      <c r="UUE7" t="s">
        <v>371</v>
      </c>
      <c r="UUF7" t="s">
        <v>371</v>
      </c>
      <c r="UUG7" t="s">
        <v>371</v>
      </c>
      <c r="UUH7" t="s">
        <v>371</v>
      </c>
      <c r="UUI7" t="s">
        <v>371</v>
      </c>
      <c r="UUJ7" t="s">
        <v>371</v>
      </c>
      <c r="UUK7" t="s">
        <v>371</v>
      </c>
      <c r="UUL7" t="s">
        <v>371</v>
      </c>
      <c r="UUM7" t="s">
        <v>371</v>
      </c>
      <c r="UUN7" t="s">
        <v>371</v>
      </c>
      <c r="UUO7" t="s">
        <v>371</v>
      </c>
      <c r="UUP7" t="s">
        <v>371</v>
      </c>
      <c r="UUQ7" t="s">
        <v>371</v>
      </c>
      <c r="UUR7" t="s">
        <v>371</v>
      </c>
      <c r="UUS7" t="s">
        <v>371</v>
      </c>
      <c r="UUT7" t="s">
        <v>371</v>
      </c>
      <c r="UUU7" t="s">
        <v>371</v>
      </c>
      <c r="UUV7" t="s">
        <v>371</v>
      </c>
      <c r="UUW7" t="s">
        <v>371</v>
      </c>
      <c r="UUX7" t="s">
        <v>371</v>
      </c>
      <c r="UUY7" t="s">
        <v>371</v>
      </c>
      <c r="UUZ7" t="s">
        <v>371</v>
      </c>
      <c r="UVA7" t="s">
        <v>371</v>
      </c>
      <c r="UVB7" t="s">
        <v>371</v>
      </c>
      <c r="UVC7" t="s">
        <v>371</v>
      </c>
      <c r="UVD7" t="s">
        <v>371</v>
      </c>
      <c r="UVE7" t="s">
        <v>371</v>
      </c>
      <c r="UVF7" t="s">
        <v>371</v>
      </c>
      <c r="UVG7" t="s">
        <v>371</v>
      </c>
      <c r="UVH7" t="s">
        <v>371</v>
      </c>
      <c r="UVI7" t="s">
        <v>371</v>
      </c>
      <c r="UVJ7" t="s">
        <v>371</v>
      </c>
      <c r="UVK7" t="s">
        <v>371</v>
      </c>
      <c r="UVL7" t="s">
        <v>371</v>
      </c>
      <c r="UVM7" t="s">
        <v>371</v>
      </c>
      <c r="UVN7" t="s">
        <v>371</v>
      </c>
      <c r="UVO7" t="s">
        <v>371</v>
      </c>
      <c r="UVP7" t="s">
        <v>371</v>
      </c>
      <c r="UVQ7" t="s">
        <v>371</v>
      </c>
      <c r="UVR7" t="s">
        <v>371</v>
      </c>
      <c r="UVS7" t="s">
        <v>371</v>
      </c>
      <c r="UVT7" t="s">
        <v>371</v>
      </c>
      <c r="UVU7" t="s">
        <v>371</v>
      </c>
      <c r="UVV7" t="s">
        <v>371</v>
      </c>
      <c r="UVW7" t="s">
        <v>371</v>
      </c>
      <c r="UVX7" t="s">
        <v>371</v>
      </c>
      <c r="UVY7" t="s">
        <v>371</v>
      </c>
      <c r="UVZ7" t="s">
        <v>371</v>
      </c>
      <c r="UWA7" t="s">
        <v>371</v>
      </c>
      <c r="UWB7" t="s">
        <v>371</v>
      </c>
      <c r="UWC7" t="s">
        <v>371</v>
      </c>
      <c r="UWD7" t="s">
        <v>371</v>
      </c>
      <c r="UWE7" t="s">
        <v>371</v>
      </c>
      <c r="UWF7" t="s">
        <v>371</v>
      </c>
      <c r="UWG7" t="s">
        <v>371</v>
      </c>
      <c r="UWH7" t="s">
        <v>371</v>
      </c>
      <c r="UWI7" t="s">
        <v>371</v>
      </c>
      <c r="UWJ7" t="s">
        <v>371</v>
      </c>
      <c r="UWK7" t="s">
        <v>371</v>
      </c>
      <c r="UWL7" t="s">
        <v>371</v>
      </c>
      <c r="UWM7" t="s">
        <v>371</v>
      </c>
      <c r="UWN7" t="s">
        <v>371</v>
      </c>
      <c r="UWO7" t="s">
        <v>371</v>
      </c>
      <c r="UWP7" t="s">
        <v>371</v>
      </c>
      <c r="UWQ7" t="s">
        <v>371</v>
      </c>
      <c r="UWR7" t="s">
        <v>371</v>
      </c>
      <c r="UWS7" t="s">
        <v>371</v>
      </c>
      <c r="UWT7" t="s">
        <v>371</v>
      </c>
      <c r="UWU7" t="s">
        <v>371</v>
      </c>
      <c r="UWV7" t="s">
        <v>371</v>
      </c>
      <c r="UWW7" t="s">
        <v>371</v>
      </c>
      <c r="UWX7" t="s">
        <v>371</v>
      </c>
      <c r="UWY7" t="s">
        <v>371</v>
      </c>
      <c r="UWZ7" t="s">
        <v>371</v>
      </c>
      <c r="UXA7" t="s">
        <v>371</v>
      </c>
      <c r="UXB7" t="s">
        <v>371</v>
      </c>
      <c r="UXC7" t="s">
        <v>371</v>
      </c>
      <c r="UXD7" t="s">
        <v>371</v>
      </c>
      <c r="UXE7" t="s">
        <v>371</v>
      </c>
      <c r="UXF7" t="s">
        <v>371</v>
      </c>
      <c r="UXG7" t="s">
        <v>371</v>
      </c>
      <c r="UXH7" t="s">
        <v>371</v>
      </c>
      <c r="UXI7" t="s">
        <v>371</v>
      </c>
      <c r="UXJ7" t="s">
        <v>371</v>
      </c>
      <c r="UXK7" t="s">
        <v>371</v>
      </c>
      <c r="UXL7" t="s">
        <v>371</v>
      </c>
      <c r="UXM7" t="s">
        <v>371</v>
      </c>
      <c r="UXN7" t="s">
        <v>371</v>
      </c>
      <c r="UXO7" t="s">
        <v>371</v>
      </c>
      <c r="UXP7" t="s">
        <v>371</v>
      </c>
      <c r="UXQ7" t="s">
        <v>371</v>
      </c>
      <c r="UXR7" t="s">
        <v>371</v>
      </c>
      <c r="UXS7" t="s">
        <v>371</v>
      </c>
      <c r="UXT7" t="s">
        <v>371</v>
      </c>
      <c r="UXU7" t="s">
        <v>371</v>
      </c>
      <c r="UXV7" t="s">
        <v>371</v>
      </c>
      <c r="UXW7" t="s">
        <v>371</v>
      </c>
      <c r="UXX7" t="s">
        <v>371</v>
      </c>
      <c r="UXY7" t="s">
        <v>371</v>
      </c>
      <c r="UXZ7" t="s">
        <v>371</v>
      </c>
      <c r="UYA7" t="s">
        <v>371</v>
      </c>
      <c r="UYB7" t="s">
        <v>371</v>
      </c>
      <c r="UYC7" t="s">
        <v>371</v>
      </c>
      <c r="UYD7" t="s">
        <v>371</v>
      </c>
      <c r="UYE7" t="s">
        <v>371</v>
      </c>
      <c r="UYF7" t="s">
        <v>371</v>
      </c>
      <c r="UYG7" t="s">
        <v>371</v>
      </c>
      <c r="UYH7" t="s">
        <v>371</v>
      </c>
      <c r="UYI7" t="s">
        <v>371</v>
      </c>
      <c r="UYJ7" t="s">
        <v>371</v>
      </c>
      <c r="UYK7" t="s">
        <v>371</v>
      </c>
      <c r="UYL7" t="s">
        <v>371</v>
      </c>
      <c r="UYM7" t="s">
        <v>371</v>
      </c>
      <c r="UYN7" t="s">
        <v>371</v>
      </c>
      <c r="UYO7" t="s">
        <v>371</v>
      </c>
      <c r="UYP7" t="s">
        <v>371</v>
      </c>
      <c r="UYQ7" t="s">
        <v>371</v>
      </c>
      <c r="UYR7" t="s">
        <v>371</v>
      </c>
      <c r="UYS7" t="s">
        <v>371</v>
      </c>
      <c r="UYT7" t="s">
        <v>371</v>
      </c>
      <c r="UYU7" t="s">
        <v>371</v>
      </c>
      <c r="UYV7" t="s">
        <v>371</v>
      </c>
      <c r="UYW7" t="s">
        <v>371</v>
      </c>
      <c r="UYX7" t="s">
        <v>371</v>
      </c>
      <c r="UYY7" t="s">
        <v>371</v>
      </c>
      <c r="UYZ7" t="s">
        <v>371</v>
      </c>
      <c r="UZA7" t="s">
        <v>371</v>
      </c>
      <c r="UZB7" t="s">
        <v>371</v>
      </c>
      <c r="UZC7" t="s">
        <v>371</v>
      </c>
      <c r="UZD7" t="s">
        <v>371</v>
      </c>
      <c r="UZE7" t="s">
        <v>371</v>
      </c>
      <c r="UZF7" t="s">
        <v>371</v>
      </c>
      <c r="UZG7" t="s">
        <v>371</v>
      </c>
      <c r="UZH7" t="s">
        <v>371</v>
      </c>
      <c r="UZI7" t="s">
        <v>371</v>
      </c>
      <c r="UZJ7" t="s">
        <v>371</v>
      </c>
      <c r="UZK7" t="s">
        <v>371</v>
      </c>
      <c r="UZL7" t="s">
        <v>371</v>
      </c>
      <c r="UZM7" t="s">
        <v>371</v>
      </c>
      <c r="UZN7" t="s">
        <v>371</v>
      </c>
      <c r="UZO7" t="s">
        <v>371</v>
      </c>
      <c r="UZP7" t="s">
        <v>371</v>
      </c>
      <c r="UZQ7" t="s">
        <v>371</v>
      </c>
      <c r="UZR7" t="s">
        <v>371</v>
      </c>
      <c r="UZS7" t="s">
        <v>371</v>
      </c>
      <c r="UZT7" t="s">
        <v>371</v>
      </c>
      <c r="UZU7" t="s">
        <v>371</v>
      </c>
      <c r="UZV7" t="s">
        <v>371</v>
      </c>
      <c r="UZW7" t="s">
        <v>371</v>
      </c>
      <c r="UZX7" t="s">
        <v>371</v>
      </c>
      <c r="UZY7" t="s">
        <v>371</v>
      </c>
      <c r="UZZ7" t="s">
        <v>371</v>
      </c>
      <c r="VAA7" t="s">
        <v>371</v>
      </c>
      <c r="VAB7" t="s">
        <v>371</v>
      </c>
      <c r="VAC7" t="s">
        <v>371</v>
      </c>
      <c r="VAD7" t="s">
        <v>371</v>
      </c>
      <c r="VAE7" t="s">
        <v>371</v>
      </c>
      <c r="VAF7" t="s">
        <v>371</v>
      </c>
      <c r="VAG7" t="s">
        <v>371</v>
      </c>
      <c r="VAH7" t="s">
        <v>371</v>
      </c>
      <c r="VAI7" t="s">
        <v>371</v>
      </c>
      <c r="VAJ7" t="s">
        <v>371</v>
      </c>
      <c r="VAK7" t="s">
        <v>371</v>
      </c>
      <c r="VAL7" t="s">
        <v>371</v>
      </c>
      <c r="VAM7" t="s">
        <v>371</v>
      </c>
      <c r="VAN7" t="s">
        <v>371</v>
      </c>
      <c r="VAO7" t="s">
        <v>371</v>
      </c>
      <c r="VAP7" t="s">
        <v>371</v>
      </c>
      <c r="VAQ7" t="s">
        <v>371</v>
      </c>
      <c r="VAR7" t="s">
        <v>371</v>
      </c>
      <c r="VAS7" t="s">
        <v>371</v>
      </c>
      <c r="VAT7" t="s">
        <v>371</v>
      </c>
      <c r="VAU7" t="s">
        <v>371</v>
      </c>
      <c r="VAV7" t="s">
        <v>371</v>
      </c>
      <c r="VAW7" t="s">
        <v>371</v>
      </c>
      <c r="VAX7" t="s">
        <v>371</v>
      </c>
      <c r="VAY7" t="s">
        <v>371</v>
      </c>
      <c r="VAZ7" t="s">
        <v>371</v>
      </c>
      <c r="VBA7" t="s">
        <v>371</v>
      </c>
      <c r="VBB7" t="s">
        <v>371</v>
      </c>
      <c r="VBC7" t="s">
        <v>371</v>
      </c>
      <c r="VBD7" t="s">
        <v>371</v>
      </c>
      <c r="VBE7" t="s">
        <v>371</v>
      </c>
      <c r="VBF7" t="s">
        <v>371</v>
      </c>
      <c r="VBG7" t="s">
        <v>371</v>
      </c>
      <c r="VBH7" t="s">
        <v>371</v>
      </c>
      <c r="VBI7" t="s">
        <v>371</v>
      </c>
      <c r="VBJ7" t="s">
        <v>371</v>
      </c>
      <c r="VBK7" t="s">
        <v>371</v>
      </c>
      <c r="VBL7" t="s">
        <v>371</v>
      </c>
      <c r="VBM7" t="s">
        <v>371</v>
      </c>
      <c r="VBN7" t="s">
        <v>371</v>
      </c>
      <c r="VBO7" t="s">
        <v>371</v>
      </c>
      <c r="VBP7" t="s">
        <v>371</v>
      </c>
      <c r="VBQ7" t="s">
        <v>371</v>
      </c>
      <c r="VBR7" t="s">
        <v>371</v>
      </c>
      <c r="VBS7" t="s">
        <v>371</v>
      </c>
      <c r="VBT7" t="s">
        <v>371</v>
      </c>
      <c r="VBU7" t="s">
        <v>371</v>
      </c>
      <c r="VBV7" t="s">
        <v>371</v>
      </c>
      <c r="VBW7" t="s">
        <v>371</v>
      </c>
      <c r="VBX7" t="s">
        <v>371</v>
      </c>
      <c r="VBY7" t="s">
        <v>371</v>
      </c>
      <c r="VBZ7" t="s">
        <v>371</v>
      </c>
      <c r="VCA7" t="s">
        <v>371</v>
      </c>
      <c r="VCB7" t="s">
        <v>371</v>
      </c>
      <c r="VCC7" t="s">
        <v>371</v>
      </c>
      <c r="VCD7" t="s">
        <v>371</v>
      </c>
      <c r="VCE7" t="s">
        <v>371</v>
      </c>
      <c r="VCF7" t="s">
        <v>371</v>
      </c>
      <c r="VCG7" t="s">
        <v>371</v>
      </c>
      <c r="VCH7" t="s">
        <v>371</v>
      </c>
      <c r="VCI7" t="s">
        <v>371</v>
      </c>
      <c r="VCJ7" t="s">
        <v>371</v>
      </c>
      <c r="VCK7" t="s">
        <v>371</v>
      </c>
      <c r="VCL7" t="s">
        <v>371</v>
      </c>
      <c r="VCM7" t="s">
        <v>371</v>
      </c>
      <c r="VCN7" t="s">
        <v>371</v>
      </c>
      <c r="VCO7" t="s">
        <v>371</v>
      </c>
      <c r="VCP7" t="s">
        <v>371</v>
      </c>
      <c r="VCQ7" t="s">
        <v>371</v>
      </c>
      <c r="VCR7" t="s">
        <v>371</v>
      </c>
      <c r="VCS7" t="s">
        <v>371</v>
      </c>
      <c r="VCT7" t="s">
        <v>371</v>
      </c>
      <c r="VCU7" t="s">
        <v>371</v>
      </c>
      <c r="VCV7" t="s">
        <v>371</v>
      </c>
      <c r="VCW7" t="s">
        <v>371</v>
      </c>
      <c r="VCX7" t="s">
        <v>371</v>
      </c>
      <c r="VCY7" t="s">
        <v>371</v>
      </c>
      <c r="VCZ7" t="s">
        <v>371</v>
      </c>
      <c r="VDA7" t="s">
        <v>371</v>
      </c>
      <c r="VDB7" t="s">
        <v>371</v>
      </c>
      <c r="VDC7" t="s">
        <v>371</v>
      </c>
      <c r="VDD7" t="s">
        <v>371</v>
      </c>
      <c r="VDE7" t="s">
        <v>371</v>
      </c>
      <c r="VDF7" t="s">
        <v>371</v>
      </c>
      <c r="VDG7" t="s">
        <v>371</v>
      </c>
      <c r="VDH7" t="s">
        <v>371</v>
      </c>
      <c r="VDI7" t="s">
        <v>371</v>
      </c>
      <c r="VDJ7" t="s">
        <v>371</v>
      </c>
      <c r="VDK7" t="s">
        <v>371</v>
      </c>
      <c r="VDL7" t="s">
        <v>371</v>
      </c>
      <c r="VDM7" t="s">
        <v>371</v>
      </c>
      <c r="VDN7" t="s">
        <v>371</v>
      </c>
      <c r="VDO7" t="s">
        <v>371</v>
      </c>
      <c r="VDP7" t="s">
        <v>371</v>
      </c>
      <c r="VDQ7" t="s">
        <v>371</v>
      </c>
      <c r="VDR7" t="s">
        <v>371</v>
      </c>
      <c r="VDS7" t="s">
        <v>371</v>
      </c>
      <c r="VDT7" t="s">
        <v>371</v>
      </c>
      <c r="VDU7" t="s">
        <v>371</v>
      </c>
      <c r="VDV7" t="s">
        <v>371</v>
      </c>
      <c r="VDW7" t="s">
        <v>371</v>
      </c>
      <c r="VDX7" t="s">
        <v>371</v>
      </c>
      <c r="VDY7" t="s">
        <v>371</v>
      </c>
      <c r="VDZ7" t="s">
        <v>371</v>
      </c>
      <c r="VEA7" t="s">
        <v>371</v>
      </c>
      <c r="VEB7" t="s">
        <v>371</v>
      </c>
      <c r="VEC7" t="s">
        <v>371</v>
      </c>
      <c r="VED7" t="s">
        <v>371</v>
      </c>
      <c r="VEE7" t="s">
        <v>371</v>
      </c>
      <c r="VEF7" t="s">
        <v>371</v>
      </c>
      <c r="VEG7" t="s">
        <v>371</v>
      </c>
      <c r="VEH7" t="s">
        <v>371</v>
      </c>
      <c r="VEI7" t="s">
        <v>371</v>
      </c>
      <c r="VEJ7" t="s">
        <v>371</v>
      </c>
      <c r="VEK7" t="s">
        <v>371</v>
      </c>
      <c r="VEL7" t="s">
        <v>371</v>
      </c>
      <c r="VEM7" t="s">
        <v>371</v>
      </c>
      <c r="VEN7" t="s">
        <v>371</v>
      </c>
      <c r="VEO7" t="s">
        <v>371</v>
      </c>
      <c r="VEP7" t="s">
        <v>371</v>
      </c>
      <c r="VEQ7" t="s">
        <v>371</v>
      </c>
      <c r="VER7" t="s">
        <v>371</v>
      </c>
      <c r="VES7" t="s">
        <v>371</v>
      </c>
      <c r="VET7" t="s">
        <v>371</v>
      </c>
      <c r="VEU7" t="s">
        <v>371</v>
      </c>
      <c r="VEV7" t="s">
        <v>371</v>
      </c>
      <c r="VEW7" t="s">
        <v>371</v>
      </c>
      <c r="VEX7" t="s">
        <v>371</v>
      </c>
      <c r="VEY7" t="s">
        <v>371</v>
      </c>
      <c r="VEZ7" t="s">
        <v>371</v>
      </c>
      <c r="VFA7" t="s">
        <v>371</v>
      </c>
      <c r="VFB7" t="s">
        <v>371</v>
      </c>
      <c r="VFC7" t="s">
        <v>371</v>
      </c>
      <c r="VFD7" t="s">
        <v>371</v>
      </c>
      <c r="VFE7" t="s">
        <v>371</v>
      </c>
      <c r="VFF7" t="s">
        <v>371</v>
      </c>
      <c r="VFG7" t="s">
        <v>371</v>
      </c>
      <c r="VFH7" t="s">
        <v>371</v>
      </c>
      <c r="VFI7" t="s">
        <v>371</v>
      </c>
      <c r="VFJ7" t="s">
        <v>371</v>
      </c>
      <c r="VFK7" t="s">
        <v>371</v>
      </c>
      <c r="VFL7" t="s">
        <v>371</v>
      </c>
      <c r="VFM7" t="s">
        <v>371</v>
      </c>
      <c r="VFN7" t="s">
        <v>371</v>
      </c>
      <c r="VFO7" t="s">
        <v>371</v>
      </c>
      <c r="VFP7" t="s">
        <v>371</v>
      </c>
      <c r="VFQ7" t="s">
        <v>371</v>
      </c>
      <c r="VFR7" t="s">
        <v>371</v>
      </c>
      <c r="VFS7" t="s">
        <v>371</v>
      </c>
      <c r="VFT7" t="s">
        <v>371</v>
      </c>
      <c r="VFU7" t="s">
        <v>371</v>
      </c>
      <c r="VFV7" t="s">
        <v>371</v>
      </c>
      <c r="VFW7" t="s">
        <v>371</v>
      </c>
      <c r="VFX7" t="s">
        <v>371</v>
      </c>
      <c r="VFY7" t="s">
        <v>371</v>
      </c>
      <c r="VFZ7" t="s">
        <v>371</v>
      </c>
      <c r="VGA7" t="s">
        <v>371</v>
      </c>
      <c r="VGB7" t="s">
        <v>371</v>
      </c>
      <c r="VGC7" t="s">
        <v>371</v>
      </c>
      <c r="VGD7" t="s">
        <v>371</v>
      </c>
      <c r="VGE7" t="s">
        <v>371</v>
      </c>
      <c r="VGF7" t="s">
        <v>371</v>
      </c>
      <c r="VGG7" t="s">
        <v>371</v>
      </c>
      <c r="VGH7" t="s">
        <v>371</v>
      </c>
      <c r="VGI7" t="s">
        <v>371</v>
      </c>
      <c r="VGJ7" t="s">
        <v>371</v>
      </c>
      <c r="VGK7" t="s">
        <v>371</v>
      </c>
      <c r="VGL7" t="s">
        <v>371</v>
      </c>
      <c r="VGM7" t="s">
        <v>371</v>
      </c>
      <c r="VGN7" t="s">
        <v>371</v>
      </c>
      <c r="VGO7" t="s">
        <v>371</v>
      </c>
      <c r="VGP7" t="s">
        <v>371</v>
      </c>
      <c r="VGQ7" t="s">
        <v>371</v>
      </c>
      <c r="VGR7" t="s">
        <v>371</v>
      </c>
      <c r="VGS7" t="s">
        <v>371</v>
      </c>
      <c r="VGT7" t="s">
        <v>371</v>
      </c>
      <c r="VGU7" t="s">
        <v>371</v>
      </c>
      <c r="VGV7" t="s">
        <v>371</v>
      </c>
      <c r="VGW7" t="s">
        <v>371</v>
      </c>
      <c r="VGX7" t="s">
        <v>371</v>
      </c>
      <c r="VGY7" t="s">
        <v>371</v>
      </c>
      <c r="VGZ7" t="s">
        <v>371</v>
      </c>
      <c r="VHA7" t="s">
        <v>371</v>
      </c>
      <c r="VHB7" t="s">
        <v>371</v>
      </c>
      <c r="VHC7" t="s">
        <v>371</v>
      </c>
      <c r="VHD7" t="s">
        <v>371</v>
      </c>
      <c r="VHE7" t="s">
        <v>371</v>
      </c>
      <c r="VHF7" t="s">
        <v>371</v>
      </c>
      <c r="VHG7" t="s">
        <v>371</v>
      </c>
      <c r="VHH7" t="s">
        <v>371</v>
      </c>
      <c r="VHI7" t="s">
        <v>371</v>
      </c>
      <c r="VHJ7" t="s">
        <v>371</v>
      </c>
      <c r="VHK7" t="s">
        <v>371</v>
      </c>
      <c r="VHL7" t="s">
        <v>371</v>
      </c>
      <c r="VHM7" t="s">
        <v>371</v>
      </c>
      <c r="VHN7" t="s">
        <v>371</v>
      </c>
      <c r="VHO7" t="s">
        <v>371</v>
      </c>
      <c r="VHP7" t="s">
        <v>371</v>
      </c>
      <c r="VHQ7" t="s">
        <v>371</v>
      </c>
      <c r="VHR7" t="s">
        <v>371</v>
      </c>
      <c r="VHS7" t="s">
        <v>371</v>
      </c>
      <c r="VHT7" t="s">
        <v>371</v>
      </c>
      <c r="VHU7" t="s">
        <v>371</v>
      </c>
      <c r="VHV7" t="s">
        <v>371</v>
      </c>
      <c r="VHW7" t="s">
        <v>371</v>
      </c>
      <c r="VHX7" t="s">
        <v>371</v>
      </c>
      <c r="VHY7" t="s">
        <v>371</v>
      </c>
      <c r="VHZ7" t="s">
        <v>371</v>
      </c>
      <c r="VIA7" t="s">
        <v>371</v>
      </c>
      <c r="VIB7" t="s">
        <v>371</v>
      </c>
      <c r="VIC7" t="s">
        <v>371</v>
      </c>
      <c r="VID7" t="s">
        <v>371</v>
      </c>
      <c r="VIE7" t="s">
        <v>371</v>
      </c>
      <c r="VIF7" t="s">
        <v>371</v>
      </c>
      <c r="VIG7" t="s">
        <v>371</v>
      </c>
      <c r="VIH7" t="s">
        <v>371</v>
      </c>
      <c r="VII7" t="s">
        <v>371</v>
      </c>
      <c r="VIJ7" t="s">
        <v>371</v>
      </c>
      <c r="VIK7" t="s">
        <v>371</v>
      </c>
      <c r="VIL7" t="s">
        <v>371</v>
      </c>
      <c r="VIM7" t="s">
        <v>371</v>
      </c>
      <c r="VIN7" t="s">
        <v>371</v>
      </c>
      <c r="VIO7" t="s">
        <v>371</v>
      </c>
      <c r="VIP7" t="s">
        <v>371</v>
      </c>
      <c r="VIQ7" t="s">
        <v>371</v>
      </c>
      <c r="VIR7" t="s">
        <v>371</v>
      </c>
      <c r="VIS7" t="s">
        <v>371</v>
      </c>
      <c r="VIT7" t="s">
        <v>371</v>
      </c>
      <c r="VIU7" t="s">
        <v>371</v>
      </c>
      <c r="VIV7" t="s">
        <v>371</v>
      </c>
      <c r="VIW7" t="s">
        <v>371</v>
      </c>
      <c r="VIX7" t="s">
        <v>371</v>
      </c>
      <c r="VIY7" t="s">
        <v>371</v>
      </c>
      <c r="VIZ7" t="s">
        <v>371</v>
      </c>
      <c r="VJA7" t="s">
        <v>371</v>
      </c>
      <c r="VJB7" t="s">
        <v>371</v>
      </c>
      <c r="VJC7" t="s">
        <v>371</v>
      </c>
      <c r="VJD7" t="s">
        <v>371</v>
      </c>
      <c r="VJE7" t="s">
        <v>371</v>
      </c>
      <c r="VJF7" t="s">
        <v>371</v>
      </c>
      <c r="VJG7" t="s">
        <v>371</v>
      </c>
      <c r="VJH7" t="s">
        <v>371</v>
      </c>
      <c r="VJI7" t="s">
        <v>371</v>
      </c>
      <c r="VJJ7" t="s">
        <v>371</v>
      </c>
      <c r="VJK7" t="s">
        <v>371</v>
      </c>
      <c r="VJL7" t="s">
        <v>371</v>
      </c>
      <c r="VJM7" t="s">
        <v>371</v>
      </c>
      <c r="VJN7" t="s">
        <v>371</v>
      </c>
      <c r="VJO7" t="s">
        <v>371</v>
      </c>
      <c r="VJP7" t="s">
        <v>371</v>
      </c>
      <c r="VJQ7" t="s">
        <v>371</v>
      </c>
      <c r="VJR7" t="s">
        <v>371</v>
      </c>
      <c r="VJS7" t="s">
        <v>371</v>
      </c>
      <c r="VJT7" t="s">
        <v>371</v>
      </c>
      <c r="VJU7" t="s">
        <v>371</v>
      </c>
      <c r="VJV7" t="s">
        <v>371</v>
      </c>
      <c r="VJW7" t="s">
        <v>371</v>
      </c>
      <c r="VJX7" t="s">
        <v>371</v>
      </c>
      <c r="VJY7" t="s">
        <v>371</v>
      </c>
      <c r="VJZ7" t="s">
        <v>371</v>
      </c>
      <c r="VKA7" t="s">
        <v>371</v>
      </c>
      <c r="VKB7" t="s">
        <v>371</v>
      </c>
      <c r="VKC7" t="s">
        <v>371</v>
      </c>
      <c r="VKD7" t="s">
        <v>371</v>
      </c>
      <c r="VKE7" t="s">
        <v>371</v>
      </c>
      <c r="VKF7" t="s">
        <v>371</v>
      </c>
      <c r="VKG7" t="s">
        <v>371</v>
      </c>
      <c r="VKH7" t="s">
        <v>371</v>
      </c>
      <c r="VKI7" t="s">
        <v>371</v>
      </c>
      <c r="VKJ7" t="s">
        <v>371</v>
      </c>
      <c r="VKK7" t="s">
        <v>371</v>
      </c>
      <c r="VKL7" t="s">
        <v>371</v>
      </c>
      <c r="VKM7" t="s">
        <v>371</v>
      </c>
      <c r="VKN7" t="s">
        <v>371</v>
      </c>
      <c r="VKO7" t="s">
        <v>371</v>
      </c>
      <c r="VKP7" t="s">
        <v>371</v>
      </c>
      <c r="VKQ7" t="s">
        <v>371</v>
      </c>
      <c r="VKR7" t="s">
        <v>371</v>
      </c>
      <c r="VKS7" t="s">
        <v>371</v>
      </c>
      <c r="VKT7" t="s">
        <v>371</v>
      </c>
      <c r="VKU7" t="s">
        <v>371</v>
      </c>
      <c r="VKV7" t="s">
        <v>371</v>
      </c>
      <c r="VKW7" t="s">
        <v>371</v>
      </c>
      <c r="VKX7" t="s">
        <v>371</v>
      </c>
      <c r="VKY7" t="s">
        <v>371</v>
      </c>
      <c r="VKZ7" t="s">
        <v>371</v>
      </c>
      <c r="VLA7" t="s">
        <v>371</v>
      </c>
      <c r="VLB7" t="s">
        <v>371</v>
      </c>
      <c r="VLC7" t="s">
        <v>371</v>
      </c>
      <c r="VLD7" t="s">
        <v>371</v>
      </c>
      <c r="VLE7" t="s">
        <v>371</v>
      </c>
      <c r="VLF7" t="s">
        <v>371</v>
      </c>
      <c r="VLG7" t="s">
        <v>371</v>
      </c>
      <c r="VLH7" t="s">
        <v>371</v>
      </c>
      <c r="VLI7" t="s">
        <v>371</v>
      </c>
      <c r="VLJ7" t="s">
        <v>371</v>
      </c>
      <c r="VLK7" t="s">
        <v>371</v>
      </c>
      <c r="VLL7" t="s">
        <v>371</v>
      </c>
      <c r="VLM7" t="s">
        <v>371</v>
      </c>
      <c r="VLN7" t="s">
        <v>371</v>
      </c>
      <c r="VLO7" t="s">
        <v>371</v>
      </c>
      <c r="VLP7" t="s">
        <v>371</v>
      </c>
      <c r="VLQ7" t="s">
        <v>371</v>
      </c>
      <c r="VLR7" t="s">
        <v>371</v>
      </c>
      <c r="VLS7" t="s">
        <v>371</v>
      </c>
      <c r="VLT7" t="s">
        <v>371</v>
      </c>
      <c r="VLU7" t="s">
        <v>371</v>
      </c>
      <c r="VLV7" t="s">
        <v>371</v>
      </c>
      <c r="VLW7" t="s">
        <v>371</v>
      </c>
      <c r="VLX7" t="s">
        <v>371</v>
      </c>
      <c r="VLY7" t="s">
        <v>371</v>
      </c>
      <c r="VLZ7" t="s">
        <v>371</v>
      </c>
      <c r="VMA7" t="s">
        <v>371</v>
      </c>
      <c r="VMB7" t="s">
        <v>371</v>
      </c>
      <c r="VMC7" t="s">
        <v>371</v>
      </c>
      <c r="VMD7" t="s">
        <v>371</v>
      </c>
      <c r="VME7" t="s">
        <v>371</v>
      </c>
      <c r="VMF7" t="s">
        <v>371</v>
      </c>
      <c r="VMG7" t="s">
        <v>371</v>
      </c>
      <c r="VMH7" t="s">
        <v>371</v>
      </c>
      <c r="VMI7" t="s">
        <v>371</v>
      </c>
      <c r="VMJ7" t="s">
        <v>371</v>
      </c>
      <c r="VMK7" t="s">
        <v>371</v>
      </c>
      <c r="VML7" t="s">
        <v>371</v>
      </c>
      <c r="VMM7" t="s">
        <v>371</v>
      </c>
      <c r="VMN7" t="s">
        <v>371</v>
      </c>
      <c r="VMO7" t="s">
        <v>371</v>
      </c>
      <c r="VMP7" t="s">
        <v>371</v>
      </c>
      <c r="VMQ7" t="s">
        <v>371</v>
      </c>
      <c r="VMR7" t="s">
        <v>371</v>
      </c>
      <c r="VMS7" t="s">
        <v>371</v>
      </c>
      <c r="VMT7" t="s">
        <v>371</v>
      </c>
      <c r="VMU7" t="s">
        <v>371</v>
      </c>
      <c r="VMV7" t="s">
        <v>371</v>
      </c>
      <c r="VMW7" t="s">
        <v>371</v>
      </c>
      <c r="VMX7" t="s">
        <v>371</v>
      </c>
      <c r="VMY7" t="s">
        <v>371</v>
      </c>
      <c r="VMZ7" t="s">
        <v>371</v>
      </c>
      <c r="VNA7" t="s">
        <v>371</v>
      </c>
      <c r="VNB7" t="s">
        <v>371</v>
      </c>
      <c r="VNC7" t="s">
        <v>371</v>
      </c>
      <c r="VND7" t="s">
        <v>371</v>
      </c>
      <c r="VNE7" t="s">
        <v>371</v>
      </c>
      <c r="VNF7" t="s">
        <v>371</v>
      </c>
      <c r="VNG7" t="s">
        <v>371</v>
      </c>
      <c r="VNH7" t="s">
        <v>371</v>
      </c>
      <c r="VNI7" t="s">
        <v>371</v>
      </c>
      <c r="VNJ7" t="s">
        <v>371</v>
      </c>
      <c r="VNK7" t="s">
        <v>371</v>
      </c>
      <c r="VNL7" t="s">
        <v>371</v>
      </c>
      <c r="VNM7" t="s">
        <v>371</v>
      </c>
      <c r="VNN7" t="s">
        <v>371</v>
      </c>
      <c r="VNO7" t="s">
        <v>371</v>
      </c>
      <c r="VNP7" t="s">
        <v>371</v>
      </c>
      <c r="VNQ7" t="s">
        <v>371</v>
      </c>
      <c r="VNR7" t="s">
        <v>371</v>
      </c>
      <c r="VNS7" t="s">
        <v>371</v>
      </c>
      <c r="VNT7" t="s">
        <v>371</v>
      </c>
      <c r="VNU7" t="s">
        <v>371</v>
      </c>
      <c r="VNV7" t="s">
        <v>371</v>
      </c>
      <c r="VNW7" t="s">
        <v>371</v>
      </c>
      <c r="VNX7" t="s">
        <v>371</v>
      </c>
      <c r="VNY7" t="s">
        <v>371</v>
      </c>
      <c r="VNZ7" t="s">
        <v>371</v>
      </c>
      <c r="VOA7" t="s">
        <v>371</v>
      </c>
      <c r="VOB7" t="s">
        <v>371</v>
      </c>
      <c r="VOC7" t="s">
        <v>371</v>
      </c>
      <c r="VOD7" t="s">
        <v>371</v>
      </c>
      <c r="VOE7" t="s">
        <v>371</v>
      </c>
      <c r="VOF7" t="s">
        <v>371</v>
      </c>
      <c r="VOG7" t="s">
        <v>371</v>
      </c>
      <c r="VOH7" t="s">
        <v>371</v>
      </c>
      <c r="VOI7" t="s">
        <v>371</v>
      </c>
      <c r="VOJ7" t="s">
        <v>371</v>
      </c>
      <c r="VOK7" t="s">
        <v>371</v>
      </c>
      <c r="VOL7" t="s">
        <v>371</v>
      </c>
      <c r="VOM7" t="s">
        <v>371</v>
      </c>
      <c r="VON7" t="s">
        <v>371</v>
      </c>
      <c r="VOO7" t="s">
        <v>371</v>
      </c>
      <c r="VOP7" t="s">
        <v>371</v>
      </c>
      <c r="VOQ7" t="s">
        <v>371</v>
      </c>
      <c r="VOR7" t="s">
        <v>371</v>
      </c>
      <c r="VOS7" t="s">
        <v>371</v>
      </c>
      <c r="VOT7" t="s">
        <v>371</v>
      </c>
      <c r="VOU7" t="s">
        <v>371</v>
      </c>
      <c r="VOV7" t="s">
        <v>371</v>
      </c>
      <c r="VOW7" t="s">
        <v>371</v>
      </c>
      <c r="VOX7" t="s">
        <v>371</v>
      </c>
      <c r="VOY7" t="s">
        <v>371</v>
      </c>
      <c r="VOZ7" t="s">
        <v>371</v>
      </c>
      <c r="VPA7" t="s">
        <v>371</v>
      </c>
      <c r="VPB7" t="s">
        <v>371</v>
      </c>
      <c r="VPC7" t="s">
        <v>371</v>
      </c>
      <c r="VPD7" t="s">
        <v>371</v>
      </c>
      <c r="VPE7" t="s">
        <v>371</v>
      </c>
      <c r="VPF7" t="s">
        <v>371</v>
      </c>
      <c r="VPG7" t="s">
        <v>371</v>
      </c>
      <c r="VPH7" t="s">
        <v>371</v>
      </c>
      <c r="VPI7" t="s">
        <v>371</v>
      </c>
      <c r="VPJ7" t="s">
        <v>371</v>
      </c>
      <c r="VPK7" t="s">
        <v>371</v>
      </c>
      <c r="VPL7" t="s">
        <v>371</v>
      </c>
      <c r="VPM7" t="s">
        <v>371</v>
      </c>
      <c r="VPN7" t="s">
        <v>371</v>
      </c>
      <c r="VPO7" t="s">
        <v>371</v>
      </c>
      <c r="VPP7" t="s">
        <v>371</v>
      </c>
      <c r="VPQ7" t="s">
        <v>371</v>
      </c>
      <c r="VPR7" t="s">
        <v>371</v>
      </c>
      <c r="VPS7" t="s">
        <v>371</v>
      </c>
      <c r="VPT7" t="s">
        <v>371</v>
      </c>
      <c r="VPU7" t="s">
        <v>371</v>
      </c>
      <c r="VPV7" t="s">
        <v>371</v>
      </c>
      <c r="VPW7" t="s">
        <v>371</v>
      </c>
      <c r="VPX7" t="s">
        <v>371</v>
      </c>
      <c r="VPY7" t="s">
        <v>371</v>
      </c>
      <c r="VPZ7" t="s">
        <v>371</v>
      </c>
      <c r="VQA7" t="s">
        <v>371</v>
      </c>
      <c r="VQB7" t="s">
        <v>371</v>
      </c>
      <c r="VQC7" t="s">
        <v>371</v>
      </c>
      <c r="VQD7" t="s">
        <v>371</v>
      </c>
      <c r="VQE7" t="s">
        <v>371</v>
      </c>
      <c r="VQF7" t="s">
        <v>371</v>
      </c>
      <c r="VQG7" t="s">
        <v>371</v>
      </c>
      <c r="VQH7" t="s">
        <v>371</v>
      </c>
      <c r="VQI7" t="s">
        <v>371</v>
      </c>
      <c r="VQJ7" t="s">
        <v>371</v>
      </c>
      <c r="VQK7" t="s">
        <v>371</v>
      </c>
      <c r="VQL7" t="s">
        <v>371</v>
      </c>
      <c r="VQM7" t="s">
        <v>371</v>
      </c>
      <c r="VQN7" t="s">
        <v>371</v>
      </c>
      <c r="VQO7" t="s">
        <v>371</v>
      </c>
      <c r="VQP7" t="s">
        <v>371</v>
      </c>
      <c r="VQQ7" t="s">
        <v>371</v>
      </c>
      <c r="VQR7" t="s">
        <v>371</v>
      </c>
      <c r="VQS7" t="s">
        <v>371</v>
      </c>
      <c r="VQT7" t="s">
        <v>371</v>
      </c>
      <c r="VQU7" t="s">
        <v>371</v>
      </c>
      <c r="VQV7" t="s">
        <v>371</v>
      </c>
      <c r="VQW7" t="s">
        <v>371</v>
      </c>
      <c r="VQX7" t="s">
        <v>371</v>
      </c>
      <c r="VQY7" t="s">
        <v>371</v>
      </c>
      <c r="VQZ7" t="s">
        <v>371</v>
      </c>
      <c r="VRA7" t="s">
        <v>371</v>
      </c>
      <c r="VRB7" t="s">
        <v>371</v>
      </c>
      <c r="VRC7" t="s">
        <v>371</v>
      </c>
      <c r="VRD7" t="s">
        <v>371</v>
      </c>
      <c r="VRE7" t="s">
        <v>371</v>
      </c>
      <c r="VRF7" t="s">
        <v>371</v>
      </c>
      <c r="VRG7" t="s">
        <v>371</v>
      </c>
      <c r="VRH7" t="s">
        <v>371</v>
      </c>
      <c r="VRI7" t="s">
        <v>371</v>
      </c>
      <c r="VRJ7" t="s">
        <v>371</v>
      </c>
      <c r="VRK7" t="s">
        <v>371</v>
      </c>
      <c r="VRL7" t="s">
        <v>371</v>
      </c>
      <c r="VRM7" t="s">
        <v>371</v>
      </c>
      <c r="VRN7" t="s">
        <v>371</v>
      </c>
      <c r="VRO7" t="s">
        <v>371</v>
      </c>
      <c r="VRP7" t="s">
        <v>371</v>
      </c>
      <c r="VRQ7" t="s">
        <v>371</v>
      </c>
      <c r="VRR7" t="s">
        <v>371</v>
      </c>
      <c r="VRS7" t="s">
        <v>371</v>
      </c>
      <c r="VRT7" t="s">
        <v>371</v>
      </c>
      <c r="VRU7" t="s">
        <v>371</v>
      </c>
      <c r="VRV7" t="s">
        <v>371</v>
      </c>
      <c r="VRW7" t="s">
        <v>371</v>
      </c>
      <c r="VRX7" t="s">
        <v>371</v>
      </c>
      <c r="VRY7" t="s">
        <v>371</v>
      </c>
      <c r="VRZ7" t="s">
        <v>371</v>
      </c>
      <c r="VSA7" t="s">
        <v>371</v>
      </c>
      <c r="VSB7" t="s">
        <v>371</v>
      </c>
      <c r="VSC7" t="s">
        <v>371</v>
      </c>
      <c r="VSD7" t="s">
        <v>371</v>
      </c>
      <c r="VSE7" t="s">
        <v>371</v>
      </c>
      <c r="VSF7" t="s">
        <v>371</v>
      </c>
      <c r="VSG7" t="s">
        <v>371</v>
      </c>
      <c r="VSH7" t="s">
        <v>371</v>
      </c>
      <c r="VSI7" t="s">
        <v>371</v>
      </c>
      <c r="VSJ7" t="s">
        <v>371</v>
      </c>
      <c r="VSK7" t="s">
        <v>371</v>
      </c>
      <c r="VSL7" t="s">
        <v>371</v>
      </c>
      <c r="VSM7" t="s">
        <v>371</v>
      </c>
      <c r="VSN7" t="s">
        <v>371</v>
      </c>
      <c r="VSO7" t="s">
        <v>371</v>
      </c>
      <c r="VSP7" t="s">
        <v>371</v>
      </c>
      <c r="VSQ7" t="s">
        <v>371</v>
      </c>
      <c r="VSR7" t="s">
        <v>371</v>
      </c>
      <c r="VSS7" t="s">
        <v>371</v>
      </c>
      <c r="VST7" t="s">
        <v>371</v>
      </c>
      <c r="VSU7" t="s">
        <v>371</v>
      </c>
      <c r="VSV7" t="s">
        <v>371</v>
      </c>
      <c r="VSW7" t="s">
        <v>371</v>
      </c>
      <c r="VSX7" t="s">
        <v>371</v>
      </c>
      <c r="VSY7" t="s">
        <v>371</v>
      </c>
      <c r="VSZ7" t="s">
        <v>371</v>
      </c>
      <c r="VTA7" t="s">
        <v>371</v>
      </c>
      <c r="VTB7" t="s">
        <v>371</v>
      </c>
      <c r="VTC7" t="s">
        <v>371</v>
      </c>
      <c r="VTD7" t="s">
        <v>371</v>
      </c>
      <c r="VTE7" t="s">
        <v>371</v>
      </c>
      <c r="VTF7" t="s">
        <v>371</v>
      </c>
      <c r="VTG7" t="s">
        <v>371</v>
      </c>
      <c r="VTH7" t="s">
        <v>371</v>
      </c>
      <c r="VTI7" t="s">
        <v>371</v>
      </c>
      <c r="VTJ7" t="s">
        <v>371</v>
      </c>
      <c r="VTK7" t="s">
        <v>371</v>
      </c>
      <c r="VTL7" t="s">
        <v>371</v>
      </c>
      <c r="VTM7" t="s">
        <v>371</v>
      </c>
      <c r="VTN7" t="s">
        <v>371</v>
      </c>
      <c r="VTO7" t="s">
        <v>371</v>
      </c>
      <c r="VTP7" t="s">
        <v>371</v>
      </c>
      <c r="VTQ7" t="s">
        <v>371</v>
      </c>
      <c r="VTR7" t="s">
        <v>371</v>
      </c>
      <c r="VTS7" t="s">
        <v>371</v>
      </c>
      <c r="VTT7" t="s">
        <v>371</v>
      </c>
      <c r="VTU7" t="s">
        <v>371</v>
      </c>
      <c r="VTV7" t="s">
        <v>371</v>
      </c>
      <c r="VTW7" t="s">
        <v>371</v>
      </c>
      <c r="VTX7" t="s">
        <v>371</v>
      </c>
      <c r="VTY7" t="s">
        <v>371</v>
      </c>
      <c r="VTZ7" t="s">
        <v>371</v>
      </c>
      <c r="VUA7" t="s">
        <v>371</v>
      </c>
      <c r="VUB7" t="s">
        <v>371</v>
      </c>
      <c r="VUC7" t="s">
        <v>371</v>
      </c>
      <c r="VUD7" t="s">
        <v>371</v>
      </c>
      <c r="VUE7" t="s">
        <v>371</v>
      </c>
      <c r="VUF7" t="s">
        <v>371</v>
      </c>
      <c r="VUG7" t="s">
        <v>371</v>
      </c>
      <c r="VUH7" t="s">
        <v>371</v>
      </c>
      <c r="VUI7" t="s">
        <v>371</v>
      </c>
      <c r="VUJ7" t="s">
        <v>371</v>
      </c>
      <c r="VUK7" t="s">
        <v>371</v>
      </c>
      <c r="VUL7" t="s">
        <v>371</v>
      </c>
      <c r="VUM7" t="s">
        <v>371</v>
      </c>
      <c r="VUN7" t="s">
        <v>371</v>
      </c>
      <c r="VUO7" t="s">
        <v>371</v>
      </c>
      <c r="VUP7" t="s">
        <v>371</v>
      </c>
      <c r="VUQ7" t="s">
        <v>371</v>
      </c>
      <c r="VUR7" t="s">
        <v>371</v>
      </c>
      <c r="VUS7" t="s">
        <v>371</v>
      </c>
      <c r="VUT7" t="s">
        <v>371</v>
      </c>
      <c r="VUU7" t="s">
        <v>371</v>
      </c>
      <c r="VUV7" t="s">
        <v>371</v>
      </c>
      <c r="VUW7" t="s">
        <v>371</v>
      </c>
      <c r="VUX7" t="s">
        <v>371</v>
      </c>
      <c r="VUY7" t="s">
        <v>371</v>
      </c>
      <c r="VUZ7" t="s">
        <v>371</v>
      </c>
      <c r="VVA7" t="s">
        <v>371</v>
      </c>
      <c r="VVB7" t="s">
        <v>371</v>
      </c>
      <c r="VVC7" t="s">
        <v>371</v>
      </c>
      <c r="VVD7" t="s">
        <v>371</v>
      </c>
      <c r="VVE7" t="s">
        <v>371</v>
      </c>
      <c r="VVF7" t="s">
        <v>371</v>
      </c>
      <c r="VVG7" t="s">
        <v>371</v>
      </c>
      <c r="VVH7" t="s">
        <v>371</v>
      </c>
      <c r="VVI7" t="s">
        <v>371</v>
      </c>
      <c r="VVJ7" t="s">
        <v>371</v>
      </c>
      <c r="VVK7" t="s">
        <v>371</v>
      </c>
      <c r="VVL7" t="s">
        <v>371</v>
      </c>
      <c r="VVM7" t="s">
        <v>371</v>
      </c>
      <c r="VVN7" t="s">
        <v>371</v>
      </c>
      <c r="VVO7" t="s">
        <v>371</v>
      </c>
      <c r="VVP7" t="s">
        <v>371</v>
      </c>
      <c r="VVQ7" t="s">
        <v>371</v>
      </c>
      <c r="VVR7" t="s">
        <v>371</v>
      </c>
      <c r="VVS7" t="s">
        <v>371</v>
      </c>
      <c r="VVT7" t="s">
        <v>371</v>
      </c>
      <c r="VVU7" t="s">
        <v>371</v>
      </c>
      <c r="VVV7" t="s">
        <v>371</v>
      </c>
      <c r="VVW7" t="s">
        <v>371</v>
      </c>
      <c r="VVX7" t="s">
        <v>371</v>
      </c>
      <c r="VVY7" t="s">
        <v>371</v>
      </c>
      <c r="VVZ7" t="s">
        <v>371</v>
      </c>
      <c r="VWA7" t="s">
        <v>371</v>
      </c>
      <c r="VWB7" t="s">
        <v>371</v>
      </c>
      <c r="VWC7" t="s">
        <v>371</v>
      </c>
      <c r="VWD7" t="s">
        <v>371</v>
      </c>
      <c r="VWE7" t="s">
        <v>371</v>
      </c>
      <c r="VWF7" t="s">
        <v>371</v>
      </c>
      <c r="VWG7" t="s">
        <v>371</v>
      </c>
      <c r="VWH7" t="s">
        <v>371</v>
      </c>
      <c r="VWI7" t="s">
        <v>371</v>
      </c>
      <c r="VWJ7" t="s">
        <v>371</v>
      </c>
      <c r="VWK7" t="s">
        <v>371</v>
      </c>
      <c r="VWL7" t="s">
        <v>371</v>
      </c>
      <c r="VWM7" t="s">
        <v>371</v>
      </c>
      <c r="VWN7" t="s">
        <v>371</v>
      </c>
      <c r="VWO7" t="s">
        <v>371</v>
      </c>
      <c r="VWP7" t="s">
        <v>371</v>
      </c>
      <c r="VWQ7" t="s">
        <v>371</v>
      </c>
      <c r="VWR7" t="s">
        <v>371</v>
      </c>
      <c r="VWS7" t="s">
        <v>371</v>
      </c>
      <c r="VWT7" t="s">
        <v>371</v>
      </c>
      <c r="VWU7" t="s">
        <v>371</v>
      </c>
      <c r="VWV7" t="s">
        <v>371</v>
      </c>
      <c r="VWW7" t="s">
        <v>371</v>
      </c>
      <c r="VWX7" t="s">
        <v>371</v>
      </c>
      <c r="VWY7" t="s">
        <v>371</v>
      </c>
      <c r="VWZ7" t="s">
        <v>371</v>
      </c>
      <c r="VXA7" t="s">
        <v>371</v>
      </c>
      <c r="VXB7" t="s">
        <v>371</v>
      </c>
      <c r="VXC7" t="s">
        <v>371</v>
      </c>
      <c r="VXD7" t="s">
        <v>371</v>
      </c>
      <c r="VXE7" t="s">
        <v>371</v>
      </c>
      <c r="VXF7" t="s">
        <v>371</v>
      </c>
      <c r="VXG7" t="s">
        <v>371</v>
      </c>
      <c r="VXH7" t="s">
        <v>371</v>
      </c>
      <c r="VXI7" t="s">
        <v>371</v>
      </c>
      <c r="VXJ7" t="s">
        <v>371</v>
      </c>
      <c r="VXK7" t="s">
        <v>371</v>
      </c>
      <c r="VXL7" t="s">
        <v>371</v>
      </c>
      <c r="VXM7" t="s">
        <v>371</v>
      </c>
      <c r="VXN7" t="s">
        <v>371</v>
      </c>
      <c r="VXO7" t="s">
        <v>371</v>
      </c>
      <c r="VXP7" t="s">
        <v>371</v>
      </c>
      <c r="VXQ7" t="s">
        <v>371</v>
      </c>
      <c r="VXR7" t="s">
        <v>371</v>
      </c>
      <c r="VXS7" t="s">
        <v>371</v>
      </c>
      <c r="VXT7" t="s">
        <v>371</v>
      </c>
      <c r="VXU7" t="s">
        <v>371</v>
      </c>
      <c r="VXV7" t="s">
        <v>371</v>
      </c>
      <c r="VXW7" t="s">
        <v>371</v>
      </c>
      <c r="VXX7" t="s">
        <v>371</v>
      </c>
      <c r="VXY7" t="s">
        <v>371</v>
      </c>
      <c r="VXZ7" t="s">
        <v>371</v>
      </c>
      <c r="VYA7" t="s">
        <v>371</v>
      </c>
      <c r="VYB7" t="s">
        <v>371</v>
      </c>
      <c r="VYC7" t="s">
        <v>371</v>
      </c>
      <c r="VYD7" t="s">
        <v>371</v>
      </c>
      <c r="VYE7" t="s">
        <v>371</v>
      </c>
      <c r="VYF7" t="s">
        <v>371</v>
      </c>
      <c r="VYG7" t="s">
        <v>371</v>
      </c>
      <c r="VYH7" t="s">
        <v>371</v>
      </c>
      <c r="VYI7" t="s">
        <v>371</v>
      </c>
      <c r="VYJ7" t="s">
        <v>371</v>
      </c>
      <c r="VYK7" t="s">
        <v>371</v>
      </c>
      <c r="VYL7" t="s">
        <v>371</v>
      </c>
      <c r="VYM7" t="s">
        <v>371</v>
      </c>
      <c r="VYN7" t="s">
        <v>371</v>
      </c>
      <c r="VYO7" t="s">
        <v>371</v>
      </c>
      <c r="VYP7" t="s">
        <v>371</v>
      </c>
      <c r="VYQ7" t="s">
        <v>371</v>
      </c>
      <c r="VYR7" t="s">
        <v>371</v>
      </c>
      <c r="VYS7" t="s">
        <v>371</v>
      </c>
      <c r="VYT7" t="s">
        <v>371</v>
      </c>
      <c r="VYU7" t="s">
        <v>371</v>
      </c>
      <c r="VYV7" t="s">
        <v>371</v>
      </c>
      <c r="VYW7" t="s">
        <v>371</v>
      </c>
      <c r="VYX7" t="s">
        <v>371</v>
      </c>
      <c r="VYY7" t="s">
        <v>371</v>
      </c>
      <c r="VYZ7" t="s">
        <v>371</v>
      </c>
      <c r="VZA7" t="s">
        <v>371</v>
      </c>
      <c r="VZB7" t="s">
        <v>371</v>
      </c>
      <c r="VZC7" t="s">
        <v>371</v>
      </c>
      <c r="VZD7" t="s">
        <v>371</v>
      </c>
      <c r="VZE7" t="s">
        <v>371</v>
      </c>
      <c r="VZF7" t="s">
        <v>371</v>
      </c>
      <c r="VZG7" t="s">
        <v>371</v>
      </c>
      <c r="VZH7" t="s">
        <v>371</v>
      </c>
      <c r="VZI7" t="s">
        <v>371</v>
      </c>
      <c r="VZJ7" t="s">
        <v>371</v>
      </c>
      <c r="VZK7" t="s">
        <v>371</v>
      </c>
      <c r="VZL7" t="s">
        <v>371</v>
      </c>
      <c r="VZM7" t="s">
        <v>371</v>
      </c>
      <c r="VZN7" t="s">
        <v>371</v>
      </c>
      <c r="VZO7" t="s">
        <v>371</v>
      </c>
      <c r="VZP7" t="s">
        <v>371</v>
      </c>
      <c r="VZQ7" t="s">
        <v>371</v>
      </c>
      <c r="VZR7" t="s">
        <v>371</v>
      </c>
      <c r="VZS7" t="s">
        <v>371</v>
      </c>
      <c r="VZT7" t="s">
        <v>371</v>
      </c>
      <c r="VZU7" t="s">
        <v>371</v>
      </c>
      <c r="VZV7" t="s">
        <v>371</v>
      </c>
      <c r="VZW7" t="s">
        <v>371</v>
      </c>
      <c r="VZX7" t="s">
        <v>371</v>
      </c>
      <c r="VZY7" t="s">
        <v>371</v>
      </c>
      <c r="VZZ7" t="s">
        <v>371</v>
      </c>
      <c r="WAA7" t="s">
        <v>371</v>
      </c>
      <c r="WAB7" t="s">
        <v>371</v>
      </c>
      <c r="WAC7" t="s">
        <v>371</v>
      </c>
      <c r="WAD7" t="s">
        <v>371</v>
      </c>
      <c r="WAE7" t="s">
        <v>371</v>
      </c>
      <c r="WAF7" t="s">
        <v>371</v>
      </c>
      <c r="WAG7" t="s">
        <v>371</v>
      </c>
      <c r="WAH7" t="s">
        <v>371</v>
      </c>
      <c r="WAI7" t="s">
        <v>371</v>
      </c>
      <c r="WAJ7" t="s">
        <v>371</v>
      </c>
      <c r="WAK7" t="s">
        <v>371</v>
      </c>
      <c r="WAL7" t="s">
        <v>371</v>
      </c>
      <c r="WAM7" t="s">
        <v>371</v>
      </c>
      <c r="WAN7" t="s">
        <v>371</v>
      </c>
      <c r="WAO7" t="s">
        <v>371</v>
      </c>
      <c r="WAP7" t="s">
        <v>371</v>
      </c>
      <c r="WAQ7" t="s">
        <v>371</v>
      </c>
      <c r="WAR7" t="s">
        <v>371</v>
      </c>
      <c r="WAS7" t="s">
        <v>371</v>
      </c>
      <c r="WAT7" t="s">
        <v>371</v>
      </c>
      <c r="WAU7" t="s">
        <v>371</v>
      </c>
      <c r="WAV7" t="s">
        <v>371</v>
      </c>
      <c r="WAW7" t="s">
        <v>371</v>
      </c>
      <c r="WAX7" t="s">
        <v>371</v>
      </c>
      <c r="WAY7" t="s">
        <v>371</v>
      </c>
      <c r="WAZ7" t="s">
        <v>371</v>
      </c>
      <c r="WBA7" t="s">
        <v>371</v>
      </c>
      <c r="WBB7" t="s">
        <v>371</v>
      </c>
      <c r="WBC7" t="s">
        <v>371</v>
      </c>
      <c r="WBD7" t="s">
        <v>371</v>
      </c>
      <c r="WBE7" t="s">
        <v>371</v>
      </c>
      <c r="WBF7" t="s">
        <v>371</v>
      </c>
      <c r="WBG7" t="s">
        <v>371</v>
      </c>
      <c r="WBH7" t="s">
        <v>371</v>
      </c>
      <c r="WBI7" t="s">
        <v>371</v>
      </c>
      <c r="WBJ7" t="s">
        <v>371</v>
      </c>
      <c r="WBK7" t="s">
        <v>371</v>
      </c>
      <c r="WBL7" t="s">
        <v>371</v>
      </c>
      <c r="WBM7" t="s">
        <v>371</v>
      </c>
      <c r="WBN7" t="s">
        <v>371</v>
      </c>
      <c r="WBO7" t="s">
        <v>371</v>
      </c>
      <c r="WBP7" t="s">
        <v>371</v>
      </c>
      <c r="WBQ7" t="s">
        <v>371</v>
      </c>
      <c r="WBR7" t="s">
        <v>371</v>
      </c>
      <c r="WBS7" t="s">
        <v>371</v>
      </c>
      <c r="WBT7" t="s">
        <v>371</v>
      </c>
      <c r="WBU7" t="s">
        <v>371</v>
      </c>
      <c r="WBV7" t="s">
        <v>371</v>
      </c>
      <c r="WBW7" t="s">
        <v>371</v>
      </c>
      <c r="WBX7" t="s">
        <v>371</v>
      </c>
      <c r="WBY7" t="s">
        <v>371</v>
      </c>
      <c r="WBZ7" t="s">
        <v>371</v>
      </c>
      <c r="WCA7" t="s">
        <v>371</v>
      </c>
      <c r="WCB7" t="s">
        <v>371</v>
      </c>
      <c r="WCC7" t="s">
        <v>371</v>
      </c>
      <c r="WCD7" t="s">
        <v>371</v>
      </c>
      <c r="WCE7" t="s">
        <v>371</v>
      </c>
      <c r="WCF7" t="s">
        <v>371</v>
      </c>
      <c r="WCG7" t="s">
        <v>371</v>
      </c>
      <c r="WCH7" t="s">
        <v>371</v>
      </c>
      <c r="WCI7" t="s">
        <v>371</v>
      </c>
      <c r="WCJ7" t="s">
        <v>371</v>
      </c>
      <c r="WCK7" t="s">
        <v>371</v>
      </c>
      <c r="WCL7" t="s">
        <v>371</v>
      </c>
      <c r="WCM7" t="s">
        <v>371</v>
      </c>
      <c r="WCN7" t="s">
        <v>371</v>
      </c>
      <c r="WCO7" t="s">
        <v>371</v>
      </c>
      <c r="WCP7" t="s">
        <v>371</v>
      </c>
      <c r="WCQ7" t="s">
        <v>371</v>
      </c>
      <c r="WCR7" t="s">
        <v>371</v>
      </c>
      <c r="WCS7" t="s">
        <v>371</v>
      </c>
      <c r="WCT7" t="s">
        <v>371</v>
      </c>
      <c r="WCU7" t="s">
        <v>371</v>
      </c>
      <c r="WCV7" t="s">
        <v>371</v>
      </c>
      <c r="WCW7" t="s">
        <v>371</v>
      </c>
      <c r="WCX7" t="s">
        <v>371</v>
      </c>
      <c r="WCY7" t="s">
        <v>371</v>
      </c>
      <c r="WCZ7" t="s">
        <v>371</v>
      </c>
      <c r="WDA7" t="s">
        <v>371</v>
      </c>
      <c r="WDB7" t="s">
        <v>371</v>
      </c>
      <c r="WDC7" t="s">
        <v>371</v>
      </c>
      <c r="WDD7" t="s">
        <v>371</v>
      </c>
      <c r="WDE7" t="s">
        <v>371</v>
      </c>
      <c r="WDF7" t="s">
        <v>371</v>
      </c>
      <c r="WDG7" t="s">
        <v>371</v>
      </c>
      <c r="WDH7" t="s">
        <v>371</v>
      </c>
      <c r="WDI7" t="s">
        <v>371</v>
      </c>
      <c r="WDJ7" t="s">
        <v>371</v>
      </c>
      <c r="WDK7" t="s">
        <v>371</v>
      </c>
      <c r="WDL7" t="s">
        <v>371</v>
      </c>
      <c r="WDM7" t="s">
        <v>371</v>
      </c>
      <c r="WDN7" t="s">
        <v>371</v>
      </c>
      <c r="WDO7" t="s">
        <v>371</v>
      </c>
      <c r="WDP7" t="s">
        <v>371</v>
      </c>
      <c r="WDQ7" t="s">
        <v>371</v>
      </c>
      <c r="WDR7" t="s">
        <v>371</v>
      </c>
      <c r="WDS7" t="s">
        <v>371</v>
      </c>
      <c r="WDT7" t="s">
        <v>371</v>
      </c>
      <c r="WDU7" t="s">
        <v>371</v>
      </c>
      <c r="WDV7" t="s">
        <v>371</v>
      </c>
      <c r="WDW7" t="s">
        <v>371</v>
      </c>
      <c r="WDX7" t="s">
        <v>371</v>
      </c>
      <c r="WDY7" t="s">
        <v>371</v>
      </c>
      <c r="WDZ7" t="s">
        <v>371</v>
      </c>
      <c r="WEA7" t="s">
        <v>371</v>
      </c>
      <c r="WEB7" t="s">
        <v>371</v>
      </c>
      <c r="WEC7" t="s">
        <v>371</v>
      </c>
      <c r="WED7" t="s">
        <v>371</v>
      </c>
      <c r="WEE7" t="s">
        <v>371</v>
      </c>
      <c r="WEF7" t="s">
        <v>371</v>
      </c>
      <c r="WEG7" t="s">
        <v>371</v>
      </c>
      <c r="WEH7" t="s">
        <v>371</v>
      </c>
      <c r="WEI7" t="s">
        <v>371</v>
      </c>
      <c r="WEJ7" t="s">
        <v>371</v>
      </c>
      <c r="WEK7" t="s">
        <v>371</v>
      </c>
      <c r="WEL7" t="s">
        <v>371</v>
      </c>
      <c r="WEM7" t="s">
        <v>371</v>
      </c>
      <c r="WEN7" t="s">
        <v>371</v>
      </c>
      <c r="WEO7" t="s">
        <v>371</v>
      </c>
      <c r="WEP7" t="s">
        <v>371</v>
      </c>
      <c r="WEQ7" t="s">
        <v>371</v>
      </c>
      <c r="WER7" t="s">
        <v>371</v>
      </c>
      <c r="WES7" t="s">
        <v>371</v>
      </c>
      <c r="WET7" t="s">
        <v>371</v>
      </c>
      <c r="WEU7" t="s">
        <v>371</v>
      </c>
      <c r="WEV7" t="s">
        <v>371</v>
      </c>
      <c r="WEW7" t="s">
        <v>371</v>
      </c>
      <c r="WEX7" t="s">
        <v>371</v>
      </c>
      <c r="WEY7" t="s">
        <v>371</v>
      </c>
      <c r="WEZ7" t="s">
        <v>371</v>
      </c>
      <c r="WFA7" t="s">
        <v>371</v>
      </c>
      <c r="WFB7" t="s">
        <v>371</v>
      </c>
      <c r="WFC7" t="s">
        <v>371</v>
      </c>
      <c r="WFD7" t="s">
        <v>371</v>
      </c>
      <c r="WFE7" t="s">
        <v>371</v>
      </c>
      <c r="WFF7" t="s">
        <v>371</v>
      </c>
      <c r="WFG7" t="s">
        <v>371</v>
      </c>
      <c r="WFH7" t="s">
        <v>371</v>
      </c>
      <c r="WFI7" t="s">
        <v>371</v>
      </c>
      <c r="WFJ7" t="s">
        <v>371</v>
      </c>
      <c r="WFK7" t="s">
        <v>371</v>
      </c>
      <c r="WFL7" t="s">
        <v>371</v>
      </c>
      <c r="WFM7" t="s">
        <v>371</v>
      </c>
      <c r="WFN7" t="s">
        <v>371</v>
      </c>
      <c r="WFO7" t="s">
        <v>371</v>
      </c>
      <c r="WFP7" t="s">
        <v>371</v>
      </c>
      <c r="WFQ7" t="s">
        <v>371</v>
      </c>
      <c r="WFR7" t="s">
        <v>371</v>
      </c>
      <c r="WFS7" t="s">
        <v>371</v>
      </c>
      <c r="WFT7" t="s">
        <v>371</v>
      </c>
      <c r="WFU7" t="s">
        <v>371</v>
      </c>
      <c r="WFV7" t="s">
        <v>371</v>
      </c>
      <c r="WFW7" t="s">
        <v>371</v>
      </c>
      <c r="WFX7" t="s">
        <v>371</v>
      </c>
      <c r="WFY7" t="s">
        <v>371</v>
      </c>
      <c r="WFZ7" t="s">
        <v>371</v>
      </c>
      <c r="WGA7" t="s">
        <v>371</v>
      </c>
      <c r="WGB7" t="s">
        <v>371</v>
      </c>
      <c r="WGC7" t="s">
        <v>371</v>
      </c>
      <c r="WGD7" t="s">
        <v>371</v>
      </c>
      <c r="WGE7" t="s">
        <v>371</v>
      </c>
      <c r="WGF7" t="s">
        <v>371</v>
      </c>
      <c r="WGG7" t="s">
        <v>371</v>
      </c>
      <c r="WGH7" t="s">
        <v>371</v>
      </c>
      <c r="WGI7" t="s">
        <v>371</v>
      </c>
      <c r="WGJ7" t="s">
        <v>371</v>
      </c>
      <c r="WGK7" t="s">
        <v>371</v>
      </c>
      <c r="WGL7" t="s">
        <v>371</v>
      </c>
      <c r="WGM7" t="s">
        <v>371</v>
      </c>
      <c r="WGN7" t="s">
        <v>371</v>
      </c>
      <c r="WGO7" t="s">
        <v>371</v>
      </c>
      <c r="WGP7" t="s">
        <v>371</v>
      </c>
      <c r="WGQ7" t="s">
        <v>371</v>
      </c>
      <c r="WGR7" t="s">
        <v>371</v>
      </c>
      <c r="WGS7" t="s">
        <v>371</v>
      </c>
      <c r="WGT7" t="s">
        <v>371</v>
      </c>
      <c r="WGU7" t="s">
        <v>371</v>
      </c>
      <c r="WGV7" t="s">
        <v>371</v>
      </c>
      <c r="WGW7" t="s">
        <v>371</v>
      </c>
      <c r="WGX7" t="s">
        <v>371</v>
      </c>
      <c r="WGY7" t="s">
        <v>371</v>
      </c>
      <c r="WGZ7" t="s">
        <v>371</v>
      </c>
      <c r="WHA7" t="s">
        <v>371</v>
      </c>
      <c r="WHB7" t="s">
        <v>371</v>
      </c>
      <c r="WHC7" t="s">
        <v>371</v>
      </c>
      <c r="WHD7" t="s">
        <v>371</v>
      </c>
      <c r="WHE7" t="s">
        <v>371</v>
      </c>
      <c r="WHF7" t="s">
        <v>371</v>
      </c>
      <c r="WHG7" t="s">
        <v>371</v>
      </c>
      <c r="WHH7" t="s">
        <v>371</v>
      </c>
      <c r="WHI7" t="s">
        <v>371</v>
      </c>
      <c r="WHJ7" t="s">
        <v>371</v>
      </c>
      <c r="WHK7" t="s">
        <v>371</v>
      </c>
      <c r="WHL7" t="s">
        <v>371</v>
      </c>
      <c r="WHM7" t="s">
        <v>371</v>
      </c>
      <c r="WHN7" t="s">
        <v>371</v>
      </c>
      <c r="WHO7" t="s">
        <v>371</v>
      </c>
      <c r="WHP7" t="s">
        <v>371</v>
      </c>
      <c r="WHQ7" t="s">
        <v>371</v>
      </c>
      <c r="WHR7" t="s">
        <v>371</v>
      </c>
      <c r="WHS7" t="s">
        <v>371</v>
      </c>
      <c r="WHT7" t="s">
        <v>371</v>
      </c>
      <c r="WHU7" t="s">
        <v>371</v>
      </c>
      <c r="WHV7" t="s">
        <v>371</v>
      </c>
      <c r="WHW7" t="s">
        <v>371</v>
      </c>
      <c r="WHX7" t="s">
        <v>371</v>
      </c>
      <c r="WHY7" t="s">
        <v>371</v>
      </c>
      <c r="WHZ7" t="s">
        <v>371</v>
      </c>
      <c r="WIA7" t="s">
        <v>371</v>
      </c>
      <c r="WIB7" t="s">
        <v>371</v>
      </c>
      <c r="WIC7" t="s">
        <v>371</v>
      </c>
      <c r="WID7" t="s">
        <v>371</v>
      </c>
      <c r="WIE7" t="s">
        <v>371</v>
      </c>
      <c r="WIF7" t="s">
        <v>371</v>
      </c>
      <c r="WIG7" t="s">
        <v>371</v>
      </c>
      <c r="WIH7" t="s">
        <v>371</v>
      </c>
      <c r="WII7" t="s">
        <v>371</v>
      </c>
      <c r="WIJ7" t="s">
        <v>371</v>
      </c>
      <c r="WIK7" t="s">
        <v>371</v>
      </c>
      <c r="WIL7" t="s">
        <v>371</v>
      </c>
      <c r="WIM7" t="s">
        <v>371</v>
      </c>
      <c r="WIN7" t="s">
        <v>371</v>
      </c>
      <c r="WIO7" t="s">
        <v>371</v>
      </c>
      <c r="WIP7" t="s">
        <v>371</v>
      </c>
      <c r="WIQ7" t="s">
        <v>371</v>
      </c>
      <c r="WIR7" t="s">
        <v>371</v>
      </c>
      <c r="WIS7" t="s">
        <v>371</v>
      </c>
      <c r="WIT7" t="s">
        <v>371</v>
      </c>
      <c r="WIU7" t="s">
        <v>371</v>
      </c>
      <c r="WIV7" t="s">
        <v>371</v>
      </c>
      <c r="WIW7" t="s">
        <v>371</v>
      </c>
      <c r="WIX7" t="s">
        <v>371</v>
      </c>
      <c r="WIY7" t="s">
        <v>371</v>
      </c>
      <c r="WIZ7" t="s">
        <v>371</v>
      </c>
      <c r="WJA7" t="s">
        <v>371</v>
      </c>
      <c r="WJB7" t="s">
        <v>371</v>
      </c>
      <c r="WJC7" t="s">
        <v>371</v>
      </c>
      <c r="WJD7" t="s">
        <v>371</v>
      </c>
      <c r="WJE7" t="s">
        <v>371</v>
      </c>
      <c r="WJF7" t="s">
        <v>371</v>
      </c>
      <c r="WJG7" t="s">
        <v>371</v>
      </c>
      <c r="WJH7" t="s">
        <v>371</v>
      </c>
      <c r="WJI7" t="s">
        <v>371</v>
      </c>
      <c r="WJJ7" t="s">
        <v>371</v>
      </c>
      <c r="WJK7" t="s">
        <v>371</v>
      </c>
      <c r="WJL7" t="s">
        <v>371</v>
      </c>
      <c r="WJM7" t="s">
        <v>371</v>
      </c>
      <c r="WJN7" t="s">
        <v>371</v>
      </c>
      <c r="WJO7" t="s">
        <v>371</v>
      </c>
      <c r="WJP7" t="s">
        <v>371</v>
      </c>
      <c r="WJQ7" t="s">
        <v>371</v>
      </c>
      <c r="WJR7" t="s">
        <v>371</v>
      </c>
      <c r="WJS7" t="s">
        <v>371</v>
      </c>
      <c r="WJT7" t="s">
        <v>371</v>
      </c>
      <c r="WJU7" t="s">
        <v>371</v>
      </c>
      <c r="WJV7" t="s">
        <v>371</v>
      </c>
      <c r="WJW7" t="s">
        <v>371</v>
      </c>
      <c r="WJX7" t="s">
        <v>371</v>
      </c>
      <c r="WJY7" t="s">
        <v>371</v>
      </c>
      <c r="WJZ7" t="s">
        <v>371</v>
      </c>
      <c r="WKA7" t="s">
        <v>371</v>
      </c>
      <c r="WKB7" t="s">
        <v>371</v>
      </c>
      <c r="WKC7" t="s">
        <v>371</v>
      </c>
      <c r="WKD7" t="s">
        <v>371</v>
      </c>
      <c r="WKE7" t="s">
        <v>371</v>
      </c>
      <c r="WKF7" t="s">
        <v>371</v>
      </c>
      <c r="WKG7" t="s">
        <v>371</v>
      </c>
      <c r="WKH7" t="s">
        <v>371</v>
      </c>
      <c r="WKI7" t="s">
        <v>371</v>
      </c>
      <c r="WKJ7" t="s">
        <v>371</v>
      </c>
      <c r="WKK7" t="s">
        <v>371</v>
      </c>
      <c r="WKL7" t="s">
        <v>371</v>
      </c>
      <c r="WKM7" t="s">
        <v>371</v>
      </c>
      <c r="WKN7" t="s">
        <v>371</v>
      </c>
      <c r="WKO7" t="s">
        <v>371</v>
      </c>
      <c r="WKP7" t="s">
        <v>371</v>
      </c>
      <c r="WKQ7" t="s">
        <v>371</v>
      </c>
      <c r="WKR7" t="s">
        <v>371</v>
      </c>
      <c r="WKS7" t="s">
        <v>371</v>
      </c>
      <c r="WKT7" t="s">
        <v>371</v>
      </c>
      <c r="WKU7" t="s">
        <v>371</v>
      </c>
      <c r="WKV7" t="s">
        <v>371</v>
      </c>
      <c r="WKW7" t="s">
        <v>371</v>
      </c>
      <c r="WKX7" t="s">
        <v>371</v>
      </c>
      <c r="WKY7" t="s">
        <v>371</v>
      </c>
      <c r="WKZ7" t="s">
        <v>371</v>
      </c>
      <c r="WLA7" t="s">
        <v>371</v>
      </c>
      <c r="WLB7" t="s">
        <v>371</v>
      </c>
      <c r="WLC7" t="s">
        <v>371</v>
      </c>
      <c r="WLD7" t="s">
        <v>371</v>
      </c>
      <c r="WLE7" t="s">
        <v>371</v>
      </c>
      <c r="WLF7" t="s">
        <v>371</v>
      </c>
      <c r="WLG7" t="s">
        <v>371</v>
      </c>
      <c r="WLH7" t="s">
        <v>371</v>
      </c>
      <c r="WLI7" t="s">
        <v>371</v>
      </c>
      <c r="WLJ7" t="s">
        <v>371</v>
      </c>
      <c r="WLK7" t="s">
        <v>371</v>
      </c>
      <c r="WLL7" t="s">
        <v>371</v>
      </c>
      <c r="WLM7" t="s">
        <v>371</v>
      </c>
      <c r="WLN7" t="s">
        <v>371</v>
      </c>
      <c r="WLO7" t="s">
        <v>371</v>
      </c>
      <c r="WLP7" t="s">
        <v>371</v>
      </c>
      <c r="WLQ7" t="s">
        <v>371</v>
      </c>
      <c r="WLR7" t="s">
        <v>371</v>
      </c>
      <c r="WLS7" t="s">
        <v>371</v>
      </c>
      <c r="WLT7" t="s">
        <v>371</v>
      </c>
      <c r="WLU7" t="s">
        <v>371</v>
      </c>
      <c r="WLV7" t="s">
        <v>371</v>
      </c>
      <c r="WLW7" t="s">
        <v>371</v>
      </c>
      <c r="WLX7" t="s">
        <v>371</v>
      </c>
      <c r="WLY7" t="s">
        <v>371</v>
      </c>
      <c r="WLZ7" t="s">
        <v>371</v>
      </c>
      <c r="WMA7" t="s">
        <v>371</v>
      </c>
      <c r="WMB7" t="s">
        <v>371</v>
      </c>
      <c r="WMC7" t="s">
        <v>371</v>
      </c>
      <c r="WMD7" t="s">
        <v>371</v>
      </c>
      <c r="WME7" t="s">
        <v>371</v>
      </c>
      <c r="WMF7" t="s">
        <v>371</v>
      </c>
      <c r="WMG7" t="s">
        <v>371</v>
      </c>
      <c r="WMH7" t="s">
        <v>371</v>
      </c>
      <c r="WMI7" t="s">
        <v>371</v>
      </c>
      <c r="WMJ7" t="s">
        <v>371</v>
      </c>
      <c r="WMK7" t="s">
        <v>371</v>
      </c>
      <c r="WML7" t="s">
        <v>371</v>
      </c>
      <c r="WMM7" t="s">
        <v>371</v>
      </c>
      <c r="WMN7" t="s">
        <v>371</v>
      </c>
      <c r="WMO7" t="s">
        <v>371</v>
      </c>
      <c r="WMP7" t="s">
        <v>371</v>
      </c>
      <c r="WMQ7" t="s">
        <v>371</v>
      </c>
      <c r="WMR7" t="s">
        <v>371</v>
      </c>
      <c r="WMS7" t="s">
        <v>371</v>
      </c>
      <c r="WMT7" t="s">
        <v>371</v>
      </c>
      <c r="WMU7" t="s">
        <v>371</v>
      </c>
      <c r="WMV7" t="s">
        <v>371</v>
      </c>
      <c r="WMW7" t="s">
        <v>371</v>
      </c>
      <c r="WMX7" t="s">
        <v>371</v>
      </c>
      <c r="WMY7" t="s">
        <v>371</v>
      </c>
      <c r="WMZ7" t="s">
        <v>371</v>
      </c>
      <c r="WNA7" t="s">
        <v>371</v>
      </c>
      <c r="WNB7" t="s">
        <v>371</v>
      </c>
      <c r="WNC7" t="s">
        <v>371</v>
      </c>
      <c r="WND7" t="s">
        <v>371</v>
      </c>
      <c r="WNE7" t="s">
        <v>371</v>
      </c>
      <c r="WNF7" t="s">
        <v>371</v>
      </c>
      <c r="WNG7" t="s">
        <v>371</v>
      </c>
      <c r="WNH7" t="s">
        <v>371</v>
      </c>
      <c r="WNI7" t="s">
        <v>371</v>
      </c>
      <c r="WNJ7" t="s">
        <v>371</v>
      </c>
      <c r="WNK7" t="s">
        <v>371</v>
      </c>
      <c r="WNL7" t="s">
        <v>371</v>
      </c>
      <c r="WNM7" t="s">
        <v>371</v>
      </c>
      <c r="WNN7" t="s">
        <v>371</v>
      </c>
      <c r="WNO7" t="s">
        <v>371</v>
      </c>
      <c r="WNP7" t="s">
        <v>371</v>
      </c>
      <c r="WNQ7" t="s">
        <v>371</v>
      </c>
      <c r="WNR7" t="s">
        <v>371</v>
      </c>
      <c r="WNS7" t="s">
        <v>371</v>
      </c>
      <c r="WNT7" t="s">
        <v>371</v>
      </c>
      <c r="WNU7" t="s">
        <v>371</v>
      </c>
      <c r="WNV7" t="s">
        <v>371</v>
      </c>
      <c r="WNW7" t="s">
        <v>371</v>
      </c>
      <c r="WNX7" t="s">
        <v>371</v>
      </c>
      <c r="WNY7" t="s">
        <v>371</v>
      </c>
      <c r="WNZ7" t="s">
        <v>371</v>
      </c>
      <c r="WOA7" t="s">
        <v>371</v>
      </c>
      <c r="WOB7" t="s">
        <v>371</v>
      </c>
      <c r="WOC7" t="s">
        <v>371</v>
      </c>
      <c r="WOD7" t="s">
        <v>371</v>
      </c>
      <c r="WOE7" t="s">
        <v>371</v>
      </c>
      <c r="WOF7" t="s">
        <v>371</v>
      </c>
      <c r="WOG7" t="s">
        <v>371</v>
      </c>
      <c r="WOH7" t="s">
        <v>371</v>
      </c>
      <c r="WOI7" t="s">
        <v>371</v>
      </c>
      <c r="WOJ7" t="s">
        <v>371</v>
      </c>
      <c r="WOK7" t="s">
        <v>371</v>
      </c>
      <c r="WOL7" t="s">
        <v>371</v>
      </c>
      <c r="WOM7" t="s">
        <v>371</v>
      </c>
      <c r="WON7" t="s">
        <v>371</v>
      </c>
      <c r="WOO7" t="s">
        <v>371</v>
      </c>
      <c r="WOP7" t="s">
        <v>371</v>
      </c>
      <c r="WOQ7" t="s">
        <v>371</v>
      </c>
      <c r="WOR7" t="s">
        <v>371</v>
      </c>
      <c r="WOS7" t="s">
        <v>371</v>
      </c>
      <c r="WOT7" t="s">
        <v>371</v>
      </c>
      <c r="WOU7" t="s">
        <v>371</v>
      </c>
      <c r="WOV7" t="s">
        <v>371</v>
      </c>
      <c r="WOW7" t="s">
        <v>371</v>
      </c>
      <c r="WOX7" t="s">
        <v>371</v>
      </c>
      <c r="WOY7" t="s">
        <v>371</v>
      </c>
      <c r="WOZ7" t="s">
        <v>371</v>
      </c>
      <c r="WPA7" t="s">
        <v>371</v>
      </c>
      <c r="WPB7" t="s">
        <v>371</v>
      </c>
      <c r="WPC7" t="s">
        <v>371</v>
      </c>
      <c r="WPD7" t="s">
        <v>371</v>
      </c>
      <c r="WPE7" t="s">
        <v>371</v>
      </c>
      <c r="WPF7" t="s">
        <v>371</v>
      </c>
      <c r="WPG7" t="s">
        <v>371</v>
      </c>
      <c r="WPH7" t="s">
        <v>371</v>
      </c>
      <c r="WPI7" t="s">
        <v>371</v>
      </c>
      <c r="WPJ7" t="s">
        <v>371</v>
      </c>
      <c r="WPK7" t="s">
        <v>371</v>
      </c>
      <c r="WPL7" t="s">
        <v>371</v>
      </c>
      <c r="WPM7" t="s">
        <v>371</v>
      </c>
      <c r="WPN7" t="s">
        <v>371</v>
      </c>
      <c r="WPO7" t="s">
        <v>371</v>
      </c>
      <c r="WPP7" t="s">
        <v>371</v>
      </c>
      <c r="WPQ7" t="s">
        <v>371</v>
      </c>
      <c r="WPR7" t="s">
        <v>371</v>
      </c>
      <c r="WPS7" t="s">
        <v>371</v>
      </c>
      <c r="WPT7" t="s">
        <v>371</v>
      </c>
      <c r="WPU7" t="s">
        <v>371</v>
      </c>
      <c r="WPV7" t="s">
        <v>371</v>
      </c>
      <c r="WPW7" t="s">
        <v>371</v>
      </c>
      <c r="WPX7" t="s">
        <v>371</v>
      </c>
      <c r="WPY7" t="s">
        <v>371</v>
      </c>
      <c r="WPZ7" t="s">
        <v>371</v>
      </c>
      <c r="WQA7" t="s">
        <v>371</v>
      </c>
      <c r="WQB7" t="s">
        <v>371</v>
      </c>
      <c r="WQC7" t="s">
        <v>371</v>
      </c>
      <c r="WQD7" t="s">
        <v>371</v>
      </c>
      <c r="WQE7" t="s">
        <v>371</v>
      </c>
      <c r="WQF7" t="s">
        <v>371</v>
      </c>
      <c r="WQG7" t="s">
        <v>371</v>
      </c>
      <c r="WQH7" t="s">
        <v>371</v>
      </c>
      <c r="WQI7" t="s">
        <v>371</v>
      </c>
      <c r="WQJ7" t="s">
        <v>371</v>
      </c>
      <c r="WQK7" t="s">
        <v>371</v>
      </c>
      <c r="WQL7" t="s">
        <v>371</v>
      </c>
      <c r="WQM7" t="s">
        <v>371</v>
      </c>
      <c r="WQN7" t="s">
        <v>371</v>
      </c>
      <c r="WQO7" t="s">
        <v>371</v>
      </c>
      <c r="WQP7" t="s">
        <v>371</v>
      </c>
      <c r="WQQ7" t="s">
        <v>371</v>
      </c>
      <c r="WQR7" t="s">
        <v>371</v>
      </c>
      <c r="WQS7" t="s">
        <v>371</v>
      </c>
      <c r="WQT7" t="s">
        <v>371</v>
      </c>
      <c r="WQU7" t="s">
        <v>371</v>
      </c>
      <c r="WQV7" t="s">
        <v>371</v>
      </c>
      <c r="WQW7" t="s">
        <v>371</v>
      </c>
      <c r="WQX7" t="s">
        <v>371</v>
      </c>
      <c r="WQY7" t="s">
        <v>371</v>
      </c>
      <c r="WQZ7" t="s">
        <v>371</v>
      </c>
      <c r="WRA7" t="s">
        <v>371</v>
      </c>
      <c r="WRB7" t="s">
        <v>371</v>
      </c>
      <c r="WRC7" t="s">
        <v>371</v>
      </c>
      <c r="WRD7" t="s">
        <v>371</v>
      </c>
      <c r="WRE7" t="s">
        <v>371</v>
      </c>
      <c r="WRF7" t="s">
        <v>371</v>
      </c>
      <c r="WRG7" t="s">
        <v>371</v>
      </c>
      <c r="WRH7" t="s">
        <v>371</v>
      </c>
      <c r="WRI7" t="s">
        <v>371</v>
      </c>
      <c r="WRJ7" t="s">
        <v>371</v>
      </c>
      <c r="WRK7" t="s">
        <v>371</v>
      </c>
      <c r="WRL7" t="s">
        <v>371</v>
      </c>
      <c r="WRM7" t="s">
        <v>371</v>
      </c>
      <c r="WRN7" t="s">
        <v>371</v>
      </c>
      <c r="WRO7" t="s">
        <v>371</v>
      </c>
      <c r="WRP7" t="s">
        <v>371</v>
      </c>
      <c r="WRQ7" t="s">
        <v>371</v>
      </c>
      <c r="WRR7" t="s">
        <v>371</v>
      </c>
      <c r="WRS7" t="s">
        <v>371</v>
      </c>
      <c r="WRT7" t="s">
        <v>371</v>
      </c>
      <c r="WRU7" t="s">
        <v>371</v>
      </c>
      <c r="WRV7" t="s">
        <v>371</v>
      </c>
      <c r="WRW7" t="s">
        <v>371</v>
      </c>
      <c r="WRX7" t="s">
        <v>371</v>
      </c>
      <c r="WRY7" t="s">
        <v>371</v>
      </c>
      <c r="WRZ7" t="s">
        <v>371</v>
      </c>
      <c r="WSA7" t="s">
        <v>371</v>
      </c>
      <c r="WSB7" t="s">
        <v>371</v>
      </c>
      <c r="WSC7" t="s">
        <v>371</v>
      </c>
      <c r="WSD7" t="s">
        <v>371</v>
      </c>
      <c r="WSE7" t="s">
        <v>371</v>
      </c>
      <c r="WSF7" t="s">
        <v>371</v>
      </c>
      <c r="WSG7" t="s">
        <v>371</v>
      </c>
      <c r="WSH7" t="s">
        <v>371</v>
      </c>
      <c r="WSI7" t="s">
        <v>371</v>
      </c>
      <c r="WSJ7" t="s">
        <v>371</v>
      </c>
      <c r="WSK7" t="s">
        <v>371</v>
      </c>
      <c r="WSL7" t="s">
        <v>371</v>
      </c>
      <c r="WSM7" t="s">
        <v>371</v>
      </c>
      <c r="WSN7" t="s">
        <v>371</v>
      </c>
      <c r="WSO7" t="s">
        <v>371</v>
      </c>
      <c r="WSP7" t="s">
        <v>371</v>
      </c>
      <c r="WSQ7" t="s">
        <v>371</v>
      </c>
      <c r="WSR7" t="s">
        <v>371</v>
      </c>
      <c r="WSS7" t="s">
        <v>371</v>
      </c>
      <c r="WST7" t="s">
        <v>371</v>
      </c>
      <c r="WSU7" t="s">
        <v>371</v>
      </c>
      <c r="WSV7" t="s">
        <v>371</v>
      </c>
      <c r="WSW7" t="s">
        <v>371</v>
      </c>
      <c r="WSX7" t="s">
        <v>371</v>
      </c>
      <c r="WSY7" t="s">
        <v>371</v>
      </c>
      <c r="WSZ7" t="s">
        <v>371</v>
      </c>
      <c r="WTA7" t="s">
        <v>371</v>
      </c>
      <c r="WTB7" t="s">
        <v>371</v>
      </c>
      <c r="WTC7" t="s">
        <v>371</v>
      </c>
      <c r="WTD7" t="s">
        <v>371</v>
      </c>
      <c r="WTE7" t="s">
        <v>371</v>
      </c>
      <c r="WTF7" t="s">
        <v>371</v>
      </c>
      <c r="WTG7" t="s">
        <v>371</v>
      </c>
      <c r="WTH7" t="s">
        <v>371</v>
      </c>
      <c r="WTI7" t="s">
        <v>371</v>
      </c>
      <c r="WTJ7" t="s">
        <v>371</v>
      </c>
      <c r="WTK7" t="s">
        <v>371</v>
      </c>
      <c r="WTL7" t="s">
        <v>371</v>
      </c>
      <c r="WTM7" t="s">
        <v>371</v>
      </c>
      <c r="WTN7" t="s">
        <v>371</v>
      </c>
      <c r="WTO7" t="s">
        <v>371</v>
      </c>
      <c r="WTP7" t="s">
        <v>371</v>
      </c>
      <c r="WTQ7" t="s">
        <v>371</v>
      </c>
      <c r="WTR7" t="s">
        <v>371</v>
      </c>
      <c r="WTS7" t="s">
        <v>371</v>
      </c>
      <c r="WTT7" t="s">
        <v>371</v>
      </c>
      <c r="WTU7" t="s">
        <v>371</v>
      </c>
      <c r="WTV7" t="s">
        <v>371</v>
      </c>
      <c r="WTW7" t="s">
        <v>371</v>
      </c>
      <c r="WTX7" t="s">
        <v>371</v>
      </c>
      <c r="WTY7" t="s">
        <v>371</v>
      </c>
      <c r="WTZ7" t="s">
        <v>371</v>
      </c>
      <c r="WUA7" t="s">
        <v>371</v>
      </c>
      <c r="WUB7" t="s">
        <v>371</v>
      </c>
      <c r="WUC7" t="s">
        <v>371</v>
      </c>
      <c r="WUD7" t="s">
        <v>371</v>
      </c>
      <c r="WUE7" t="s">
        <v>371</v>
      </c>
      <c r="WUF7" t="s">
        <v>371</v>
      </c>
      <c r="WUG7" t="s">
        <v>371</v>
      </c>
      <c r="WUH7" t="s">
        <v>371</v>
      </c>
      <c r="WUI7" t="s">
        <v>371</v>
      </c>
      <c r="WUJ7" t="s">
        <v>371</v>
      </c>
      <c r="WUK7" t="s">
        <v>371</v>
      </c>
      <c r="WUL7" t="s">
        <v>371</v>
      </c>
      <c r="WUM7" t="s">
        <v>371</v>
      </c>
      <c r="WUN7" t="s">
        <v>371</v>
      </c>
      <c r="WUO7" t="s">
        <v>371</v>
      </c>
      <c r="WUP7" t="s">
        <v>371</v>
      </c>
      <c r="WUQ7" t="s">
        <v>371</v>
      </c>
      <c r="WUR7" t="s">
        <v>371</v>
      </c>
      <c r="WUS7" t="s">
        <v>371</v>
      </c>
      <c r="WUT7" t="s">
        <v>371</v>
      </c>
      <c r="WUU7" t="s">
        <v>371</v>
      </c>
      <c r="WUV7" t="s">
        <v>371</v>
      </c>
      <c r="WUW7" t="s">
        <v>371</v>
      </c>
      <c r="WUX7" t="s">
        <v>371</v>
      </c>
      <c r="WUY7" t="s">
        <v>371</v>
      </c>
      <c r="WUZ7" t="s">
        <v>371</v>
      </c>
      <c r="WVA7" t="s">
        <v>371</v>
      </c>
      <c r="WVB7" t="s">
        <v>371</v>
      </c>
      <c r="WVC7" t="s">
        <v>371</v>
      </c>
      <c r="WVD7" t="s">
        <v>371</v>
      </c>
      <c r="WVE7" t="s">
        <v>371</v>
      </c>
      <c r="WVF7" t="s">
        <v>371</v>
      </c>
      <c r="WVG7" t="s">
        <v>371</v>
      </c>
      <c r="WVH7" t="s">
        <v>371</v>
      </c>
      <c r="WVI7" t="s">
        <v>371</v>
      </c>
      <c r="WVJ7" t="s">
        <v>371</v>
      </c>
      <c r="WVK7" t="s">
        <v>371</v>
      </c>
      <c r="WVL7" t="s">
        <v>371</v>
      </c>
      <c r="WVM7" t="s">
        <v>371</v>
      </c>
      <c r="WVN7" t="s">
        <v>371</v>
      </c>
      <c r="WVO7" t="s">
        <v>371</v>
      </c>
      <c r="WVP7" t="s">
        <v>371</v>
      </c>
      <c r="WVQ7" t="s">
        <v>371</v>
      </c>
      <c r="WVR7" t="s">
        <v>371</v>
      </c>
      <c r="WVS7" t="s">
        <v>371</v>
      </c>
      <c r="WVT7" t="s">
        <v>371</v>
      </c>
      <c r="WVU7" t="s">
        <v>371</v>
      </c>
      <c r="WVV7" t="s">
        <v>371</v>
      </c>
      <c r="WVW7" t="s">
        <v>371</v>
      </c>
      <c r="WVX7" t="s">
        <v>371</v>
      </c>
      <c r="WVY7" t="s">
        <v>371</v>
      </c>
      <c r="WVZ7" t="s">
        <v>371</v>
      </c>
      <c r="WWA7" t="s">
        <v>371</v>
      </c>
      <c r="WWB7" t="s">
        <v>371</v>
      </c>
      <c r="WWC7" t="s">
        <v>371</v>
      </c>
      <c r="WWD7" t="s">
        <v>371</v>
      </c>
      <c r="WWE7" t="s">
        <v>371</v>
      </c>
      <c r="WWF7" t="s">
        <v>371</v>
      </c>
      <c r="WWG7" t="s">
        <v>371</v>
      </c>
      <c r="WWH7" t="s">
        <v>371</v>
      </c>
      <c r="WWI7" t="s">
        <v>371</v>
      </c>
      <c r="WWJ7" t="s">
        <v>371</v>
      </c>
      <c r="WWK7" t="s">
        <v>371</v>
      </c>
      <c r="WWL7" t="s">
        <v>371</v>
      </c>
      <c r="WWM7" t="s">
        <v>371</v>
      </c>
      <c r="WWN7" t="s">
        <v>371</v>
      </c>
      <c r="WWO7" t="s">
        <v>371</v>
      </c>
      <c r="WWP7" t="s">
        <v>371</v>
      </c>
      <c r="WWQ7" t="s">
        <v>371</v>
      </c>
      <c r="WWR7" t="s">
        <v>371</v>
      </c>
      <c r="WWS7" t="s">
        <v>371</v>
      </c>
      <c r="WWT7" t="s">
        <v>371</v>
      </c>
      <c r="WWU7" t="s">
        <v>371</v>
      </c>
      <c r="WWV7" t="s">
        <v>371</v>
      </c>
      <c r="WWW7" t="s">
        <v>371</v>
      </c>
      <c r="WWX7" t="s">
        <v>371</v>
      </c>
      <c r="WWY7" t="s">
        <v>371</v>
      </c>
      <c r="WWZ7" t="s">
        <v>371</v>
      </c>
      <c r="WXA7" t="s">
        <v>371</v>
      </c>
      <c r="WXB7" t="s">
        <v>371</v>
      </c>
      <c r="WXC7" t="s">
        <v>371</v>
      </c>
      <c r="WXD7" t="s">
        <v>371</v>
      </c>
      <c r="WXE7" t="s">
        <v>371</v>
      </c>
      <c r="WXF7" t="s">
        <v>371</v>
      </c>
      <c r="WXG7" t="s">
        <v>371</v>
      </c>
      <c r="WXH7" t="s">
        <v>371</v>
      </c>
      <c r="WXI7" t="s">
        <v>371</v>
      </c>
      <c r="WXJ7" t="s">
        <v>371</v>
      </c>
      <c r="WXK7" t="s">
        <v>371</v>
      </c>
      <c r="WXL7" t="s">
        <v>371</v>
      </c>
      <c r="WXM7" t="s">
        <v>371</v>
      </c>
      <c r="WXN7" t="s">
        <v>371</v>
      </c>
      <c r="WXO7" t="s">
        <v>371</v>
      </c>
      <c r="WXP7" t="s">
        <v>371</v>
      </c>
      <c r="WXQ7" t="s">
        <v>371</v>
      </c>
      <c r="WXR7" t="s">
        <v>371</v>
      </c>
      <c r="WXS7" t="s">
        <v>371</v>
      </c>
      <c r="WXT7" t="s">
        <v>371</v>
      </c>
      <c r="WXU7" t="s">
        <v>371</v>
      </c>
      <c r="WXV7" t="s">
        <v>371</v>
      </c>
      <c r="WXW7" t="s">
        <v>371</v>
      </c>
      <c r="WXX7" t="s">
        <v>371</v>
      </c>
      <c r="WXY7" t="s">
        <v>371</v>
      </c>
      <c r="WXZ7" t="s">
        <v>371</v>
      </c>
      <c r="WYA7" t="s">
        <v>371</v>
      </c>
      <c r="WYB7" t="s">
        <v>371</v>
      </c>
      <c r="WYC7" t="s">
        <v>371</v>
      </c>
      <c r="WYD7" t="s">
        <v>371</v>
      </c>
      <c r="WYE7" t="s">
        <v>371</v>
      </c>
      <c r="WYF7" t="s">
        <v>371</v>
      </c>
      <c r="WYG7" t="s">
        <v>371</v>
      </c>
      <c r="WYH7" t="s">
        <v>371</v>
      </c>
      <c r="WYI7" t="s">
        <v>371</v>
      </c>
      <c r="WYJ7" t="s">
        <v>371</v>
      </c>
      <c r="WYK7" t="s">
        <v>371</v>
      </c>
      <c r="WYL7" t="s">
        <v>371</v>
      </c>
      <c r="WYM7" t="s">
        <v>371</v>
      </c>
      <c r="WYN7" t="s">
        <v>371</v>
      </c>
      <c r="WYO7" t="s">
        <v>371</v>
      </c>
      <c r="WYP7" t="s">
        <v>371</v>
      </c>
      <c r="WYQ7" t="s">
        <v>371</v>
      </c>
      <c r="WYR7" t="s">
        <v>371</v>
      </c>
      <c r="WYS7" t="s">
        <v>371</v>
      </c>
      <c r="WYT7" t="s">
        <v>371</v>
      </c>
      <c r="WYU7" t="s">
        <v>371</v>
      </c>
      <c r="WYV7" t="s">
        <v>371</v>
      </c>
      <c r="WYW7" t="s">
        <v>371</v>
      </c>
      <c r="WYX7" t="s">
        <v>371</v>
      </c>
      <c r="WYY7" t="s">
        <v>371</v>
      </c>
      <c r="WYZ7" t="s">
        <v>371</v>
      </c>
      <c r="WZA7" t="s">
        <v>371</v>
      </c>
      <c r="WZB7" t="s">
        <v>371</v>
      </c>
      <c r="WZC7" t="s">
        <v>371</v>
      </c>
      <c r="WZD7" t="s">
        <v>371</v>
      </c>
      <c r="WZE7" t="s">
        <v>371</v>
      </c>
      <c r="WZF7" t="s">
        <v>371</v>
      </c>
      <c r="WZG7" t="s">
        <v>371</v>
      </c>
      <c r="WZH7" t="s">
        <v>371</v>
      </c>
      <c r="WZI7" t="s">
        <v>371</v>
      </c>
      <c r="WZJ7" t="s">
        <v>371</v>
      </c>
      <c r="WZK7" t="s">
        <v>371</v>
      </c>
      <c r="WZL7" t="s">
        <v>371</v>
      </c>
      <c r="WZM7" t="s">
        <v>371</v>
      </c>
      <c r="WZN7" t="s">
        <v>371</v>
      </c>
      <c r="WZO7" t="s">
        <v>371</v>
      </c>
      <c r="WZP7" t="s">
        <v>371</v>
      </c>
      <c r="WZQ7" t="s">
        <v>371</v>
      </c>
      <c r="WZR7" t="s">
        <v>371</v>
      </c>
      <c r="WZS7" t="s">
        <v>371</v>
      </c>
      <c r="WZT7" t="s">
        <v>371</v>
      </c>
      <c r="WZU7" t="s">
        <v>371</v>
      </c>
      <c r="WZV7" t="s">
        <v>371</v>
      </c>
      <c r="WZW7" t="s">
        <v>371</v>
      </c>
      <c r="WZX7" t="s">
        <v>371</v>
      </c>
      <c r="WZY7" t="s">
        <v>371</v>
      </c>
      <c r="WZZ7" t="s">
        <v>371</v>
      </c>
      <c r="XAA7" t="s">
        <v>371</v>
      </c>
      <c r="XAB7" t="s">
        <v>371</v>
      </c>
      <c r="XAC7" t="s">
        <v>371</v>
      </c>
      <c r="XAD7" t="s">
        <v>371</v>
      </c>
      <c r="XAE7" t="s">
        <v>371</v>
      </c>
      <c r="XAF7" t="s">
        <v>371</v>
      </c>
      <c r="XAG7" t="s">
        <v>371</v>
      </c>
      <c r="XAH7" t="s">
        <v>371</v>
      </c>
      <c r="XAI7" t="s">
        <v>371</v>
      </c>
      <c r="XAJ7" t="s">
        <v>371</v>
      </c>
      <c r="XAK7" t="s">
        <v>371</v>
      </c>
      <c r="XAL7" t="s">
        <v>371</v>
      </c>
      <c r="XAM7" t="s">
        <v>371</v>
      </c>
      <c r="XAN7" t="s">
        <v>371</v>
      </c>
      <c r="XAO7" t="s">
        <v>371</v>
      </c>
      <c r="XAP7" t="s">
        <v>371</v>
      </c>
      <c r="XAQ7" t="s">
        <v>371</v>
      </c>
      <c r="XAR7" t="s">
        <v>371</v>
      </c>
      <c r="XAS7" t="s">
        <v>371</v>
      </c>
      <c r="XAT7" t="s">
        <v>371</v>
      </c>
      <c r="XAU7" t="s">
        <v>371</v>
      </c>
      <c r="XAV7" t="s">
        <v>371</v>
      </c>
      <c r="XAW7" t="s">
        <v>371</v>
      </c>
      <c r="XAX7" t="s">
        <v>371</v>
      </c>
      <c r="XAY7" t="s">
        <v>371</v>
      </c>
      <c r="XAZ7" t="s">
        <v>371</v>
      </c>
      <c r="XBA7" t="s">
        <v>371</v>
      </c>
      <c r="XBB7" t="s">
        <v>371</v>
      </c>
      <c r="XBC7" t="s">
        <v>371</v>
      </c>
      <c r="XBD7" t="s">
        <v>371</v>
      </c>
      <c r="XBE7" t="s">
        <v>371</v>
      </c>
      <c r="XBF7" t="s">
        <v>371</v>
      </c>
      <c r="XBG7" t="s">
        <v>371</v>
      </c>
      <c r="XBH7" t="s">
        <v>371</v>
      </c>
      <c r="XBI7" t="s">
        <v>371</v>
      </c>
      <c r="XBJ7" t="s">
        <v>371</v>
      </c>
      <c r="XBK7" t="s">
        <v>371</v>
      </c>
      <c r="XBL7" t="s">
        <v>371</v>
      </c>
      <c r="XBM7" t="s">
        <v>371</v>
      </c>
      <c r="XBN7" t="s">
        <v>371</v>
      </c>
      <c r="XBO7" t="s">
        <v>371</v>
      </c>
      <c r="XBP7" t="s">
        <v>371</v>
      </c>
      <c r="XBQ7" t="s">
        <v>371</v>
      </c>
      <c r="XBR7" t="s">
        <v>371</v>
      </c>
      <c r="XBS7" t="s">
        <v>371</v>
      </c>
      <c r="XBT7" t="s">
        <v>371</v>
      </c>
      <c r="XBU7" t="s">
        <v>371</v>
      </c>
      <c r="XBV7" t="s">
        <v>371</v>
      </c>
      <c r="XBW7" t="s">
        <v>371</v>
      </c>
      <c r="XBX7" t="s">
        <v>371</v>
      </c>
      <c r="XBY7" t="s">
        <v>371</v>
      </c>
      <c r="XBZ7" t="s">
        <v>371</v>
      </c>
      <c r="XCA7" t="s">
        <v>371</v>
      </c>
      <c r="XCB7" t="s">
        <v>371</v>
      </c>
      <c r="XCC7" t="s">
        <v>371</v>
      </c>
      <c r="XCD7" t="s">
        <v>371</v>
      </c>
      <c r="XCE7" t="s">
        <v>371</v>
      </c>
      <c r="XCF7" t="s">
        <v>371</v>
      </c>
      <c r="XCG7" t="s">
        <v>371</v>
      </c>
      <c r="XCH7" t="s">
        <v>371</v>
      </c>
      <c r="XCI7" t="s">
        <v>371</v>
      </c>
      <c r="XCJ7" t="s">
        <v>371</v>
      </c>
      <c r="XCK7" t="s">
        <v>371</v>
      </c>
      <c r="XCL7" t="s">
        <v>371</v>
      </c>
      <c r="XCM7" t="s">
        <v>371</v>
      </c>
      <c r="XCN7" t="s">
        <v>371</v>
      </c>
      <c r="XCO7" t="s">
        <v>371</v>
      </c>
      <c r="XCP7" t="s">
        <v>371</v>
      </c>
      <c r="XCQ7" t="s">
        <v>371</v>
      </c>
      <c r="XCR7" t="s">
        <v>371</v>
      </c>
      <c r="XCS7" t="s">
        <v>371</v>
      </c>
      <c r="XCT7" t="s">
        <v>371</v>
      </c>
      <c r="XCU7" t="s">
        <v>371</v>
      </c>
      <c r="XCV7" t="s">
        <v>371</v>
      </c>
      <c r="XCW7" t="s">
        <v>371</v>
      </c>
      <c r="XCX7" t="s">
        <v>371</v>
      </c>
      <c r="XCY7" t="s">
        <v>371</v>
      </c>
      <c r="XCZ7" t="s">
        <v>371</v>
      </c>
      <c r="XDA7" t="s">
        <v>371</v>
      </c>
      <c r="XDB7" t="s">
        <v>371</v>
      </c>
      <c r="XDC7" t="s">
        <v>371</v>
      </c>
      <c r="XDD7" t="s">
        <v>371</v>
      </c>
      <c r="XDE7" t="s">
        <v>371</v>
      </c>
      <c r="XDF7" t="s">
        <v>371</v>
      </c>
      <c r="XDG7" t="s">
        <v>371</v>
      </c>
      <c r="XDH7" t="s">
        <v>371</v>
      </c>
      <c r="XDI7" t="s">
        <v>371</v>
      </c>
      <c r="XDJ7" t="s">
        <v>371</v>
      </c>
      <c r="XDK7" t="s">
        <v>371</v>
      </c>
      <c r="XDL7" t="s">
        <v>371</v>
      </c>
      <c r="XDM7" t="s">
        <v>371</v>
      </c>
      <c r="XDN7" t="s">
        <v>371</v>
      </c>
      <c r="XDO7" t="s">
        <v>371</v>
      </c>
      <c r="XDP7" t="s">
        <v>371</v>
      </c>
      <c r="XDQ7" t="s">
        <v>371</v>
      </c>
      <c r="XDR7" t="s">
        <v>371</v>
      </c>
      <c r="XDS7" t="s">
        <v>371</v>
      </c>
      <c r="XDT7" t="s">
        <v>371</v>
      </c>
      <c r="XDU7" t="s">
        <v>371</v>
      </c>
      <c r="XDV7" t="s">
        <v>371</v>
      </c>
      <c r="XDW7" t="s">
        <v>371</v>
      </c>
      <c r="XDX7" t="s">
        <v>371</v>
      </c>
      <c r="XDY7" t="s">
        <v>371</v>
      </c>
      <c r="XDZ7" t="s">
        <v>371</v>
      </c>
      <c r="XEA7" t="s">
        <v>371</v>
      </c>
      <c r="XEB7" t="s">
        <v>371</v>
      </c>
      <c r="XEC7" t="s">
        <v>371</v>
      </c>
      <c r="XED7" t="s">
        <v>371</v>
      </c>
      <c r="XEE7" t="s">
        <v>371</v>
      </c>
      <c r="XEF7" t="s">
        <v>371</v>
      </c>
      <c r="XEG7" t="s">
        <v>371</v>
      </c>
      <c r="XEH7" t="s">
        <v>371</v>
      </c>
      <c r="XEI7" t="s">
        <v>371</v>
      </c>
      <c r="XEJ7" t="s">
        <v>371</v>
      </c>
      <c r="XEK7" t="s">
        <v>371</v>
      </c>
      <c r="XEL7" t="s">
        <v>371</v>
      </c>
      <c r="XEM7" t="s">
        <v>371</v>
      </c>
      <c r="XEN7" t="s">
        <v>371</v>
      </c>
      <c r="XEO7" t="s">
        <v>371</v>
      </c>
      <c r="XEP7" t="s">
        <v>371</v>
      </c>
      <c r="XEQ7" t="s">
        <v>371</v>
      </c>
      <c r="XER7" t="s">
        <v>371</v>
      </c>
      <c r="XES7" t="s">
        <v>371</v>
      </c>
      <c r="XET7" t="s">
        <v>371</v>
      </c>
      <c r="XEU7" t="s">
        <v>371</v>
      </c>
      <c r="XEV7" t="s">
        <v>371</v>
      </c>
      <c r="XEW7" t="s">
        <v>371</v>
      </c>
      <c r="XEX7" t="s">
        <v>371</v>
      </c>
      <c r="XEY7" t="s">
        <v>371</v>
      </c>
      <c r="XEZ7" t="s">
        <v>371</v>
      </c>
      <c r="XFA7" t="s">
        <v>371</v>
      </c>
      <c r="XFB7" t="s">
        <v>371</v>
      </c>
      <c r="XFC7" t="s">
        <v>371</v>
      </c>
      <c r="XFD7" t="s">
        <v>371</v>
      </c>
    </row>
    <row r="8" spans="1:16384" ht="15.5" x14ac:dyDescent="0.35">
      <c r="A8" s="61" t="s">
        <v>78</v>
      </c>
      <c r="B8" s="229" t="s">
        <v>371</v>
      </c>
      <c r="C8" s="229" t="s">
        <v>371</v>
      </c>
      <c r="D8" s="229" t="s">
        <v>371</v>
      </c>
      <c r="E8" s="229" t="s">
        <v>371</v>
      </c>
      <c r="F8" s="229" t="s">
        <v>371</v>
      </c>
      <c r="G8" s="229" t="s">
        <v>371</v>
      </c>
      <c r="H8" s="229" t="s">
        <v>371</v>
      </c>
      <c r="I8" s="229" t="s">
        <v>371</v>
      </c>
      <c r="J8" s="230" t="s">
        <v>371</v>
      </c>
      <c r="K8" t="s">
        <v>371</v>
      </c>
      <c r="L8" t="s">
        <v>371</v>
      </c>
      <c r="M8" t="s">
        <v>371</v>
      </c>
      <c r="N8" t="s">
        <v>371</v>
      </c>
      <c r="O8" t="s">
        <v>371</v>
      </c>
      <c r="P8" t="s">
        <v>371</v>
      </c>
      <c r="Q8" t="s">
        <v>371</v>
      </c>
      <c r="R8" t="s">
        <v>371</v>
      </c>
      <c r="S8" t="s">
        <v>371</v>
      </c>
      <c r="T8" t="s">
        <v>371</v>
      </c>
      <c r="U8" t="s">
        <v>371</v>
      </c>
      <c r="V8" t="s">
        <v>371</v>
      </c>
      <c r="W8" t="s">
        <v>371</v>
      </c>
      <c r="X8" t="s">
        <v>371</v>
      </c>
      <c r="Y8" t="s">
        <v>371</v>
      </c>
      <c r="Z8" t="s">
        <v>371</v>
      </c>
      <c r="AA8" t="s">
        <v>371</v>
      </c>
      <c r="AB8" t="s">
        <v>371</v>
      </c>
      <c r="AC8" t="s">
        <v>371</v>
      </c>
      <c r="AD8" t="s">
        <v>371</v>
      </c>
      <c r="AE8" t="s">
        <v>371</v>
      </c>
      <c r="AF8" t="s">
        <v>371</v>
      </c>
      <c r="AG8" t="s">
        <v>371</v>
      </c>
      <c r="AH8" t="s">
        <v>371</v>
      </c>
      <c r="AI8" t="s">
        <v>371</v>
      </c>
      <c r="AJ8" t="s">
        <v>371</v>
      </c>
      <c r="AK8" t="s">
        <v>371</v>
      </c>
      <c r="AL8" t="s">
        <v>371</v>
      </c>
      <c r="AM8" t="s">
        <v>371</v>
      </c>
      <c r="AN8" t="s">
        <v>371</v>
      </c>
      <c r="AO8" t="s">
        <v>371</v>
      </c>
      <c r="AP8" t="s">
        <v>371</v>
      </c>
      <c r="AQ8" t="s">
        <v>371</v>
      </c>
      <c r="AR8" t="s">
        <v>371</v>
      </c>
      <c r="AS8" t="s">
        <v>371</v>
      </c>
      <c r="AT8" t="s">
        <v>371</v>
      </c>
      <c r="AU8" t="s">
        <v>371</v>
      </c>
      <c r="AV8" t="s">
        <v>371</v>
      </c>
      <c r="AW8" t="s">
        <v>371</v>
      </c>
      <c r="AX8" t="s">
        <v>371</v>
      </c>
      <c r="AY8" t="s">
        <v>371</v>
      </c>
      <c r="AZ8" t="s">
        <v>371</v>
      </c>
      <c r="BA8" t="s">
        <v>371</v>
      </c>
      <c r="BB8" t="s">
        <v>371</v>
      </c>
      <c r="BC8" t="s">
        <v>371</v>
      </c>
      <c r="BD8" t="s">
        <v>371</v>
      </c>
      <c r="BE8" t="s">
        <v>371</v>
      </c>
      <c r="BF8" t="s">
        <v>371</v>
      </c>
      <c r="BG8" t="s">
        <v>371</v>
      </c>
      <c r="BH8" t="s">
        <v>371</v>
      </c>
      <c r="BI8" t="s">
        <v>371</v>
      </c>
      <c r="BJ8" t="s">
        <v>371</v>
      </c>
      <c r="BK8" t="s">
        <v>371</v>
      </c>
      <c r="BL8" t="s">
        <v>371</v>
      </c>
      <c r="BM8" t="s">
        <v>371</v>
      </c>
      <c r="BN8" t="s">
        <v>371</v>
      </c>
      <c r="BO8" t="s">
        <v>371</v>
      </c>
      <c r="BP8" t="s">
        <v>371</v>
      </c>
      <c r="BQ8" t="s">
        <v>371</v>
      </c>
      <c r="BR8" t="s">
        <v>371</v>
      </c>
      <c r="BS8" t="s">
        <v>371</v>
      </c>
      <c r="BT8" t="s">
        <v>371</v>
      </c>
      <c r="BU8" t="s">
        <v>371</v>
      </c>
      <c r="BV8" t="s">
        <v>371</v>
      </c>
      <c r="BW8" t="s">
        <v>371</v>
      </c>
      <c r="BX8" t="s">
        <v>371</v>
      </c>
      <c r="BY8" t="s">
        <v>371</v>
      </c>
      <c r="BZ8" t="s">
        <v>371</v>
      </c>
      <c r="CA8" t="s">
        <v>371</v>
      </c>
      <c r="CB8" t="s">
        <v>371</v>
      </c>
      <c r="CC8" t="s">
        <v>371</v>
      </c>
      <c r="CD8" t="s">
        <v>371</v>
      </c>
      <c r="CE8" t="s">
        <v>371</v>
      </c>
      <c r="CF8" t="s">
        <v>371</v>
      </c>
      <c r="CG8" t="s">
        <v>371</v>
      </c>
      <c r="CH8" t="s">
        <v>371</v>
      </c>
      <c r="CI8" t="s">
        <v>371</v>
      </c>
      <c r="CJ8" t="s">
        <v>371</v>
      </c>
      <c r="CK8" t="s">
        <v>371</v>
      </c>
      <c r="CL8" t="s">
        <v>371</v>
      </c>
      <c r="CM8" t="s">
        <v>371</v>
      </c>
      <c r="CN8" t="s">
        <v>371</v>
      </c>
      <c r="CO8" t="s">
        <v>371</v>
      </c>
      <c r="CP8" t="s">
        <v>371</v>
      </c>
      <c r="CQ8" t="s">
        <v>371</v>
      </c>
      <c r="CR8" t="s">
        <v>371</v>
      </c>
      <c r="CS8" t="s">
        <v>371</v>
      </c>
      <c r="CT8" t="s">
        <v>371</v>
      </c>
      <c r="CU8" t="s">
        <v>371</v>
      </c>
      <c r="CV8" t="s">
        <v>371</v>
      </c>
      <c r="CW8" t="s">
        <v>371</v>
      </c>
      <c r="CX8" t="s">
        <v>371</v>
      </c>
      <c r="CY8" t="s">
        <v>371</v>
      </c>
      <c r="CZ8" t="s">
        <v>371</v>
      </c>
      <c r="DA8" t="s">
        <v>371</v>
      </c>
      <c r="DB8" t="s">
        <v>371</v>
      </c>
      <c r="DC8" t="s">
        <v>371</v>
      </c>
      <c r="DD8" t="s">
        <v>371</v>
      </c>
      <c r="DE8" t="s">
        <v>371</v>
      </c>
      <c r="DF8" t="s">
        <v>371</v>
      </c>
      <c r="DG8" t="s">
        <v>371</v>
      </c>
      <c r="DH8" t="s">
        <v>371</v>
      </c>
      <c r="DI8" t="s">
        <v>371</v>
      </c>
      <c r="DJ8" t="s">
        <v>371</v>
      </c>
      <c r="DK8" t="s">
        <v>371</v>
      </c>
      <c r="DL8" t="s">
        <v>371</v>
      </c>
      <c r="DM8" t="s">
        <v>371</v>
      </c>
      <c r="DN8" t="s">
        <v>371</v>
      </c>
      <c r="DO8" t="s">
        <v>371</v>
      </c>
      <c r="DP8" t="s">
        <v>371</v>
      </c>
      <c r="DQ8" t="s">
        <v>371</v>
      </c>
      <c r="DR8" t="s">
        <v>371</v>
      </c>
      <c r="DS8" t="s">
        <v>371</v>
      </c>
      <c r="DT8" t="s">
        <v>371</v>
      </c>
      <c r="DU8" t="s">
        <v>371</v>
      </c>
      <c r="DV8" t="s">
        <v>371</v>
      </c>
      <c r="DW8" t="s">
        <v>371</v>
      </c>
      <c r="DX8" t="s">
        <v>371</v>
      </c>
      <c r="DY8" t="s">
        <v>371</v>
      </c>
      <c r="DZ8" t="s">
        <v>371</v>
      </c>
      <c r="EA8" t="s">
        <v>371</v>
      </c>
      <c r="EB8" t="s">
        <v>371</v>
      </c>
      <c r="EC8" t="s">
        <v>371</v>
      </c>
      <c r="ED8" t="s">
        <v>371</v>
      </c>
      <c r="EE8" t="s">
        <v>371</v>
      </c>
      <c r="EF8" t="s">
        <v>371</v>
      </c>
      <c r="EG8" t="s">
        <v>371</v>
      </c>
      <c r="EH8" t="s">
        <v>371</v>
      </c>
      <c r="EI8" t="s">
        <v>371</v>
      </c>
      <c r="EJ8" t="s">
        <v>371</v>
      </c>
      <c r="EK8" t="s">
        <v>371</v>
      </c>
      <c r="EL8" t="s">
        <v>371</v>
      </c>
      <c r="EM8" t="s">
        <v>371</v>
      </c>
      <c r="EN8" t="s">
        <v>371</v>
      </c>
      <c r="EO8" t="s">
        <v>371</v>
      </c>
      <c r="EP8" t="s">
        <v>371</v>
      </c>
      <c r="EQ8" t="s">
        <v>371</v>
      </c>
      <c r="ER8" t="s">
        <v>371</v>
      </c>
      <c r="ES8" t="s">
        <v>371</v>
      </c>
      <c r="ET8" t="s">
        <v>371</v>
      </c>
      <c r="EU8" t="s">
        <v>371</v>
      </c>
      <c r="EV8" t="s">
        <v>371</v>
      </c>
      <c r="EW8" t="s">
        <v>371</v>
      </c>
      <c r="EX8" t="s">
        <v>371</v>
      </c>
      <c r="EY8" t="s">
        <v>371</v>
      </c>
      <c r="EZ8" t="s">
        <v>371</v>
      </c>
      <c r="FA8" t="s">
        <v>371</v>
      </c>
      <c r="FB8" t="s">
        <v>371</v>
      </c>
      <c r="FC8" t="s">
        <v>371</v>
      </c>
      <c r="FD8" t="s">
        <v>371</v>
      </c>
      <c r="FE8" t="s">
        <v>371</v>
      </c>
      <c r="FF8" t="s">
        <v>371</v>
      </c>
      <c r="FG8" t="s">
        <v>371</v>
      </c>
      <c r="FH8" t="s">
        <v>371</v>
      </c>
      <c r="FI8" t="s">
        <v>371</v>
      </c>
      <c r="FJ8" t="s">
        <v>371</v>
      </c>
      <c r="FK8" t="s">
        <v>371</v>
      </c>
      <c r="FL8" t="s">
        <v>371</v>
      </c>
      <c r="FM8" t="s">
        <v>371</v>
      </c>
      <c r="FN8" t="s">
        <v>371</v>
      </c>
      <c r="FO8" t="s">
        <v>371</v>
      </c>
      <c r="FP8" t="s">
        <v>371</v>
      </c>
      <c r="FQ8" t="s">
        <v>371</v>
      </c>
      <c r="FR8" t="s">
        <v>371</v>
      </c>
      <c r="FS8" t="s">
        <v>371</v>
      </c>
      <c r="FT8" t="s">
        <v>371</v>
      </c>
      <c r="FU8" t="s">
        <v>371</v>
      </c>
      <c r="FV8" t="s">
        <v>371</v>
      </c>
      <c r="FW8" t="s">
        <v>371</v>
      </c>
      <c r="FX8" t="s">
        <v>371</v>
      </c>
      <c r="FY8" t="s">
        <v>371</v>
      </c>
      <c r="FZ8" t="s">
        <v>371</v>
      </c>
      <c r="GA8" t="s">
        <v>371</v>
      </c>
      <c r="GB8" t="s">
        <v>371</v>
      </c>
      <c r="GC8" t="s">
        <v>371</v>
      </c>
      <c r="GD8" t="s">
        <v>371</v>
      </c>
      <c r="GE8" t="s">
        <v>371</v>
      </c>
      <c r="GF8" t="s">
        <v>371</v>
      </c>
      <c r="GG8" t="s">
        <v>371</v>
      </c>
      <c r="GH8" t="s">
        <v>371</v>
      </c>
      <c r="GI8" t="s">
        <v>371</v>
      </c>
      <c r="GJ8" t="s">
        <v>371</v>
      </c>
      <c r="GK8" t="s">
        <v>371</v>
      </c>
      <c r="GL8" t="s">
        <v>371</v>
      </c>
      <c r="GM8" t="s">
        <v>371</v>
      </c>
      <c r="GN8" t="s">
        <v>371</v>
      </c>
      <c r="GO8" t="s">
        <v>371</v>
      </c>
      <c r="GP8" t="s">
        <v>371</v>
      </c>
      <c r="GQ8" t="s">
        <v>371</v>
      </c>
      <c r="GR8" t="s">
        <v>371</v>
      </c>
      <c r="GS8" t="s">
        <v>371</v>
      </c>
      <c r="GT8" t="s">
        <v>371</v>
      </c>
      <c r="GU8" t="s">
        <v>371</v>
      </c>
      <c r="GV8" t="s">
        <v>371</v>
      </c>
      <c r="GW8" t="s">
        <v>371</v>
      </c>
      <c r="GX8" t="s">
        <v>371</v>
      </c>
      <c r="GY8" t="s">
        <v>371</v>
      </c>
      <c r="GZ8" t="s">
        <v>371</v>
      </c>
      <c r="HA8" t="s">
        <v>371</v>
      </c>
      <c r="HB8" t="s">
        <v>371</v>
      </c>
      <c r="HC8" t="s">
        <v>371</v>
      </c>
      <c r="HD8" t="s">
        <v>371</v>
      </c>
      <c r="HE8" t="s">
        <v>371</v>
      </c>
      <c r="HF8" t="s">
        <v>371</v>
      </c>
      <c r="HG8" t="s">
        <v>371</v>
      </c>
      <c r="HH8" t="s">
        <v>371</v>
      </c>
      <c r="HI8" t="s">
        <v>371</v>
      </c>
      <c r="HJ8" t="s">
        <v>371</v>
      </c>
      <c r="HK8" t="s">
        <v>371</v>
      </c>
      <c r="HL8" t="s">
        <v>371</v>
      </c>
      <c r="HM8" t="s">
        <v>371</v>
      </c>
      <c r="HN8" t="s">
        <v>371</v>
      </c>
      <c r="HO8" t="s">
        <v>371</v>
      </c>
      <c r="HP8" t="s">
        <v>371</v>
      </c>
      <c r="HQ8" t="s">
        <v>371</v>
      </c>
      <c r="HR8" t="s">
        <v>371</v>
      </c>
      <c r="HS8" t="s">
        <v>371</v>
      </c>
      <c r="HT8" t="s">
        <v>371</v>
      </c>
      <c r="HU8" t="s">
        <v>371</v>
      </c>
      <c r="HV8" t="s">
        <v>371</v>
      </c>
      <c r="HW8" t="s">
        <v>371</v>
      </c>
      <c r="HX8" t="s">
        <v>371</v>
      </c>
      <c r="HY8" t="s">
        <v>371</v>
      </c>
      <c r="HZ8" t="s">
        <v>371</v>
      </c>
      <c r="IA8" t="s">
        <v>371</v>
      </c>
      <c r="IB8" t="s">
        <v>371</v>
      </c>
      <c r="IC8" t="s">
        <v>371</v>
      </c>
      <c r="ID8" t="s">
        <v>371</v>
      </c>
      <c r="IE8" t="s">
        <v>371</v>
      </c>
      <c r="IF8" t="s">
        <v>371</v>
      </c>
      <c r="IG8" t="s">
        <v>371</v>
      </c>
      <c r="IH8" t="s">
        <v>371</v>
      </c>
      <c r="II8" t="s">
        <v>371</v>
      </c>
      <c r="IJ8" t="s">
        <v>371</v>
      </c>
      <c r="IK8" t="s">
        <v>371</v>
      </c>
      <c r="IL8" t="s">
        <v>371</v>
      </c>
      <c r="IM8" t="s">
        <v>371</v>
      </c>
      <c r="IN8" t="s">
        <v>371</v>
      </c>
      <c r="IO8" t="s">
        <v>371</v>
      </c>
      <c r="IP8" t="s">
        <v>371</v>
      </c>
      <c r="IQ8" t="s">
        <v>371</v>
      </c>
      <c r="IR8" t="s">
        <v>371</v>
      </c>
      <c r="IS8" t="s">
        <v>371</v>
      </c>
      <c r="IT8" t="s">
        <v>371</v>
      </c>
      <c r="IU8" t="s">
        <v>371</v>
      </c>
      <c r="IV8" t="s">
        <v>371</v>
      </c>
      <c r="IW8" t="s">
        <v>371</v>
      </c>
      <c r="IX8" t="s">
        <v>371</v>
      </c>
      <c r="IY8" t="s">
        <v>371</v>
      </c>
      <c r="IZ8" t="s">
        <v>371</v>
      </c>
      <c r="JA8" t="s">
        <v>371</v>
      </c>
      <c r="JB8" t="s">
        <v>371</v>
      </c>
      <c r="JC8" t="s">
        <v>371</v>
      </c>
      <c r="JD8" t="s">
        <v>371</v>
      </c>
      <c r="JE8" t="s">
        <v>371</v>
      </c>
      <c r="JF8" t="s">
        <v>371</v>
      </c>
      <c r="JG8" t="s">
        <v>371</v>
      </c>
      <c r="JH8" t="s">
        <v>371</v>
      </c>
      <c r="JI8" t="s">
        <v>371</v>
      </c>
      <c r="JJ8" t="s">
        <v>371</v>
      </c>
      <c r="JK8" t="s">
        <v>371</v>
      </c>
      <c r="JL8" t="s">
        <v>371</v>
      </c>
      <c r="JM8" t="s">
        <v>371</v>
      </c>
      <c r="JN8" t="s">
        <v>371</v>
      </c>
      <c r="JO8" t="s">
        <v>371</v>
      </c>
      <c r="JP8" t="s">
        <v>371</v>
      </c>
      <c r="JQ8" t="s">
        <v>371</v>
      </c>
      <c r="JR8" t="s">
        <v>371</v>
      </c>
      <c r="JS8" t="s">
        <v>371</v>
      </c>
      <c r="JT8" t="s">
        <v>371</v>
      </c>
      <c r="JU8" t="s">
        <v>371</v>
      </c>
      <c r="JV8" t="s">
        <v>371</v>
      </c>
      <c r="JW8" t="s">
        <v>371</v>
      </c>
      <c r="JX8" t="s">
        <v>371</v>
      </c>
      <c r="JY8" t="s">
        <v>371</v>
      </c>
      <c r="JZ8" t="s">
        <v>371</v>
      </c>
      <c r="KA8" t="s">
        <v>371</v>
      </c>
      <c r="KB8" t="s">
        <v>371</v>
      </c>
      <c r="KC8" t="s">
        <v>371</v>
      </c>
      <c r="KD8" t="s">
        <v>371</v>
      </c>
      <c r="KE8" t="s">
        <v>371</v>
      </c>
      <c r="KF8" t="s">
        <v>371</v>
      </c>
      <c r="KG8" t="s">
        <v>371</v>
      </c>
      <c r="KH8" t="s">
        <v>371</v>
      </c>
      <c r="KI8" t="s">
        <v>371</v>
      </c>
      <c r="KJ8" t="s">
        <v>371</v>
      </c>
      <c r="KK8" t="s">
        <v>371</v>
      </c>
      <c r="KL8" t="s">
        <v>371</v>
      </c>
      <c r="KM8" t="s">
        <v>371</v>
      </c>
      <c r="KN8" t="s">
        <v>371</v>
      </c>
      <c r="KO8" t="s">
        <v>371</v>
      </c>
      <c r="KP8" t="s">
        <v>371</v>
      </c>
      <c r="KQ8" t="s">
        <v>371</v>
      </c>
      <c r="KR8" t="s">
        <v>371</v>
      </c>
      <c r="KS8" t="s">
        <v>371</v>
      </c>
      <c r="KT8" t="s">
        <v>371</v>
      </c>
      <c r="KU8" t="s">
        <v>371</v>
      </c>
      <c r="KV8" t="s">
        <v>371</v>
      </c>
      <c r="KW8" t="s">
        <v>371</v>
      </c>
      <c r="KX8" t="s">
        <v>371</v>
      </c>
      <c r="KY8" t="s">
        <v>371</v>
      </c>
      <c r="KZ8" t="s">
        <v>371</v>
      </c>
      <c r="LA8" t="s">
        <v>371</v>
      </c>
      <c r="LB8" t="s">
        <v>371</v>
      </c>
      <c r="LC8" t="s">
        <v>371</v>
      </c>
      <c r="LD8" t="s">
        <v>371</v>
      </c>
      <c r="LE8" t="s">
        <v>371</v>
      </c>
      <c r="LF8" t="s">
        <v>371</v>
      </c>
      <c r="LG8" t="s">
        <v>371</v>
      </c>
      <c r="LH8" t="s">
        <v>371</v>
      </c>
      <c r="LI8" t="s">
        <v>371</v>
      </c>
      <c r="LJ8" t="s">
        <v>371</v>
      </c>
      <c r="LK8" t="s">
        <v>371</v>
      </c>
      <c r="LL8" t="s">
        <v>371</v>
      </c>
      <c r="LM8" t="s">
        <v>371</v>
      </c>
      <c r="LN8" t="s">
        <v>371</v>
      </c>
      <c r="LO8" t="s">
        <v>371</v>
      </c>
      <c r="LP8" t="s">
        <v>371</v>
      </c>
      <c r="LQ8" t="s">
        <v>371</v>
      </c>
      <c r="LR8" t="s">
        <v>371</v>
      </c>
      <c r="LS8" t="s">
        <v>371</v>
      </c>
      <c r="LT8" t="s">
        <v>371</v>
      </c>
      <c r="LU8" t="s">
        <v>371</v>
      </c>
      <c r="LV8" t="s">
        <v>371</v>
      </c>
      <c r="LW8" t="s">
        <v>371</v>
      </c>
      <c r="LX8" t="s">
        <v>371</v>
      </c>
      <c r="LY8" t="s">
        <v>371</v>
      </c>
      <c r="LZ8" t="s">
        <v>371</v>
      </c>
      <c r="MA8" t="s">
        <v>371</v>
      </c>
      <c r="MB8" t="s">
        <v>371</v>
      </c>
      <c r="MC8" t="s">
        <v>371</v>
      </c>
      <c r="MD8" t="s">
        <v>371</v>
      </c>
      <c r="ME8" t="s">
        <v>371</v>
      </c>
      <c r="MF8" t="s">
        <v>371</v>
      </c>
      <c r="MG8" t="s">
        <v>371</v>
      </c>
      <c r="MH8" t="s">
        <v>371</v>
      </c>
      <c r="MI8" t="s">
        <v>371</v>
      </c>
      <c r="MJ8" t="s">
        <v>371</v>
      </c>
      <c r="MK8" t="s">
        <v>371</v>
      </c>
      <c r="ML8" t="s">
        <v>371</v>
      </c>
      <c r="MM8" t="s">
        <v>371</v>
      </c>
      <c r="MN8" t="s">
        <v>371</v>
      </c>
      <c r="MO8" t="s">
        <v>371</v>
      </c>
      <c r="MP8" t="s">
        <v>371</v>
      </c>
      <c r="MQ8" t="s">
        <v>371</v>
      </c>
      <c r="MR8" t="s">
        <v>371</v>
      </c>
      <c r="MS8" t="s">
        <v>371</v>
      </c>
      <c r="MT8" t="s">
        <v>371</v>
      </c>
      <c r="MU8" t="s">
        <v>371</v>
      </c>
      <c r="MV8" t="s">
        <v>371</v>
      </c>
      <c r="MW8" t="s">
        <v>371</v>
      </c>
      <c r="MX8" t="s">
        <v>371</v>
      </c>
      <c r="MY8" t="s">
        <v>371</v>
      </c>
      <c r="MZ8" t="s">
        <v>371</v>
      </c>
      <c r="NA8" t="s">
        <v>371</v>
      </c>
      <c r="NB8" t="s">
        <v>371</v>
      </c>
      <c r="NC8" t="s">
        <v>371</v>
      </c>
      <c r="ND8" t="s">
        <v>371</v>
      </c>
      <c r="NE8" t="s">
        <v>371</v>
      </c>
      <c r="NF8" t="s">
        <v>371</v>
      </c>
      <c r="NG8" t="s">
        <v>371</v>
      </c>
      <c r="NH8" t="s">
        <v>371</v>
      </c>
      <c r="NI8" t="s">
        <v>371</v>
      </c>
      <c r="NJ8" t="s">
        <v>371</v>
      </c>
      <c r="NK8" t="s">
        <v>371</v>
      </c>
      <c r="NL8" t="s">
        <v>371</v>
      </c>
      <c r="NM8" t="s">
        <v>371</v>
      </c>
      <c r="NN8" t="s">
        <v>371</v>
      </c>
      <c r="NO8" t="s">
        <v>371</v>
      </c>
      <c r="NP8" t="s">
        <v>371</v>
      </c>
      <c r="NQ8" t="s">
        <v>371</v>
      </c>
      <c r="NR8" t="s">
        <v>371</v>
      </c>
      <c r="NS8" t="s">
        <v>371</v>
      </c>
      <c r="NT8" t="s">
        <v>371</v>
      </c>
      <c r="NU8" t="s">
        <v>371</v>
      </c>
      <c r="NV8" t="s">
        <v>371</v>
      </c>
      <c r="NW8" t="s">
        <v>371</v>
      </c>
      <c r="NX8" t="s">
        <v>371</v>
      </c>
      <c r="NY8" t="s">
        <v>371</v>
      </c>
      <c r="NZ8" t="s">
        <v>371</v>
      </c>
      <c r="OA8" t="s">
        <v>371</v>
      </c>
      <c r="OB8" t="s">
        <v>371</v>
      </c>
      <c r="OC8" t="s">
        <v>371</v>
      </c>
      <c r="OD8" t="s">
        <v>371</v>
      </c>
      <c r="OE8" t="s">
        <v>371</v>
      </c>
      <c r="OF8" t="s">
        <v>371</v>
      </c>
      <c r="OG8" t="s">
        <v>371</v>
      </c>
      <c r="OH8" t="s">
        <v>371</v>
      </c>
      <c r="OI8" t="s">
        <v>371</v>
      </c>
      <c r="OJ8" t="s">
        <v>371</v>
      </c>
      <c r="OK8" t="s">
        <v>371</v>
      </c>
      <c r="OL8" t="s">
        <v>371</v>
      </c>
      <c r="OM8" t="s">
        <v>371</v>
      </c>
      <c r="ON8" t="s">
        <v>371</v>
      </c>
      <c r="OO8" t="s">
        <v>371</v>
      </c>
      <c r="OP8" t="s">
        <v>371</v>
      </c>
      <c r="OQ8" t="s">
        <v>371</v>
      </c>
      <c r="OR8" t="s">
        <v>371</v>
      </c>
      <c r="OS8" t="s">
        <v>371</v>
      </c>
      <c r="OT8" t="s">
        <v>371</v>
      </c>
      <c r="OU8" t="s">
        <v>371</v>
      </c>
      <c r="OV8" t="s">
        <v>371</v>
      </c>
      <c r="OW8" t="s">
        <v>371</v>
      </c>
      <c r="OX8" t="s">
        <v>371</v>
      </c>
      <c r="OY8" t="s">
        <v>371</v>
      </c>
      <c r="OZ8" t="s">
        <v>371</v>
      </c>
      <c r="PA8" t="s">
        <v>371</v>
      </c>
      <c r="PB8" t="s">
        <v>371</v>
      </c>
      <c r="PC8" t="s">
        <v>371</v>
      </c>
      <c r="PD8" t="s">
        <v>371</v>
      </c>
      <c r="PE8" t="s">
        <v>371</v>
      </c>
      <c r="PF8" t="s">
        <v>371</v>
      </c>
      <c r="PG8" t="s">
        <v>371</v>
      </c>
      <c r="PH8" t="s">
        <v>371</v>
      </c>
      <c r="PI8" t="s">
        <v>371</v>
      </c>
      <c r="PJ8" t="s">
        <v>371</v>
      </c>
      <c r="PK8" t="s">
        <v>371</v>
      </c>
      <c r="PL8" t="s">
        <v>371</v>
      </c>
      <c r="PM8" t="s">
        <v>371</v>
      </c>
      <c r="PN8" t="s">
        <v>371</v>
      </c>
      <c r="PO8" t="s">
        <v>371</v>
      </c>
      <c r="PP8" t="s">
        <v>371</v>
      </c>
      <c r="PQ8" t="s">
        <v>371</v>
      </c>
      <c r="PR8" t="s">
        <v>371</v>
      </c>
      <c r="PS8" t="s">
        <v>371</v>
      </c>
      <c r="PT8" t="s">
        <v>371</v>
      </c>
      <c r="PU8" t="s">
        <v>371</v>
      </c>
      <c r="PV8" t="s">
        <v>371</v>
      </c>
      <c r="PW8" t="s">
        <v>371</v>
      </c>
      <c r="PX8" t="s">
        <v>371</v>
      </c>
      <c r="PY8" t="s">
        <v>371</v>
      </c>
      <c r="PZ8" t="s">
        <v>371</v>
      </c>
      <c r="QA8" t="s">
        <v>371</v>
      </c>
      <c r="QB8" t="s">
        <v>371</v>
      </c>
      <c r="QC8" t="s">
        <v>371</v>
      </c>
      <c r="QD8" t="s">
        <v>371</v>
      </c>
      <c r="QE8" t="s">
        <v>371</v>
      </c>
      <c r="QF8" t="s">
        <v>371</v>
      </c>
      <c r="QG8" t="s">
        <v>371</v>
      </c>
      <c r="QH8" t="s">
        <v>371</v>
      </c>
      <c r="QI8" t="s">
        <v>371</v>
      </c>
      <c r="QJ8" t="s">
        <v>371</v>
      </c>
      <c r="QK8" t="s">
        <v>371</v>
      </c>
      <c r="QL8" t="s">
        <v>371</v>
      </c>
      <c r="QM8" t="s">
        <v>371</v>
      </c>
      <c r="QN8" t="s">
        <v>371</v>
      </c>
      <c r="QO8" t="s">
        <v>371</v>
      </c>
      <c r="QP8" t="s">
        <v>371</v>
      </c>
      <c r="QQ8" t="s">
        <v>371</v>
      </c>
      <c r="QR8" t="s">
        <v>371</v>
      </c>
      <c r="QS8" t="s">
        <v>371</v>
      </c>
      <c r="QT8" t="s">
        <v>371</v>
      </c>
      <c r="QU8" t="s">
        <v>371</v>
      </c>
      <c r="QV8" t="s">
        <v>371</v>
      </c>
      <c r="QW8" t="s">
        <v>371</v>
      </c>
      <c r="QX8" t="s">
        <v>371</v>
      </c>
      <c r="QY8" t="s">
        <v>371</v>
      </c>
      <c r="QZ8" t="s">
        <v>371</v>
      </c>
      <c r="RA8" t="s">
        <v>371</v>
      </c>
      <c r="RB8" t="s">
        <v>371</v>
      </c>
      <c r="RC8" t="s">
        <v>371</v>
      </c>
      <c r="RD8" t="s">
        <v>371</v>
      </c>
      <c r="RE8" t="s">
        <v>371</v>
      </c>
      <c r="RF8" t="s">
        <v>371</v>
      </c>
      <c r="RG8" t="s">
        <v>371</v>
      </c>
      <c r="RH8" t="s">
        <v>371</v>
      </c>
      <c r="RI8" t="s">
        <v>371</v>
      </c>
      <c r="RJ8" t="s">
        <v>371</v>
      </c>
      <c r="RK8" t="s">
        <v>371</v>
      </c>
      <c r="RL8" t="s">
        <v>371</v>
      </c>
      <c r="RM8" t="s">
        <v>371</v>
      </c>
      <c r="RN8" t="s">
        <v>371</v>
      </c>
      <c r="RO8" t="s">
        <v>371</v>
      </c>
      <c r="RP8" t="s">
        <v>371</v>
      </c>
      <c r="RQ8" t="s">
        <v>371</v>
      </c>
      <c r="RR8" t="s">
        <v>371</v>
      </c>
      <c r="RS8" t="s">
        <v>371</v>
      </c>
      <c r="RT8" t="s">
        <v>371</v>
      </c>
      <c r="RU8" t="s">
        <v>371</v>
      </c>
      <c r="RV8" t="s">
        <v>371</v>
      </c>
      <c r="RW8" t="s">
        <v>371</v>
      </c>
      <c r="RX8" t="s">
        <v>371</v>
      </c>
      <c r="RY8" t="s">
        <v>371</v>
      </c>
      <c r="RZ8" t="s">
        <v>371</v>
      </c>
      <c r="SA8" t="s">
        <v>371</v>
      </c>
      <c r="SB8" t="s">
        <v>371</v>
      </c>
      <c r="SC8" t="s">
        <v>371</v>
      </c>
      <c r="SD8" t="s">
        <v>371</v>
      </c>
      <c r="SE8" t="s">
        <v>371</v>
      </c>
      <c r="SF8" t="s">
        <v>371</v>
      </c>
      <c r="SG8" t="s">
        <v>371</v>
      </c>
      <c r="SH8" t="s">
        <v>371</v>
      </c>
      <c r="SI8" t="s">
        <v>371</v>
      </c>
      <c r="SJ8" t="s">
        <v>371</v>
      </c>
      <c r="SK8" t="s">
        <v>371</v>
      </c>
      <c r="SL8" t="s">
        <v>371</v>
      </c>
      <c r="SM8" t="s">
        <v>371</v>
      </c>
      <c r="SN8" t="s">
        <v>371</v>
      </c>
      <c r="SO8" t="s">
        <v>371</v>
      </c>
      <c r="SP8" t="s">
        <v>371</v>
      </c>
      <c r="SQ8" t="s">
        <v>371</v>
      </c>
      <c r="SR8" t="s">
        <v>371</v>
      </c>
      <c r="SS8" t="s">
        <v>371</v>
      </c>
      <c r="ST8" t="s">
        <v>371</v>
      </c>
      <c r="SU8" t="s">
        <v>371</v>
      </c>
      <c r="SV8" t="s">
        <v>371</v>
      </c>
      <c r="SW8" t="s">
        <v>371</v>
      </c>
      <c r="SX8" t="s">
        <v>371</v>
      </c>
      <c r="SY8" t="s">
        <v>371</v>
      </c>
      <c r="SZ8" t="s">
        <v>371</v>
      </c>
      <c r="TA8" t="s">
        <v>371</v>
      </c>
      <c r="TB8" t="s">
        <v>371</v>
      </c>
      <c r="TC8" t="s">
        <v>371</v>
      </c>
      <c r="TD8" t="s">
        <v>371</v>
      </c>
      <c r="TE8" t="s">
        <v>371</v>
      </c>
      <c r="TF8" t="s">
        <v>371</v>
      </c>
      <c r="TG8" t="s">
        <v>371</v>
      </c>
      <c r="TH8" t="s">
        <v>371</v>
      </c>
      <c r="TI8" t="s">
        <v>371</v>
      </c>
      <c r="TJ8" t="s">
        <v>371</v>
      </c>
      <c r="TK8" t="s">
        <v>371</v>
      </c>
      <c r="TL8" t="s">
        <v>371</v>
      </c>
      <c r="TM8" t="s">
        <v>371</v>
      </c>
      <c r="TN8" t="s">
        <v>371</v>
      </c>
      <c r="TO8" t="s">
        <v>371</v>
      </c>
      <c r="TP8" t="s">
        <v>371</v>
      </c>
      <c r="TQ8" t="s">
        <v>371</v>
      </c>
      <c r="TR8" t="s">
        <v>371</v>
      </c>
      <c r="TS8" t="s">
        <v>371</v>
      </c>
      <c r="TT8" t="s">
        <v>371</v>
      </c>
      <c r="TU8" t="s">
        <v>371</v>
      </c>
      <c r="TV8" t="s">
        <v>371</v>
      </c>
      <c r="TW8" t="s">
        <v>371</v>
      </c>
      <c r="TX8" t="s">
        <v>371</v>
      </c>
      <c r="TY8" t="s">
        <v>371</v>
      </c>
      <c r="TZ8" t="s">
        <v>371</v>
      </c>
      <c r="UA8" t="s">
        <v>371</v>
      </c>
      <c r="UB8" t="s">
        <v>371</v>
      </c>
      <c r="UC8" t="s">
        <v>371</v>
      </c>
      <c r="UD8" t="s">
        <v>371</v>
      </c>
      <c r="UE8" t="s">
        <v>371</v>
      </c>
      <c r="UF8" t="s">
        <v>371</v>
      </c>
      <c r="UG8" t="s">
        <v>371</v>
      </c>
      <c r="UH8" t="s">
        <v>371</v>
      </c>
      <c r="UI8" t="s">
        <v>371</v>
      </c>
      <c r="UJ8" t="s">
        <v>371</v>
      </c>
      <c r="UK8" t="s">
        <v>371</v>
      </c>
      <c r="UL8" t="s">
        <v>371</v>
      </c>
      <c r="UM8" t="s">
        <v>371</v>
      </c>
      <c r="UN8" t="s">
        <v>371</v>
      </c>
      <c r="UO8" t="s">
        <v>371</v>
      </c>
      <c r="UP8" t="s">
        <v>371</v>
      </c>
      <c r="UQ8" t="s">
        <v>371</v>
      </c>
      <c r="UR8" t="s">
        <v>371</v>
      </c>
      <c r="US8" t="s">
        <v>371</v>
      </c>
      <c r="UT8" t="s">
        <v>371</v>
      </c>
      <c r="UU8" t="s">
        <v>371</v>
      </c>
      <c r="UV8" t="s">
        <v>371</v>
      </c>
      <c r="UW8" t="s">
        <v>371</v>
      </c>
      <c r="UX8" t="s">
        <v>371</v>
      </c>
      <c r="UY8" t="s">
        <v>371</v>
      </c>
      <c r="UZ8" t="s">
        <v>371</v>
      </c>
      <c r="VA8" t="s">
        <v>371</v>
      </c>
      <c r="VB8" t="s">
        <v>371</v>
      </c>
      <c r="VC8" t="s">
        <v>371</v>
      </c>
      <c r="VD8" t="s">
        <v>371</v>
      </c>
      <c r="VE8" t="s">
        <v>371</v>
      </c>
      <c r="VF8" t="s">
        <v>371</v>
      </c>
      <c r="VG8" t="s">
        <v>371</v>
      </c>
      <c r="VH8" t="s">
        <v>371</v>
      </c>
      <c r="VI8" t="s">
        <v>371</v>
      </c>
      <c r="VJ8" t="s">
        <v>371</v>
      </c>
      <c r="VK8" t="s">
        <v>371</v>
      </c>
      <c r="VL8" t="s">
        <v>371</v>
      </c>
      <c r="VM8" t="s">
        <v>371</v>
      </c>
      <c r="VN8" t="s">
        <v>371</v>
      </c>
      <c r="VO8" t="s">
        <v>371</v>
      </c>
      <c r="VP8" t="s">
        <v>371</v>
      </c>
      <c r="VQ8" t="s">
        <v>371</v>
      </c>
      <c r="VR8" t="s">
        <v>371</v>
      </c>
      <c r="VS8" t="s">
        <v>371</v>
      </c>
      <c r="VT8" t="s">
        <v>371</v>
      </c>
      <c r="VU8" t="s">
        <v>371</v>
      </c>
      <c r="VV8" t="s">
        <v>371</v>
      </c>
      <c r="VW8" t="s">
        <v>371</v>
      </c>
      <c r="VX8" t="s">
        <v>371</v>
      </c>
      <c r="VY8" t="s">
        <v>371</v>
      </c>
      <c r="VZ8" t="s">
        <v>371</v>
      </c>
      <c r="WA8" t="s">
        <v>371</v>
      </c>
      <c r="WB8" t="s">
        <v>371</v>
      </c>
      <c r="WC8" t="s">
        <v>371</v>
      </c>
      <c r="WD8" t="s">
        <v>371</v>
      </c>
      <c r="WE8" t="s">
        <v>371</v>
      </c>
      <c r="WF8" t="s">
        <v>371</v>
      </c>
      <c r="WG8" t="s">
        <v>371</v>
      </c>
      <c r="WH8" t="s">
        <v>371</v>
      </c>
      <c r="WI8" t="s">
        <v>371</v>
      </c>
      <c r="WJ8" t="s">
        <v>371</v>
      </c>
      <c r="WK8" t="s">
        <v>371</v>
      </c>
      <c r="WL8" t="s">
        <v>371</v>
      </c>
      <c r="WM8" t="s">
        <v>371</v>
      </c>
      <c r="WN8" t="s">
        <v>371</v>
      </c>
      <c r="WO8" t="s">
        <v>371</v>
      </c>
      <c r="WP8" t="s">
        <v>371</v>
      </c>
      <c r="WQ8" t="s">
        <v>371</v>
      </c>
      <c r="WR8" t="s">
        <v>371</v>
      </c>
      <c r="WS8" t="s">
        <v>371</v>
      </c>
      <c r="WT8" t="s">
        <v>371</v>
      </c>
      <c r="WU8" t="s">
        <v>371</v>
      </c>
      <c r="WV8" t="s">
        <v>371</v>
      </c>
      <c r="WW8" t="s">
        <v>371</v>
      </c>
      <c r="WX8" t="s">
        <v>371</v>
      </c>
      <c r="WY8" t="s">
        <v>371</v>
      </c>
      <c r="WZ8" t="s">
        <v>371</v>
      </c>
      <c r="XA8" t="s">
        <v>371</v>
      </c>
      <c r="XB8" t="s">
        <v>371</v>
      </c>
      <c r="XC8" t="s">
        <v>371</v>
      </c>
      <c r="XD8" t="s">
        <v>371</v>
      </c>
      <c r="XE8" t="s">
        <v>371</v>
      </c>
      <c r="XF8" t="s">
        <v>371</v>
      </c>
      <c r="XG8" t="s">
        <v>371</v>
      </c>
      <c r="XH8" t="s">
        <v>371</v>
      </c>
      <c r="XI8" t="s">
        <v>371</v>
      </c>
      <c r="XJ8" t="s">
        <v>371</v>
      </c>
      <c r="XK8" t="s">
        <v>371</v>
      </c>
      <c r="XL8" t="s">
        <v>371</v>
      </c>
      <c r="XM8" t="s">
        <v>371</v>
      </c>
      <c r="XN8" t="s">
        <v>371</v>
      </c>
      <c r="XO8" t="s">
        <v>371</v>
      </c>
      <c r="XP8" t="s">
        <v>371</v>
      </c>
      <c r="XQ8" t="s">
        <v>371</v>
      </c>
      <c r="XR8" t="s">
        <v>371</v>
      </c>
      <c r="XS8" t="s">
        <v>371</v>
      </c>
      <c r="XT8" t="s">
        <v>371</v>
      </c>
      <c r="XU8" t="s">
        <v>371</v>
      </c>
      <c r="XV8" t="s">
        <v>371</v>
      </c>
      <c r="XW8" t="s">
        <v>371</v>
      </c>
      <c r="XX8" t="s">
        <v>371</v>
      </c>
      <c r="XY8" t="s">
        <v>371</v>
      </c>
      <c r="XZ8" t="s">
        <v>371</v>
      </c>
      <c r="YA8" t="s">
        <v>371</v>
      </c>
      <c r="YB8" t="s">
        <v>371</v>
      </c>
      <c r="YC8" t="s">
        <v>371</v>
      </c>
      <c r="YD8" t="s">
        <v>371</v>
      </c>
      <c r="YE8" t="s">
        <v>371</v>
      </c>
      <c r="YF8" t="s">
        <v>371</v>
      </c>
      <c r="YG8" t="s">
        <v>371</v>
      </c>
      <c r="YH8" t="s">
        <v>371</v>
      </c>
      <c r="YI8" t="s">
        <v>371</v>
      </c>
      <c r="YJ8" t="s">
        <v>371</v>
      </c>
      <c r="YK8" t="s">
        <v>371</v>
      </c>
      <c r="YL8" t="s">
        <v>371</v>
      </c>
      <c r="YM8" t="s">
        <v>371</v>
      </c>
      <c r="YN8" t="s">
        <v>371</v>
      </c>
      <c r="YO8" t="s">
        <v>371</v>
      </c>
      <c r="YP8" t="s">
        <v>371</v>
      </c>
      <c r="YQ8" t="s">
        <v>371</v>
      </c>
      <c r="YR8" t="s">
        <v>371</v>
      </c>
      <c r="YS8" t="s">
        <v>371</v>
      </c>
      <c r="YT8" t="s">
        <v>371</v>
      </c>
      <c r="YU8" t="s">
        <v>371</v>
      </c>
      <c r="YV8" t="s">
        <v>371</v>
      </c>
      <c r="YW8" t="s">
        <v>371</v>
      </c>
      <c r="YX8" t="s">
        <v>371</v>
      </c>
      <c r="YY8" t="s">
        <v>371</v>
      </c>
      <c r="YZ8" t="s">
        <v>371</v>
      </c>
      <c r="ZA8" t="s">
        <v>371</v>
      </c>
      <c r="ZB8" t="s">
        <v>371</v>
      </c>
      <c r="ZC8" t="s">
        <v>371</v>
      </c>
      <c r="ZD8" t="s">
        <v>371</v>
      </c>
      <c r="ZE8" t="s">
        <v>371</v>
      </c>
      <c r="ZF8" t="s">
        <v>371</v>
      </c>
      <c r="ZG8" t="s">
        <v>371</v>
      </c>
      <c r="ZH8" t="s">
        <v>371</v>
      </c>
      <c r="ZI8" t="s">
        <v>371</v>
      </c>
      <c r="ZJ8" t="s">
        <v>371</v>
      </c>
      <c r="ZK8" t="s">
        <v>371</v>
      </c>
      <c r="ZL8" t="s">
        <v>371</v>
      </c>
      <c r="ZM8" t="s">
        <v>371</v>
      </c>
      <c r="ZN8" t="s">
        <v>371</v>
      </c>
      <c r="ZO8" t="s">
        <v>371</v>
      </c>
      <c r="ZP8" t="s">
        <v>371</v>
      </c>
      <c r="ZQ8" t="s">
        <v>371</v>
      </c>
      <c r="ZR8" t="s">
        <v>371</v>
      </c>
      <c r="ZS8" t="s">
        <v>371</v>
      </c>
      <c r="ZT8" t="s">
        <v>371</v>
      </c>
      <c r="ZU8" t="s">
        <v>371</v>
      </c>
      <c r="ZV8" t="s">
        <v>371</v>
      </c>
      <c r="ZW8" t="s">
        <v>371</v>
      </c>
      <c r="ZX8" t="s">
        <v>371</v>
      </c>
      <c r="ZY8" t="s">
        <v>371</v>
      </c>
      <c r="ZZ8" t="s">
        <v>371</v>
      </c>
      <c r="AAA8" t="s">
        <v>371</v>
      </c>
      <c r="AAB8" t="s">
        <v>371</v>
      </c>
      <c r="AAC8" t="s">
        <v>371</v>
      </c>
      <c r="AAD8" t="s">
        <v>371</v>
      </c>
      <c r="AAE8" t="s">
        <v>371</v>
      </c>
      <c r="AAF8" t="s">
        <v>371</v>
      </c>
      <c r="AAG8" t="s">
        <v>371</v>
      </c>
      <c r="AAH8" t="s">
        <v>371</v>
      </c>
      <c r="AAI8" t="s">
        <v>371</v>
      </c>
      <c r="AAJ8" t="s">
        <v>371</v>
      </c>
      <c r="AAK8" t="s">
        <v>371</v>
      </c>
      <c r="AAL8" t="s">
        <v>371</v>
      </c>
      <c r="AAM8" t="s">
        <v>371</v>
      </c>
      <c r="AAN8" t="s">
        <v>371</v>
      </c>
      <c r="AAO8" t="s">
        <v>371</v>
      </c>
      <c r="AAP8" t="s">
        <v>371</v>
      </c>
      <c r="AAQ8" t="s">
        <v>371</v>
      </c>
      <c r="AAR8" t="s">
        <v>371</v>
      </c>
      <c r="AAS8" t="s">
        <v>371</v>
      </c>
      <c r="AAT8" t="s">
        <v>371</v>
      </c>
      <c r="AAU8" t="s">
        <v>371</v>
      </c>
      <c r="AAV8" t="s">
        <v>371</v>
      </c>
      <c r="AAW8" t="s">
        <v>371</v>
      </c>
      <c r="AAX8" t="s">
        <v>371</v>
      </c>
      <c r="AAY8" t="s">
        <v>371</v>
      </c>
      <c r="AAZ8" t="s">
        <v>371</v>
      </c>
      <c r="ABA8" t="s">
        <v>371</v>
      </c>
      <c r="ABB8" t="s">
        <v>371</v>
      </c>
      <c r="ABC8" t="s">
        <v>371</v>
      </c>
      <c r="ABD8" t="s">
        <v>371</v>
      </c>
      <c r="ABE8" t="s">
        <v>371</v>
      </c>
      <c r="ABF8" t="s">
        <v>371</v>
      </c>
      <c r="ABG8" t="s">
        <v>371</v>
      </c>
      <c r="ABH8" t="s">
        <v>371</v>
      </c>
      <c r="ABI8" t="s">
        <v>371</v>
      </c>
      <c r="ABJ8" t="s">
        <v>371</v>
      </c>
      <c r="ABK8" t="s">
        <v>371</v>
      </c>
      <c r="ABL8" t="s">
        <v>371</v>
      </c>
      <c r="ABM8" t="s">
        <v>371</v>
      </c>
      <c r="ABN8" t="s">
        <v>371</v>
      </c>
      <c r="ABO8" t="s">
        <v>371</v>
      </c>
      <c r="ABP8" t="s">
        <v>371</v>
      </c>
      <c r="ABQ8" t="s">
        <v>371</v>
      </c>
      <c r="ABR8" t="s">
        <v>371</v>
      </c>
      <c r="ABS8" t="s">
        <v>371</v>
      </c>
      <c r="ABT8" t="s">
        <v>371</v>
      </c>
      <c r="ABU8" t="s">
        <v>371</v>
      </c>
      <c r="ABV8" t="s">
        <v>371</v>
      </c>
      <c r="ABW8" t="s">
        <v>371</v>
      </c>
      <c r="ABX8" t="s">
        <v>371</v>
      </c>
      <c r="ABY8" t="s">
        <v>371</v>
      </c>
      <c r="ABZ8" t="s">
        <v>371</v>
      </c>
      <c r="ACA8" t="s">
        <v>371</v>
      </c>
      <c r="ACB8" t="s">
        <v>371</v>
      </c>
      <c r="ACC8" t="s">
        <v>371</v>
      </c>
      <c r="ACD8" t="s">
        <v>371</v>
      </c>
      <c r="ACE8" t="s">
        <v>371</v>
      </c>
      <c r="ACF8" t="s">
        <v>371</v>
      </c>
      <c r="ACG8" t="s">
        <v>371</v>
      </c>
      <c r="ACH8" t="s">
        <v>371</v>
      </c>
      <c r="ACI8" t="s">
        <v>371</v>
      </c>
      <c r="ACJ8" t="s">
        <v>371</v>
      </c>
      <c r="ACK8" t="s">
        <v>371</v>
      </c>
      <c r="ACL8" t="s">
        <v>371</v>
      </c>
      <c r="ACM8" t="s">
        <v>371</v>
      </c>
      <c r="ACN8" t="s">
        <v>371</v>
      </c>
      <c r="ACO8" t="s">
        <v>371</v>
      </c>
      <c r="ACP8" t="s">
        <v>371</v>
      </c>
      <c r="ACQ8" t="s">
        <v>371</v>
      </c>
      <c r="ACR8" t="s">
        <v>371</v>
      </c>
      <c r="ACS8" t="s">
        <v>371</v>
      </c>
      <c r="ACT8" t="s">
        <v>371</v>
      </c>
      <c r="ACU8" t="s">
        <v>371</v>
      </c>
      <c r="ACV8" t="s">
        <v>371</v>
      </c>
      <c r="ACW8" t="s">
        <v>371</v>
      </c>
      <c r="ACX8" t="s">
        <v>371</v>
      </c>
      <c r="ACY8" t="s">
        <v>371</v>
      </c>
      <c r="ACZ8" t="s">
        <v>371</v>
      </c>
      <c r="ADA8" t="s">
        <v>371</v>
      </c>
      <c r="ADB8" t="s">
        <v>371</v>
      </c>
      <c r="ADC8" t="s">
        <v>371</v>
      </c>
      <c r="ADD8" t="s">
        <v>371</v>
      </c>
      <c r="ADE8" t="s">
        <v>371</v>
      </c>
      <c r="ADF8" t="s">
        <v>371</v>
      </c>
      <c r="ADG8" t="s">
        <v>371</v>
      </c>
      <c r="ADH8" t="s">
        <v>371</v>
      </c>
      <c r="ADI8" t="s">
        <v>371</v>
      </c>
      <c r="ADJ8" t="s">
        <v>371</v>
      </c>
      <c r="ADK8" t="s">
        <v>371</v>
      </c>
      <c r="ADL8" t="s">
        <v>371</v>
      </c>
      <c r="ADM8" t="s">
        <v>371</v>
      </c>
      <c r="ADN8" t="s">
        <v>371</v>
      </c>
      <c r="ADO8" t="s">
        <v>371</v>
      </c>
      <c r="ADP8" t="s">
        <v>371</v>
      </c>
      <c r="ADQ8" t="s">
        <v>371</v>
      </c>
      <c r="ADR8" t="s">
        <v>371</v>
      </c>
      <c r="ADS8" t="s">
        <v>371</v>
      </c>
      <c r="ADT8" t="s">
        <v>371</v>
      </c>
      <c r="ADU8" t="s">
        <v>371</v>
      </c>
      <c r="ADV8" t="s">
        <v>371</v>
      </c>
      <c r="ADW8" t="s">
        <v>371</v>
      </c>
      <c r="ADX8" t="s">
        <v>371</v>
      </c>
      <c r="ADY8" t="s">
        <v>371</v>
      </c>
      <c r="ADZ8" t="s">
        <v>371</v>
      </c>
      <c r="AEA8" t="s">
        <v>371</v>
      </c>
      <c r="AEB8" t="s">
        <v>371</v>
      </c>
      <c r="AEC8" t="s">
        <v>371</v>
      </c>
      <c r="AED8" t="s">
        <v>371</v>
      </c>
      <c r="AEE8" t="s">
        <v>371</v>
      </c>
      <c r="AEF8" t="s">
        <v>371</v>
      </c>
      <c r="AEG8" t="s">
        <v>371</v>
      </c>
      <c r="AEH8" t="s">
        <v>371</v>
      </c>
      <c r="AEI8" t="s">
        <v>371</v>
      </c>
      <c r="AEJ8" t="s">
        <v>371</v>
      </c>
      <c r="AEK8" t="s">
        <v>371</v>
      </c>
      <c r="AEL8" t="s">
        <v>371</v>
      </c>
      <c r="AEM8" t="s">
        <v>371</v>
      </c>
      <c r="AEN8" t="s">
        <v>371</v>
      </c>
      <c r="AEO8" t="s">
        <v>371</v>
      </c>
      <c r="AEP8" t="s">
        <v>371</v>
      </c>
      <c r="AEQ8" t="s">
        <v>371</v>
      </c>
      <c r="AER8" t="s">
        <v>371</v>
      </c>
      <c r="AES8" t="s">
        <v>371</v>
      </c>
      <c r="AET8" t="s">
        <v>371</v>
      </c>
      <c r="AEU8" t="s">
        <v>371</v>
      </c>
      <c r="AEV8" t="s">
        <v>371</v>
      </c>
      <c r="AEW8" t="s">
        <v>371</v>
      </c>
      <c r="AEX8" t="s">
        <v>371</v>
      </c>
      <c r="AEY8" t="s">
        <v>371</v>
      </c>
      <c r="AEZ8" t="s">
        <v>371</v>
      </c>
      <c r="AFA8" t="s">
        <v>371</v>
      </c>
      <c r="AFB8" t="s">
        <v>371</v>
      </c>
      <c r="AFC8" t="s">
        <v>371</v>
      </c>
      <c r="AFD8" t="s">
        <v>371</v>
      </c>
      <c r="AFE8" t="s">
        <v>371</v>
      </c>
      <c r="AFF8" t="s">
        <v>371</v>
      </c>
      <c r="AFG8" t="s">
        <v>371</v>
      </c>
      <c r="AFH8" t="s">
        <v>371</v>
      </c>
      <c r="AFI8" t="s">
        <v>371</v>
      </c>
      <c r="AFJ8" t="s">
        <v>371</v>
      </c>
      <c r="AFK8" t="s">
        <v>371</v>
      </c>
      <c r="AFL8" t="s">
        <v>371</v>
      </c>
      <c r="AFM8" t="s">
        <v>371</v>
      </c>
      <c r="AFN8" t="s">
        <v>371</v>
      </c>
      <c r="AFO8" t="s">
        <v>371</v>
      </c>
      <c r="AFP8" t="s">
        <v>371</v>
      </c>
      <c r="AFQ8" t="s">
        <v>371</v>
      </c>
      <c r="AFR8" t="s">
        <v>371</v>
      </c>
      <c r="AFS8" t="s">
        <v>371</v>
      </c>
      <c r="AFT8" t="s">
        <v>371</v>
      </c>
      <c r="AFU8" t="s">
        <v>371</v>
      </c>
      <c r="AFV8" t="s">
        <v>371</v>
      </c>
      <c r="AFW8" t="s">
        <v>371</v>
      </c>
      <c r="AFX8" t="s">
        <v>371</v>
      </c>
      <c r="AFY8" t="s">
        <v>371</v>
      </c>
      <c r="AFZ8" t="s">
        <v>371</v>
      </c>
      <c r="AGA8" t="s">
        <v>371</v>
      </c>
      <c r="AGB8" t="s">
        <v>371</v>
      </c>
      <c r="AGC8" t="s">
        <v>371</v>
      </c>
      <c r="AGD8" t="s">
        <v>371</v>
      </c>
      <c r="AGE8" t="s">
        <v>371</v>
      </c>
      <c r="AGF8" t="s">
        <v>371</v>
      </c>
      <c r="AGG8" t="s">
        <v>371</v>
      </c>
      <c r="AGH8" t="s">
        <v>371</v>
      </c>
      <c r="AGI8" t="s">
        <v>371</v>
      </c>
      <c r="AGJ8" t="s">
        <v>371</v>
      </c>
      <c r="AGK8" t="s">
        <v>371</v>
      </c>
      <c r="AGL8" t="s">
        <v>371</v>
      </c>
      <c r="AGM8" t="s">
        <v>371</v>
      </c>
      <c r="AGN8" t="s">
        <v>371</v>
      </c>
      <c r="AGO8" t="s">
        <v>371</v>
      </c>
      <c r="AGP8" t="s">
        <v>371</v>
      </c>
      <c r="AGQ8" t="s">
        <v>371</v>
      </c>
      <c r="AGR8" t="s">
        <v>371</v>
      </c>
      <c r="AGS8" t="s">
        <v>371</v>
      </c>
      <c r="AGT8" t="s">
        <v>371</v>
      </c>
      <c r="AGU8" t="s">
        <v>371</v>
      </c>
      <c r="AGV8" t="s">
        <v>371</v>
      </c>
      <c r="AGW8" t="s">
        <v>371</v>
      </c>
      <c r="AGX8" t="s">
        <v>371</v>
      </c>
      <c r="AGY8" t="s">
        <v>371</v>
      </c>
      <c r="AGZ8" t="s">
        <v>371</v>
      </c>
      <c r="AHA8" t="s">
        <v>371</v>
      </c>
      <c r="AHB8" t="s">
        <v>371</v>
      </c>
      <c r="AHC8" t="s">
        <v>371</v>
      </c>
      <c r="AHD8" t="s">
        <v>371</v>
      </c>
      <c r="AHE8" t="s">
        <v>371</v>
      </c>
      <c r="AHF8" t="s">
        <v>371</v>
      </c>
      <c r="AHG8" t="s">
        <v>371</v>
      </c>
      <c r="AHH8" t="s">
        <v>371</v>
      </c>
      <c r="AHI8" t="s">
        <v>371</v>
      </c>
      <c r="AHJ8" t="s">
        <v>371</v>
      </c>
      <c r="AHK8" t="s">
        <v>371</v>
      </c>
      <c r="AHL8" t="s">
        <v>371</v>
      </c>
      <c r="AHM8" t="s">
        <v>371</v>
      </c>
      <c r="AHN8" t="s">
        <v>371</v>
      </c>
      <c r="AHO8" t="s">
        <v>371</v>
      </c>
      <c r="AHP8" t="s">
        <v>371</v>
      </c>
      <c r="AHQ8" t="s">
        <v>371</v>
      </c>
      <c r="AHR8" t="s">
        <v>371</v>
      </c>
      <c r="AHS8" t="s">
        <v>371</v>
      </c>
      <c r="AHT8" t="s">
        <v>371</v>
      </c>
      <c r="AHU8" t="s">
        <v>371</v>
      </c>
      <c r="AHV8" t="s">
        <v>371</v>
      </c>
      <c r="AHW8" t="s">
        <v>371</v>
      </c>
      <c r="AHX8" t="s">
        <v>371</v>
      </c>
      <c r="AHY8" t="s">
        <v>371</v>
      </c>
      <c r="AHZ8" t="s">
        <v>371</v>
      </c>
      <c r="AIA8" t="s">
        <v>371</v>
      </c>
      <c r="AIB8" t="s">
        <v>371</v>
      </c>
      <c r="AIC8" t="s">
        <v>371</v>
      </c>
      <c r="AID8" t="s">
        <v>371</v>
      </c>
      <c r="AIE8" t="s">
        <v>371</v>
      </c>
      <c r="AIF8" t="s">
        <v>371</v>
      </c>
      <c r="AIG8" t="s">
        <v>371</v>
      </c>
      <c r="AIH8" t="s">
        <v>371</v>
      </c>
      <c r="AII8" t="s">
        <v>371</v>
      </c>
      <c r="AIJ8" t="s">
        <v>371</v>
      </c>
      <c r="AIK8" t="s">
        <v>371</v>
      </c>
      <c r="AIL8" t="s">
        <v>371</v>
      </c>
      <c r="AIM8" t="s">
        <v>371</v>
      </c>
      <c r="AIN8" t="s">
        <v>371</v>
      </c>
      <c r="AIO8" t="s">
        <v>371</v>
      </c>
      <c r="AIP8" t="s">
        <v>371</v>
      </c>
      <c r="AIQ8" t="s">
        <v>371</v>
      </c>
      <c r="AIR8" t="s">
        <v>371</v>
      </c>
      <c r="AIS8" t="s">
        <v>371</v>
      </c>
      <c r="AIT8" t="s">
        <v>371</v>
      </c>
      <c r="AIU8" t="s">
        <v>371</v>
      </c>
      <c r="AIV8" t="s">
        <v>371</v>
      </c>
      <c r="AIW8" t="s">
        <v>371</v>
      </c>
      <c r="AIX8" t="s">
        <v>371</v>
      </c>
      <c r="AIY8" t="s">
        <v>371</v>
      </c>
      <c r="AIZ8" t="s">
        <v>371</v>
      </c>
      <c r="AJA8" t="s">
        <v>371</v>
      </c>
      <c r="AJB8" t="s">
        <v>371</v>
      </c>
      <c r="AJC8" t="s">
        <v>371</v>
      </c>
      <c r="AJD8" t="s">
        <v>371</v>
      </c>
      <c r="AJE8" t="s">
        <v>371</v>
      </c>
      <c r="AJF8" t="s">
        <v>371</v>
      </c>
      <c r="AJG8" t="s">
        <v>371</v>
      </c>
      <c r="AJH8" t="s">
        <v>371</v>
      </c>
      <c r="AJI8" t="s">
        <v>371</v>
      </c>
      <c r="AJJ8" t="s">
        <v>371</v>
      </c>
      <c r="AJK8" t="s">
        <v>371</v>
      </c>
      <c r="AJL8" t="s">
        <v>371</v>
      </c>
      <c r="AJM8" t="s">
        <v>371</v>
      </c>
      <c r="AJN8" t="s">
        <v>371</v>
      </c>
      <c r="AJO8" t="s">
        <v>371</v>
      </c>
      <c r="AJP8" t="s">
        <v>371</v>
      </c>
      <c r="AJQ8" t="s">
        <v>371</v>
      </c>
      <c r="AJR8" t="s">
        <v>371</v>
      </c>
      <c r="AJS8" t="s">
        <v>371</v>
      </c>
      <c r="AJT8" t="s">
        <v>371</v>
      </c>
      <c r="AJU8" t="s">
        <v>371</v>
      </c>
      <c r="AJV8" t="s">
        <v>371</v>
      </c>
      <c r="AJW8" t="s">
        <v>371</v>
      </c>
      <c r="AJX8" t="s">
        <v>371</v>
      </c>
      <c r="AJY8" t="s">
        <v>371</v>
      </c>
      <c r="AJZ8" t="s">
        <v>371</v>
      </c>
      <c r="AKA8" t="s">
        <v>371</v>
      </c>
      <c r="AKB8" t="s">
        <v>371</v>
      </c>
      <c r="AKC8" t="s">
        <v>371</v>
      </c>
      <c r="AKD8" t="s">
        <v>371</v>
      </c>
      <c r="AKE8" t="s">
        <v>371</v>
      </c>
      <c r="AKF8" t="s">
        <v>371</v>
      </c>
      <c r="AKG8" t="s">
        <v>371</v>
      </c>
      <c r="AKH8" t="s">
        <v>371</v>
      </c>
      <c r="AKI8" t="s">
        <v>371</v>
      </c>
      <c r="AKJ8" t="s">
        <v>371</v>
      </c>
      <c r="AKK8" t="s">
        <v>371</v>
      </c>
      <c r="AKL8" t="s">
        <v>371</v>
      </c>
      <c r="AKM8" t="s">
        <v>371</v>
      </c>
      <c r="AKN8" t="s">
        <v>371</v>
      </c>
      <c r="AKO8" t="s">
        <v>371</v>
      </c>
      <c r="AKP8" t="s">
        <v>371</v>
      </c>
      <c r="AKQ8" t="s">
        <v>371</v>
      </c>
      <c r="AKR8" t="s">
        <v>371</v>
      </c>
      <c r="AKS8" t="s">
        <v>371</v>
      </c>
      <c r="AKT8" t="s">
        <v>371</v>
      </c>
      <c r="AKU8" t="s">
        <v>371</v>
      </c>
      <c r="AKV8" t="s">
        <v>371</v>
      </c>
      <c r="AKW8" t="s">
        <v>371</v>
      </c>
      <c r="AKX8" t="s">
        <v>371</v>
      </c>
      <c r="AKY8" t="s">
        <v>371</v>
      </c>
      <c r="AKZ8" t="s">
        <v>371</v>
      </c>
      <c r="ALA8" t="s">
        <v>371</v>
      </c>
      <c r="ALB8" t="s">
        <v>371</v>
      </c>
      <c r="ALC8" t="s">
        <v>371</v>
      </c>
      <c r="ALD8" t="s">
        <v>371</v>
      </c>
      <c r="ALE8" t="s">
        <v>371</v>
      </c>
      <c r="ALF8" t="s">
        <v>371</v>
      </c>
      <c r="ALG8" t="s">
        <v>371</v>
      </c>
      <c r="ALH8" t="s">
        <v>371</v>
      </c>
      <c r="ALI8" t="s">
        <v>371</v>
      </c>
      <c r="ALJ8" t="s">
        <v>371</v>
      </c>
      <c r="ALK8" t="s">
        <v>371</v>
      </c>
      <c r="ALL8" t="s">
        <v>371</v>
      </c>
      <c r="ALM8" t="s">
        <v>371</v>
      </c>
      <c r="ALN8" t="s">
        <v>371</v>
      </c>
      <c r="ALO8" t="s">
        <v>371</v>
      </c>
      <c r="ALP8" t="s">
        <v>371</v>
      </c>
      <c r="ALQ8" t="s">
        <v>371</v>
      </c>
      <c r="ALR8" t="s">
        <v>371</v>
      </c>
      <c r="ALS8" t="s">
        <v>371</v>
      </c>
      <c r="ALT8" t="s">
        <v>371</v>
      </c>
      <c r="ALU8" t="s">
        <v>371</v>
      </c>
      <c r="ALV8" t="s">
        <v>371</v>
      </c>
      <c r="ALW8" t="s">
        <v>371</v>
      </c>
      <c r="ALX8" t="s">
        <v>371</v>
      </c>
      <c r="ALY8" t="s">
        <v>371</v>
      </c>
      <c r="ALZ8" t="s">
        <v>371</v>
      </c>
      <c r="AMA8" t="s">
        <v>371</v>
      </c>
      <c r="AMB8" t="s">
        <v>371</v>
      </c>
      <c r="AMC8" t="s">
        <v>371</v>
      </c>
      <c r="AMD8" t="s">
        <v>371</v>
      </c>
      <c r="AME8" t="s">
        <v>371</v>
      </c>
      <c r="AMF8" t="s">
        <v>371</v>
      </c>
      <c r="AMG8" t="s">
        <v>371</v>
      </c>
      <c r="AMH8" t="s">
        <v>371</v>
      </c>
      <c r="AMI8" t="s">
        <v>371</v>
      </c>
      <c r="AMJ8" t="s">
        <v>371</v>
      </c>
      <c r="AMK8" t="s">
        <v>371</v>
      </c>
      <c r="AML8" t="s">
        <v>371</v>
      </c>
      <c r="AMM8" t="s">
        <v>371</v>
      </c>
      <c r="AMN8" t="s">
        <v>371</v>
      </c>
      <c r="AMO8" t="s">
        <v>371</v>
      </c>
      <c r="AMP8" t="s">
        <v>371</v>
      </c>
      <c r="AMQ8" t="s">
        <v>371</v>
      </c>
      <c r="AMR8" t="s">
        <v>371</v>
      </c>
      <c r="AMS8" t="s">
        <v>371</v>
      </c>
      <c r="AMT8" t="s">
        <v>371</v>
      </c>
      <c r="AMU8" t="s">
        <v>371</v>
      </c>
      <c r="AMV8" t="s">
        <v>371</v>
      </c>
      <c r="AMW8" t="s">
        <v>371</v>
      </c>
      <c r="AMX8" t="s">
        <v>371</v>
      </c>
      <c r="AMY8" t="s">
        <v>371</v>
      </c>
      <c r="AMZ8" t="s">
        <v>371</v>
      </c>
      <c r="ANA8" t="s">
        <v>371</v>
      </c>
      <c r="ANB8" t="s">
        <v>371</v>
      </c>
      <c r="ANC8" t="s">
        <v>371</v>
      </c>
      <c r="AND8" t="s">
        <v>371</v>
      </c>
      <c r="ANE8" t="s">
        <v>371</v>
      </c>
      <c r="ANF8" t="s">
        <v>371</v>
      </c>
      <c r="ANG8" t="s">
        <v>371</v>
      </c>
      <c r="ANH8" t="s">
        <v>371</v>
      </c>
      <c r="ANI8" t="s">
        <v>371</v>
      </c>
      <c r="ANJ8" t="s">
        <v>371</v>
      </c>
      <c r="ANK8" t="s">
        <v>371</v>
      </c>
      <c r="ANL8" t="s">
        <v>371</v>
      </c>
      <c r="ANM8" t="s">
        <v>371</v>
      </c>
      <c r="ANN8" t="s">
        <v>371</v>
      </c>
      <c r="ANO8" t="s">
        <v>371</v>
      </c>
      <c r="ANP8" t="s">
        <v>371</v>
      </c>
      <c r="ANQ8" t="s">
        <v>371</v>
      </c>
      <c r="ANR8" t="s">
        <v>371</v>
      </c>
      <c r="ANS8" t="s">
        <v>371</v>
      </c>
      <c r="ANT8" t="s">
        <v>371</v>
      </c>
      <c r="ANU8" t="s">
        <v>371</v>
      </c>
      <c r="ANV8" t="s">
        <v>371</v>
      </c>
      <c r="ANW8" t="s">
        <v>371</v>
      </c>
      <c r="ANX8" t="s">
        <v>371</v>
      </c>
      <c r="ANY8" t="s">
        <v>371</v>
      </c>
      <c r="ANZ8" t="s">
        <v>371</v>
      </c>
      <c r="AOA8" t="s">
        <v>371</v>
      </c>
      <c r="AOB8" t="s">
        <v>371</v>
      </c>
      <c r="AOC8" t="s">
        <v>371</v>
      </c>
      <c r="AOD8" t="s">
        <v>371</v>
      </c>
      <c r="AOE8" t="s">
        <v>371</v>
      </c>
      <c r="AOF8" t="s">
        <v>371</v>
      </c>
      <c r="AOG8" t="s">
        <v>371</v>
      </c>
      <c r="AOH8" t="s">
        <v>371</v>
      </c>
      <c r="AOI8" t="s">
        <v>371</v>
      </c>
      <c r="AOJ8" t="s">
        <v>371</v>
      </c>
      <c r="AOK8" t="s">
        <v>371</v>
      </c>
      <c r="AOL8" t="s">
        <v>371</v>
      </c>
      <c r="AOM8" t="s">
        <v>371</v>
      </c>
      <c r="AON8" t="s">
        <v>371</v>
      </c>
      <c r="AOO8" t="s">
        <v>371</v>
      </c>
      <c r="AOP8" t="s">
        <v>371</v>
      </c>
      <c r="AOQ8" t="s">
        <v>371</v>
      </c>
      <c r="AOR8" t="s">
        <v>371</v>
      </c>
      <c r="AOS8" t="s">
        <v>371</v>
      </c>
      <c r="AOT8" t="s">
        <v>371</v>
      </c>
      <c r="AOU8" t="s">
        <v>371</v>
      </c>
      <c r="AOV8" t="s">
        <v>371</v>
      </c>
      <c r="AOW8" t="s">
        <v>371</v>
      </c>
      <c r="AOX8" t="s">
        <v>371</v>
      </c>
      <c r="AOY8" t="s">
        <v>371</v>
      </c>
      <c r="AOZ8" t="s">
        <v>371</v>
      </c>
      <c r="APA8" t="s">
        <v>371</v>
      </c>
      <c r="APB8" t="s">
        <v>371</v>
      </c>
      <c r="APC8" t="s">
        <v>371</v>
      </c>
      <c r="APD8" t="s">
        <v>371</v>
      </c>
      <c r="APE8" t="s">
        <v>371</v>
      </c>
      <c r="APF8" t="s">
        <v>371</v>
      </c>
      <c r="APG8" t="s">
        <v>371</v>
      </c>
      <c r="APH8" t="s">
        <v>371</v>
      </c>
      <c r="API8" t="s">
        <v>371</v>
      </c>
      <c r="APJ8" t="s">
        <v>371</v>
      </c>
      <c r="APK8" t="s">
        <v>371</v>
      </c>
      <c r="APL8" t="s">
        <v>371</v>
      </c>
      <c r="APM8" t="s">
        <v>371</v>
      </c>
      <c r="APN8" t="s">
        <v>371</v>
      </c>
      <c r="APO8" t="s">
        <v>371</v>
      </c>
      <c r="APP8" t="s">
        <v>371</v>
      </c>
      <c r="APQ8" t="s">
        <v>371</v>
      </c>
      <c r="APR8" t="s">
        <v>371</v>
      </c>
      <c r="APS8" t="s">
        <v>371</v>
      </c>
      <c r="APT8" t="s">
        <v>371</v>
      </c>
      <c r="APU8" t="s">
        <v>371</v>
      </c>
      <c r="APV8" t="s">
        <v>371</v>
      </c>
      <c r="APW8" t="s">
        <v>371</v>
      </c>
      <c r="APX8" t="s">
        <v>371</v>
      </c>
      <c r="APY8" t="s">
        <v>371</v>
      </c>
      <c r="APZ8" t="s">
        <v>371</v>
      </c>
      <c r="AQA8" t="s">
        <v>371</v>
      </c>
      <c r="AQB8" t="s">
        <v>371</v>
      </c>
      <c r="AQC8" t="s">
        <v>371</v>
      </c>
      <c r="AQD8" t="s">
        <v>371</v>
      </c>
      <c r="AQE8" t="s">
        <v>371</v>
      </c>
      <c r="AQF8" t="s">
        <v>371</v>
      </c>
      <c r="AQG8" t="s">
        <v>371</v>
      </c>
      <c r="AQH8" t="s">
        <v>371</v>
      </c>
      <c r="AQI8" t="s">
        <v>371</v>
      </c>
      <c r="AQJ8" t="s">
        <v>371</v>
      </c>
      <c r="AQK8" t="s">
        <v>371</v>
      </c>
      <c r="AQL8" t="s">
        <v>371</v>
      </c>
      <c r="AQM8" t="s">
        <v>371</v>
      </c>
      <c r="AQN8" t="s">
        <v>371</v>
      </c>
      <c r="AQO8" t="s">
        <v>371</v>
      </c>
      <c r="AQP8" t="s">
        <v>371</v>
      </c>
      <c r="AQQ8" t="s">
        <v>371</v>
      </c>
      <c r="AQR8" t="s">
        <v>371</v>
      </c>
      <c r="AQS8" t="s">
        <v>371</v>
      </c>
      <c r="AQT8" t="s">
        <v>371</v>
      </c>
      <c r="AQU8" t="s">
        <v>371</v>
      </c>
      <c r="AQV8" t="s">
        <v>371</v>
      </c>
      <c r="AQW8" t="s">
        <v>371</v>
      </c>
      <c r="AQX8" t="s">
        <v>371</v>
      </c>
      <c r="AQY8" t="s">
        <v>371</v>
      </c>
      <c r="AQZ8" t="s">
        <v>371</v>
      </c>
      <c r="ARA8" t="s">
        <v>371</v>
      </c>
      <c r="ARB8" t="s">
        <v>371</v>
      </c>
      <c r="ARC8" t="s">
        <v>371</v>
      </c>
      <c r="ARD8" t="s">
        <v>371</v>
      </c>
      <c r="ARE8" t="s">
        <v>371</v>
      </c>
      <c r="ARF8" t="s">
        <v>371</v>
      </c>
      <c r="ARG8" t="s">
        <v>371</v>
      </c>
      <c r="ARH8" t="s">
        <v>371</v>
      </c>
      <c r="ARI8" t="s">
        <v>371</v>
      </c>
      <c r="ARJ8" t="s">
        <v>371</v>
      </c>
      <c r="ARK8" t="s">
        <v>371</v>
      </c>
      <c r="ARL8" t="s">
        <v>371</v>
      </c>
      <c r="ARM8" t="s">
        <v>371</v>
      </c>
      <c r="ARN8" t="s">
        <v>371</v>
      </c>
      <c r="ARO8" t="s">
        <v>371</v>
      </c>
      <c r="ARP8" t="s">
        <v>371</v>
      </c>
      <c r="ARQ8" t="s">
        <v>371</v>
      </c>
      <c r="ARR8" t="s">
        <v>371</v>
      </c>
      <c r="ARS8" t="s">
        <v>371</v>
      </c>
      <c r="ART8" t="s">
        <v>371</v>
      </c>
      <c r="ARU8" t="s">
        <v>371</v>
      </c>
      <c r="ARV8" t="s">
        <v>371</v>
      </c>
      <c r="ARW8" t="s">
        <v>371</v>
      </c>
      <c r="ARX8" t="s">
        <v>371</v>
      </c>
      <c r="ARY8" t="s">
        <v>371</v>
      </c>
      <c r="ARZ8" t="s">
        <v>371</v>
      </c>
      <c r="ASA8" t="s">
        <v>371</v>
      </c>
      <c r="ASB8" t="s">
        <v>371</v>
      </c>
      <c r="ASC8" t="s">
        <v>371</v>
      </c>
      <c r="ASD8" t="s">
        <v>371</v>
      </c>
      <c r="ASE8" t="s">
        <v>371</v>
      </c>
      <c r="ASF8" t="s">
        <v>371</v>
      </c>
      <c r="ASG8" t="s">
        <v>371</v>
      </c>
      <c r="ASH8" t="s">
        <v>371</v>
      </c>
      <c r="ASI8" t="s">
        <v>371</v>
      </c>
      <c r="ASJ8" t="s">
        <v>371</v>
      </c>
      <c r="ASK8" t="s">
        <v>371</v>
      </c>
      <c r="ASL8" t="s">
        <v>371</v>
      </c>
      <c r="ASM8" t="s">
        <v>371</v>
      </c>
      <c r="ASN8" t="s">
        <v>371</v>
      </c>
      <c r="ASO8" t="s">
        <v>371</v>
      </c>
      <c r="ASP8" t="s">
        <v>371</v>
      </c>
      <c r="ASQ8" t="s">
        <v>371</v>
      </c>
      <c r="ASR8" t="s">
        <v>371</v>
      </c>
      <c r="ASS8" t="s">
        <v>371</v>
      </c>
      <c r="AST8" t="s">
        <v>371</v>
      </c>
      <c r="ASU8" t="s">
        <v>371</v>
      </c>
      <c r="ASV8" t="s">
        <v>371</v>
      </c>
      <c r="ASW8" t="s">
        <v>371</v>
      </c>
      <c r="ASX8" t="s">
        <v>371</v>
      </c>
      <c r="ASY8" t="s">
        <v>371</v>
      </c>
      <c r="ASZ8" t="s">
        <v>371</v>
      </c>
      <c r="ATA8" t="s">
        <v>371</v>
      </c>
      <c r="ATB8" t="s">
        <v>371</v>
      </c>
      <c r="ATC8" t="s">
        <v>371</v>
      </c>
      <c r="ATD8" t="s">
        <v>371</v>
      </c>
      <c r="ATE8" t="s">
        <v>371</v>
      </c>
      <c r="ATF8" t="s">
        <v>371</v>
      </c>
      <c r="ATG8" t="s">
        <v>371</v>
      </c>
      <c r="ATH8" t="s">
        <v>371</v>
      </c>
      <c r="ATI8" t="s">
        <v>371</v>
      </c>
      <c r="ATJ8" t="s">
        <v>371</v>
      </c>
      <c r="ATK8" t="s">
        <v>371</v>
      </c>
      <c r="ATL8" t="s">
        <v>371</v>
      </c>
      <c r="ATM8" t="s">
        <v>371</v>
      </c>
      <c r="ATN8" t="s">
        <v>371</v>
      </c>
      <c r="ATO8" t="s">
        <v>371</v>
      </c>
      <c r="ATP8" t="s">
        <v>371</v>
      </c>
      <c r="ATQ8" t="s">
        <v>371</v>
      </c>
      <c r="ATR8" t="s">
        <v>371</v>
      </c>
      <c r="ATS8" t="s">
        <v>371</v>
      </c>
      <c r="ATT8" t="s">
        <v>371</v>
      </c>
      <c r="ATU8" t="s">
        <v>371</v>
      </c>
      <c r="ATV8" t="s">
        <v>371</v>
      </c>
      <c r="ATW8" t="s">
        <v>371</v>
      </c>
      <c r="ATX8" t="s">
        <v>371</v>
      </c>
      <c r="ATY8" t="s">
        <v>371</v>
      </c>
      <c r="ATZ8" t="s">
        <v>371</v>
      </c>
      <c r="AUA8" t="s">
        <v>371</v>
      </c>
      <c r="AUB8" t="s">
        <v>371</v>
      </c>
      <c r="AUC8" t="s">
        <v>371</v>
      </c>
      <c r="AUD8" t="s">
        <v>371</v>
      </c>
      <c r="AUE8" t="s">
        <v>371</v>
      </c>
      <c r="AUF8" t="s">
        <v>371</v>
      </c>
      <c r="AUG8" t="s">
        <v>371</v>
      </c>
      <c r="AUH8" t="s">
        <v>371</v>
      </c>
      <c r="AUI8" t="s">
        <v>371</v>
      </c>
      <c r="AUJ8" t="s">
        <v>371</v>
      </c>
      <c r="AUK8" t="s">
        <v>371</v>
      </c>
      <c r="AUL8" t="s">
        <v>371</v>
      </c>
      <c r="AUM8" t="s">
        <v>371</v>
      </c>
      <c r="AUN8" t="s">
        <v>371</v>
      </c>
      <c r="AUO8" t="s">
        <v>371</v>
      </c>
      <c r="AUP8" t="s">
        <v>371</v>
      </c>
      <c r="AUQ8" t="s">
        <v>371</v>
      </c>
      <c r="AUR8" t="s">
        <v>371</v>
      </c>
      <c r="AUS8" t="s">
        <v>371</v>
      </c>
      <c r="AUT8" t="s">
        <v>371</v>
      </c>
      <c r="AUU8" t="s">
        <v>371</v>
      </c>
      <c r="AUV8" t="s">
        <v>371</v>
      </c>
      <c r="AUW8" t="s">
        <v>371</v>
      </c>
      <c r="AUX8" t="s">
        <v>371</v>
      </c>
      <c r="AUY8" t="s">
        <v>371</v>
      </c>
      <c r="AUZ8" t="s">
        <v>371</v>
      </c>
      <c r="AVA8" t="s">
        <v>371</v>
      </c>
      <c r="AVB8" t="s">
        <v>371</v>
      </c>
      <c r="AVC8" t="s">
        <v>371</v>
      </c>
      <c r="AVD8" t="s">
        <v>371</v>
      </c>
      <c r="AVE8" t="s">
        <v>371</v>
      </c>
      <c r="AVF8" t="s">
        <v>371</v>
      </c>
      <c r="AVG8" t="s">
        <v>371</v>
      </c>
      <c r="AVH8" t="s">
        <v>371</v>
      </c>
      <c r="AVI8" t="s">
        <v>371</v>
      </c>
      <c r="AVJ8" t="s">
        <v>371</v>
      </c>
      <c r="AVK8" t="s">
        <v>371</v>
      </c>
      <c r="AVL8" t="s">
        <v>371</v>
      </c>
      <c r="AVM8" t="s">
        <v>371</v>
      </c>
      <c r="AVN8" t="s">
        <v>371</v>
      </c>
      <c r="AVO8" t="s">
        <v>371</v>
      </c>
      <c r="AVP8" t="s">
        <v>371</v>
      </c>
      <c r="AVQ8" t="s">
        <v>371</v>
      </c>
      <c r="AVR8" t="s">
        <v>371</v>
      </c>
      <c r="AVS8" t="s">
        <v>371</v>
      </c>
      <c r="AVT8" t="s">
        <v>371</v>
      </c>
      <c r="AVU8" t="s">
        <v>371</v>
      </c>
      <c r="AVV8" t="s">
        <v>371</v>
      </c>
      <c r="AVW8" t="s">
        <v>371</v>
      </c>
      <c r="AVX8" t="s">
        <v>371</v>
      </c>
      <c r="AVY8" t="s">
        <v>371</v>
      </c>
      <c r="AVZ8" t="s">
        <v>371</v>
      </c>
      <c r="AWA8" t="s">
        <v>371</v>
      </c>
      <c r="AWB8" t="s">
        <v>371</v>
      </c>
      <c r="AWC8" t="s">
        <v>371</v>
      </c>
      <c r="AWD8" t="s">
        <v>371</v>
      </c>
      <c r="AWE8" t="s">
        <v>371</v>
      </c>
      <c r="AWF8" t="s">
        <v>371</v>
      </c>
      <c r="AWG8" t="s">
        <v>371</v>
      </c>
      <c r="AWH8" t="s">
        <v>371</v>
      </c>
      <c r="AWI8" t="s">
        <v>371</v>
      </c>
      <c r="AWJ8" t="s">
        <v>371</v>
      </c>
      <c r="AWK8" t="s">
        <v>371</v>
      </c>
      <c r="AWL8" t="s">
        <v>371</v>
      </c>
      <c r="AWM8" t="s">
        <v>371</v>
      </c>
      <c r="AWN8" t="s">
        <v>371</v>
      </c>
      <c r="AWO8" t="s">
        <v>371</v>
      </c>
      <c r="AWP8" t="s">
        <v>371</v>
      </c>
      <c r="AWQ8" t="s">
        <v>371</v>
      </c>
      <c r="AWR8" t="s">
        <v>371</v>
      </c>
      <c r="AWS8" t="s">
        <v>371</v>
      </c>
      <c r="AWT8" t="s">
        <v>371</v>
      </c>
      <c r="AWU8" t="s">
        <v>371</v>
      </c>
      <c r="AWV8" t="s">
        <v>371</v>
      </c>
      <c r="AWW8" t="s">
        <v>371</v>
      </c>
      <c r="AWX8" t="s">
        <v>371</v>
      </c>
      <c r="AWY8" t="s">
        <v>371</v>
      </c>
      <c r="AWZ8" t="s">
        <v>371</v>
      </c>
      <c r="AXA8" t="s">
        <v>371</v>
      </c>
      <c r="AXB8" t="s">
        <v>371</v>
      </c>
      <c r="AXC8" t="s">
        <v>371</v>
      </c>
      <c r="AXD8" t="s">
        <v>371</v>
      </c>
      <c r="AXE8" t="s">
        <v>371</v>
      </c>
      <c r="AXF8" t="s">
        <v>371</v>
      </c>
      <c r="AXG8" t="s">
        <v>371</v>
      </c>
      <c r="AXH8" t="s">
        <v>371</v>
      </c>
      <c r="AXI8" t="s">
        <v>371</v>
      </c>
      <c r="AXJ8" t="s">
        <v>371</v>
      </c>
      <c r="AXK8" t="s">
        <v>371</v>
      </c>
      <c r="AXL8" t="s">
        <v>371</v>
      </c>
      <c r="AXM8" t="s">
        <v>371</v>
      </c>
      <c r="AXN8" t="s">
        <v>371</v>
      </c>
      <c r="AXO8" t="s">
        <v>371</v>
      </c>
      <c r="AXP8" t="s">
        <v>371</v>
      </c>
      <c r="AXQ8" t="s">
        <v>371</v>
      </c>
      <c r="AXR8" t="s">
        <v>371</v>
      </c>
      <c r="AXS8" t="s">
        <v>371</v>
      </c>
      <c r="AXT8" t="s">
        <v>371</v>
      </c>
      <c r="AXU8" t="s">
        <v>371</v>
      </c>
      <c r="AXV8" t="s">
        <v>371</v>
      </c>
      <c r="AXW8" t="s">
        <v>371</v>
      </c>
      <c r="AXX8" t="s">
        <v>371</v>
      </c>
      <c r="AXY8" t="s">
        <v>371</v>
      </c>
      <c r="AXZ8" t="s">
        <v>371</v>
      </c>
      <c r="AYA8" t="s">
        <v>371</v>
      </c>
      <c r="AYB8" t="s">
        <v>371</v>
      </c>
      <c r="AYC8" t="s">
        <v>371</v>
      </c>
      <c r="AYD8" t="s">
        <v>371</v>
      </c>
      <c r="AYE8" t="s">
        <v>371</v>
      </c>
      <c r="AYF8" t="s">
        <v>371</v>
      </c>
      <c r="AYG8" t="s">
        <v>371</v>
      </c>
      <c r="AYH8" t="s">
        <v>371</v>
      </c>
      <c r="AYI8" t="s">
        <v>371</v>
      </c>
      <c r="AYJ8" t="s">
        <v>371</v>
      </c>
      <c r="AYK8" t="s">
        <v>371</v>
      </c>
      <c r="AYL8" t="s">
        <v>371</v>
      </c>
      <c r="AYM8" t="s">
        <v>371</v>
      </c>
      <c r="AYN8" t="s">
        <v>371</v>
      </c>
      <c r="AYO8" t="s">
        <v>371</v>
      </c>
      <c r="AYP8" t="s">
        <v>371</v>
      </c>
      <c r="AYQ8" t="s">
        <v>371</v>
      </c>
      <c r="AYR8" t="s">
        <v>371</v>
      </c>
      <c r="AYS8" t="s">
        <v>371</v>
      </c>
      <c r="AYT8" t="s">
        <v>371</v>
      </c>
      <c r="AYU8" t="s">
        <v>371</v>
      </c>
      <c r="AYV8" t="s">
        <v>371</v>
      </c>
      <c r="AYW8" t="s">
        <v>371</v>
      </c>
      <c r="AYX8" t="s">
        <v>371</v>
      </c>
      <c r="AYY8" t="s">
        <v>371</v>
      </c>
      <c r="AYZ8" t="s">
        <v>371</v>
      </c>
      <c r="AZA8" t="s">
        <v>371</v>
      </c>
      <c r="AZB8" t="s">
        <v>371</v>
      </c>
      <c r="AZC8" t="s">
        <v>371</v>
      </c>
      <c r="AZD8" t="s">
        <v>371</v>
      </c>
      <c r="AZE8" t="s">
        <v>371</v>
      </c>
      <c r="AZF8" t="s">
        <v>371</v>
      </c>
      <c r="AZG8" t="s">
        <v>371</v>
      </c>
      <c r="AZH8" t="s">
        <v>371</v>
      </c>
      <c r="AZI8" t="s">
        <v>371</v>
      </c>
      <c r="AZJ8" t="s">
        <v>371</v>
      </c>
      <c r="AZK8" t="s">
        <v>371</v>
      </c>
      <c r="AZL8" t="s">
        <v>371</v>
      </c>
      <c r="AZM8" t="s">
        <v>371</v>
      </c>
      <c r="AZN8" t="s">
        <v>371</v>
      </c>
      <c r="AZO8" t="s">
        <v>371</v>
      </c>
      <c r="AZP8" t="s">
        <v>371</v>
      </c>
      <c r="AZQ8" t="s">
        <v>371</v>
      </c>
      <c r="AZR8" t="s">
        <v>371</v>
      </c>
      <c r="AZS8" t="s">
        <v>371</v>
      </c>
      <c r="AZT8" t="s">
        <v>371</v>
      </c>
      <c r="AZU8" t="s">
        <v>371</v>
      </c>
      <c r="AZV8" t="s">
        <v>371</v>
      </c>
      <c r="AZW8" t="s">
        <v>371</v>
      </c>
      <c r="AZX8" t="s">
        <v>371</v>
      </c>
      <c r="AZY8" t="s">
        <v>371</v>
      </c>
      <c r="AZZ8" t="s">
        <v>371</v>
      </c>
      <c r="BAA8" t="s">
        <v>371</v>
      </c>
      <c r="BAB8" t="s">
        <v>371</v>
      </c>
      <c r="BAC8" t="s">
        <v>371</v>
      </c>
      <c r="BAD8" t="s">
        <v>371</v>
      </c>
      <c r="BAE8" t="s">
        <v>371</v>
      </c>
      <c r="BAF8" t="s">
        <v>371</v>
      </c>
      <c r="BAG8" t="s">
        <v>371</v>
      </c>
      <c r="BAH8" t="s">
        <v>371</v>
      </c>
      <c r="BAI8" t="s">
        <v>371</v>
      </c>
      <c r="BAJ8" t="s">
        <v>371</v>
      </c>
      <c r="BAK8" t="s">
        <v>371</v>
      </c>
      <c r="BAL8" t="s">
        <v>371</v>
      </c>
      <c r="BAM8" t="s">
        <v>371</v>
      </c>
      <c r="BAN8" t="s">
        <v>371</v>
      </c>
      <c r="BAO8" t="s">
        <v>371</v>
      </c>
      <c r="BAP8" t="s">
        <v>371</v>
      </c>
      <c r="BAQ8" t="s">
        <v>371</v>
      </c>
      <c r="BAR8" t="s">
        <v>371</v>
      </c>
      <c r="BAS8" t="s">
        <v>371</v>
      </c>
      <c r="BAT8" t="s">
        <v>371</v>
      </c>
      <c r="BAU8" t="s">
        <v>371</v>
      </c>
      <c r="BAV8" t="s">
        <v>371</v>
      </c>
      <c r="BAW8" t="s">
        <v>371</v>
      </c>
      <c r="BAX8" t="s">
        <v>371</v>
      </c>
      <c r="BAY8" t="s">
        <v>371</v>
      </c>
      <c r="BAZ8" t="s">
        <v>371</v>
      </c>
      <c r="BBA8" t="s">
        <v>371</v>
      </c>
      <c r="BBB8" t="s">
        <v>371</v>
      </c>
      <c r="BBC8" t="s">
        <v>371</v>
      </c>
      <c r="BBD8" t="s">
        <v>371</v>
      </c>
      <c r="BBE8" t="s">
        <v>371</v>
      </c>
      <c r="BBF8" t="s">
        <v>371</v>
      </c>
      <c r="BBG8" t="s">
        <v>371</v>
      </c>
      <c r="BBH8" t="s">
        <v>371</v>
      </c>
      <c r="BBI8" t="s">
        <v>371</v>
      </c>
      <c r="BBJ8" t="s">
        <v>371</v>
      </c>
      <c r="BBK8" t="s">
        <v>371</v>
      </c>
      <c r="BBL8" t="s">
        <v>371</v>
      </c>
      <c r="BBM8" t="s">
        <v>371</v>
      </c>
      <c r="BBN8" t="s">
        <v>371</v>
      </c>
      <c r="BBO8" t="s">
        <v>371</v>
      </c>
      <c r="BBP8" t="s">
        <v>371</v>
      </c>
      <c r="BBQ8" t="s">
        <v>371</v>
      </c>
      <c r="BBR8" t="s">
        <v>371</v>
      </c>
      <c r="BBS8" t="s">
        <v>371</v>
      </c>
      <c r="BBT8" t="s">
        <v>371</v>
      </c>
      <c r="BBU8" t="s">
        <v>371</v>
      </c>
      <c r="BBV8" t="s">
        <v>371</v>
      </c>
      <c r="BBW8" t="s">
        <v>371</v>
      </c>
      <c r="BBX8" t="s">
        <v>371</v>
      </c>
      <c r="BBY8" t="s">
        <v>371</v>
      </c>
      <c r="BBZ8" t="s">
        <v>371</v>
      </c>
      <c r="BCA8" t="s">
        <v>371</v>
      </c>
      <c r="BCB8" t="s">
        <v>371</v>
      </c>
      <c r="BCC8" t="s">
        <v>371</v>
      </c>
      <c r="BCD8" t="s">
        <v>371</v>
      </c>
      <c r="BCE8" t="s">
        <v>371</v>
      </c>
      <c r="BCF8" t="s">
        <v>371</v>
      </c>
      <c r="BCG8" t="s">
        <v>371</v>
      </c>
      <c r="BCH8" t="s">
        <v>371</v>
      </c>
      <c r="BCI8" t="s">
        <v>371</v>
      </c>
      <c r="BCJ8" t="s">
        <v>371</v>
      </c>
      <c r="BCK8" t="s">
        <v>371</v>
      </c>
      <c r="BCL8" t="s">
        <v>371</v>
      </c>
      <c r="BCM8" t="s">
        <v>371</v>
      </c>
      <c r="BCN8" t="s">
        <v>371</v>
      </c>
      <c r="BCO8" t="s">
        <v>371</v>
      </c>
      <c r="BCP8" t="s">
        <v>371</v>
      </c>
      <c r="BCQ8" t="s">
        <v>371</v>
      </c>
      <c r="BCR8" t="s">
        <v>371</v>
      </c>
      <c r="BCS8" t="s">
        <v>371</v>
      </c>
      <c r="BCT8" t="s">
        <v>371</v>
      </c>
      <c r="BCU8" t="s">
        <v>371</v>
      </c>
      <c r="BCV8" t="s">
        <v>371</v>
      </c>
      <c r="BCW8" t="s">
        <v>371</v>
      </c>
      <c r="BCX8" t="s">
        <v>371</v>
      </c>
      <c r="BCY8" t="s">
        <v>371</v>
      </c>
      <c r="BCZ8" t="s">
        <v>371</v>
      </c>
      <c r="BDA8" t="s">
        <v>371</v>
      </c>
      <c r="BDB8" t="s">
        <v>371</v>
      </c>
      <c r="BDC8" t="s">
        <v>371</v>
      </c>
      <c r="BDD8" t="s">
        <v>371</v>
      </c>
      <c r="BDE8" t="s">
        <v>371</v>
      </c>
      <c r="BDF8" t="s">
        <v>371</v>
      </c>
      <c r="BDG8" t="s">
        <v>371</v>
      </c>
      <c r="BDH8" t="s">
        <v>371</v>
      </c>
      <c r="BDI8" t="s">
        <v>371</v>
      </c>
      <c r="BDJ8" t="s">
        <v>371</v>
      </c>
      <c r="BDK8" t="s">
        <v>371</v>
      </c>
      <c r="BDL8" t="s">
        <v>371</v>
      </c>
      <c r="BDM8" t="s">
        <v>371</v>
      </c>
      <c r="BDN8" t="s">
        <v>371</v>
      </c>
      <c r="BDO8" t="s">
        <v>371</v>
      </c>
      <c r="BDP8" t="s">
        <v>371</v>
      </c>
      <c r="BDQ8" t="s">
        <v>371</v>
      </c>
      <c r="BDR8" t="s">
        <v>371</v>
      </c>
      <c r="BDS8" t="s">
        <v>371</v>
      </c>
      <c r="BDT8" t="s">
        <v>371</v>
      </c>
      <c r="BDU8" t="s">
        <v>371</v>
      </c>
      <c r="BDV8" t="s">
        <v>371</v>
      </c>
      <c r="BDW8" t="s">
        <v>371</v>
      </c>
      <c r="BDX8" t="s">
        <v>371</v>
      </c>
      <c r="BDY8" t="s">
        <v>371</v>
      </c>
      <c r="BDZ8" t="s">
        <v>371</v>
      </c>
      <c r="BEA8" t="s">
        <v>371</v>
      </c>
      <c r="BEB8" t="s">
        <v>371</v>
      </c>
      <c r="BEC8" t="s">
        <v>371</v>
      </c>
      <c r="BED8" t="s">
        <v>371</v>
      </c>
      <c r="BEE8" t="s">
        <v>371</v>
      </c>
      <c r="BEF8" t="s">
        <v>371</v>
      </c>
      <c r="BEG8" t="s">
        <v>371</v>
      </c>
      <c r="BEH8" t="s">
        <v>371</v>
      </c>
      <c r="BEI8" t="s">
        <v>371</v>
      </c>
      <c r="BEJ8" t="s">
        <v>371</v>
      </c>
      <c r="BEK8" t="s">
        <v>371</v>
      </c>
      <c r="BEL8" t="s">
        <v>371</v>
      </c>
      <c r="BEM8" t="s">
        <v>371</v>
      </c>
      <c r="BEN8" t="s">
        <v>371</v>
      </c>
      <c r="BEO8" t="s">
        <v>371</v>
      </c>
      <c r="BEP8" t="s">
        <v>371</v>
      </c>
      <c r="BEQ8" t="s">
        <v>371</v>
      </c>
      <c r="BER8" t="s">
        <v>371</v>
      </c>
      <c r="BES8" t="s">
        <v>371</v>
      </c>
      <c r="BET8" t="s">
        <v>371</v>
      </c>
      <c r="BEU8" t="s">
        <v>371</v>
      </c>
      <c r="BEV8" t="s">
        <v>371</v>
      </c>
      <c r="BEW8" t="s">
        <v>371</v>
      </c>
      <c r="BEX8" t="s">
        <v>371</v>
      </c>
      <c r="BEY8" t="s">
        <v>371</v>
      </c>
      <c r="BEZ8" t="s">
        <v>371</v>
      </c>
      <c r="BFA8" t="s">
        <v>371</v>
      </c>
      <c r="BFB8" t="s">
        <v>371</v>
      </c>
      <c r="BFC8" t="s">
        <v>371</v>
      </c>
      <c r="BFD8" t="s">
        <v>371</v>
      </c>
      <c r="BFE8" t="s">
        <v>371</v>
      </c>
      <c r="BFF8" t="s">
        <v>371</v>
      </c>
      <c r="BFG8" t="s">
        <v>371</v>
      </c>
      <c r="BFH8" t="s">
        <v>371</v>
      </c>
      <c r="BFI8" t="s">
        <v>371</v>
      </c>
      <c r="BFJ8" t="s">
        <v>371</v>
      </c>
      <c r="BFK8" t="s">
        <v>371</v>
      </c>
      <c r="BFL8" t="s">
        <v>371</v>
      </c>
      <c r="BFM8" t="s">
        <v>371</v>
      </c>
      <c r="BFN8" t="s">
        <v>371</v>
      </c>
      <c r="BFO8" t="s">
        <v>371</v>
      </c>
      <c r="BFP8" t="s">
        <v>371</v>
      </c>
      <c r="BFQ8" t="s">
        <v>371</v>
      </c>
      <c r="BFR8" t="s">
        <v>371</v>
      </c>
      <c r="BFS8" t="s">
        <v>371</v>
      </c>
      <c r="BFT8" t="s">
        <v>371</v>
      </c>
      <c r="BFU8" t="s">
        <v>371</v>
      </c>
      <c r="BFV8" t="s">
        <v>371</v>
      </c>
      <c r="BFW8" t="s">
        <v>371</v>
      </c>
      <c r="BFX8" t="s">
        <v>371</v>
      </c>
      <c r="BFY8" t="s">
        <v>371</v>
      </c>
      <c r="BFZ8" t="s">
        <v>371</v>
      </c>
      <c r="BGA8" t="s">
        <v>371</v>
      </c>
      <c r="BGB8" t="s">
        <v>371</v>
      </c>
      <c r="BGC8" t="s">
        <v>371</v>
      </c>
      <c r="BGD8" t="s">
        <v>371</v>
      </c>
      <c r="BGE8" t="s">
        <v>371</v>
      </c>
      <c r="BGF8" t="s">
        <v>371</v>
      </c>
      <c r="BGG8" t="s">
        <v>371</v>
      </c>
      <c r="BGH8" t="s">
        <v>371</v>
      </c>
      <c r="BGI8" t="s">
        <v>371</v>
      </c>
      <c r="BGJ8" t="s">
        <v>371</v>
      </c>
      <c r="BGK8" t="s">
        <v>371</v>
      </c>
      <c r="BGL8" t="s">
        <v>371</v>
      </c>
      <c r="BGM8" t="s">
        <v>371</v>
      </c>
      <c r="BGN8" t="s">
        <v>371</v>
      </c>
      <c r="BGO8" t="s">
        <v>371</v>
      </c>
      <c r="BGP8" t="s">
        <v>371</v>
      </c>
      <c r="BGQ8" t="s">
        <v>371</v>
      </c>
      <c r="BGR8" t="s">
        <v>371</v>
      </c>
      <c r="BGS8" t="s">
        <v>371</v>
      </c>
      <c r="BGT8" t="s">
        <v>371</v>
      </c>
      <c r="BGU8" t="s">
        <v>371</v>
      </c>
      <c r="BGV8" t="s">
        <v>371</v>
      </c>
      <c r="BGW8" t="s">
        <v>371</v>
      </c>
      <c r="BGX8" t="s">
        <v>371</v>
      </c>
      <c r="BGY8" t="s">
        <v>371</v>
      </c>
      <c r="BGZ8" t="s">
        <v>371</v>
      </c>
      <c r="BHA8" t="s">
        <v>371</v>
      </c>
      <c r="BHB8" t="s">
        <v>371</v>
      </c>
      <c r="BHC8" t="s">
        <v>371</v>
      </c>
      <c r="BHD8" t="s">
        <v>371</v>
      </c>
      <c r="BHE8" t="s">
        <v>371</v>
      </c>
      <c r="BHF8" t="s">
        <v>371</v>
      </c>
      <c r="BHG8" t="s">
        <v>371</v>
      </c>
      <c r="BHH8" t="s">
        <v>371</v>
      </c>
      <c r="BHI8" t="s">
        <v>371</v>
      </c>
      <c r="BHJ8" t="s">
        <v>371</v>
      </c>
      <c r="BHK8" t="s">
        <v>371</v>
      </c>
      <c r="BHL8" t="s">
        <v>371</v>
      </c>
      <c r="BHM8" t="s">
        <v>371</v>
      </c>
      <c r="BHN8" t="s">
        <v>371</v>
      </c>
      <c r="BHO8" t="s">
        <v>371</v>
      </c>
      <c r="BHP8" t="s">
        <v>371</v>
      </c>
      <c r="BHQ8" t="s">
        <v>371</v>
      </c>
      <c r="BHR8" t="s">
        <v>371</v>
      </c>
      <c r="BHS8" t="s">
        <v>371</v>
      </c>
      <c r="BHT8" t="s">
        <v>371</v>
      </c>
      <c r="BHU8" t="s">
        <v>371</v>
      </c>
      <c r="BHV8" t="s">
        <v>371</v>
      </c>
      <c r="BHW8" t="s">
        <v>371</v>
      </c>
      <c r="BHX8" t="s">
        <v>371</v>
      </c>
      <c r="BHY8" t="s">
        <v>371</v>
      </c>
      <c r="BHZ8" t="s">
        <v>371</v>
      </c>
      <c r="BIA8" t="s">
        <v>371</v>
      </c>
      <c r="BIB8" t="s">
        <v>371</v>
      </c>
      <c r="BIC8" t="s">
        <v>371</v>
      </c>
      <c r="BID8" t="s">
        <v>371</v>
      </c>
      <c r="BIE8" t="s">
        <v>371</v>
      </c>
      <c r="BIF8" t="s">
        <v>371</v>
      </c>
      <c r="BIG8" t="s">
        <v>371</v>
      </c>
      <c r="BIH8" t="s">
        <v>371</v>
      </c>
      <c r="BII8" t="s">
        <v>371</v>
      </c>
      <c r="BIJ8" t="s">
        <v>371</v>
      </c>
      <c r="BIK8" t="s">
        <v>371</v>
      </c>
      <c r="BIL8" t="s">
        <v>371</v>
      </c>
      <c r="BIM8" t="s">
        <v>371</v>
      </c>
      <c r="BIN8" t="s">
        <v>371</v>
      </c>
      <c r="BIO8" t="s">
        <v>371</v>
      </c>
      <c r="BIP8" t="s">
        <v>371</v>
      </c>
      <c r="BIQ8" t="s">
        <v>371</v>
      </c>
      <c r="BIR8" t="s">
        <v>371</v>
      </c>
      <c r="BIS8" t="s">
        <v>371</v>
      </c>
      <c r="BIT8" t="s">
        <v>371</v>
      </c>
      <c r="BIU8" t="s">
        <v>371</v>
      </c>
      <c r="BIV8" t="s">
        <v>371</v>
      </c>
      <c r="BIW8" t="s">
        <v>371</v>
      </c>
      <c r="BIX8" t="s">
        <v>371</v>
      </c>
      <c r="BIY8" t="s">
        <v>371</v>
      </c>
      <c r="BIZ8" t="s">
        <v>371</v>
      </c>
      <c r="BJA8" t="s">
        <v>371</v>
      </c>
      <c r="BJB8" t="s">
        <v>371</v>
      </c>
      <c r="BJC8" t="s">
        <v>371</v>
      </c>
      <c r="BJD8" t="s">
        <v>371</v>
      </c>
      <c r="BJE8" t="s">
        <v>371</v>
      </c>
      <c r="BJF8" t="s">
        <v>371</v>
      </c>
      <c r="BJG8" t="s">
        <v>371</v>
      </c>
      <c r="BJH8" t="s">
        <v>371</v>
      </c>
      <c r="BJI8" t="s">
        <v>371</v>
      </c>
      <c r="BJJ8" t="s">
        <v>371</v>
      </c>
      <c r="BJK8" t="s">
        <v>371</v>
      </c>
      <c r="BJL8" t="s">
        <v>371</v>
      </c>
      <c r="BJM8" t="s">
        <v>371</v>
      </c>
      <c r="BJN8" t="s">
        <v>371</v>
      </c>
      <c r="BJO8" t="s">
        <v>371</v>
      </c>
      <c r="BJP8" t="s">
        <v>371</v>
      </c>
      <c r="BJQ8" t="s">
        <v>371</v>
      </c>
      <c r="BJR8" t="s">
        <v>371</v>
      </c>
      <c r="BJS8" t="s">
        <v>371</v>
      </c>
      <c r="BJT8" t="s">
        <v>371</v>
      </c>
      <c r="BJU8" t="s">
        <v>371</v>
      </c>
      <c r="BJV8" t="s">
        <v>371</v>
      </c>
      <c r="BJW8" t="s">
        <v>371</v>
      </c>
      <c r="BJX8" t="s">
        <v>371</v>
      </c>
      <c r="BJY8" t="s">
        <v>371</v>
      </c>
      <c r="BJZ8" t="s">
        <v>371</v>
      </c>
      <c r="BKA8" t="s">
        <v>371</v>
      </c>
      <c r="BKB8" t="s">
        <v>371</v>
      </c>
      <c r="BKC8" t="s">
        <v>371</v>
      </c>
      <c r="BKD8" t="s">
        <v>371</v>
      </c>
      <c r="BKE8" t="s">
        <v>371</v>
      </c>
      <c r="BKF8" t="s">
        <v>371</v>
      </c>
      <c r="BKG8" t="s">
        <v>371</v>
      </c>
      <c r="BKH8" t="s">
        <v>371</v>
      </c>
      <c r="BKI8" t="s">
        <v>371</v>
      </c>
      <c r="BKJ8" t="s">
        <v>371</v>
      </c>
      <c r="BKK8" t="s">
        <v>371</v>
      </c>
      <c r="BKL8" t="s">
        <v>371</v>
      </c>
      <c r="BKM8" t="s">
        <v>371</v>
      </c>
      <c r="BKN8" t="s">
        <v>371</v>
      </c>
      <c r="BKO8" t="s">
        <v>371</v>
      </c>
      <c r="BKP8" t="s">
        <v>371</v>
      </c>
      <c r="BKQ8" t="s">
        <v>371</v>
      </c>
      <c r="BKR8" t="s">
        <v>371</v>
      </c>
      <c r="BKS8" t="s">
        <v>371</v>
      </c>
      <c r="BKT8" t="s">
        <v>371</v>
      </c>
      <c r="BKU8" t="s">
        <v>371</v>
      </c>
      <c r="BKV8" t="s">
        <v>371</v>
      </c>
      <c r="BKW8" t="s">
        <v>371</v>
      </c>
      <c r="BKX8" t="s">
        <v>371</v>
      </c>
      <c r="BKY8" t="s">
        <v>371</v>
      </c>
      <c r="BKZ8" t="s">
        <v>371</v>
      </c>
      <c r="BLA8" t="s">
        <v>371</v>
      </c>
      <c r="BLB8" t="s">
        <v>371</v>
      </c>
      <c r="BLC8" t="s">
        <v>371</v>
      </c>
      <c r="BLD8" t="s">
        <v>371</v>
      </c>
      <c r="BLE8" t="s">
        <v>371</v>
      </c>
      <c r="BLF8" t="s">
        <v>371</v>
      </c>
      <c r="BLG8" t="s">
        <v>371</v>
      </c>
      <c r="BLH8" t="s">
        <v>371</v>
      </c>
      <c r="BLI8" t="s">
        <v>371</v>
      </c>
      <c r="BLJ8" t="s">
        <v>371</v>
      </c>
      <c r="BLK8" t="s">
        <v>371</v>
      </c>
      <c r="BLL8" t="s">
        <v>371</v>
      </c>
      <c r="BLM8" t="s">
        <v>371</v>
      </c>
      <c r="BLN8" t="s">
        <v>371</v>
      </c>
      <c r="BLO8" t="s">
        <v>371</v>
      </c>
      <c r="BLP8" t="s">
        <v>371</v>
      </c>
      <c r="BLQ8" t="s">
        <v>371</v>
      </c>
      <c r="BLR8" t="s">
        <v>371</v>
      </c>
      <c r="BLS8" t="s">
        <v>371</v>
      </c>
      <c r="BLT8" t="s">
        <v>371</v>
      </c>
      <c r="BLU8" t="s">
        <v>371</v>
      </c>
      <c r="BLV8" t="s">
        <v>371</v>
      </c>
      <c r="BLW8" t="s">
        <v>371</v>
      </c>
      <c r="BLX8" t="s">
        <v>371</v>
      </c>
      <c r="BLY8" t="s">
        <v>371</v>
      </c>
      <c r="BLZ8" t="s">
        <v>371</v>
      </c>
      <c r="BMA8" t="s">
        <v>371</v>
      </c>
      <c r="BMB8" t="s">
        <v>371</v>
      </c>
      <c r="BMC8" t="s">
        <v>371</v>
      </c>
      <c r="BMD8" t="s">
        <v>371</v>
      </c>
      <c r="BME8" t="s">
        <v>371</v>
      </c>
      <c r="BMF8" t="s">
        <v>371</v>
      </c>
      <c r="BMG8" t="s">
        <v>371</v>
      </c>
      <c r="BMH8" t="s">
        <v>371</v>
      </c>
      <c r="BMI8" t="s">
        <v>371</v>
      </c>
      <c r="BMJ8" t="s">
        <v>371</v>
      </c>
      <c r="BMK8" t="s">
        <v>371</v>
      </c>
      <c r="BML8" t="s">
        <v>371</v>
      </c>
      <c r="BMM8" t="s">
        <v>371</v>
      </c>
      <c r="BMN8" t="s">
        <v>371</v>
      </c>
      <c r="BMO8" t="s">
        <v>371</v>
      </c>
      <c r="BMP8" t="s">
        <v>371</v>
      </c>
      <c r="BMQ8" t="s">
        <v>371</v>
      </c>
      <c r="BMR8" t="s">
        <v>371</v>
      </c>
      <c r="BMS8" t="s">
        <v>371</v>
      </c>
      <c r="BMT8" t="s">
        <v>371</v>
      </c>
      <c r="BMU8" t="s">
        <v>371</v>
      </c>
      <c r="BMV8" t="s">
        <v>371</v>
      </c>
      <c r="BMW8" t="s">
        <v>371</v>
      </c>
      <c r="BMX8" t="s">
        <v>371</v>
      </c>
      <c r="BMY8" t="s">
        <v>371</v>
      </c>
      <c r="BMZ8" t="s">
        <v>371</v>
      </c>
      <c r="BNA8" t="s">
        <v>371</v>
      </c>
      <c r="BNB8" t="s">
        <v>371</v>
      </c>
      <c r="BNC8" t="s">
        <v>371</v>
      </c>
      <c r="BND8" t="s">
        <v>371</v>
      </c>
      <c r="BNE8" t="s">
        <v>371</v>
      </c>
      <c r="BNF8" t="s">
        <v>371</v>
      </c>
      <c r="BNG8" t="s">
        <v>371</v>
      </c>
      <c r="BNH8" t="s">
        <v>371</v>
      </c>
      <c r="BNI8" t="s">
        <v>371</v>
      </c>
      <c r="BNJ8" t="s">
        <v>371</v>
      </c>
      <c r="BNK8" t="s">
        <v>371</v>
      </c>
      <c r="BNL8" t="s">
        <v>371</v>
      </c>
      <c r="BNM8" t="s">
        <v>371</v>
      </c>
      <c r="BNN8" t="s">
        <v>371</v>
      </c>
      <c r="BNO8" t="s">
        <v>371</v>
      </c>
      <c r="BNP8" t="s">
        <v>371</v>
      </c>
      <c r="BNQ8" t="s">
        <v>371</v>
      </c>
      <c r="BNR8" t="s">
        <v>371</v>
      </c>
      <c r="BNS8" t="s">
        <v>371</v>
      </c>
      <c r="BNT8" t="s">
        <v>371</v>
      </c>
      <c r="BNU8" t="s">
        <v>371</v>
      </c>
      <c r="BNV8" t="s">
        <v>371</v>
      </c>
      <c r="BNW8" t="s">
        <v>371</v>
      </c>
      <c r="BNX8" t="s">
        <v>371</v>
      </c>
      <c r="BNY8" t="s">
        <v>371</v>
      </c>
      <c r="BNZ8" t="s">
        <v>371</v>
      </c>
      <c r="BOA8" t="s">
        <v>371</v>
      </c>
      <c r="BOB8" t="s">
        <v>371</v>
      </c>
      <c r="BOC8" t="s">
        <v>371</v>
      </c>
      <c r="BOD8" t="s">
        <v>371</v>
      </c>
      <c r="BOE8" t="s">
        <v>371</v>
      </c>
      <c r="BOF8" t="s">
        <v>371</v>
      </c>
      <c r="BOG8" t="s">
        <v>371</v>
      </c>
      <c r="BOH8" t="s">
        <v>371</v>
      </c>
      <c r="BOI8" t="s">
        <v>371</v>
      </c>
      <c r="BOJ8" t="s">
        <v>371</v>
      </c>
      <c r="BOK8" t="s">
        <v>371</v>
      </c>
      <c r="BOL8" t="s">
        <v>371</v>
      </c>
      <c r="BOM8" t="s">
        <v>371</v>
      </c>
      <c r="BON8" t="s">
        <v>371</v>
      </c>
      <c r="BOO8" t="s">
        <v>371</v>
      </c>
      <c r="BOP8" t="s">
        <v>371</v>
      </c>
      <c r="BOQ8" t="s">
        <v>371</v>
      </c>
      <c r="BOR8" t="s">
        <v>371</v>
      </c>
      <c r="BOS8" t="s">
        <v>371</v>
      </c>
      <c r="BOT8" t="s">
        <v>371</v>
      </c>
      <c r="BOU8" t="s">
        <v>371</v>
      </c>
      <c r="BOV8" t="s">
        <v>371</v>
      </c>
      <c r="BOW8" t="s">
        <v>371</v>
      </c>
      <c r="BOX8" t="s">
        <v>371</v>
      </c>
      <c r="BOY8" t="s">
        <v>371</v>
      </c>
      <c r="BOZ8" t="s">
        <v>371</v>
      </c>
      <c r="BPA8" t="s">
        <v>371</v>
      </c>
      <c r="BPB8" t="s">
        <v>371</v>
      </c>
      <c r="BPC8" t="s">
        <v>371</v>
      </c>
      <c r="BPD8" t="s">
        <v>371</v>
      </c>
      <c r="BPE8" t="s">
        <v>371</v>
      </c>
      <c r="BPF8" t="s">
        <v>371</v>
      </c>
      <c r="BPG8" t="s">
        <v>371</v>
      </c>
      <c r="BPH8" t="s">
        <v>371</v>
      </c>
      <c r="BPI8" t="s">
        <v>371</v>
      </c>
      <c r="BPJ8" t="s">
        <v>371</v>
      </c>
      <c r="BPK8" t="s">
        <v>371</v>
      </c>
      <c r="BPL8" t="s">
        <v>371</v>
      </c>
      <c r="BPM8" t="s">
        <v>371</v>
      </c>
      <c r="BPN8" t="s">
        <v>371</v>
      </c>
      <c r="BPO8" t="s">
        <v>371</v>
      </c>
      <c r="BPP8" t="s">
        <v>371</v>
      </c>
      <c r="BPQ8" t="s">
        <v>371</v>
      </c>
      <c r="BPR8" t="s">
        <v>371</v>
      </c>
      <c r="BPS8" t="s">
        <v>371</v>
      </c>
      <c r="BPT8" t="s">
        <v>371</v>
      </c>
      <c r="BPU8" t="s">
        <v>371</v>
      </c>
      <c r="BPV8" t="s">
        <v>371</v>
      </c>
      <c r="BPW8" t="s">
        <v>371</v>
      </c>
      <c r="BPX8" t="s">
        <v>371</v>
      </c>
      <c r="BPY8" t="s">
        <v>371</v>
      </c>
      <c r="BPZ8" t="s">
        <v>371</v>
      </c>
      <c r="BQA8" t="s">
        <v>371</v>
      </c>
      <c r="BQB8" t="s">
        <v>371</v>
      </c>
      <c r="BQC8" t="s">
        <v>371</v>
      </c>
      <c r="BQD8" t="s">
        <v>371</v>
      </c>
      <c r="BQE8" t="s">
        <v>371</v>
      </c>
      <c r="BQF8" t="s">
        <v>371</v>
      </c>
      <c r="BQG8" t="s">
        <v>371</v>
      </c>
      <c r="BQH8" t="s">
        <v>371</v>
      </c>
      <c r="BQI8" t="s">
        <v>371</v>
      </c>
      <c r="BQJ8" t="s">
        <v>371</v>
      </c>
      <c r="BQK8" t="s">
        <v>371</v>
      </c>
      <c r="BQL8" t="s">
        <v>371</v>
      </c>
      <c r="BQM8" t="s">
        <v>371</v>
      </c>
      <c r="BQN8" t="s">
        <v>371</v>
      </c>
      <c r="BQO8" t="s">
        <v>371</v>
      </c>
      <c r="BQP8" t="s">
        <v>371</v>
      </c>
      <c r="BQQ8" t="s">
        <v>371</v>
      </c>
      <c r="BQR8" t="s">
        <v>371</v>
      </c>
      <c r="BQS8" t="s">
        <v>371</v>
      </c>
      <c r="BQT8" t="s">
        <v>371</v>
      </c>
      <c r="BQU8" t="s">
        <v>371</v>
      </c>
      <c r="BQV8" t="s">
        <v>371</v>
      </c>
      <c r="BQW8" t="s">
        <v>371</v>
      </c>
      <c r="BQX8" t="s">
        <v>371</v>
      </c>
      <c r="BQY8" t="s">
        <v>371</v>
      </c>
      <c r="BQZ8" t="s">
        <v>371</v>
      </c>
      <c r="BRA8" t="s">
        <v>371</v>
      </c>
      <c r="BRB8" t="s">
        <v>371</v>
      </c>
      <c r="BRC8" t="s">
        <v>371</v>
      </c>
      <c r="BRD8" t="s">
        <v>371</v>
      </c>
      <c r="BRE8" t="s">
        <v>371</v>
      </c>
      <c r="BRF8" t="s">
        <v>371</v>
      </c>
      <c r="BRG8" t="s">
        <v>371</v>
      </c>
      <c r="BRH8" t="s">
        <v>371</v>
      </c>
      <c r="BRI8" t="s">
        <v>371</v>
      </c>
      <c r="BRJ8" t="s">
        <v>371</v>
      </c>
      <c r="BRK8" t="s">
        <v>371</v>
      </c>
      <c r="BRL8" t="s">
        <v>371</v>
      </c>
      <c r="BRM8" t="s">
        <v>371</v>
      </c>
      <c r="BRN8" t="s">
        <v>371</v>
      </c>
      <c r="BRO8" t="s">
        <v>371</v>
      </c>
      <c r="BRP8" t="s">
        <v>371</v>
      </c>
      <c r="BRQ8" t="s">
        <v>371</v>
      </c>
      <c r="BRR8" t="s">
        <v>371</v>
      </c>
      <c r="BRS8" t="s">
        <v>371</v>
      </c>
      <c r="BRT8" t="s">
        <v>371</v>
      </c>
      <c r="BRU8" t="s">
        <v>371</v>
      </c>
      <c r="BRV8" t="s">
        <v>371</v>
      </c>
      <c r="BRW8" t="s">
        <v>371</v>
      </c>
      <c r="BRX8" t="s">
        <v>371</v>
      </c>
      <c r="BRY8" t="s">
        <v>371</v>
      </c>
      <c r="BRZ8" t="s">
        <v>371</v>
      </c>
      <c r="BSA8" t="s">
        <v>371</v>
      </c>
      <c r="BSB8" t="s">
        <v>371</v>
      </c>
      <c r="BSC8" t="s">
        <v>371</v>
      </c>
      <c r="BSD8" t="s">
        <v>371</v>
      </c>
      <c r="BSE8" t="s">
        <v>371</v>
      </c>
      <c r="BSF8" t="s">
        <v>371</v>
      </c>
      <c r="BSG8" t="s">
        <v>371</v>
      </c>
      <c r="BSH8" t="s">
        <v>371</v>
      </c>
      <c r="BSI8" t="s">
        <v>371</v>
      </c>
      <c r="BSJ8" t="s">
        <v>371</v>
      </c>
      <c r="BSK8" t="s">
        <v>371</v>
      </c>
      <c r="BSL8" t="s">
        <v>371</v>
      </c>
      <c r="BSM8" t="s">
        <v>371</v>
      </c>
      <c r="BSN8" t="s">
        <v>371</v>
      </c>
      <c r="BSO8" t="s">
        <v>371</v>
      </c>
      <c r="BSP8" t="s">
        <v>371</v>
      </c>
      <c r="BSQ8" t="s">
        <v>371</v>
      </c>
      <c r="BSR8" t="s">
        <v>371</v>
      </c>
      <c r="BSS8" t="s">
        <v>371</v>
      </c>
      <c r="BST8" t="s">
        <v>371</v>
      </c>
      <c r="BSU8" t="s">
        <v>371</v>
      </c>
      <c r="BSV8" t="s">
        <v>371</v>
      </c>
      <c r="BSW8" t="s">
        <v>371</v>
      </c>
      <c r="BSX8" t="s">
        <v>371</v>
      </c>
      <c r="BSY8" t="s">
        <v>371</v>
      </c>
      <c r="BSZ8" t="s">
        <v>371</v>
      </c>
      <c r="BTA8" t="s">
        <v>371</v>
      </c>
      <c r="BTB8" t="s">
        <v>371</v>
      </c>
      <c r="BTC8" t="s">
        <v>371</v>
      </c>
      <c r="BTD8" t="s">
        <v>371</v>
      </c>
      <c r="BTE8" t="s">
        <v>371</v>
      </c>
      <c r="BTF8" t="s">
        <v>371</v>
      </c>
      <c r="BTG8" t="s">
        <v>371</v>
      </c>
      <c r="BTH8" t="s">
        <v>371</v>
      </c>
      <c r="BTI8" t="s">
        <v>371</v>
      </c>
      <c r="BTJ8" t="s">
        <v>371</v>
      </c>
      <c r="BTK8" t="s">
        <v>371</v>
      </c>
      <c r="BTL8" t="s">
        <v>371</v>
      </c>
      <c r="BTM8" t="s">
        <v>371</v>
      </c>
      <c r="BTN8" t="s">
        <v>371</v>
      </c>
      <c r="BTO8" t="s">
        <v>371</v>
      </c>
      <c r="BTP8" t="s">
        <v>371</v>
      </c>
      <c r="BTQ8" t="s">
        <v>371</v>
      </c>
      <c r="BTR8" t="s">
        <v>371</v>
      </c>
      <c r="BTS8" t="s">
        <v>371</v>
      </c>
      <c r="BTT8" t="s">
        <v>371</v>
      </c>
      <c r="BTU8" t="s">
        <v>371</v>
      </c>
      <c r="BTV8" t="s">
        <v>371</v>
      </c>
      <c r="BTW8" t="s">
        <v>371</v>
      </c>
      <c r="BTX8" t="s">
        <v>371</v>
      </c>
      <c r="BTY8" t="s">
        <v>371</v>
      </c>
      <c r="BTZ8" t="s">
        <v>371</v>
      </c>
      <c r="BUA8" t="s">
        <v>371</v>
      </c>
      <c r="BUB8" t="s">
        <v>371</v>
      </c>
      <c r="BUC8" t="s">
        <v>371</v>
      </c>
      <c r="BUD8" t="s">
        <v>371</v>
      </c>
      <c r="BUE8" t="s">
        <v>371</v>
      </c>
      <c r="BUF8" t="s">
        <v>371</v>
      </c>
      <c r="BUG8" t="s">
        <v>371</v>
      </c>
      <c r="BUH8" t="s">
        <v>371</v>
      </c>
      <c r="BUI8" t="s">
        <v>371</v>
      </c>
      <c r="BUJ8" t="s">
        <v>371</v>
      </c>
      <c r="BUK8" t="s">
        <v>371</v>
      </c>
      <c r="BUL8" t="s">
        <v>371</v>
      </c>
      <c r="BUM8" t="s">
        <v>371</v>
      </c>
      <c r="BUN8" t="s">
        <v>371</v>
      </c>
      <c r="BUO8" t="s">
        <v>371</v>
      </c>
      <c r="BUP8" t="s">
        <v>371</v>
      </c>
      <c r="BUQ8" t="s">
        <v>371</v>
      </c>
      <c r="BUR8" t="s">
        <v>371</v>
      </c>
      <c r="BUS8" t="s">
        <v>371</v>
      </c>
      <c r="BUT8" t="s">
        <v>371</v>
      </c>
      <c r="BUU8" t="s">
        <v>371</v>
      </c>
      <c r="BUV8" t="s">
        <v>371</v>
      </c>
      <c r="BUW8" t="s">
        <v>371</v>
      </c>
      <c r="BUX8" t="s">
        <v>371</v>
      </c>
      <c r="BUY8" t="s">
        <v>371</v>
      </c>
      <c r="BUZ8" t="s">
        <v>371</v>
      </c>
      <c r="BVA8" t="s">
        <v>371</v>
      </c>
      <c r="BVB8" t="s">
        <v>371</v>
      </c>
      <c r="BVC8" t="s">
        <v>371</v>
      </c>
      <c r="BVD8" t="s">
        <v>371</v>
      </c>
      <c r="BVE8" t="s">
        <v>371</v>
      </c>
      <c r="BVF8" t="s">
        <v>371</v>
      </c>
      <c r="BVG8" t="s">
        <v>371</v>
      </c>
      <c r="BVH8" t="s">
        <v>371</v>
      </c>
      <c r="BVI8" t="s">
        <v>371</v>
      </c>
      <c r="BVJ8" t="s">
        <v>371</v>
      </c>
      <c r="BVK8" t="s">
        <v>371</v>
      </c>
      <c r="BVL8" t="s">
        <v>371</v>
      </c>
      <c r="BVM8" t="s">
        <v>371</v>
      </c>
      <c r="BVN8" t="s">
        <v>371</v>
      </c>
      <c r="BVO8" t="s">
        <v>371</v>
      </c>
      <c r="BVP8" t="s">
        <v>371</v>
      </c>
      <c r="BVQ8" t="s">
        <v>371</v>
      </c>
      <c r="BVR8" t="s">
        <v>371</v>
      </c>
      <c r="BVS8" t="s">
        <v>371</v>
      </c>
      <c r="BVT8" t="s">
        <v>371</v>
      </c>
      <c r="BVU8" t="s">
        <v>371</v>
      </c>
      <c r="BVV8" t="s">
        <v>371</v>
      </c>
      <c r="BVW8" t="s">
        <v>371</v>
      </c>
      <c r="BVX8" t="s">
        <v>371</v>
      </c>
      <c r="BVY8" t="s">
        <v>371</v>
      </c>
      <c r="BVZ8" t="s">
        <v>371</v>
      </c>
      <c r="BWA8" t="s">
        <v>371</v>
      </c>
      <c r="BWB8" t="s">
        <v>371</v>
      </c>
      <c r="BWC8" t="s">
        <v>371</v>
      </c>
      <c r="BWD8" t="s">
        <v>371</v>
      </c>
      <c r="BWE8" t="s">
        <v>371</v>
      </c>
      <c r="BWF8" t="s">
        <v>371</v>
      </c>
      <c r="BWG8" t="s">
        <v>371</v>
      </c>
      <c r="BWH8" t="s">
        <v>371</v>
      </c>
      <c r="BWI8" t="s">
        <v>371</v>
      </c>
      <c r="BWJ8" t="s">
        <v>371</v>
      </c>
      <c r="BWK8" t="s">
        <v>371</v>
      </c>
      <c r="BWL8" t="s">
        <v>371</v>
      </c>
      <c r="BWM8" t="s">
        <v>371</v>
      </c>
      <c r="BWN8" t="s">
        <v>371</v>
      </c>
      <c r="BWO8" t="s">
        <v>371</v>
      </c>
      <c r="BWP8" t="s">
        <v>371</v>
      </c>
      <c r="BWQ8" t="s">
        <v>371</v>
      </c>
      <c r="BWR8" t="s">
        <v>371</v>
      </c>
      <c r="BWS8" t="s">
        <v>371</v>
      </c>
      <c r="BWT8" t="s">
        <v>371</v>
      </c>
      <c r="BWU8" t="s">
        <v>371</v>
      </c>
      <c r="BWV8" t="s">
        <v>371</v>
      </c>
      <c r="BWW8" t="s">
        <v>371</v>
      </c>
      <c r="BWX8" t="s">
        <v>371</v>
      </c>
      <c r="BWY8" t="s">
        <v>371</v>
      </c>
      <c r="BWZ8" t="s">
        <v>371</v>
      </c>
      <c r="BXA8" t="s">
        <v>371</v>
      </c>
      <c r="BXB8" t="s">
        <v>371</v>
      </c>
      <c r="BXC8" t="s">
        <v>371</v>
      </c>
      <c r="BXD8" t="s">
        <v>371</v>
      </c>
      <c r="BXE8" t="s">
        <v>371</v>
      </c>
      <c r="BXF8" t="s">
        <v>371</v>
      </c>
      <c r="BXG8" t="s">
        <v>371</v>
      </c>
      <c r="BXH8" t="s">
        <v>371</v>
      </c>
      <c r="BXI8" t="s">
        <v>371</v>
      </c>
      <c r="BXJ8" t="s">
        <v>371</v>
      </c>
      <c r="BXK8" t="s">
        <v>371</v>
      </c>
      <c r="BXL8" t="s">
        <v>371</v>
      </c>
      <c r="BXM8" t="s">
        <v>371</v>
      </c>
      <c r="BXN8" t="s">
        <v>371</v>
      </c>
      <c r="BXO8" t="s">
        <v>371</v>
      </c>
      <c r="BXP8" t="s">
        <v>371</v>
      </c>
      <c r="BXQ8" t="s">
        <v>371</v>
      </c>
      <c r="BXR8" t="s">
        <v>371</v>
      </c>
      <c r="BXS8" t="s">
        <v>371</v>
      </c>
      <c r="BXT8" t="s">
        <v>371</v>
      </c>
      <c r="BXU8" t="s">
        <v>371</v>
      </c>
      <c r="BXV8" t="s">
        <v>371</v>
      </c>
      <c r="BXW8" t="s">
        <v>371</v>
      </c>
      <c r="BXX8" t="s">
        <v>371</v>
      </c>
      <c r="BXY8" t="s">
        <v>371</v>
      </c>
      <c r="BXZ8" t="s">
        <v>371</v>
      </c>
      <c r="BYA8" t="s">
        <v>371</v>
      </c>
      <c r="BYB8" t="s">
        <v>371</v>
      </c>
      <c r="BYC8" t="s">
        <v>371</v>
      </c>
      <c r="BYD8" t="s">
        <v>371</v>
      </c>
      <c r="BYE8" t="s">
        <v>371</v>
      </c>
      <c r="BYF8" t="s">
        <v>371</v>
      </c>
      <c r="BYG8" t="s">
        <v>371</v>
      </c>
      <c r="BYH8" t="s">
        <v>371</v>
      </c>
      <c r="BYI8" t="s">
        <v>371</v>
      </c>
      <c r="BYJ8" t="s">
        <v>371</v>
      </c>
      <c r="BYK8" t="s">
        <v>371</v>
      </c>
      <c r="BYL8" t="s">
        <v>371</v>
      </c>
      <c r="BYM8" t="s">
        <v>371</v>
      </c>
      <c r="BYN8" t="s">
        <v>371</v>
      </c>
      <c r="BYO8" t="s">
        <v>371</v>
      </c>
      <c r="BYP8" t="s">
        <v>371</v>
      </c>
      <c r="BYQ8" t="s">
        <v>371</v>
      </c>
      <c r="BYR8" t="s">
        <v>371</v>
      </c>
      <c r="BYS8" t="s">
        <v>371</v>
      </c>
      <c r="BYT8" t="s">
        <v>371</v>
      </c>
      <c r="BYU8" t="s">
        <v>371</v>
      </c>
      <c r="BYV8" t="s">
        <v>371</v>
      </c>
      <c r="BYW8" t="s">
        <v>371</v>
      </c>
      <c r="BYX8" t="s">
        <v>371</v>
      </c>
      <c r="BYY8" t="s">
        <v>371</v>
      </c>
      <c r="BYZ8" t="s">
        <v>371</v>
      </c>
      <c r="BZA8" t="s">
        <v>371</v>
      </c>
      <c r="BZB8" t="s">
        <v>371</v>
      </c>
      <c r="BZC8" t="s">
        <v>371</v>
      </c>
      <c r="BZD8" t="s">
        <v>371</v>
      </c>
      <c r="BZE8" t="s">
        <v>371</v>
      </c>
      <c r="BZF8" t="s">
        <v>371</v>
      </c>
      <c r="BZG8" t="s">
        <v>371</v>
      </c>
      <c r="BZH8" t="s">
        <v>371</v>
      </c>
      <c r="BZI8" t="s">
        <v>371</v>
      </c>
      <c r="BZJ8" t="s">
        <v>371</v>
      </c>
      <c r="BZK8" t="s">
        <v>371</v>
      </c>
      <c r="BZL8" t="s">
        <v>371</v>
      </c>
      <c r="BZM8" t="s">
        <v>371</v>
      </c>
      <c r="BZN8" t="s">
        <v>371</v>
      </c>
      <c r="BZO8" t="s">
        <v>371</v>
      </c>
      <c r="BZP8" t="s">
        <v>371</v>
      </c>
      <c r="BZQ8" t="s">
        <v>371</v>
      </c>
      <c r="BZR8" t="s">
        <v>371</v>
      </c>
      <c r="BZS8" t="s">
        <v>371</v>
      </c>
      <c r="BZT8" t="s">
        <v>371</v>
      </c>
      <c r="BZU8" t="s">
        <v>371</v>
      </c>
      <c r="BZV8" t="s">
        <v>371</v>
      </c>
      <c r="BZW8" t="s">
        <v>371</v>
      </c>
      <c r="BZX8" t="s">
        <v>371</v>
      </c>
      <c r="BZY8" t="s">
        <v>371</v>
      </c>
      <c r="BZZ8" t="s">
        <v>371</v>
      </c>
      <c r="CAA8" t="s">
        <v>371</v>
      </c>
      <c r="CAB8" t="s">
        <v>371</v>
      </c>
      <c r="CAC8" t="s">
        <v>371</v>
      </c>
      <c r="CAD8" t="s">
        <v>371</v>
      </c>
      <c r="CAE8" t="s">
        <v>371</v>
      </c>
      <c r="CAF8" t="s">
        <v>371</v>
      </c>
      <c r="CAG8" t="s">
        <v>371</v>
      </c>
      <c r="CAH8" t="s">
        <v>371</v>
      </c>
      <c r="CAI8" t="s">
        <v>371</v>
      </c>
      <c r="CAJ8" t="s">
        <v>371</v>
      </c>
      <c r="CAK8" t="s">
        <v>371</v>
      </c>
      <c r="CAL8" t="s">
        <v>371</v>
      </c>
      <c r="CAM8" t="s">
        <v>371</v>
      </c>
      <c r="CAN8" t="s">
        <v>371</v>
      </c>
      <c r="CAO8" t="s">
        <v>371</v>
      </c>
      <c r="CAP8" t="s">
        <v>371</v>
      </c>
      <c r="CAQ8" t="s">
        <v>371</v>
      </c>
      <c r="CAR8" t="s">
        <v>371</v>
      </c>
      <c r="CAS8" t="s">
        <v>371</v>
      </c>
      <c r="CAT8" t="s">
        <v>371</v>
      </c>
      <c r="CAU8" t="s">
        <v>371</v>
      </c>
      <c r="CAV8" t="s">
        <v>371</v>
      </c>
      <c r="CAW8" t="s">
        <v>371</v>
      </c>
      <c r="CAX8" t="s">
        <v>371</v>
      </c>
      <c r="CAY8" t="s">
        <v>371</v>
      </c>
      <c r="CAZ8" t="s">
        <v>371</v>
      </c>
      <c r="CBA8" t="s">
        <v>371</v>
      </c>
      <c r="CBB8" t="s">
        <v>371</v>
      </c>
      <c r="CBC8" t="s">
        <v>371</v>
      </c>
      <c r="CBD8" t="s">
        <v>371</v>
      </c>
      <c r="CBE8" t="s">
        <v>371</v>
      </c>
      <c r="CBF8" t="s">
        <v>371</v>
      </c>
      <c r="CBG8" t="s">
        <v>371</v>
      </c>
      <c r="CBH8" t="s">
        <v>371</v>
      </c>
      <c r="CBI8" t="s">
        <v>371</v>
      </c>
      <c r="CBJ8" t="s">
        <v>371</v>
      </c>
      <c r="CBK8" t="s">
        <v>371</v>
      </c>
      <c r="CBL8" t="s">
        <v>371</v>
      </c>
      <c r="CBM8" t="s">
        <v>371</v>
      </c>
      <c r="CBN8" t="s">
        <v>371</v>
      </c>
      <c r="CBO8" t="s">
        <v>371</v>
      </c>
      <c r="CBP8" t="s">
        <v>371</v>
      </c>
      <c r="CBQ8" t="s">
        <v>371</v>
      </c>
      <c r="CBR8" t="s">
        <v>371</v>
      </c>
      <c r="CBS8" t="s">
        <v>371</v>
      </c>
      <c r="CBT8" t="s">
        <v>371</v>
      </c>
      <c r="CBU8" t="s">
        <v>371</v>
      </c>
      <c r="CBV8" t="s">
        <v>371</v>
      </c>
      <c r="CBW8" t="s">
        <v>371</v>
      </c>
      <c r="CBX8" t="s">
        <v>371</v>
      </c>
      <c r="CBY8" t="s">
        <v>371</v>
      </c>
      <c r="CBZ8" t="s">
        <v>371</v>
      </c>
      <c r="CCA8" t="s">
        <v>371</v>
      </c>
      <c r="CCB8" t="s">
        <v>371</v>
      </c>
      <c r="CCC8" t="s">
        <v>371</v>
      </c>
      <c r="CCD8" t="s">
        <v>371</v>
      </c>
      <c r="CCE8" t="s">
        <v>371</v>
      </c>
      <c r="CCF8" t="s">
        <v>371</v>
      </c>
      <c r="CCG8" t="s">
        <v>371</v>
      </c>
      <c r="CCH8" t="s">
        <v>371</v>
      </c>
      <c r="CCI8" t="s">
        <v>371</v>
      </c>
      <c r="CCJ8" t="s">
        <v>371</v>
      </c>
      <c r="CCK8" t="s">
        <v>371</v>
      </c>
      <c r="CCL8" t="s">
        <v>371</v>
      </c>
      <c r="CCM8" t="s">
        <v>371</v>
      </c>
      <c r="CCN8" t="s">
        <v>371</v>
      </c>
      <c r="CCO8" t="s">
        <v>371</v>
      </c>
      <c r="CCP8" t="s">
        <v>371</v>
      </c>
      <c r="CCQ8" t="s">
        <v>371</v>
      </c>
      <c r="CCR8" t="s">
        <v>371</v>
      </c>
      <c r="CCS8" t="s">
        <v>371</v>
      </c>
      <c r="CCT8" t="s">
        <v>371</v>
      </c>
      <c r="CCU8" t="s">
        <v>371</v>
      </c>
      <c r="CCV8" t="s">
        <v>371</v>
      </c>
      <c r="CCW8" t="s">
        <v>371</v>
      </c>
      <c r="CCX8" t="s">
        <v>371</v>
      </c>
      <c r="CCY8" t="s">
        <v>371</v>
      </c>
      <c r="CCZ8" t="s">
        <v>371</v>
      </c>
      <c r="CDA8" t="s">
        <v>371</v>
      </c>
      <c r="CDB8" t="s">
        <v>371</v>
      </c>
      <c r="CDC8" t="s">
        <v>371</v>
      </c>
      <c r="CDD8" t="s">
        <v>371</v>
      </c>
      <c r="CDE8" t="s">
        <v>371</v>
      </c>
      <c r="CDF8" t="s">
        <v>371</v>
      </c>
      <c r="CDG8" t="s">
        <v>371</v>
      </c>
      <c r="CDH8" t="s">
        <v>371</v>
      </c>
      <c r="CDI8" t="s">
        <v>371</v>
      </c>
      <c r="CDJ8" t="s">
        <v>371</v>
      </c>
      <c r="CDK8" t="s">
        <v>371</v>
      </c>
      <c r="CDL8" t="s">
        <v>371</v>
      </c>
      <c r="CDM8" t="s">
        <v>371</v>
      </c>
      <c r="CDN8" t="s">
        <v>371</v>
      </c>
      <c r="CDO8" t="s">
        <v>371</v>
      </c>
      <c r="CDP8" t="s">
        <v>371</v>
      </c>
      <c r="CDQ8" t="s">
        <v>371</v>
      </c>
      <c r="CDR8" t="s">
        <v>371</v>
      </c>
      <c r="CDS8" t="s">
        <v>371</v>
      </c>
      <c r="CDT8" t="s">
        <v>371</v>
      </c>
      <c r="CDU8" t="s">
        <v>371</v>
      </c>
      <c r="CDV8" t="s">
        <v>371</v>
      </c>
      <c r="CDW8" t="s">
        <v>371</v>
      </c>
      <c r="CDX8" t="s">
        <v>371</v>
      </c>
      <c r="CDY8" t="s">
        <v>371</v>
      </c>
      <c r="CDZ8" t="s">
        <v>371</v>
      </c>
      <c r="CEA8" t="s">
        <v>371</v>
      </c>
      <c r="CEB8" t="s">
        <v>371</v>
      </c>
      <c r="CEC8" t="s">
        <v>371</v>
      </c>
      <c r="CED8" t="s">
        <v>371</v>
      </c>
      <c r="CEE8" t="s">
        <v>371</v>
      </c>
      <c r="CEF8" t="s">
        <v>371</v>
      </c>
      <c r="CEG8" t="s">
        <v>371</v>
      </c>
      <c r="CEH8" t="s">
        <v>371</v>
      </c>
      <c r="CEI8" t="s">
        <v>371</v>
      </c>
      <c r="CEJ8" t="s">
        <v>371</v>
      </c>
      <c r="CEK8" t="s">
        <v>371</v>
      </c>
      <c r="CEL8" t="s">
        <v>371</v>
      </c>
      <c r="CEM8" t="s">
        <v>371</v>
      </c>
      <c r="CEN8" t="s">
        <v>371</v>
      </c>
      <c r="CEO8" t="s">
        <v>371</v>
      </c>
      <c r="CEP8" t="s">
        <v>371</v>
      </c>
      <c r="CEQ8" t="s">
        <v>371</v>
      </c>
      <c r="CER8" t="s">
        <v>371</v>
      </c>
      <c r="CES8" t="s">
        <v>371</v>
      </c>
      <c r="CET8" t="s">
        <v>371</v>
      </c>
      <c r="CEU8" t="s">
        <v>371</v>
      </c>
      <c r="CEV8" t="s">
        <v>371</v>
      </c>
      <c r="CEW8" t="s">
        <v>371</v>
      </c>
      <c r="CEX8" t="s">
        <v>371</v>
      </c>
      <c r="CEY8" t="s">
        <v>371</v>
      </c>
      <c r="CEZ8" t="s">
        <v>371</v>
      </c>
      <c r="CFA8" t="s">
        <v>371</v>
      </c>
      <c r="CFB8" t="s">
        <v>371</v>
      </c>
      <c r="CFC8" t="s">
        <v>371</v>
      </c>
      <c r="CFD8" t="s">
        <v>371</v>
      </c>
      <c r="CFE8" t="s">
        <v>371</v>
      </c>
      <c r="CFF8" t="s">
        <v>371</v>
      </c>
      <c r="CFG8" t="s">
        <v>371</v>
      </c>
      <c r="CFH8" t="s">
        <v>371</v>
      </c>
      <c r="CFI8" t="s">
        <v>371</v>
      </c>
      <c r="CFJ8" t="s">
        <v>371</v>
      </c>
      <c r="CFK8" t="s">
        <v>371</v>
      </c>
      <c r="CFL8" t="s">
        <v>371</v>
      </c>
      <c r="CFM8" t="s">
        <v>371</v>
      </c>
      <c r="CFN8" t="s">
        <v>371</v>
      </c>
      <c r="CFO8" t="s">
        <v>371</v>
      </c>
      <c r="CFP8" t="s">
        <v>371</v>
      </c>
      <c r="CFQ8" t="s">
        <v>371</v>
      </c>
      <c r="CFR8" t="s">
        <v>371</v>
      </c>
      <c r="CFS8" t="s">
        <v>371</v>
      </c>
      <c r="CFT8" t="s">
        <v>371</v>
      </c>
      <c r="CFU8" t="s">
        <v>371</v>
      </c>
      <c r="CFV8" t="s">
        <v>371</v>
      </c>
      <c r="CFW8" t="s">
        <v>371</v>
      </c>
      <c r="CFX8" t="s">
        <v>371</v>
      </c>
      <c r="CFY8" t="s">
        <v>371</v>
      </c>
      <c r="CFZ8" t="s">
        <v>371</v>
      </c>
      <c r="CGA8" t="s">
        <v>371</v>
      </c>
      <c r="CGB8" t="s">
        <v>371</v>
      </c>
      <c r="CGC8" t="s">
        <v>371</v>
      </c>
      <c r="CGD8" t="s">
        <v>371</v>
      </c>
      <c r="CGE8" t="s">
        <v>371</v>
      </c>
      <c r="CGF8" t="s">
        <v>371</v>
      </c>
      <c r="CGG8" t="s">
        <v>371</v>
      </c>
      <c r="CGH8" t="s">
        <v>371</v>
      </c>
      <c r="CGI8" t="s">
        <v>371</v>
      </c>
      <c r="CGJ8" t="s">
        <v>371</v>
      </c>
      <c r="CGK8" t="s">
        <v>371</v>
      </c>
      <c r="CGL8" t="s">
        <v>371</v>
      </c>
      <c r="CGM8" t="s">
        <v>371</v>
      </c>
      <c r="CGN8" t="s">
        <v>371</v>
      </c>
      <c r="CGO8" t="s">
        <v>371</v>
      </c>
      <c r="CGP8" t="s">
        <v>371</v>
      </c>
      <c r="CGQ8" t="s">
        <v>371</v>
      </c>
      <c r="CGR8" t="s">
        <v>371</v>
      </c>
      <c r="CGS8" t="s">
        <v>371</v>
      </c>
      <c r="CGT8" t="s">
        <v>371</v>
      </c>
      <c r="CGU8" t="s">
        <v>371</v>
      </c>
      <c r="CGV8" t="s">
        <v>371</v>
      </c>
      <c r="CGW8" t="s">
        <v>371</v>
      </c>
      <c r="CGX8" t="s">
        <v>371</v>
      </c>
      <c r="CGY8" t="s">
        <v>371</v>
      </c>
      <c r="CGZ8" t="s">
        <v>371</v>
      </c>
      <c r="CHA8" t="s">
        <v>371</v>
      </c>
      <c r="CHB8" t="s">
        <v>371</v>
      </c>
      <c r="CHC8" t="s">
        <v>371</v>
      </c>
      <c r="CHD8" t="s">
        <v>371</v>
      </c>
      <c r="CHE8" t="s">
        <v>371</v>
      </c>
      <c r="CHF8" t="s">
        <v>371</v>
      </c>
      <c r="CHG8" t="s">
        <v>371</v>
      </c>
      <c r="CHH8" t="s">
        <v>371</v>
      </c>
      <c r="CHI8" t="s">
        <v>371</v>
      </c>
      <c r="CHJ8" t="s">
        <v>371</v>
      </c>
      <c r="CHK8" t="s">
        <v>371</v>
      </c>
      <c r="CHL8" t="s">
        <v>371</v>
      </c>
      <c r="CHM8" t="s">
        <v>371</v>
      </c>
      <c r="CHN8" t="s">
        <v>371</v>
      </c>
      <c r="CHO8" t="s">
        <v>371</v>
      </c>
      <c r="CHP8" t="s">
        <v>371</v>
      </c>
      <c r="CHQ8" t="s">
        <v>371</v>
      </c>
      <c r="CHR8" t="s">
        <v>371</v>
      </c>
      <c r="CHS8" t="s">
        <v>371</v>
      </c>
      <c r="CHT8" t="s">
        <v>371</v>
      </c>
      <c r="CHU8" t="s">
        <v>371</v>
      </c>
      <c r="CHV8" t="s">
        <v>371</v>
      </c>
      <c r="CHW8" t="s">
        <v>371</v>
      </c>
      <c r="CHX8" t="s">
        <v>371</v>
      </c>
      <c r="CHY8" t="s">
        <v>371</v>
      </c>
      <c r="CHZ8" t="s">
        <v>371</v>
      </c>
      <c r="CIA8" t="s">
        <v>371</v>
      </c>
      <c r="CIB8" t="s">
        <v>371</v>
      </c>
      <c r="CIC8" t="s">
        <v>371</v>
      </c>
      <c r="CID8" t="s">
        <v>371</v>
      </c>
      <c r="CIE8" t="s">
        <v>371</v>
      </c>
      <c r="CIF8" t="s">
        <v>371</v>
      </c>
      <c r="CIG8" t="s">
        <v>371</v>
      </c>
      <c r="CIH8" t="s">
        <v>371</v>
      </c>
      <c r="CII8" t="s">
        <v>371</v>
      </c>
      <c r="CIJ8" t="s">
        <v>371</v>
      </c>
      <c r="CIK8" t="s">
        <v>371</v>
      </c>
      <c r="CIL8" t="s">
        <v>371</v>
      </c>
      <c r="CIM8" t="s">
        <v>371</v>
      </c>
      <c r="CIN8" t="s">
        <v>371</v>
      </c>
      <c r="CIO8" t="s">
        <v>371</v>
      </c>
      <c r="CIP8" t="s">
        <v>371</v>
      </c>
      <c r="CIQ8" t="s">
        <v>371</v>
      </c>
      <c r="CIR8" t="s">
        <v>371</v>
      </c>
      <c r="CIS8" t="s">
        <v>371</v>
      </c>
      <c r="CIT8" t="s">
        <v>371</v>
      </c>
      <c r="CIU8" t="s">
        <v>371</v>
      </c>
      <c r="CIV8" t="s">
        <v>371</v>
      </c>
      <c r="CIW8" t="s">
        <v>371</v>
      </c>
      <c r="CIX8" t="s">
        <v>371</v>
      </c>
      <c r="CIY8" t="s">
        <v>371</v>
      </c>
      <c r="CIZ8" t="s">
        <v>371</v>
      </c>
      <c r="CJA8" t="s">
        <v>371</v>
      </c>
      <c r="CJB8" t="s">
        <v>371</v>
      </c>
      <c r="CJC8" t="s">
        <v>371</v>
      </c>
      <c r="CJD8" t="s">
        <v>371</v>
      </c>
      <c r="CJE8" t="s">
        <v>371</v>
      </c>
      <c r="CJF8" t="s">
        <v>371</v>
      </c>
      <c r="CJG8" t="s">
        <v>371</v>
      </c>
      <c r="CJH8" t="s">
        <v>371</v>
      </c>
      <c r="CJI8" t="s">
        <v>371</v>
      </c>
      <c r="CJJ8" t="s">
        <v>371</v>
      </c>
      <c r="CJK8" t="s">
        <v>371</v>
      </c>
      <c r="CJL8" t="s">
        <v>371</v>
      </c>
      <c r="CJM8" t="s">
        <v>371</v>
      </c>
      <c r="CJN8" t="s">
        <v>371</v>
      </c>
      <c r="CJO8" t="s">
        <v>371</v>
      </c>
      <c r="CJP8" t="s">
        <v>371</v>
      </c>
      <c r="CJQ8" t="s">
        <v>371</v>
      </c>
      <c r="CJR8" t="s">
        <v>371</v>
      </c>
      <c r="CJS8" t="s">
        <v>371</v>
      </c>
      <c r="CJT8" t="s">
        <v>371</v>
      </c>
      <c r="CJU8" t="s">
        <v>371</v>
      </c>
      <c r="CJV8" t="s">
        <v>371</v>
      </c>
      <c r="CJW8" t="s">
        <v>371</v>
      </c>
      <c r="CJX8" t="s">
        <v>371</v>
      </c>
      <c r="CJY8" t="s">
        <v>371</v>
      </c>
      <c r="CJZ8" t="s">
        <v>371</v>
      </c>
      <c r="CKA8" t="s">
        <v>371</v>
      </c>
      <c r="CKB8" t="s">
        <v>371</v>
      </c>
      <c r="CKC8" t="s">
        <v>371</v>
      </c>
      <c r="CKD8" t="s">
        <v>371</v>
      </c>
      <c r="CKE8" t="s">
        <v>371</v>
      </c>
      <c r="CKF8" t="s">
        <v>371</v>
      </c>
      <c r="CKG8" t="s">
        <v>371</v>
      </c>
      <c r="CKH8" t="s">
        <v>371</v>
      </c>
      <c r="CKI8" t="s">
        <v>371</v>
      </c>
      <c r="CKJ8" t="s">
        <v>371</v>
      </c>
      <c r="CKK8" t="s">
        <v>371</v>
      </c>
      <c r="CKL8" t="s">
        <v>371</v>
      </c>
      <c r="CKM8" t="s">
        <v>371</v>
      </c>
      <c r="CKN8" t="s">
        <v>371</v>
      </c>
      <c r="CKO8" t="s">
        <v>371</v>
      </c>
      <c r="CKP8" t="s">
        <v>371</v>
      </c>
      <c r="CKQ8" t="s">
        <v>371</v>
      </c>
      <c r="CKR8" t="s">
        <v>371</v>
      </c>
      <c r="CKS8" t="s">
        <v>371</v>
      </c>
      <c r="CKT8" t="s">
        <v>371</v>
      </c>
      <c r="CKU8" t="s">
        <v>371</v>
      </c>
      <c r="CKV8" t="s">
        <v>371</v>
      </c>
      <c r="CKW8" t="s">
        <v>371</v>
      </c>
      <c r="CKX8" t="s">
        <v>371</v>
      </c>
      <c r="CKY8" t="s">
        <v>371</v>
      </c>
      <c r="CKZ8" t="s">
        <v>371</v>
      </c>
      <c r="CLA8" t="s">
        <v>371</v>
      </c>
      <c r="CLB8" t="s">
        <v>371</v>
      </c>
      <c r="CLC8" t="s">
        <v>371</v>
      </c>
      <c r="CLD8" t="s">
        <v>371</v>
      </c>
      <c r="CLE8" t="s">
        <v>371</v>
      </c>
      <c r="CLF8" t="s">
        <v>371</v>
      </c>
      <c r="CLG8" t="s">
        <v>371</v>
      </c>
      <c r="CLH8" t="s">
        <v>371</v>
      </c>
      <c r="CLI8" t="s">
        <v>371</v>
      </c>
      <c r="CLJ8" t="s">
        <v>371</v>
      </c>
      <c r="CLK8" t="s">
        <v>371</v>
      </c>
      <c r="CLL8" t="s">
        <v>371</v>
      </c>
      <c r="CLM8" t="s">
        <v>371</v>
      </c>
      <c r="CLN8" t="s">
        <v>371</v>
      </c>
      <c r="CLO8" t="s">
        <v>371</v>
      </c>
      <c r="CLP8" t="s">
        <v>371</v>
      </c>
      <c r="CLQ8" t="s">
        <v>371</v>
      </c>
      <c r="CLR8" t="s">
        <v>371</v>
      </c>
      <c r="CLS8" t="s">
        <v>371</v>
      </c>
      <c r="CLT8" t="s">
        <v>371</v>
      </c>
      <c r="CLU8" t="s">
        <v>371</v>
      </c>
      <c r="CLV8" t="s">
        <v>371</v>
      </c>
      <c r="CLW8" t="s">
        <v>371</v>
      </c>
      <c r="CLX8" t="s">
        <v>371</v>
      </c>
      <c r="CLY8" t="s">
        <v>371</v>
      </c>
      <c r="CLZ8" t="s">
        <v>371</v>
      </c>
      <c r="CMA8" t="s">
        <v>371</v>
      </c>
      <c r="CMB8" t="s">
        <v>371</v>
      </c>
      <c r="CMC8" t="s">
        <v>371</v>
      </c>
      <c r="CMD8" t="s">
        <v>371</v>
      </c>
      <c r="CME8" t="s">
        <v>371</v>
      </c>
      <c r="CMF8" t="s">
        <v>371</v>
      </c>
      <c r="CMG8" t="s">
        <v>371</v>
      </c>
      <c r="CMH8" t="s">
        <v>371</v>
      </c>
      <c r="CMI8" t="s">
        <v>371</v>
      </c>
      <c r="CMJ8" t="s">
        <v>371</v>
      </c>
      <c r="CMK8" t="s">
        <v>371</v>
      </c>
      <c r="CML8" t="s">
        <v>371</v>
      </c>
      <c r="CMM8" t="s">
        <v>371</v>
      </c>
      <c r="CMN8" t="s">
        <v>371</v>
      </c>
      <c r="CMO8" t="s">
        <v>371</v>
      </c>
      <c r="CMP8" t="s">
        <v>371</v>
      </c>
      <c r="CMQ8" t="s">
        <v>371</v>
      </c>
      <c r="CMR8" t="s">
        <v>371</v>
      </c>
      <c r="CMS8" t="s">
        <v>371</v>
      </c>
      <c r="CMT8" t="s">
        <v>371</v>
      </c>
      <c r="CMU8" t="s">
        <v>371</v>
      </c>
      <c r="CMV8" t="s">
        <v>371</v>
      </c>
      <c r="CMW8" t="s">
        <v>371</v>
      </c>
      <c r="CMX8" t="s">
        <v>371</v>
      </c>
      <c r="CMY8" t="s">
        <v>371</v>
      </c>
      <c r="CMZ8" t="s">
        <v>371</v>
      </c>
      <c r="CNA8" t="s">
        <v>371</v>
      </c>
      <c r="CNB8" t="s">
        <v>371</v>
      </c>
      <c r="CNC8" t="s">
        <v>371</v>
      </c>
      <c r="CND8" t="s">
        <v>371</v>
      </c>
      <c r="CNE8" t="s">
        <v>371</v>
      </c>
      <c r="CNF8" t="s">
        <v>371</v>
      </c>
      <c r="CNG8" t="s">
        <v>371</v>
      </c>
      <c r="CNH8" t="s">
        <v>371</v>
      </c>
      <c r="CNI8" t="s">
        <v>371</v>
      </c>
      <c r="CNJ8" t="s">
        <v>371</v>
      </c>
      <c r="CNK8" t="s">
        <v>371</v>
      </c>
      <c r="CNL8" t="s">
        <v>371</v>
      </c>
      <c r="CNM8" t="s">
        <v>371</v>
      </c>
      <c r="CNN8" t="s">
        <v>371</v>
      </c>
      <c r="CNO8" t="s">
        <v>371</v>
      </c>
      <c r="CNP8" t="s">
        <v>371</v>
      </c>
      <c r="CNQ8" t="s">
        <v>371</v>
      </c>
      <c r="CNR8" t="s">
        <v>371</v>
      </c>
      <c r="CNS8" t="s">
        <v>371</v>
      </c>
      <c r="CNT8" t="s">
        <v>371</v>
      </c>
      <c r="CNU8" t="s">
        <v>371</v>
      </c>
      <c r="CNV8" t="s">
        <v>371</v>
      </c>
      <c r="CNW8" t="s">
        <v>371</v>
      </c>
      <c r="CNX8" t="s">
        <v>371</v>
      </c>
      <c r="CNY8" t="s">
        <v>371</v>
      </c>
      <c r="CNZ8" t="s">
        <v>371</v>
      </c>
      <c r="COA8" t="s">
        <v>371</v>
      </c>
      <c r="COB8" t="s">
        <v>371</v>
      </c>
      <c r="COC8" t="s">
        <v>371</v>
      </c>
      <c r="COD8" t="s">
        <v>371</v>
      </c>
      <c r="COE8" t="s">
        <v>371</v>
      </c>
      <c r="COF8" t="s">
        <v>371</v>
      </c>
      <c r="COG8" t="s">
        <v>371</v>
      </c>
      <c r="COH8" t="s">
        <v>371</v>
      </c>
      <c r="COI8" t="s">
        <v>371</v>
      </c>
      <c r="COJ8" t="s">
        <v>371</v>
      </c>
      <c r="COK8" t="s">
        <v>371</v>
      </c>
      <c r="COL8" t="s">
        <v>371</v>
      </c>
      <c r="COM8" t="s">
        <v>371</v>
      </c>
      <c r="CON8" t="s">
        <v>371</v>
      </c>
      <c r="COO8" t="s">
        <v>371</v>
      </c>
      <c r="COP8" t="s">
        <v>371</v>
      </c>
      <c r="COQ8" t="s">
        <v>371</v>
      </c>
      <c r="COR8" t="s">
        <v>371</v>
      </c>
      <c r="COS8" t="s">
        <v>371</v>
      </c>
      <c r="COT8" t="s">
        <v>371</v>
      </c>
      <c r="COU8" t="s">
        <v>371</v>
      </c>
      <c r="COV8" t="s">
        <v>371</v>
      </c>
      <c r="COW8" t="s">
        <v>371</v>
      </c>
      <c r="COX8" t="s">
        <v>371</v>
      </c>
      <c r="COY8" t="s">
        <v>371</v>
      </c>
      <c r="COZ8" t="s">
        <v>371</v>
      </c>
      <c r="CPA8" t="s">
        <v>371</v>
      </c>
      <c r="CPB8" t="s">
        <v>371</v>
      </c>
      <c r="CPC8" t="s">
        <v>371</v>
      </c>
      <c r="CPD8" t="s">
        <v>371</v>
      </c>
      <c r="CPE8" t="s">
        <v>371</v>
      </c>
      <c r="CPF8" t="s">
        <v>371</v>
      </c>
      <c r="CPG8" t="s">
        <v>371</v>
      </c>
      <c r="CPH8" t="s">
        <v>371</v>
      </c>
      <c r="CPI8" t="s">
        <v>371</v>
      </c>
      <c r="CPJ8" t="s">
        <v>371</v>
      </c>
      <c r="CPK8" t="s">
        <v>371</v>
      </c>
      <c r="CPL8" t="s">
        <v>371</v>
      </c>
      <c r="CPM8" t="s">
        <v>371</v>
      </c>
      <c r="CPN8" t="s">
        <v>371</v>
      </c>
      <c r="CPO8" t="s">
        <v>371</v>
      </c>
      <c r="CPP8" t="s">
        <v>371</v>
      </c>
      <c r="CPQ8" t="s">
        <v>371</v>
      </c>
      <c r="CPR8" t="s">
        <v>371</v>
      </c>
      <c r="CPS8" t="s">
        <v>371</v>
      </c>
      <c r="CPT8" t="s">
        <v>371</v>
      </c>
      <c r="CPU8" t="s">
        <v>371</v>
      </c>
      <c r="CPV8" t="s">
        <v>371</v>
      </c>
      <c r="CPW8" t="s">
        <v>371</v>
      </c>
      <c r="CPX8" t="s">
        <v>371</v>
      </c>
      <c r="CPY8" t="s">
        <v>371</v>
      </c>
      <c r="CPZ8" t="s">
        <v>371</v>
      </c>
      <c r="CQA8" t="s">
        <v>371</v>
      </c>
      <c r="CQB8" t="s">
        <v>371</v>
      </c>
      <c r="CQC8" t="s">
        <v>371</v>
      </c>
      <c r="CQD8" t="s">
        <v>371</v>
      </c>
      <c r="CQE8" t="s">
        <v>371</v>
      </c>
      <c r="CQF8" t="s">
        <v>371</v>
      </c>
      <c r="CQG8" t="s">
        <v>371</v>
      </c>
      <c r="CQH8" t="s">
        <v>371</v>
      </c>
      <c r="CQI8" t="s">
        <v>371</v>
      </c>
      <c r="CQJ8" t="s">
        <v>371</v>
      </c>
      <c r="CQK8" t="s">
        <v>371</v>
      </c>
      <c r="CQL8" t="s">
        <v>371</v>
      </c>
      <c r="CQM8" t="s">
        <v>371</v>
      </c>
      <c r="CQN8" t="s">
        <v>371</v>
      </c>
      <c r="CQO8" t="s">
        <v>371</v>
      </c>
      <c r="CQP8" t="s">
        <v>371</v>
      </c>
      <c r="CQQ8" t="s">
        <v>371</v>
      </c>
      <c r="CQR8" t="s">
        <v>371</v>
      </c>
      <c r="CQS8" t="s">
        <v>371</v>
      </c>
      <c r="CQT8" t="s">
        <v>371</v>
      </c>
      <c r="CQU8" t="s">
        <v>371</v>
      </c>
      <c r="CQV8" t="s">
        <v>371</v>
      </c>
      <c r="CQW8" t="s">
        <v>371</v>
      </c>
      <c r="CQX8" t="s">
        <v>371</v>
      </c>
      <c r="CQY8" t="s">
        <v>371</v>
      </c>
      <c r="CQZ8" t="s">
        <v>371</v>
      </c>
      <c r="CRA8" t="s">
        <v>371</v>
      </c>
      <c r="CRB8" t="s">
        <v>371</v>
      </c>
      <c r="CRC8" t="s">
        <v>371</v>
      </c>
      <c r="CRD8" t="s">
        <v>371</v>
      </c>
      <c r="CRE8" t="s">
        <v>371</v>
      </c>
      <c r="CRF8" t="s">
        <v>371</v>
      </c>
      <c r="CRG8" t="s">
        <v>371</v>
      </c>
      <c r="CRH8" t="s">
        <v>371</v>
      </c>
      <c r="CRI8" t="s">
        <v>371</v>
      </c>
      <c r="CRJ8" t="s">
        <v>371</v>
      </c>
      <c r="CRK8" t="s">
        <v>371</v>
      </c>
      <c r="CRL8" t="s">
        <v>371</v>
      </c>
      <c r="CRM8" t="s">
        <v>371</v>
      </c>
      <c r="CRN8" t="s">
        <v>371</v>
      </c>
      <c r="CRO8" t="s">
        <v>371</v>
      </c>
      <c r="CRP8" t="s">
        <v>371</v>
      </c>
      <c r="CRQ8" t="s">
        <v>371</v>
      </c>
      <c r="CRR8" t="s">
        <v>371</v>
      </c>
      <c r="CRS8" t="s">
        <v>371</v>
      </c>
      <c r="CRT8" t="s">
        <v>371</v>
      </c>
      <c r="CRU8" t="s">
        <v>371</v>
      </c>
      <c r="CRV8" t="s">
        <v>371</v>
      </c>
      <c r="CRW8" t="s">
        <v>371</v>
      </c>
      <c r="CRX8" t="s">
        <v>371</v>
      </c>
      <c r="CRY8" t="s">
        <v>371</v>
      </c>
      <c r="CRZ8" t="s">
        <v>371</v>
      </c>
      <c r="CSA8" t="s">
        <v>371</v>
      </c>
      <c r="CSB8" t="s">
        <v>371</v>
      </c>
      <c r="CSC8" t="s">
        <v>371</v>
      </c>
      <c r="CSD8" t="s">
        <v>371</v>
      </c>
      <c r="CSE8" t="s">
        <v>371</v>
      </c>
      <c r="CSF8" t="s">
        <v>371</v>
      </c>
      <c r="CSG8" t="s">
        <v>371</v>
      </c>
      <c r="CSH8" t="s">
        <v>371</v>
      </c>
      <c r="CSI8" t="s">
        <v>371</v>
      </c>
      <c r="CSJ8" t="s">
        <v>371</v>
      </c>
      <c r="CSK8" t="s">
        <v>371</v>
      </c>
      <c r="CSL8" t="s">
        <v>371</v>
      </c>
      <c r="CSM8" t="s">
        <v>371</v>
      </c>
      <c r="CSN8" t="s">
        <v>371</v>
      </c>
      <c r="CSO8" t="s">
        <v>371</v>
      </c>
      <c r="CSP8" t="s">
        <v>371</v>
      </c>
      <c r="CSQ8" t="s">
        <v>371</v>
      </c>
      <c r="CSR8" t="s">
        <v>371</v>
      </c>
      <c r="CSS8" t="s">
        <v>371</v>
      </c>
      <c r="CST8" t="s">
        <v>371</v>
      </c>
      <c r="CSU8" t="s">
        <v>371</v>
      </c>
      <c r="CSV8" t="s">
        <v>371</v>
      </c>
      <c r="CSW8" t="s">
        <v>371</v>
      </c>
      <c r="CSX8" t="s">
        <v>371</v>
      </c>
      <c r="CSY8" t="s">
        <v>371</v>
      </c>
      <c r="CSZ8" t="s">
        <v>371</v>
      </c>
      <c r="CTA8" t="s">
        <v>371</v>
      </c>
      <c r="CTB8" t="s">
        <v>371</v>
      </c>
      <c r="CTC8" t="s">
        <v>371</v>
      </c>
      <c r="CTD8" t="s">
        <v>371</v>
      </c>
      <c r="CTE8" t="s">
        <v>371</v>
      </c>
      <c r="CTF8" t="s">
        <v>371</v>
      </c>
      <c r="CTG8" t="s">
        <v>371</v>
      </c>
      <c r="CTH8" t="s">
        <v>371</v>
      </c>
      <c r="CTI8" t="s">
        <v>371</v>
      </c>
      <c r="CTJ8" t="s">
        <v>371</v>
      </c>
      <c r="CTK8" t="s">
        <v>371</v>
      </c>
      <c r="CTL8" t="s">
        <v>371</v>
      </c>
      <c r="CTM8" t="s">
        <v>371</v>
      </c>
      <c r="CTN8" t="s">
        <v>371</v>
      </c>
      <c r="CTO8" t="s">
        <v>371</v>
      </c>
      <c r="CTP8" t="s">
        <v>371</v>
      </c>
      <c r="CTQ8" t="s">
        <v>371</v>
      </c>
      <c r="CTR8" t="s">
        <v>371</v>
      </c>
      <c r="CTS8" t="s">
        <v>371</v>
      </c>
      <c r="CTT8" t="s">
        <v>371</v>
      </c>
      <c r="CTU8" t="s">
        <v>371</v>
      </c>
      <c r="CTV8" t="s">
        <v>371</v>
      </c>
      <c r="CTW8" t="s">
        <v>371</v>
      </c>
      <c r="CTX8" t="s">
        <v>371</v>
      </c>
      <c r="CTY8" t="s">
        <v>371</v>
      </c>
      <c r="CTZ8" t="s">
        <v>371</v>
      </c>
      <c r="CUA8" t="s">
        <v>371</v>
      </c>
      <c r="CUB8" t="s">
        <v>371</v>
      </c>
      <c r="CUC8" t="s">
        <v>371</v>
      </c>
      <c r="CUD8" t="s">
        <v>371</v>
      </c>
      <c r="CUE8" t="s">
        <v>371</v>
      </c>
      <c r="CUF8" t="s">
        <v>371</v>
      </c>
      <c r="CUG8" t="s">
        <v>371</v>
      </c>
      <c r="CUH8" t="s">
        <v>371</v>
      </c>
      <c r="CUI8" t="s">
        <v>371</v>
      </c>
      <c r="CUJ8" t="s">
        <v>371</v>
      </c>
      <c r="CUK8" t="s">
        <v>371</v>
      </c>
      <c r="CUL8" t="s">
        <v>371</v>
      </c>
      <c r="CUM8" t="s">
        <v>371</v>
      </c>
      <c r="CUN8" t="s">
        <v>371</v>
      </c>
      <c r="CUO8" t="s">
        <v>371</v>
      </c>
      <c r="CUP8" t="s">
        <v>371</v>
      </c>
      <c r="CUQ8" t="s">
        <v>371</v>
      </c>
      <c r="CUR8" t="s">
        <v>371</v>
      </c>
      <c r="CUS8" t="s">
        <v>371</v>
      </c>
      <c r="CUT8" t="s">
        <v>371</v>
      </c>
      <c r="CUU8" t="s">
        <v>371</v>
      </c>
      <c r="CUV8" t="s">
        <v>371</v>
      </c>
      <c r="CUW8" t="s">
        <v>371</v>
      </c>
      <c r="CUX8" t="s">
        <v>371</v>
      </c>
      <c r="CUY8" t="s">
        <v>371</v>
      </c>
      <c r="CUZ8" t="s">
        <v>371</v>
      </c>
      <c r="CVA8" t="s">
        <v>371</v>
      </c>
      <c r="CVB8" t="s">
        <v>371</v>
      </c>
      <c r="CVC8" t="s">
        <v>371</v>
      </c>
      <c r="CVD8" t="s">
        <v>371</v>
      </c>
      <c r="CVE8" t="s">
        <v>371</v>
      </c>
      <c r="CVF8" t="s">
        <v>371</v>
      </c>
      <c r="CVG8" t="s">
        <v>371</v>
      </c>
      <c r="CVH8" t="s">
        <v>371</v>
      </c>
      <c r="CVI8" t="s">
        <v>371</v>
      </c>
      <c r="CVJ8" t="s">
        <v>371</v>
      </c>
      <c r="CVK8" t="s">
        <v>371</v>
      </c>
      <c r="CVL8" t="s">
        <v>371</v>
      </c>
      <c r="CVM8" t="s">
        <v>371</v>
      </c>
      <c r="CVN8" t="s">
        <v>371</v>
      </c>
      <c r="CVO8" t="s">
        <v>371</v>
      </c>
      <c r="CVP8" t="s">
        <v>371</v>
      </c>
      <c r="CVQ8" t="s">
        <v>371</v>
      </c>
      <c r="CVR8" t="s">
        <v>371</v>
      </c>
      <c r="CVS8" t="s">
        <v>371</v>
      </c>
      <c r="CVT8" t="s">
        <v>371</v>
      </c>
      <c r="CVU8" t="s">
        <v>371</v>
      </c>
      <c r="CVV8" t="s">
        <v>371</v>
      </c>
      <c r="CVW8" t="s">
        <v>371</v>
      </c>
      <c r="CVX8" t="s">
        <v>371</v>
      </c>
      <c r="CVY8" t="s">
        <v>371</v>
      </c>
      <c r="CVZ8" t="s">
        <v>371</v>
      </c>
      <c r="CWA8" t="s">
        <v>371</v>
      </c>
      <c r="CWB8" t="s">
        <v>371</v>
      </c>
      <c r="CWC8" t="s">
        <v>371</v>
      </c>
      <c r="CWD8" t="s">
        <v>371</v>
      </c>
      <c r="CWE8" t="s">
        <v>371</v>
      </c>
      <c r="CWF8" t="s">
        <v>371</v>
      </c>
      <c r="CWG8" t="s">
        <v>371</v>
      </c>
      <c r="CWH8" t="s">
        <v>371</v>
      </c>
      <c r="CWI8" t="s">
        <v>371</v>
      </c>
      <c r="CWJ8" t="s">
        <v>371</v>
      </c>
      <c r="CWK8" t="s">
        <v>371</v>
      </c>
      <c r="CWL8" t="s">
        <v>371</v>
      </c>
      <c r="CWM8" t="s">
        <v>371</v>
      </c>
      <c r="CWN8" t="s">
        <v>371</v>
      </c>
      <c r="CWO8" t="s">
        <v>371</v>
      </c>
      <c r="CWP8" t="s">
        <v>371</v>
      </c>
      <c r="CWQ8" t="s">
        <v>371</v>
      </c>
      <c r="CWR8" t="s">
        <v>371</v>
      </c>
      <c r="CWS8" t="s">
        <v>371</v>
      </c>
      <c r="CWT8" t="s">
        <v>371</v>
      </c>
      <c r="CWU8" t="s">
        <v>371</v>
      </c>
      <c r="CWV8" t="s">
        <v>371</v>
      </c>
      <c r="CWW8" t="s">
        <v>371</v>
      </c>
      <c r="CWX8" t="s">
        <v>371</v>
      </c>
      <c r="CWY8" t="s">
        <v>371</v>
      </c>
      <c r="CWZ8" t="s">
        <v>371</v>
      </c>
      <c r="CXA8" t="s">
        <v>371</v>
      </c>
      <c r="CXB8" t="s">
        <v>371</v>
      </c>
      <c r="CXC8" t="s">
        <v>371</v>
      </c>
      <c r="CXD8" t="s">
        <v>371</v>
      </c>
      <c r="CXE8" t="s">
        <v>371</v>
      </c>
      <c r="CXF8" t="s">
        <v>371</v>
      </c>
      <c r="CXG8" t="s">
        <v>371</v>
      </c>
      <c r="CXH8" t="s">
        <v>371</v>
      </c>
      <c r="CXI8" t="s">
        <v>371</v>
      </c>
      <c r="CXJ8" t="s">
        <v>371</v>
      </c>
      <c r="CXK8" t="s">
        <v>371</v>
      </c>
      <c r="CXL8" t="s">
        <v>371</v>
      </c>
      <c r="CXM8" t="s">
        <v>371</v>
      </c>
      <c r="CXN8" t="s">
        <v>371</v>
      </c>
      <c r="CXO8" t="s">
        <v>371</v>
      </c>
      <c r="CXP8" t="s">
        <v>371</v>
      </c>
      <c r="CXQ8" t="s">
        <v>371</v>
      </c>
      <c r="CXR8" t="s">
        <v>371</v>
      </c>
      <c r="CXS8" t="s">
        <v>371</v>
      </c>
      <c r="CXT8" t="s">
        <v>371</v>
      </c>
      <c r="CXU8" t="s">
        <v>371</v>
      </c>
      <c r="CXV8" t="s">
        <v>371</v>
      </c>
      <c r="CXW8" t="s">
        <v>371</v>
      </c>
      <c r="CXX8" t="s">
        <v>371</v>
      </c>
      <c r="CXY8" t="s">
        <v>371</v>
      </c>
      <c r="CXZ8" t="s">
        <v>371</v>
      </c>
      <c r="CYA8" t="s">
        <v>371</v>
      </c>
      <c r="CYB8" t="s">
        <v>371</v>
      </c>
      <c r="CYC8" t="s">
        <v>371</v>
      </c>
      <c r="CYD8" t="s">
        <v>371</v>
      </c>
      <c r="CYE8" t="s">
        <v>371</v>
      </c>
      <c r="CYF8" t="s">
        <v>371</v>
      </c>
      <c r="CYG8" t="s">
        <v>371</v>
      </c>
      <c r="CYH8" t="s">
        <v>371</v>
      </c>
      <c r="CYI8" t="s">
        <v>371</v>
      </c>
      <c r="CYJ8" t="s">
        <v>371</v>
      </c>
      <c r="CYK8" t="s">
        <v>371</v>
      </c>
      <c r="CYL8" t="s">
        <v>371</v>
      </c>
      <c r="CYM8" t="s">
        <v>371</v>
      </c>
      <c r="CYN8" t="s">
        <v>371</v>
      </c>
      <c r="CYO8" t="s">
        <v>371</v>
      </c>
      <c r="CYP8" t="s">
        <v>371</v>
      </c>
      <c r="CYQ8" t="s">
        <v>371</v>
      </c>
      <c r="CYR8" t="s">
        <v>371</v>
      </c>
      <c r="CYS8" t="s">
        <v>371</v>
      </c>
      <c r="CYT8" t="s">
        <v>371</v>
      </c>
      <c r="CYU8" t="s">
        <v>371</v>
      </c>
      <c r="CYV8" t="s">
        <v>371</v>
      </c>
      <c r="CYW8" t="s">
        <v>371</v>
      </c>
      <c r="CYX8" t="s">
        <v>371</v>
      </c>
      <c r="CYY8" t="s">
        <v>371</v>
      </c>
      <c r="CYZ8" t="s">
        <v>371</v>
      </c>
      <c r="CZA8" t="s">
        <v>371</v>
      </c>
      <c r="CZB8" t="s">
        <v>371</v>
      </c>
      <c r="CZC8" t="s">
        <v>371</v>
      </c>
      <c r="CZD8" t="s">
        <v>371</v>
      </c>
      <c r="CZE8" t="s">
        <v>371</v>
      </c>
      <c r="CZF8" t="s">
        <v>371</v>
      </c>
      <c r="CZG8" t="s">
        <v>371</v>
      </c>
      <c r="CZH8" t="s">
        <v>371</v>
      </c>
      <c r="CZI8" t="s">
        <v>371</v>
      </c>
      <c r="CZJ8" t="s">
        <v>371</v>
      </c>
      <c r="CZK8" t="s">
        <v>371</v>
      </c>
      <c r="CZL8" t="s">
        <v>371</v>
      </c>
      <c r="CZM8" t="s">
        <v>371</v>
      </c>
      <c r="CZN8" t="s">
        <v>371</v>
      </c>
      <c r="CZO8" t="s">
        <v>371</v>
      </c>
      <c r="CZP8" t="s">
        <v>371</v>
      </c>
      <c r="CZQ8" t="s">
        <v>371</v>
      </c>
      <c r="CZR8" t="s">
        <v>371</v>
      </c>
      <c r="CZS8" t="s">
        <v>371</v>
      </c>
      <c r="CZT8" t="s">
        <v>371</v>
      </c>
      <c r="CZU8" t="s">
        <v>371</v>
      </c>
      <c r="CZV8" t="s">
        <v>371</v>
      </c>
      <c r="CZW8" t="s">
        <v>371</v>
      </c>
      <c r="CZX8" t="s">
        <v>371</v>
      </c>
      <c r="CZY8" t="s">
        <v>371</v>
      </c>
      <c r="CZZ8" t="s">
        <v>371</v>
      </c>
      <c r="DAA8" t="s">
        <v>371</v>
      </c>
      <c r="DAB8" t="s">
        <v>371</v>
      </c>
      <c r="DAC8" t="s">
        <v>371</v>
      </c>
      <c r="DAD8" t="s">
        <v>371</v>
      </c>
      <c r="DAE8" t="s">
        <v>371</v>
      </c>
      <c r="DAF8" t="s">
        <v>371</v>
      </c>
      <c r="DAG8" t="s">
        <v>371</v>
      </c>
      <c r="DAH8" t="s">
        <v>371</v>
      </c>
      <c r="DAI8" t="s">
        <v>371</v>
      </c>
      <c r="DAJ8" t="s">
        <v>371</v>
      </c>
      <c r="DAK8" t="s">
        <v>371</v>
      </c>
      <c r="DAL8" t="s">
        <v>371</v>
      </c>
      <c r="DAM8" t="s">
        <v>371</v>
      </c>
      <c r="DAN8" t="s">
        <v>371</v>
      </c>
      <c r="DAO8" t="s">
        <v>371</v>
      </c>
      <c r="DAP8" t="s">
        <v>371</v>
      </c>
      <c r="DAQ8" t="s">
        <v>371</v>
      </c>
      <c r="DAR8" t="s">
        <v>371</v>
      </c>
      <c r="DAS8" t="s">
        <v>371</v>
      </c>
      <c r="DAT8" t="s">
        <v>371</v>
      </c>
      <c r="DAU8" t="s">
        <v>371</v>
      </c>
      <c r="DAV8" t="s">
        <v>371</v>
      </c>
      <c r="DAW8" t="s">
        <v>371</v>
      </c>
      <c r="DAX8" t="s">
        <v>371</v>
      </c>
      <c r="DAY8" t="s">
        <v>371</v>
      </c>
      <c r="DAZ8" t="s">
        <v>371</v>
      </c>
      <c r="DBA8" t="s">
        <v>371</v>
      </c>
      <c r="DBB8" t="s">
        <v>371</v>
      </c>
      <c r="DBC8" t="s">
        <v>371</v>
      </c>
      <c r="DBD8" t="s">
        <v>371</v>
      </c>
      <c r="DBE8" t="s">
        <v>371</v>
      </c>
      <c r="DBF8" t="s">
        <v>371</v>
      </c>
      <c r="DBG8" t="s">
        <v>371</v>
      </c>
      <c r="DBH8" t="s">
        <v>371</v>
      </c>
      <c r="DBI8" t="s">
        <v>371</v>
      </c>
      <c r="DBJ8" t="s">
        <v>371</v>
      </c>
      <c r="DBK8" t="s">
        <v>371</v>
      </c>
      <c r="DBL8" t="s">
        <v>371</v>
      </c>
      <c r="DBM8" t="s">
        <v>371</v>
      </c>
      <c r="DBN8" t="s">
        <v>371</v>
      </c>
      <c r="DBO8" t="s">
        <v>371</v>
      </c>
      <c r="DBP8" t="s">
        <v>371</v>
      </c>
      <c r="DBQ8" t="s">
        <v>371</v>
      </c>
      <c r="DBR8" t="s">
        <v>371</v>
      </c>
      <c r="DBS8" t="s">
        <v>371</v>
      </c>
      <c r="DBT8" t="s">
        <v>371</v>
      </c>
      <c r="DBU8" t="s">
        <v>371</v>
      </c>
      <c r="DBV8" t="s">
        <v>371</v>
      </c>
      <c r="DBW8" t="s">
        <v>371</v>
      </c>
      <c r="DBX8" t="s">
        <v>371</v>
      </c>
      <c r="DBY8" t="s">
        <v>371</v>
      </c>
      <c r="DBZ8" t="s">
        <v>371</v>
      </c>
      <c r="DCA8" t="s">
        <v>371</v>
      </c>
      <c r="DCB8" t="s">
        <v>371</v>
      </c>
      <c r="DCC8" t="s">
        <v>371</v>
      </c>
      <c r="DCD8" t="s">
        <v>371</v>
      </c>
      <c r="DCE8" t="s">
        <v>371</v>
      </c>
      <c r="DCF8" t="s">
        <v>371</v>
      </c>
      <c r="DCG8" t="s">
        <v>371</v>
      </c>
      <c r="DCH8" t="s">
        <v>371</v>
      </c>
      <c r="DCI8" t="s">
        <v>371</v>
      </c>
      <c r="DCJ8" t="s">
        <v>371</v>
      </c>
      <c r="DCK8" t="s">
        <v>371</v>
      </c>
      <c r="DCL8" t="s">
        <v>371</v>
      </c>
      <c r="DCM8" t="s">
        <v>371</v>
      </c>
      <c r="DCN8" t="s">
        <v>371</v>
      </c>
      <c r="DCO8" t="s">
        <v>371</v>
      </c>
      <c r="DCP8" t="s">
        <v>371</v>
      </c>
      <c r="DCQ8" t="s">
        <v>371</v>
      </c>
      <c r="DCR8" t="s">
        <v>371</v>
      </c>
      <c r="DCS8" t="s">
        <v>371</v>
      </c>
      <c r="DCT8" t="s">
        <v>371</v>
      </c>
      <c r="DCU8" t="s">
        <v>371</v>
      </c>
      <c r="DCV8" t="s">
        <v>371</v>
      </c>
      <c r="DCW8" t="s">
        <v>371</v>
      </c>
      <c r="DCX8" t="s">
        <v>371</v>
      </c>
      <c r="DCY8" t="s">
        <v>371</v>
      </c>
      <c r="DCZ8" t="s">
        <v>371</v>
      </c>
      <c r="DDA8" t="s">
        <v>371</v>
      </c>
      <c r="DDB8" t="s">
        <v>371</v>
      </c>
      <c r="DDC8" t="s">
        <v>371</v>
      </c>
      <c r="DDD8" t="s">
        <v>371</v>
      </c>
      <c r="DDE8" t="s">
        <v>371</v>
      </c>
      <c r="DDF8" t="s">
        <v>371</v>
      </c>
      <c r="DDG8" t="s">
        <v>371</v>
      </c>
      <c r="DDH8" t="s">
        <v>371</v>
      </c>
      <c r="DDI8" t="s">
        <v>371</v>
      </c>
      <c r="DDJ8" t="s">
        <v>371</v>
      </c>
      <c r="DDK8" t="s">
        <v>371</v>
      </c>
      <c r="DDL8" t="s">
        <v>371</v>
      </c>
      <c r="DDM8" t="s">
        <v>371</v>
      </c>
      <c r="DDN8" t="s">
        <v>371</v>
      </c>
      <c r="DDO8" t="s">
        <v>371</v>
      </c>
      <c r="DDP8" t="s">
        <v>371</v>
      </c>
      <c r="DDQ8" t="s">
        <v>371</v>
      </c>
      <c r="DDR8" t="s">
        <v>371</v>
      </c>
      <c r="DDS8" t="s">
        <v>371</v>
      </c>
      <c r="DDT8" t="s">
        <v>371</v>
      </c>
      <c r="DDU8" t="s">
        <v>371</v>
      </c>
      <c r="DDV8" t="s">
        <v>371</v>
      </c>
      <c r="DDW8" t="s">
        <v>371</v>
      </c>
      <c r="DDX8" t="s">
        <v>371</v>
      </c>
      <c r="DDY8" t="s">
        <v>371</v>
      </c>
      <c r="DDZ8" t="s">
        <v>371</v>
      </c>
      <c r="DEA8" t="s">
        <v>371</v>
      </c>
      <c r="DEB8" t="s">
        <v>371</v>
      </c>
      <c r="DEC8" t="s">
        <v>371</v>
      </c>
      <c r="DED8" t="s">
        <v>371</v>
      </c>
      <c r="DEE8" t="s">
        <v>371</v>
      </c>
      <c r="DEF8" t="s">
        <v>371</v>
      </c>
      <c r="DEG8" t="s">
        <v>371</v>
      </c>
      <c r="DEH8" t="s">
        <v>371</v>
      </c>
      <c r="DEI8" t="s">
        <v>371</v>
      </c>
      <c r="DEJ8" t="s">
        <v>371</v>
      </c>
      <c r="DEK8" t="s">
        <v>371</v>
      </c>
      <c r="DEL8" t="s">
        <v>371</v>
      </c>
      <c r="DEM8" t="s">
        <v>371</v>
      </c>
      <c r="DEN8" t="s">
        <v>371</v>
      </c>
      <c r="DEO8" t="s">
        <v>371</v>
      </c>
      <c r="DEP8" t="s">
        <v>371</v>
      </c>
      <c r="DEQ8" t="s">
        <v>371</v>
      </c>
      <c r="DER8" t="s">
        <v>371</v>
      </c>
      <c r="DES8" t="s">
        <v>371</v>
      </c>
      <c r="DET8" t="s">
        <v>371</v>
      </c>
      <c r="DEU8" t="s">
        <v>371</v>
      </c>
      <c r="DEV8" t="s">
        <v>371</v>
      </c>
      <c r="DEW8" t="s">
        <v>371</v>
      </c>
      <c r="DEX8" t="s">
        <v>371</v>
      </c>
      <c r="DEY8" t="s">
        <v>371</v>
      </c>
      <c r="DEZ8" t="s">
        <v>371</v>
      </c>
      <c r="DFA8" t="s">
        <v>371</v>
      </c>
      <c r="DFB8" t="s">
        <v>371</v>
      </c>
      <c r="DFC8" t="s">
        <v>371</v>
      </c>
      <c r="DFD8" t="s">
        <v>371</v>
      </c>
      <c r="DFE8" t="s">
        <v>371</v>
      </c>
      <c r="DFF8" t="s">
        <v>371</v>
      </c>
      <c r="DFG8" t="s">
        <v>371</v>
      </c>
      <c r="DFH8" t="s">
        <v>371</v>
      </c>
      <c r="DFI8" t="s">
        <v>371</v>
      </c>
      <c r="DFJ8" t="s">
        <v>371</v>
      </c>
      <c r="DFK8" t="s">
        <v>371</v>
      </c>
      <c r="DFL8" t="s">
        <v>371</v>
      </c>
      <c r="DFM8" t="s">
        <v>371</v>
      </c>
      <c r="DFN8" t="s">
        <v>371</v>
      </c>
      <c r="DFO8" t="s">
        <v>371</v>
      </c>
      <c r="DFP8" t="s">
        <v>371</v>
      </c>
      <c r="DFQ8" t="s">
        <v>371</v>
      </c>
      <c r="DFR8" t="s">
        <v>371</v>
      </c>
      <c r="DFS8" t="s">
        <v>371</v>
      </c>
      <c r="DFT8" t="s">
        <v>371</v>
      </c>
      <c r="DFU8" t="s">
        <v>371</v>
      </c>
      <c r="DFV8" t="s">
        <v>371</v>
      </c>
      <c r="DFW8" t="s">
        <v>371</v>
      </c>
      <c r="DFX8" t="s">
        <v>371</v>
      </c>
      <c r="DFY8" t="s">
        <v>371</v>
      </c>
      <c r="DFZ8" t="s">
        <v>371</v>
      </c>
      <c r="DGA8" t="s">
        <v>371</v>
      </c>
      <c r="DGB8" t="s">
        <v>371</v>
      </c>
      <c r="DGC8" t="s">
        <v>371</v>
      </c>
      <c r="DGD8" t="s">
        <v>371</v>
      </c>
      <c r="DGE8" t="s">
        <v>371</v>
      </c>
      <c r="DGF8" t="s">
        <v>371</v>
      </c>
      <c r="DGG8" t="s">
        <v>371</v>
      </c>
      <c r="DGH8" t="s">
        <v>371</v>
      </c>
      <c r="DGI8" t="s">
        <v>371</v>
      </c>
      <c r="DGJ8" t="s">
        <v>371</v>
      </c>
      <c r="DGK8" t="s">
        <v>371</v>
      </c>
      <c r="DGL8" t="s">
        <v>371</v>
      </c>
      <c r="DGM8" t="s">
        <v>371</v>
      </c>
      <c r="DGN8" t="s">
        <v>371</v>
      </c>
      <c r="DGO8" t="s">
        <v>371</v>
      </c>
      <c r="DGP8" t="s">
        <v>371</v>
      </c>
      <c r="DGQ8" t="s">
        <v>371</v>
      </c>
      <c r="DGR8" t="s">
        <v>371</v>
      </c>
      <c r="DGS8" t="s">
        <v>371</v>
      </c>
      <c r="DGT8" t="s">
        <v>371</v>
      </c>
      <c r="DGU8" t="s">
        <v>371</v>
      </c>
      <c r="DGV8" t="s">
        <v>371</v>
      </c>
      <c r="DGW8" t="s">
        <v>371</v>
      </c>
      <c r="DGX8" t="s">
        <v>371</v>
      </c>
      <c r="DGY8" t="s">
        <v>371</v>
      </c>
      <c r="DGZ8" t="s">
        <v>371</v>
      </c>
      <c r="DHA8" t="s">
        <v>371</v>
      </c>
      <c r="DHB8" t="s">
        <v>371</v>
      </c>
      <c r="DHC8" t="s">
        <v>371</v>
      </c>
      <c r="DHD8" t="s">
        <v>371</v>
      </c>
      <c r="DHE8" t="s">
        <v>371</v>
      </c>
      <c r="DHF8" t="s">
        <v>371</v>
      </c>
      <c r="DHG8" t="s">
        <v>371</v>
      </c>
      <c r="DHH8" t="s">
        <v>371</v>
      </c>
      <c r="DHI8" t="s">
        <v>371</v>
      </c>
      <c r="DHJ8" t="s">
        <v>371</v>
      </c>
      <c r="DHK8" t="s">
        <v>371</v>
      </c>
      <c r="DHL8" t="s">
        <v>371</v>
      </c>
      <c r="DHM8" t="s">
        <v>371</v>
      </c>
      <c r="DHN8" t="s">
        <v>371</v>
      </c>
      <c r="DHO8" t="s">
        <v>371</v>
      </c>
      <c r="DHP8" t="s">
        <v>371</v>
      </c>
      <c r="DHQ8" t="s">
        <v>371</v>
      </c>
      <c r="DHR8" t="s">
        <v>371</v>
      </c>
      <c r="DHS8" t="s">
        <v>371</v>
      </c>
      <c r="DHT8" t="s">
        <v>371</v>
      </c>
      <c r="DHU8" t="s">
        <v>371</v>
      </c>
      <c r="DHV8" t="s">
        <v>371</v>
      </c>
      <c r="DHW8" t="s">
        <v>371</v>
      </c>
      <c r="DHX8" t="s">
        <v>371</v>
      </c>
      <c r="DHY8" t="s">
        <v>371</v>
      </c>
      <c r="DHZ8" t="s">
        <v>371</v>
      </c>
      <c r="DIA8" t="s">
        <v>371</v>
      </c>
      <c r="DIB8" t="s">
        <v>371</v>
      </c>
      <c r="DIC8" t="s">
        <v>371</v>
      </c>
      <c r="DID8" t="s">
        <v>371</v>
      </c>
      <c r="DIE8" t="s">
        <v>371</v>
      </c>
      <c r="DIF8" t="s">
        <v>371</v>
      </c>
      <c r="DIG8" t="s">
        <v>371</v>
      </c>
      <c r="DIH8" t="s">
        <v>371</v>
      </c>
      <c r="DII8" t="s">
        <v>371</v>
      </c>
      <c r="DIJ8" t="s">
        <v>371</v>
      </c>
      <c r="DIK8" t="s">
        <v>371</v>
      </c>
      <c r="DIL8" t="s">
        <v>371</v>
      </c>
      <c r="DIM8" t="s">
        <v>371</v>
      </c>
      <c r="DIN8" t="s">
        <v>371</v>
      </c>
      <c r="DIO8" t="s">
        <v>371</v>
      </c>
      <c r="DIP8" t="s">
        <v>371</v>
      </c>
      <c r="DIQ8" t="s">
        <v>371</v>
      </c>
      <c r="DIR8" t="s">
        <v>371</v>
      </c>
      <c r="DIS8" t="s">
        <v>371</v>
      </c>
      <c r="DIT8" t="s">
        <v>371</v>
      </c>
      <c r="DIU8" t="s">
        <v>371</v>
      </c>
      <c r="DIV8" t="s">
        <v>371</v>
      </c>
      <c r="DIW8" t="s">
        <v>371</v>
      </c>
      <c r="DIX8" t="s">
        <v>371</v>
      </c>
      <c r="DIY8" t="s">
        <v>371</v>
      </c>
      <c r="DIZ8" t="s">
        <v>371</v>
      </c>
      <c r="DJA8" t="s">
        <v>371</v>
      </c>
      <c r="DJB8" t="s">
        <v>371</v>
      </c>
      <c r="DJC8" t="s">
        <v>371</v>
      </c>
      <c r="DJD8" t="s">
        <v>371</v>
      </c>
      <c r="DJE8" t="s">
        <v>371</v>
      </c>
      <c r="DJF8" t="s">
        <v>371</v>
      </c>
      <c r="DJG8" t="s">
        <v>371</v>
      </c>
      <c r="DJH8" t="s">
        <v>371</v>
      </c>
      <c r="DJI8" t="s">
        <v>371</v>
      </c>
      <c r="DJJ8" t="s">
        <v>371</v>
      </c>
      <c r="DJK8" t="s">
        <v>371</v>
      </c>
      <c r="DJL8" t="s">
        <v>371</v>
      </c>
      <c r="DJM8" t="s">
        <v>371</v>
      </c>
      <c r="DJN8" t="s">
        <v>371</v>
      </c>
      <c r="DJO8" t="s">
        <v>371</v>
      </c>
      <c r="DJP8" t="s">
        <v>371</v>
      </c>
      <c r="DJQ8" t="s">
        <v>371</v>
      </c>
      <c r="DJR8" t="s">
        <v>371</v>
      </c>
      <c r="DJS8" t="s">
        <v>371</v>
      </c>
      <c r="DJT8" t="s">
        <v>371</v>
      </c>
      <c r="DJU8" t="s">
        <v>371</v>
      </c>
      <c r="DJV8" t="s">
        <v>371</v>
      </c>
      <c r="DJW8" t="s">
        <v>371</v>
      </c>
      <c r="DJX8" t="s">
        <v>371</v>
      </c>
      <c r="DJY8" t="s">
        <v>371</v>
      </c>
      <c r="DJZ8" t="s">
        <v>371</v>
      </c>
      <c r="DKA8" t="s">
        <v>371</v>
      </c>
      <c r="DKB8" t="s">
        <v>371</v>
      </c>
      <c r="DKC8" t="s">
        <v>371</v>
      </c>
      <c r="DKD8" t="s">
        <v>371</v>
      </c>
      <c r="DKE8" t="s">
        <v>371</v>
      </c>
      <c r="DKF8" t="s">
        <v>371</v>
      </c>
      <c r="DKG8" t="s">
        <v>371</v>
      </c>
      <c r="DKH8" t="s">
        <v>371</v>
      </c>
      <c r="DKI8" t="s">
        <v>371</v>
      </c>
      <c r="DKJ8" t="s">
        <v>371</v>
      </c>
      <c r="DKK8" t="s">
        <v>371</v>
      </c>
      <c r="DKL8" t="s">
        <v>371</v>
      </c>
      <c r="DKM8" t="s">
        <v>371</v>
      </c>
      <c r="DKN8" t="s">
        <v>371</v>
      </c>
      <c r="DKO8" t="s">
        <v>371</v>
      </c>
      <c r="DKP8" t="s">
        <v>371</v>
      </c>
      <c r="DKQ8" t="s">
        <v>371</v>
      </c>
      <c r="DKR8" t="s">
        <v>371</v>
      </c>
      <c r="DKS8" t="s">
        <v>371</v>
      </c>
      <c r="DKT8" t="s">
        <v>371</v>
      </c>
      <c r="DKU8" t="s">
        <v>371</v>
      </c>
      <c r="DKV8" t="s">
        <v>371</v>
      </c>
      <c r="DKW8" t="s">
        <v>371</v>
      </c>
      <c r="DKX8" t="s">
        <v>371</v>
      </c>
      <c r="DKY8" t="s">
        <v>371</v>
      </c>
      <c r="DKZ8" t="s">
        <v>371</v>
      </c>
      <c r="DLA8" t="s">
        <v>371</v>
      </c>
      <c r="DLB8" t="s">
        <v>371</v>
      </c>
      <c r="DLC8" t="s">
        <v>371</v>
      </c>
      <c r="DLD8" t="s">
        <v>371</v>
      </c>
      <c r="DLE8" t="s">
        <v>371</v>
      </c>
      <c r="DLF8" t="s">
        <v>371</v>
      </c>
      <c r="DLG8" t="s">
        <v>371</v>
      </c>
      <c r="DLH8" t="s">
        <v>371</v>
      </c>
      <c r="DLI8" t="s">
        <v>371</v>
      </c>
      <c r="DLJ8" t="s">
        <v>371</v>
      </c>
      <c r="DLK8" t="s">
        <v>371</v>
      </c>
      <c r="DLL8" t="s">
        <v>371</v>
      </c>
      <c r="DLM8" t="s">
        <v>371</v>
      </c>
      <c r="DLN8" t="s">
        <v>371</v>
      </c>
      <c r="DLO8" t="s">
        <v>371</v>
      </c>
      <c r="DLP8" t="s">
        <v>371</v>
      </c>
      <c r="DLQ8" t="s">
        <v>371</v>
      </c>
      <c r="DLR8" t="s">
        <v>371</v>
      </c>
      <c r="DLS8" t="s">
        <v>371</v>
      </c>
      <c r="DLT8" t="s">
        <v>371</v>
      </c>
      <c r="DLU8" t="s">
        <v>371</v>
      </c>
      <c r="DLV8" t="s">
        <v>371</v>
      </c>
      <c r="DLW8" t="s">
        <v>371</v>
      </c>
      <c r="DLX8" t="s">
        <v>371</v>
      </c>
      <c r="DLY8" t="s">
        <v>371</v>
      </c>
      <c r="DLZ8" t="s">
        <v>371</v>
      </c>
      <c r="DMA8" t="s">
        <v>371</v>
      </c>
      <c r="DMB8" t="s">
        <v>371</v>
      </c>
      <c r="DMC8" t="s">
        <v>371</v>
      </c>
      <c r="DMD8" t="s">
        <v>371</v>
      </c>
      <c r="DME8" t="s">
        <v>371</v>
      </c>
      <c r="DMF8" t="s">
        <v>371</v>
      </c>
      <c r="DMG8" t="s">
        <v>371</v>
      </c>
      <c r="DMH8" t="s">
        <v>371</v>
      </c>
      <c r="DMI8" t="s">
        <v>371</v>
      </c>
      <c r="DMJ8" t="s">
        <v>371</v>
      </c>
      <c r="DMK8" t="s">
        <v>371</v>
      </c>
      <c r="DML8" t="s">
        <v>371</v>
      </c>
      <c r="DMM8" t="s">
        <v>371</v>
      </c>
      <c r="DMN8" t="s">
        <v>371</v>
      </c>
      <c r="DMO8" t="s">
        <v>371</v>
      </c>
      <c r="DMP8" t="s">
        <v>371</v>
      </c>
      <c r="DMQ8" t="s">
        <v>371</v>
      </c>
      <c r="DMR8" t="s">
        <v>371</v>
      </c>
      <c r="DMS8" t="s">
        <v>371</v>
      </c>
      <c r="DMT8" t="s">
        <v>371</v>
      </c>
      <c r="DMU8" t="s">
        <v>371</v>
      </c>
      <c r="DMV8" t="s">
        <v>371</v>
      </c>
      <c r="DMW8" t="s">
        <v>371</v>
      </c>
      <c r="DMX8" t="s">
        <v>371</v>
      </c>
      <c r="DMY8" t="s">
        <v>371</v>
      </c>
      <c r="DMZ8" t="s">
        <v>371</v>
      </c>
      <c r="DNA8" t="s">
        <v>371</v>
      </c>
      <c r="DNB8" t="s">
        <v>371</v>
      </c>
      <c r="DNC8" t="s">
        <v>371</v>
      </c>
      <c r="DND8" t="s">
        <v>371</v>
      </c>
      <c r="DNE8" t="s">
        <v>371</v>
      </c>
      <c r="DNF8" t="s">
        <v>371</v>
      </c>
      <c r="DNG8" t="s">
        <v>371</v>
      </c>
      <c r="DNH8" t="s">
        <v>371</v>
      </c>
      <c r="DNI8" t="s">
        <v>371</v>
      </c>
      <c r="DNJ8" t="s">
        <v>371</v>
      </c>
      <c r="DNK8" t="s">
        <v>371</v>
      </c>
      <c r="DNL8" t="s">
        <v>371</v>
      </c>
      <c r="DNM8" t="s">
        <v>371</v>
      </c>
      <c r="DNN8" t="s">
        <v>371</v>
      </c>
      <c r="DNO8" t="s">
        <v>371</v>
      </c>
      <c r="DNP8" t="s">
        <v>371</v>
      </c>
      <c r="DNQ8" t="s">
        <v>371</v>
      </c>
      <c r="DNR8" t="s">
        <v>371</v>
      </c>
      <c r="DNS8" t="s">
        <v>371</v>
      </c>
      <c r="DNT8" t="s">
        <v>371</v>
      </c>
      <c r="DNU8" t="s">
        <v>371</v>
      </c>
      <c r="DNV8" t="s">
        <v>371</v>
      </c>
      <c r="DNW8" t="s">
        <v>371</v>
      </c>
      <c r="DNX8" t="s">
        <v>371</v>
      </c>
      <c r="DNY8" t="s">
        <v>371</v>
      </c>
      <c r="DNZ8" t="s">
        <v>371</v>
      </c>
      <c r="DOA8" t="s">
        <v>371</v>
      </c>
      <c r="DOB8" t="s">
        <v>371</v>
      </c>
      <c r="DOC8" t="s">
        <v>371</v>
      </c>
      <c r="DOD8" t="s">
        <v>371</v>
      </c>
      <c r="DOE8" t="s">
        <v>371</v>
      </c>
      <c r="DOF8" t="s">
        <v>371</v>
      </c>
      <c r="DOG8" t="s">
        <v>371</v>
      </c>
      <c r="DOH8" t="s">
        <v>371</v>
      </c>
      <c r="DOI8" t="s">
        <v>371</v>
      </c>
      <c r="DOJ8" t="s">
        <v>371</v>
      </c>
      <c r="DOK8" t="s">
        <v>371</v>
      </c>
      <c r="DOL8" t="s">
        <v>371</v>
      </c>
      <c r="DOM8" t="s">
        <v>371</v>
      </c>
      <c r="DON8" t="s">
        <v>371</v>
      </c>
      <c r="DOO8" t="s">
        <v>371</v>
      </c>
      <c r="DOP8" t="s">
        <v>371</v>
      </c>
      <c r="DOQ8" t="s">
        <v>371</v>
      </c>
      <c r="DOR8" t="s">
        <v>371</v>
      </c>
      <c r="DOS8" t="s">
        <v>371</v>
      </c>
      <c r="DOT8" t="s">
        <v>371</v>
      </c>
      <c r="DOU8" t="s">
        <v>371</v>
      </c>
      <c r="DOV8" t="s">
        <v>371</v>
      </c>
      <c r="DOW8" t="s">
        <v>371</v>
      </c>
      <c r="DOX8" t="s">
        <v>371</v>
      </c>
      <c r="DOY8" t="s">
        <v>371</v>
      </c>
      <c r="DOZ8" t="s">
        <v>371</v>
      </c>
      <c r="DPA8" t="s">
        <v>371</v>
      </c>
      <c r="DPB8" t="s">
        <v>371</v>
      </c>
      <c r="DPC8" t="s">
        <v>371</v>
      </c>
      <c r="DPD8" t="s">
        <v>371</v>
      </c>
      <c r="DPE8" t="s">
        <v>371</v>
      </c>
      <c r="DPF8" t="s">
        <v>371</v>
      </c>
      <c r="DPG8" t="s">
        <v>371</v>
      </c>
      <c r="DPH8" t="s">
        <v>371</v>
      </c>
      <c r="DPI8" t="s">
        <v>371</v>
      </c>
      <c r="DPJ8" t="s">
        <v>371</v>
      </c>
      <c r="DPK8" t="s">
        <v>371</v>
      </c>
      <c r="DPL8" t="s">
        <v>371</v>
      </c>
      <c r="DPM8" t="s">
        <v>371</v>
      </c>
      <c r="DPN8" t="s">
        <v>371</v>
      </c>
      <c r="DPO8" t="s">
        <v>371</v>
      </c>
      <c r="DPP8" t="s">
        <v>371</v>
      </c>
      <c r="DPQ8" t="s">
        <v>371</v>
      </c>
      <c r="DPR8" t="s">
        <v>371</v>
      </c>
      <c r="DPS8" t="s">
        <v>371</v>
      </c>
      <c r="DPT8" t="s">
        <v>371</v>
      </c>
      <c r="DPU8" t="s">
        <v>371</v>
      </c>
      <c r="DPV8" t="s">
        <v>371</v>
      </c>
      <c r="DPW8" t="s">
        <v>371</v>
      </c>
      <c r="DPX8" t="s">
        <v>371</v>
      </c>
      <c r="DPY8" t="s">
        <v>371</v>
      </c>
      <c r="DPZ8" t="s">
        <v>371</v>
      </c>
      <c r="DQA8" t="s">
        <v>371</v>
      </c>
      <c r="DQB8" t="s">
        <v>371</v>
      </c>
      <c r="DQC8" t="s">
        <v>371</v>
      </c>
      <c r="DQD8" t="s">
        <v>371</v>
      </c>
      <c r="DQE8" t="s">
        <v>371</v>
      </c>
      <c r="DQF8" t="s">
        <v>371</v>
      </c>
      <c r="DQG8" t="s">
        <v>371</v>
      </c>
      <c r="DQH8" t="s">
        <v>371</v>
      </c>
      <c r="DQI8" t="s">
        <v>371</v>
      </c>
      <c r="DQJ8" t="s">
        <v>371</v>
      </c>
      <c r="DQK8" t="s">
        <v>371</v>
      </c>
      <c r="DQL8" t="s">
        <v>371</v>
      </c>
      <c r="DQM8" t="s">
        <v>371</v>
      </c>
      <c r="DQN8" t="s">
        <v>371</v>
      </c>
      <c r="DQO8" t="s">
        <v>371</v>
      </c>
      <c r="DQP8" t="s">
        <v>371</v>
      </c>
      <c r="DQQ8" t="s">
        <v>371</v>
      </c>
      <c r="DQR8" t="s">
        <v>371</v>
      </c>
      <c r="DQS8" t="s">
        <v>371</v>
      </c>
      <c r="DQT8" t="s">
        <v>371</v>
      </c>
      <c r="DQU8" t="s">
        <v>371</v>
      </c>
      <c r="DQV8" t="s">
        <v>371</v>
      </c>
      <c r="DQW8" t="s">
        <v>371</v>
      </c>
      <c r="DQX8" t="s">
        <v>371</v>
      </c>
      <c r="DQY8" t="s">
        <v>371</v>
      </c>
      <c r="DQZ8" t="s">
        <v>371</v>
      </c>
      <c r="DRA8" t="s">
        <v>371</v>
      </c>
      <c r="DRB8" t="s">
        <v>371</v>
      </c>
      <c r="DRC8" t="s">
        <v>371</v>
      </c>
      <c r="DRD8" t="s">
        <v>371</v>
      </c>
      <c r="DRE8" t="s">
        <v>371</v>
      </c>
      <c r="DRF8" t="s">
        <v>371</v>
      </c>
      <c r="DRG8" t="s">
        <v>371</v>
      </c>
      <c r="DRH8" t="s">
        <v>371</v>
      </c>
      <c r="DRI8" t="s">
        <v>371</v>
      </c>
      <c r="DRJ8" t="s">
        <v>371</v>
      </c>
      <c r="DRK8" t="s">
        <v>371</v>
      </c>
      <c r="DRL8" t="s">
        <v>371</v>
      </c>
      <c r="DRM8" t="s">
        <v>371</v>
      </c>
      <c r="DRN8" t="s">
        <v>371</v>
      </c>
      <c r="DRO8" t="s">
        <v>371</v>
      </c>
      <c r="DRP8" t="s">
        <v>371</v>
      </c>
      <c r="DRQ8" t="s">
        <v>371</v>
      </c>
      <c r="DRR8" t="s">
        <v>371</v>
      </c>
      <c r="DRS8" t="s">
        <v>371</v>
      </c>
      <c r="DRT8" t="s">
        <v>371</v>
      </c>
      <c r="DRU8" t="s">
        <v>371</v>
      </c>
      <c r="DRV8" t="s">
        <v>371</v>
      </c>
      <c r="DRW8" t="s">
        <v>371</v>
      </c>
      <c r="DRX8" t="s">
        <v>371</v>
      </c>
      <c r="DRY8" t="s">
        <v>371</v>
      </c>
      <c r="DRZ8" t="s">
        <v>371</v>
      </c>
      <c r="DSA8" t="s">
        <v>371</v>
      </c>
      <c r="DSB8" t="s">
        <v>371</v>
      </c>
      <c r="DSC8" t="s">
        <v>371</v>
      </c>
      <c r="DSD8" t="s">
        <v>371</v>
      </c>
      <c r="DSE8" t="s">
        <v>371</v>
      </c>
      <c r="DSF8" t="s">
        <v>371</v>
      </c>
      <c r="DSG8" t="s">
        <v>371</v>
      </c>
      <c r="DSH8" t="s">
        <v>371</v>
      </c>
      <c r="DSI8" t="s">
        <v>371</v>
      </c>
      <c r="DSJ8" t="s">
        <v>371</v>
      </c>
      <c r="DSK8" t="s">
        <v>371</v>
      </c>
      <c r="DSL8" t="s">
        <v>371</v>
      </c>
      <c r="DSM8" t="s">
        <v>371</v>
      </c>
      <c r="DSN8" t="s">
        <v>371</v>
      </c>
      <c r="DSO8" t="s">
        <v>371</v>
      </c>
      <c r="DSP8" t="s">
        <v>371</v>
      </c>
      <c r="DSQ8" t="s">
        <v>371</v>
      </c>
      <c r="DSR8" t="s">
        <v>371</v>
      </c>
      <c r="DSS8" t="s">
        <v>371</v>
      </c>
      <c r="DST8" t="s">
        <v>371</v>
      </c>
      <c r="DSU8" t="s">
        <v>371</v>
      </c>
      <c r="DSV8" t="s">
        <v>371</v>
      </c>
      <c r="DSW8" t="s">
        <v>371</v>
      </c>
      <c r="DSX8" t="s">
        <v>371</v>
      </c>
      <c r="DSY8" t="s">
        <v>371</v>
      </c>
      <c r="DSZ8" t="s">
        <v>371</v>
      </c>
      <c r="DTA8" t="s">
        <v>371</v>
      </c>
      <c r="DTB8" t="s">
        <v>371</v>
      </c>
      <c r="DTC8" t="s">
        <v>371</v>
      </c>
      <c r="DTD8" t="s">
        <v>371</v>
      </c>
      <c r="DTE8" t="s">
        <v>371</v>
      </c>
      <c r="DTF8" t="s">
        <v>371</v>
      </c>
      <c r="DTG8" t="s">
        <v>371</v>
      </c>
      <c r="DTH8" t="s">
        <v>371</v>
      </c>
      <c r="DTI8" t="s">
        <v>371</v>
      </c>
      <c r="DTJ8" t="s">
        <v>371</v>
      </c>
      <c r="DTK8" t="s">
        <v>371</v>
      </c>
      <c r="DTL8" t="s">
        <v>371</v>
      </c>
      <c r="DTM8" t="s">
        <v>371</v>
      </c>
      <c r="DTN8" t="s">
        <v>371</v>
      </c>
      <c r="DTO8" t="s">
        <v>371</v>
      </c>
      <c r="DTP8" t="s">
        <v>371</v>
      </c>
      <c r="DTQ8" t="s">
        <v>371</v>
      </c>
      <c r="DTR8" t="s">
        <v>371</v>
      </c>
      <c r="DTS8" t="s">
        <v>371</v>
      </c>
      <c r="DTT8" t="s">
        <v>371</v>
      </c>
      <c r="DTU8" t="s">
        <v>371</v>
      </c>
      <c r="DTV8" t="s">
        <v>371</v>
      </c>
      <c r="DTW8" t="s">
        <v>371</v>
      </c>
      <c r="DTX8" t="s">
        <v>371</v>
      </c>
      <c r="DTY8" t="s">
        <v>371</v>
      </c>
      <c r="DTZ8" t="s">
        <v>371</v>
      </c>
      <c r="DUA8" t="s">
        <v>371</v>
      </c>
      <c r="DUB8" t="s">
        <v>371</v>
      </c>
      <c r="DUC8" t="s">
        <v>371</v>
      </c>
      <c r="DUD8" t="s">
        <v>371</v>
      </c>
      <c r="DUE8" t="s">
        <v>371</v>
      </c>
      <c r="DUF8" t="s">
        <v>371</v>
      </c>
      <c r="DUG8" t="s">
        <v>371</v>
      </c>
      <c r="DUH8" t="s">
        <v>371</v>
      </c>
      <c r="DUI8" t="s">
        <v>371</v>
      </c>
      <c r="DUJ8" t="s">
        <v>371</v>
      </c>
      <c r="DUK8" t="s">
        <v>371</v>
      </c>
      <c r="DUL8" t="s">
        <v>371</v>
      </c>
      <c r="DUM8" t="s">
        <v>371</v>
      </c>
      <c r="DUN8" t="s">
        <v>371</v>
      </c>
      <c r="DUO8" t="s">
        <v>371</v>
      </c>
      <c r="DUP8" t="s">
        <v>371</v>
      </c>
      <c r="DUQ8" t="s">
        <v>371</v>
      </c>
      <c r="DUR8" t="s">
        <v>371</v>
      </c>
      <c r="DUS8" t="s">
        <v>371</v>
      </c>
      <c r="DUT8" t="s">
        <v>371</v>
      </c>
      <c r="DUU8" t="s">
        <v>371</v>
      </c>
      <c r="DUV8" t="s">
        <v>371</v>
      </c>
      <c r="DUW8" t="s">
        <v>371</v>
      </c>
      <c r="DUX8" t="s">
        <v>371</v>
      </c>
      <c r="DUY8" t="s">
        <v>371</v>
      </c>
      <c r="DUZ8" t="s">
        <v>371</v>
      </c>
      <c r="DVA8" t="s">
        <v>371</v>
      </c>
      <c r="DVB8" t="s">
        <v>371</v>
      </c>
      <c r="DVC8" t="s">
        <v>371</v>
      </c>
      <c r="DVD8" t="s">
        <v>371</v>
      </c>
      <c r="DVE8" t="s">
        <v>371</v>
      </c>
      <c r="DVF8" t="s">
        <v>371</v>
      </c>
      <c r="DVG8" t="s">
        <v>371</v>
      </c>
      <c r="DVH8" t="s">
        <v>371</v>
      </c>
      <c r="DVI8" t="s">
        <v>371</v>
      </c>
      <c r="DVJ8" t="s">
        <v>371</v>
      </c>
      <c r="DVK8" t="s">
        <v>371</v>
      </c>
      <c r="DVL8" t="s">
        <v>371</v>
      </c>
      <c r="DVM8" t="s">
        <v>371</v>
      </c>
      <c r="DVN8" t="s">
        <v>371</v>
      </c>
      <c r="DVO8" t="s">
        <v>371</v>
      </c>
      <c r="DVP8" t="s">
        <v>371</v>
      </c>
      <c r="DVQ8" t="s">
        <v>371</v>
      </c>
      <c r="DVR8" t="s">
        <v>371</v>
      </c>
      <c r="DVS8" t="s">
        <v>371</v>
      </c>
      <c r="DVT8" t="s">
        <v>371</v>
      </c>
      <c r="DVU8" t="s">
        <v>371</v>
      </c>
      <c r="DVV8" t="s">
        <v>371</v>
      </c>
      <c r="DVW8" t="s">
        <v>371</v>
      </c>
      <c r="DVX8" t="s">
        <v>371</v>
      </c>
      <c r="DVY8" t="s">
        <v>371</v>
      </c>
      <c r="DVZ8" t="s">
        <v>371</v>
      </c>
      <c r="DWA8" t="s">
        <v>371</v>
      </c>
      <c r="DWB8" t="s">
        <v>371</v>
      </c>
      <c r="DWC8" t="s">
        <v>371</v>
      </c>
      <c r="DWD8" t="s">
        <v>371</v>
      </c>
      <c r="DWE8" t="s">
        <v>371</v>
      </c>
      <c r="DWF8" t="s">
        <v>371</v>
      </c>
      <c r="DWG8" t="s">
        <v>371</v>
      </c>
      <c r="DWH8" t="s">
        <v>371</v>
      </c>
      <c r="DWI8" t="s">
        <v>371</v>
      </c>
      <c r="DWJ8" t="s">
        <v>371</v>
      </c>
      <c r="DWK8" t="s">
        <v>371</v>
      </c>
      <c r="DWL8" t="s">
        <v>371</v>
      </c>
      <c r="DWM8" t="s">
        <v>371</v>
      </c>
      <c r="DWN8" t="s">
        <v>371</v>
      </c>
      <c r="DWO8" t="s">
        <v>371</v>
      </c>
      <c r="DWP8" t="s">
        <v>371</v>
      </c>
      <c r="DWQ8" t="s">
        <v>371</v>
      </c>
      <c r="DWR8" t="s">
        <v>371</v>
      </c>
      <c r="DWS8" t="s">
        <v>371</v>
      </c>
      <c r="DWT8" t="s">
        <v>371</v>
      </c>
      <c r="DWU8" t="s">
        <v>371</v>
      </c>
      <c r="DWV8" t="s">
        <v>371</v>
      </c>
      <c r="DWW8" t="s">
        <v>371</v>
      </c>
      <c r="DWX8" t="s">
        <v>371</v>
      </c>
      <c r="DWY8" t="s">
        <v>371</v>
      </c>
      <c r="DWZ8" t="s">
        <v>371</v>
      </c>
      <c r="DXA8" t="s">
        <v>371</v>
      </c>
      <c r="DXB8" t="s">
        <v>371</v>
      </c>
      <c r="DXC8" t="s">
        <v>371</v>
      </c>
      <c r="DXD8" t="s">
        <v>371</v>
      </c>
      <c r="DXE8" t="s">
        <v>371</v>
      </c>
      <c r="DXF8" t="s">
        <v>371</v>
      </c>
      <c r="DXG8" t="s">
        <v>371</v>
      </c>
      <c r="DXH8" t="s">
        <v>371</v>
      </c>
      <c r="DXI8" t="s">
        <v>371</v>
      </c>
      <c r="DXJ8" t="s">
        <v>371</v>
      </c>
      <c r="DXK8" t="s">
        <v>371</v>
      </c>
      <c r="DXL8" t="s">
        <v>371</v>
      </c>
      <c r="DXM8" t="s">
        <v>371</v>
      </c>
      <c r="DXN8" t="s">
        <v>371</v>
      </c>
      <c r="DXO8" t="s">
        <v>371</v>
      </c>
      <c r="DXP8" t="s">
        <v>371</v>
      </c>
      <c r="DXQ8" t="s">
        <v>371</v>
      </c>
      <c r="DXR8" t="s">
        <v>371</v>
      </c>
      <c r="DXS8" t="s">
        <v>371</v>
      </c>
      <c r="DXT8" t="s">
        <v>371</v>
      </c>
      <c r="DXU8" t="s">
        <v>371</v>
      </c>
      <c r="DXV8" t="s">
        <v>371</v>
      </c>
      <c r="DXW8" t="s">
        <v>371</v>
      </c>
      <c r="DXX8" t="s">
        <v>371</v>
      </c>
      <c r="DXY8" t="s">
        <v>371</v>
      </c>
      <c r="DXZ8" t="s">
        <v>371</v>
      </c>
      <c r="DYA8" t="s">
        <v>371</v>
      </c>
      <c r="DYB8" t="s">
        <v>371</v>
      </c>
      <c r="DYC8" t="s">
        <v>371</v>
      </c>
      <c r="DYD8" t="s">
        <v>371</v>
      </c>
      <c r="DYE8" t="s">
        <v>371</v>
      </c>
      <c r="DYF8" t="s">
        <v>371</v>
      </c>
      <c r="DYG8" t="s">
        <v>371</v>
      </c>
      <c r="DYH8" t="s">
        <v>371</v>
      </c>
      <c r="DYI8" t="s">
        <v>371</v>
      </c>
      <c r="DYJ8" t="s">
        <v>371</v>
      </c>
      <c r="DYK8" t="s">
        <v>371</v>
      </c>
      <c r="DYL8" t="s">
        <v>371</v>
      </c>
      <c r="DYM8" t="s">
        <v>371</v>
      </c>
      <c r="DYN8" t="s">
        <v>371</v>
      </c>
      <c r="DYO8" t="s">
        <v>371</v>
      </c>
      <c r="DYP8" t="s">
        <v>371</v>
      </c>
      <c r="DYQ8" t="s">
        <v>371</v>
      </c>
      <c r="DYR8" t="s">
        <v>371</v>
      </c>
      <c r="DYS8" t="s">
        <v>371</v>
      </c>
      <c r="DYT8" t="s">
        <v>371</v>
      </c>
      <c r="DYU8" t="s">
        <v>371</v>
      </c>
      <c r="DYV8" t="s">
        <v>371</v>
      </c>
      <c r="DYW8" t="s">
        <v>371</v>
      </c>
      <c r="DYX8" t="s">
        <v>371</v>
      </c>
      <c r="DYY8" t="s">
        <v>371</v>
      </c>
      <c r="DYZ8" t="s">
        <v>371</v>
      </c>
      <c r="DZA8" t="s">
        <v>371</v>
      </c>
      <c r="DZB8" t="s">
        <v>371</v>
      </c>
      <c r="DZC8" t="s">
        <v>371</v>
      </c>
      <c r="DZD8" t="s">
        <v>371</v>
      </c>
      <c r="DZE8" t="s">
        <v>371</v>
      </c>
      <c r="DZF8" t="s">
        <v>371</v>
      </c>
      <c r="DZG8" t="s">
        <v>371</v>
      </c>
      <c r="DZH8" t="s">
        <v>371</v>
      </c>
      <c r="DZI8" t="s">
        <v>371</v>
      </c>
      <c r="DZJ8" t="s">
        <v>371</v>
      </c>
      <c r="DZK8" t="s">
        <v>371</v>
      </c>
      <c r="DZL8" t="s">
        <v>371</v>
      </c>
      <c r="DZM8" t="s">
        <v>371</v>
      </c>
      <c r="DZN8" t="s">
        <v>371</v>
      </c>
      <c r="DZO8" t="s">
        <v>371</v>
      </c>
      <c r="DZP8" t="s">
        <v>371</v>
      </c>
      <c r="DZQ8" t="s">
        <v>371</v>
      </c>
      <c r="DZR8" t="s">
        <v>371</v>
      </c>
      <c r="DZS8" t="s">
        <v>371</v>
      </c>
      <c r="DZT8" t="s">
        <v>371</v>
      </c>
      <c r="DZU8" t="s">
        <v>371</v>
      </c>
      <c r="DZV8" t="s">
        <v>371</v>
      </c>
      <c r="DZW8" t="s">
        <v>371</v>
      </c>
      <c r="DZX8" t="s">
        <v>371</v>
      </c>
      <c r="DZY8" t="s">
        <v>371</v>
      </c>
      <c r="DZZ8" t="s">
        <v>371</v>
      </c>
      <c r="EAA8" t="s">
        <v>371</v>
      </c>
      <c r="EAB8" t="s">
        <v>371</v>
      </c>
      <c r="EAC8" t="s">
        <v>371</v>
      </c>
      <c r="EAD8" t="s">
        <v>371</v>
      </c>
      <c r="EAE8" t="s">
        <v>371</v>
      </c>
      <c r="EAF8" t="s">
        <v>371</v>
      </c>
      <c r="EAG8" t="s">
        <v>371</v>
      </c>
      <c r="EAH8" t="s">
        <v>371</v>
      </c>
      <c r="EAI8" t="s">
        <v>371</v>
      </c>
      <c r="EAJ8" t="s">
        <v>371</v>
      </c>
      <c r="EAK8" t="s">
        <v>371</v>
      </c>
      <c r="EAL8" t="s">
        <v>371</v>
      </c>
      <c r="EAM8" t="s">
        <v>371</v>
      </c>
      <c r="EAN8" t="s">
        <v>371</v>
      </c>
      <c r="EAO8" t="s">
        <v>371</v>
      </c>
      <c r="EAP8" t="s">
        <v>371</v>
      </c>
      <c r="EAQ8" t="s">
        <v>371</v>
      </c>
      <c r="EAR8" t="s">
        <v>371</v>
      </c>
      <c r="EAS8" t="s">
        <v>371</v>
      </c>
      <c r="EAT8" t="s">
        <v>371</v>
      </c>
      <c r="EAU8" t="s">
        <v>371</v>
      </c>
      <c r="EAV8" t="s">
        <v>371</v>
      </c>
      <c r="EAW8" t="s">
        <v>371</v>
      </c>
      <c r="EAX8" t="s">
        <v>371</v>
      </c>
      <c r="EAY8" t="s">
        <v>371</v>
      </c>
      <c r="EAZ8" t="s">
        <v>371</v>
      </c>
      <c r="EBA8" t="s">
        <v>371</v>
      </c>
      <c r="EBB8" t="s">
        <v>371</v>
      </c>
      <c r="EBC8" t="s">
        <v>371</v>
      </c>
      <c r="EBD8" t="s">
        <v>371</v>
      </c>
      <c r="EBE8" t="s">
        <v>371</v>
      </c>
      <c r="EBF8" t="s">
        <v>371</v>
      </c>
      <c r="EBG8" t="s">
        <v>371</v>
      </c>
      <c r="EBH8" t="s">
        <v>371</v>
      </c>
      <c r="EBI8" t="s">
        <v>371</v>
      </c>
      <c r="EBJ8" t="s">
        <v>371</v>
      </c>
      <c r="EBK8" t="s">
        <v>371</v>
      </c>
      <c r="EBL8" t="s">
        <v>371</v>
      </c>
      <c r="EBM8" t="s">
        <v>371</v>
      </c>
      <c r="EBN8" t="s">
        <v>371</v>
      </c>
      <c r="EBO8" t="s">
        <v>371</v>
      </c>
      <c r="EBP8" t="s">
        <v>371</v>
      </c>
      <c r="EBQ8" t="s">
        <v>371</v>
      </c>
      <c r="EBR8" t="s">
        <v>371</v>
      </c>
      <c r="EBS8" t="s">
        <v>371</v>
      </c>
      <c r="EBT8" t="s">
        <v>371</v>
      </c>
      <c r="EBU8" t="s">
        <v>371</v>
      </c>
      <c r="EBV8" t="s">
        <v>371</v>
      </c>
      <c r="EBW8" t="s">
        <v>371</v>
      </c>
      <c r="EBX8" t="s">
        <v>371</v>
      </c>
      <c r="EBY8" t="s">
        <v>371</v>
      </c>
      <c r="EBZ8" t="s">
        <v>371</v>
      </c>
      <c r="ECA8" t="s">
        <v>371</v>
      </c>
      <c r="ECB8" t="s">
        <v>371</v>
      </c>
      <c r="ECC8" t="s">
        <v>371</v>
      </c>
      <c r="ECD8" t="s">
        <v>371</v>
      </c>
      <c r="ECE8" t="s">
        <v>371</v>
      </c>
      <c r="ECF8" t="s">
        <v>371</v>
      </c>
      <c r="ECG8" t="s">
        <v>371</v>
      </c>
      <c r="ECH8" t="s">
        <v>371</v>
      </c>
      <c r="ECI8" t="s">
        <v>371</v>
      </c>
      <c r="ECJ8" t="s">
        <v>371</v>
      </c>
      <c r="ECK8" t="s">
        <v>371</v>
      </c>
      <c r="ECL8" t="s">
        <v>371</v>
      </c>
      <c r="ECM8" t="s">
        <v>371</v>
      </c>
      <c r="ECN8" t="s">
        <v>371</v>
      </c>
      <c r="ECO8" t="s">
        <v>371</v>
      </c>
      <c r="ECP8" t="s">
        <v>371</v>
      </c>
      <c r="ECQ8" t="s">
        <v>371</v>
      </c>
      <c r="ECR8" t="s">
        <v>371</v>
      </c>
      <c r="ECS8" t="s">
        <v>371</v>
      </c>
      <c r="ECT8" t="s">
        <v>371</v>
      </c>
      <c r="ECU8" t="s">
        <v>371</v>
      </c>
      <c r="ECV8" t="s">
        <v>371</v>
      </c>
      <c r="ECW8" t="s">
        <v>371</v>
      </c>
      <c r="ECX8" t="s">
        <v>371</v>
      </c>
      <c r="ECY8" t="s">
        <v>371</v>
      </c>
      <c r="ECZ8" t="s">
        <v>371</v>
      </c>
      <c r="EDA8" t="s">
        <v>371</v>
      </c>
      <c r="EDB8" t="s">
        <v>371</v>
      </c>
      <c r="EDC8" t="s">
        <v>371</v>
      </c>
      <c r="EDD8" t="s">
        <v>371</v>
      </c>
      <c r="EDE8" t="s">
        <v>371</v>
      </c>
      <c r="EDF8" t="s">
        <v>371</v>
      </c>
      <c r="EDG8" t="s">
        <v>371</v>
      </c>
      <c r="EDH8" t="s">
        <v>371</v>
      </c>
      <c r="EDI8" t="s">
        <v>371</v>
      </c>
      <c r="EDJ8" t="s">
        <v>371</v>
      </c>
      <c r="EDK8" t="s">
        <v>371</v>
      </c>
      <c r="EDL8" t="s">
        <v>371</v>
      </c>
      <c r="EDM8" t="s">
        <v>371</v>
      </c>
      <c r="EDN8" t="s">
        <v>371</v>
      </c>
      <c r="EDO8" t="s">
        <v>371</v>
      </c>
      <c r="EDP8" t="s">
        <v>371</v>
      </c>
      <c r="EDQ8" t="s">
        <v>371</v>
      </c>
      <c r="EDR8" t="s">
        <v>371</v>
      </c>
      <c r="EDS8" t="s">
        <v>371</v>
      </c>
      <c r="EDT8" t="s">
        <v>371</v>
      </c>
      <c r="EDU8" t="s">
        <v>371</v>
      </c>
      <c r="EDV8" t="s">
        <v>371</v>
      </c>
      <c r="EDW8" t="s">
        <v>371</v>
      </c>
      <c r="EDX8" t="s">
        <v>371</v>
      </c>
      <c r="EDY8" t="s">
        <v>371</v>
      </c>
      <c r="EDZ8" t="s">
        <v>371</v>
      </c>
      <c r="EEA8" t="s">
        <v>371</v>
      </c>
      <c r="EEB8" t="s">
        <v>371</v>
      </c>
      <c r="EEC8" t="s">
        <v>371</v>
      </c>
      <c r="EED8" t="s">
        <v>371</v>
      </c>
      <c r="EEE8" t="s">
        <v>371</v>
      </c>
      <c r="EEF8" t="s">
        <v>371</v>
      </c>
      <c r="EEG8" t="s">
        <v>371</v>
      </c>
      <c r="EEH8" t="s">
        <v>371</v>
      </c>
      <c r="EEI8" t="s">
        <v>371</v>
      </c>
      <c r="EEJ8" t="s">
        <v>371</v>
      </c>
      <c r="EEK8" t="s">
        <v>371</v>
      </c>
      <c r="EEL8" t="s">
        <v>371</v>
      </c>
      <c r="EEM8" t="s">
        <v>371</v>
      </c>
      <c r="EEN8" t="s">
        <v>371</v>
      </c>
      <c r="EEO8" t="s">
        <v>371</v>
      </c>
      <c r="EEP8" t="s">
        <v>371</v>
      </c>
      <c r="EEQ8" t="s">
        <v>371</v>
      </c>
      <c r="EER8" t="s">
        <v>371</v>
      </c>
      <c r="EES8" t="s">
        <v>371</v>
      </c>
      <c r="EET8" t="s">
        <v>371</v>
      </c>
      <c r="EEU8" t="s">
        <v>371</v>
      </c>
      <c r="EEV8" t="s">
        <v>371</v>
      </c>
      <c r="EEW8" t="s">
        <v>371</v>
      </c>
      <c r="EEX8" t="s">
        <v>371</v>
      </c>
      <c r="EEY8" t="s">
        <v>371</v>
      </c>
      <c r="EEZ8" t="s">
        <v>371</v>
      </c>
      <c r="EFA8" t="s">
        <v>371</v>
      </c>
      <c r="EFB8" t="s">
        <v>371</v>
      </c>
      <c r="EFC8" t="s">
        <v>371</v>
      </c>
      <c r="EFD8" t="s">
        <v>371</v>
      </c>
      <c r="EFE8" t="s">
        <v>371</v>
      </c>
      <c r="EFF8" t="s">
        <v>371</v>
      </c>
      <c r="EFG8" t="s">
        <v>371</v>
      </c>
      <c r="EFH8" t="s">
        <v>371</v>
      </c>
      <c r="EFI8" t="s">
        <v>371</v>
      </c>
      <c r="EFJ8" t="s">
        <v>371</v>
      </c>
      <c r="EFK8" t="s">
        <v>371</v>
      </c>
      <c r="EFL8" t="s">
        <v>371</v>
      </c>
      <c r="EFM8" t="s">
        <v>371</v>
      </c>
      <c r="EFN8" t="s">
        <v>371</v>
      </c>
      <c r="EFO8" t="s">
        <v>371</v>
      </c>
      <c r="EFP8" t="s">
        <v>371</v>
      </c>
      <c r="EFQ8" t="s">
        <v>371</v>
      </c>
      <c r="EFR8" t="s">
        <v>371</v>
      </c>
      <c r="EFS8" t="s">
        <v>371</v>
      </c>
      <c r="EFT8" t="s">
        <v>371</v>
      </c>
      <c r="EFU8" t="s">
        <v>371</v>
      </c>
      <c r="EFV8" t="s">
        <v>371</v>
      </c>
      <c r="EFW8" t="s">
        <v>371</v>
      </c>
      <c r="EFX8" t="s">
        <v>371</v>
      </c>
      <c r="EFY8" t="s">
        <v>371</v>
      </c>
      <c r="EFZ8" t="s">
        <v>371</v>
      </c>
      <c r="EGA8" t="s">
        <v>371</v>
      </c>
      <c r="EGB8" t="s">
        <v>371</v>
      </c>
      <c r="EGC8" t="s">
        <v>371</v>
      </c>
      <c r="EGD8" t="s">
        <v>371</v>
      </c>
      <c r="EGE8" t="s">
        <v>371</v>
      </c>
      <c r="EGF8" t="s">
        <v>371</v>
      </c>
      <c r="EGG8" t="s">
        <v>371</v>
      </c>
      <c r="EGH8" t="s">
        <v>371</v>
      </c>
      <c r="EGI8" t="s">
        <v>371</v>
      </c>
      <c r="EGJ8" t="s">
        <v>371</v>
      </c>
      <c r="EGK8" t="s">
        <v>371</v>
      </c>
      <c r="EGL8" t="s">
        <v>371</v>
      </c>
      <c r="EGM8" t="s">
        <v>371</v>
      </c>
      <c r="EGN8" t="s">
        <v>371</v>
      </c>
      <c r="EGO8" t="s">
        <v>371</v>
      </c>
      <c r="EGP8" t="s">
        <v>371</v>
      </c>
      <c r="EGQ8" t="s">
        <v>371</v>
      </c>
      <c r="EGR8" t="s">
        <v>371</v>
      </c>
      <c r="EGS8" t="s">
        <v>371</v>
      </c>
      <c r="EGT8" t="s">
        <v>371</v>
      </c>
      <c r="EGU8" t="s">
        <v>371</v>
      </c>
      <c r="EGV8" t="s">
        <v>371</v>
      </c>
      <c r="EGW8" t="s">
        <v>371</v>
      </c>
      <c r="EGX8" t="s">
        <v>371</v>
      </c>
      <c r="EGY8" t="s">
        <v>371</v>
      </c>
      <c r="EGZ8" t="s">
        <v>371</v>
      </c>
      <c r="EHA8" t="s">
        <v>371</v>
      </c>
      <c r="EHB8" t="s">
        <v>371</v>
      </c>
      <c r="EHC8" t="s">
        <v>371</v>
      </c>
      <c r="EHD8" t="s">
        <v>371</v>
      </c>
      <c r="EHE8" t="s">
        <v>371</v>
      </c>
      <c r="EHF8" t="s">
        <v>371</v>
      </c>
      <c r="EHG8" t="s">
        <v>371</v>
      </c>
      <c r="EHH8" t="s">
        <v>371</v>
      </c>
      <c r="EHI8" t="s">
        <v>371</v>
      </c>
      <c r="EHJ8" t="s">
        <v>371</v>
      </c>
      <c r="EHK8" t="s">
        <v>371</v>
      </c>
      <c r="EHL8" t="s">
        <v>371</v>
      </c>
      <c r="EHM8" t="s">
        <v>371</v>
      </c>
      <c r="EHN8" t="s">
        <v>371</v>
      </c>
      <c r="EHO8" t="s">
        <v>371</v>
      </c>
      <c r="EHP8" t="s">
        <v>371</v>
      </c>
      <c r="EHQ8" t="s">
        <v>371</v>
      </c>
      <c r="EHR8" t="s">
        <v>371</v>
      </c>
      <c r="EHS8" t="s">
        <v>371</v>
      </c>
      <c r="EHT8" t="s">
        <v>371</v>
      </c>
      <c r="EHU8" t="s">
        <v>371</v>
      </c>
      <c r="EHV8" t="s">
        <v>371</v>
      </c>
      <c r="EHW8" t="s">
        <v>371</v>
      </c>
      <c r="EHX8" t="s">
        <v>371</v>
      </c>
      <c r="EHY8" t="s">
        <v>371</v>
      </c>
      <c r="EHZ8" t="s">
        <v>371</v>
      </c>
      <c r="EIA8" t="s">
        <v>371</v>
      </c>
      <c r="EIB8" t="s">
        <v>371</v>
      </c>
      <c r="EIC8" t="s">
        <v>371</v>
      </c>
      <c r="EID8" t="s">
        <v>371</v>
      </c>
      <c r="EIE8" t="s">
        <v>371</v>
      </c>
      <c r="EIF8" t="s">
        <v>371</v>
      </c>
      <c r="EIG8" t="s">
        <v>371</v>
      </c>
      <c r="EIH8" t="s">
        <v>371</v>
      </c>
      <c r="EII8" t="s">
        <v>371</v>
      </c>
      <c r="EIJ8" t="s">
        <v>371</v>
      </c>
      <c r="EIK8" t="s">
        <v>371</v>
      </c>
      <c r="EIL8" t="s">
        <v>371</v>
      </c>
      <c r="EIM8" t="s">
        <v>371</v>
      </c>
      <c r="EIN8" t="s">
        <v>371</v>
      </c>
      <c r="EIO8" t="s">
        <v>371</v>
      </c>
      <c r="EIP8" t="s">
        <v>371</v>
      </c>
      <c r="EIQ8" t="s">
        <v>371</v>
      </c>
      <c r="EIR8" t="s">
        <v>371</v>
      </c>
      <c r="EIS8" t="s">
        <v>371</v>
      </c>
      <c r="EIT8" t="s">
        <v>371</v>
      </c>
      <c r="EIU8" t="s">
        <v>371</v>
      </c>
      <c r="EIV8" t="s">
        <v>371</v>
      </c>
      <c r="EIW8" t="s">
        <v>371</v>
      </c>
      <c r="EIX8" t="s">
        <v>371</v>
      </c>
      <c r="EIY8" t="s">
        <v>371</v>
      </c>
      <c r="EIZ8" t="s">
        <v>371</v>
      </c>
      <c r="EJA8" t="s">
        <v>371</v>
      </c>
      <c r="EJB8" t="s">
        <v>371</v>
      </c>
      <c r="EJC8" t="s">
        <v>371</v>
      </c>
      <c r="EJD8" t="s">
        <v>371</v>
      </c>
      <c r="EJE8" t="s">
        <v>371</v>
      </c>
      <c r="EJF8" t="s">
        <v>371</v>
      </c>
      <c r="EJG8" t="s">
        <v>371</v>
      </c>
      <c r="EJH8" t="s">
        <v>371</v>
      </c>
      <c r="EJI8" t="s">
        <v>371</v>
      </c>
      <c r="EJJ8" t="s">
        <v>371</v>
      </c>
      <c r="EJK8" t="s">
        <v>371</v>
      </c>
      <c r="EJL8" t="s">
        <v>371</v>
      </c>
      <c r="EJM8" t="s">
        <v>371</v>
      </c>
      <c r="EJN8" t="s">
        <v>371</v>
      </c>
      <c r="EJO8" t="s">
        <v>371</v>
      </c>
      <c r="EJP8" t="s">
        <v>371</v>
      </c>
      <c r="EJQ8" t="s">
        <v>371</v>
      </c>
      <c r="EJR8" t="s">
        <v>371</v>
      </c>
      <c r="EJS8" t="s">
        <v>371</v>
      </c>
      <c r="EJT8" t="s">
        <v>371</v>
      </c>
      <c r="EJU8" t="s">
        <v>371</v>
      </c>
      <c r="EJV8" t="s">
        <v>371</v>
      </c>
      <c r="EJW8" t="s">
        <v>371</v>
      </c>
      <c r="EJX8" t="s">
        <v>371</v>
      </c>
      <c r="EJY8" t="s">
        <v>371</v>
      </c>
      <c r="EJZ8" t="s">
        <v>371</v>
      </c>
      <c r="EKA8" t="s">
        <v>371</v>
      </c>
      <c r="EKB8" t="s">
        <v>371</v>
      </c>
      <c r="EKC8" t="s">
        <v>371</v>
      </c>
      <c r="EKD8" t="s">
        <v>371</v>
      </c>
      <c r="EKE8" t="s">
        <v>371</v>
      </c>
      <c r="EKF8" t="s">
        <v>371</v>
      </c>
      <c r="EKG8" t="s">
        <v>371</v>
      </c>
      <c r="EKH8" t="s">
        <v>371</v>
      </c>
      <c r="EKI8" t="s">
        <v>371</v>
      </c>
      <c r="EKJ8" t="s">
        <v>371</v>
      </c>
      <c r="EKK8" t="s">
        <v>371</v>
      </c>
      <c r="EKL8" t="s">
        <v>371</v>
      </c>
      <c r="EKM8" t="s">
        <v>371</v>
      </c>
      <c r="EKN8" t="s">
        <v>371</v>
      </c>
      <c r="EKO8" t="s">
        <v>371</v>
      </c>
      <c r="EKP8" t="s">
        <v>371</v>
      </c>
      <c r="EKQ8" t="s">
        <v>371</v>
      </c>
      <c r="EKR8" t="s">
        <v>371</v>
      </c>
      <c r="EKS8" t="s">
        <v>371</v>
      </c>
      <c r="EKT8" t="s">
        <v>371</v>
      </c>
      <c r="EKU8" t="s">
        <v>371</v>
      </c>
      <c r="EKV8" t="s">
        <v>371</v>
      </c>
      <c r="EKW8" t="s">
        <v>371</v>
      </c>
      <c r="EKX8" t="s">
        <v>371</v>
      </c>
      <c r="EKY8" t="s">
        <v>371</v>
      </c>
      <c r="EKZ8" t="s">
        <v>371</v>
      </c>
      <c r="ELA8" t="s">
        <v>371</v>
      </c>
      <c r="ELB8" t="s">
        <v>371</v>
      </c>
      <c r="ELC8" t="s">
        <v>371</v>
      </c>
      <c r="ELD8" t="s">
        <v>371</v>
      </c>
      <c r="ELE8" t="s">
        <v>371</v>
      </c>
      <c r="ELF8" t="s">
        <v>371</v>
      </c>
      <c r="ELG8" t="s">
        <v>371</v>
      </c>
      <c r="ELH8" t="s">
        <v>371</v>
      </c>
      <c r="ELI8" t="s">
        <v>371</v>
      </c>
      <c r="ELJ8" t="s">
        <v>371</v>
      </c>
      <c r="ELK8" t="s">
        <v>371</v>
      </c>
      <c r="ELL8" t="s">
        <v>371</v>
      </c>
      <c r="ELM8" t="s">
        <v>371</v>
      </c>
      <c r="ELN8" t="s">
        <v>371</v>
      </c>
      <c r="ELO8" t="s">
        <v>371</v>
      </c>
      <c r="ELP8" t="s">
        <v>371</v>
      </c>
      <c r="ELQ8" t="s">
        <v>371</v>
      </c>
      <c r="ELR8" t="s">
        <v>371</v>
      </c>
      <c r="ELS8" t="s">
        <v>371</v>
      </c>
      <c r="ELT8" t="s">
        <v>371</v>
      </c>
      <c r="ELU8" t="s">
        <v>371</v>
      </c>
      <c r="ELV8" t="s">
        <v>371</v>
      </c>
      <c r="ELW8" t="s">
        <v>371</v>
      </c>
      <c r="ELX8" t="s">
        <v>371</v>
      </c>
      <c r="ELY8" t="s">
        <v>371</v>
      </c>
      <c r="ELZ8" t="s">
        <v>371</v>
      </c>
      <c r="EMA8" t="s">
        <v>371</v>
      </c>
      <c r="EMB8" t="s">
        <v>371</v>
      </c>
      <c r="EMC8" t="s">
        <v>371</v>
      </c>
      <c r="EMD8" t="s">
        <v>371</v>
      </c>
      <c r="EME8" t="s">
        <v>371</v>
      </c>
      <c r="EMF8" t="s">
        <v>371</v>
      </c>
      <c r="EMG8" t="s">
        <v>371</v>
      </c>
      <c r="EMH8" t="s">
        <v>371</v>
      </c>
      <c r="EMI8" t="s">
        <v>371</v>
      </c>
      <c r="EMJ8" t="s">
        <v>371</v>
      </c>
      <c r="EMK8" t="s">
        <v>371</v>
      </c>
      <c r="EML8" t="s">
        <v>371</v>
      </c>
      <c r="EMM8" t="s">
        <v>371</v>
      </c>
      <c r="EMN8" t="s">
        <v>371</v>
      </c>
      <c r="EMO8" t="s">
        <v>371</v>
      </c>
      <c r="EMP8" t="s">
        <v>371</v>
      </c>
      <c r="EMQ8" t="s">
        <v>371</v>
      </c>
      <c r="EMR8" t="s">
        <v>371</v>
      </c>
      <c r="EMS8" t="s">
        <v>371</v>
      </c>
      <c r="EMT8" t="s">
        <v>371</v>
      </c>
      <c r="EMU8" t="s">
        <v>371</v>
      </c>
      <c r="EMV8" t="s">
        <v>371</v>
      </c>
      <c r="EMW8" t="s">
        <v>371</v>
      </c>
      <c r="EMX8" t="s">
        <v>371</v>
      </c>
      <c r="EMY8" t="s">
        <v>371</v>
      </c>
      <c r="EMZ8" t="s">
        <v>371</v>
      </c>
      <c r="ENA8" t="s">
        <v>371</v>
      </c>
      <c r="ENB8" t="s">
        <v>371</v>
      </c>
      <c r="ENC8" t="s">
        <v>371</v>
      </c>
      <c r="END8" t="s">
        <v>371</v>
      </c>
      <c r="ENE8" t="s">
        <v>371</v>
      </c>
      <c r="ENF8" t="s">
        <v>371</v>
      </c>
      <c r="ENG8" t="s">
        <v>371</v>
      </c>
      <c r="ENH8" t="s">
        <v>371</v>
      </c>
      <c r="ENI8" t="s">
        <v>371</v>
      </c>
      <c r="ENJ8" t="s">
        <v>371</v>
      </c>
      <c r="ENK8" t="s">
        <v>371</v>
      </c>
      <c r="ENL8" t="s">
        <v>371</v>
      </c>
      <c r="ENM8" t="s">
        <v>371</v>
      </c>
      <c r="ENN8" t="s">
        <v>371</v>
      </c>
      <c r="ENO8" t="s">
        <v>371</v>
      </c>
      <c r="ENP8" t="s">
        <v>371</v>
      </c>
      <c r="ENQ8" t="s">
        <v>371</v>
      </c>
      <c r="ENR8" t="s">
        <v>371</v>
      </c>
      <c r="ENS8" t="s">
        <v>371</v>
      </c>
      <c r="ENT8" t="s">
        <v>371</v>
      </c>
      <c r="ENU8" t="s">
        <v>371</v>
      </c>
      <c r="ENV8" t="s">
        <v>371</v>
      </c>
      <c r="ENW8" t="s">
        <v>371</v>
      </c>
      <c r="ENX8" t="s">
        <v>371</v>
      </c>
      <c r="ENY8" t="s">
        <v>371</v>
      </c>
      <c r="ENZ8" t="s">
        <v>371</v>
      </c>
      <c r="EOA8" t="s">
        <v>371</v>
      </c>
      <c r="EOB8" t="s">
        <v>371</v>
      </c>
      <c r="EOC8" t="s">
        <v>371</v>
      </c>
      <c r="EOD8" t="s">
        <v>371</v>
      </c>
      <c r="EOE8" t="s">
        <v>371</v>
      </c>
      <c r="EOF8" t="s">
        <v>371</v>
      </c>
      <c r="EOG8" t="s">
        <v>371</v>
      </c>
      <c r="EOH8" t="s">
        <v>371</v>
      </c>
      <c r="EOI8" t="s">
        <v>371</v>
      </c>
      <c r="EOJ8" t="s">
        <v>371</v>
      </c>
      <c r="EOK8" t="s">
        <v>371</v>
      </c>
      <c r="EOL8" t="s">
        <v>371</v>
      </c>
      <c r="EOM8" t="s">
        <v>371</v>
      </c>
      <c r="EON8" t="s">
        <v>371</v>
      </c>
      <c r="EOO8" t="s">
        <v>371</v>
      </c>
      <c r="EOP8" t="s">
        <v>371</v>
      </c>
      <c r="EOQ8" t="s">
        <v>371</v>
      </c>
      <c r="EOR8" t="s">
        <v>371</v>
      </c>
      <c r="EOS8" t="s">
        <v>371</v>
      </c>
      <c r="EOT8" t="s">
        <v>371</v>
      </c>
      <c r="EOU8" t="s">
        <v>371</v>
      </c>
      <c r="EOV8" t="s">
        <v>371</v>
      </c>
      <c r="EOW8" t="s">
        <v>371</v>
      </c>
      <c r="EOX8" t="s">
        <v>371</v>
      </c>
      <c r="EOY8" t="s">
        <v>371</v>
      </c>
      <c r="EOZ8" t="s">
        <v>371</v>
      </c>
      <c r="EPA8" t="s">
        <v>371</v>
      </c>
      <c r="EPB8" t="s">
        <v>371</v>
      </c>
      <c r="EPC8" t="s">
        <v>371</v>
      </c>
      <c r="EPD8" t="s">
        <v>371</v>
      </c>
      <c r="EPE8" t="s">
        <v>371</v>
      </c>
      <c r="EPF8" t="s">
        <v>371</v>
      </c>
      <c r="EPG8" t="s">
        <v>371</v>
      </c>
      <c r="EPH8" t="s">
        <v>371</v>
      </c>
      <c r="EPI8" t="s">
        <v>371</v>
      </c>
      <c r="EPJ8" t="s">
        <v>371</v>
      </c>
      <c r="EPK8" t="s">
        <v>371</v>
      </c>
      <c r="EPL8" t="s">
        <v>371</v>
      </c>
      <c r="EPM8" t="s">
        <v>371</v>
      </c>
      <c r="EPN8" t="s">
        <v>371</v>
      </c>
      <c r="EPO8" t="s">
        <v>371</v>
      </c>
      <c r="EPP8" t="s">
        <v>371</v>
      </c>
      <c r="EPQ8" t="s">
        <v>371</v>
      </c>
      <c r="EPR8" t="s">
        <v>371</v>
      </c>
      <c r="EPS8" t="s">
        <v>371</v>
      </c>
      <c r="EPT8" t="s">
        <v>371</v>
      </c>
      <c r="EPU8" t="s">
        <v>371</v>
      </c>
      <c r="EPV8" t="s">
        <v>371</v>
      </c>
      <c r="EPW8" t="s">
        <v>371</v>
      </c>
      <c r="EPX8" t="s">
        <v>371</v>
      </c>
      <c r="EPY8" t="s">
        <v>371</v>
      </c>
      <c r="EPZ8" t="s">
        <v>371</v>
      </c>
      <c r="EQA8" t="s">
        <v>371</v>
      </c>
      <c r="EQB8" t="s">
        <v>371</v>
      </c>
      <c r="EQC8" t="s">
        <v>371</v>
      </c>
      <c r="EQD8" t="s">
        <v>371</v>
      </c>
      <c r="EQE8" t="s">
        <v>371</v>
      </c>
      <c r="EQF8" t="s">
        <v>371</v>
      </c>
      <c r="EQG8" t="s">
        <v>371</v>
      </c>
      <c r="EQH8" t="s">
        <v>371</v>
      </c>
      <c r="EQI8" t="s">
        <v>371</v>
      </c>
      <c r="EQJ8" t="s">
        <v>371</v>
      </c>
      <c r="EQK8" t="s">
        <v>371</v>
      </c>
      <c r="EQL8" t="s">
        <v>371</v>
      </c>
      <c r="EQM8" t="s">
        <v>371</v>
      </c>
      <c r="EQN8" t="s">
        <v>371</v>
      </c>
      <c r="EQO8" t="s">
        <v>371</v>
      </c>
      <c r="EQP8" t="s">
        <v>371</v>
      </c>
      <c r="EQQ8" t="s">
        <v>371</v>
      </c>
      <c r="EQR8" t="s">
        <v>371</v>
      </c>
      <c r="EQS8" t="s">
        <v>371</v>
      </c>
      <c r="EQT8" t="s">
        <v>371</v>
      </c>
      <c r="EQU8" t="s">
        <v>371</v>
      </c>
      <c r="EQV8" t="s">
        <v>371</v>
      </c>
      <c r="EQW8" t="s">
        <v>371</v>
      </c>
      <c r="EQX8" t="s">
        <v>371</v>
      </c>
      <c r="EQY8" t="s">
        <v>371</v>
      </c>
      <c r="EQZ8" t="s">
        <v>371</v>
      </c>
      <c r="ERA8" t="s">
        <v>371</v>
      </c>
      <c r="ERB8" t="s">
        <v>371</v>
      </c>
      <c r="ERC8" t="s">
        <v>371</v>
      </c>
      <c r="ERD8" t="s">
        <v>371</v>
      </c>
      <c r="ERE8" t="s">
        <v>371</v>
      </c>
      <c r="ERF8" t="s">
        <v>371</v>
      </c>
      <c r="ERG8" t="s">
        <v>371</v>
      </c>
      <c r="ERH8" t="s">
        <v>371</v>
      </c>
      <c r="ERI8" t="s">
        <v>371</v>
      </c>
      <c r="ERJ8" t="s">
        <v>371</v>
      </c>
      <c r="ERK8" t="s">
        <v>371</v>
      </c>
      <c r="ERL8" t="s">
        <v>371</v>
      </c>
      <c r="ERM8" t="s">
        <v>371</v>
      </c>
      <c r="ERN8" t="s">
        <v>371</v>
      </c>
      <c r="ERO8" t="s">
        <v>371</v>
      </c>
      <c r="ERP8" t="s">
        <v>371</v>
      </c>
      <c r="ERQ8" t="s">
        <v>371</v>
      </c>
      <c r="ERR8" t="s">
        <v>371</v>
      </c>
      <c r="ERS8" t="s">
        <v>371</v>
      </c>
      <c r="ERT8" t="s">
        <v>371</v>
      </c>
      <c r="ERU8" t="s">
        <v>371</v>
      </c>
      <c r="ERV8" t="s">
        <v>371</v>
      </c>
      <c r="ERW8" t="s">
        <v>371</v>
      </c>
      <c r="ERX8" t="s">
        <v>371</v>
      </c>
      <c r="ERY8" t="s">
        <v>371</v>
      </c>
      <c r="ERZ8" t="s">
        <v>371</v>
      </c>
      <c r="ESA8" t="s">
        <v>371</v>
      </c>
      <c r="ESB8" t="s">
        <v>371</v>
      </c>
      <c r="ESC8" t="s">
        <v>371</v>
      </c>
      <c r="ESD8" t="s">
        <v>371</v>
      </c>
      <c r="ESE8" t="s">
        <v>371</v>
      </c>
      <c r="ESF8" t="s">
        <v>371</v>
      </c>
      <c r="ESG8" t="s">
        <v>371</v>
      </c>
      <c r="ESH8" t="s">
        <v>371</v>
      </c>
      <c r="ESI8" t="s">
        <v>371</v>
      </c>
      <c r="ESJ8" t="s">
        <v>371</v>
      </c>
      <c r="ESK8" t="s">
        <v>371</v>
      </c>
      <c r="ESL8" t="s">
        <v>371</v>
      </c>
      <c r="ESM8" t="s">
        <v>371</v>
      </c>
      <c r="ESN8" t="s">
        <v>371</v>
      </c>
      <c r="ESO8" t="s">
        <v>371</v>
      </c>
      <c r="ESP8" t="s">
        <v>371</v>
      </c>
      <c r="ESQ8" t="s">
        <v>371</v>
      </c>
      <c r="ESR8" t="s">
        <v>371</v>
      </c>
      <c r="ESS8" t="s">
        <v>371</v>
      </c>
      <c r="EST8" t="s">
        <v>371</v>
      </c>
      <c r="ESU8" t="s">
        <v>371</v>
      </c>
      <c r="ESV8" t="s">
        <v>371</v>
      </c>
      <c r="ESW8" t="s">
        <v>371</v>
      </c>
      <c r="ESX8" t="s">
        <v>371</v>
      </c>
      <c r="ESY8" t="s">
        <v>371</v>
      </c>
      <c r="ESZ8" t="s">
        <v>371</v>
      </c>
      <c r="ETA8" t="s">
        <v>371</v>
      </c>
      <c r="ETB8" t="s">
        <v>371</v>
      </c>
      <c r="ETC8" t="s">
        <v>371</v>
      </c>
      <c r="ETD8" t="s">
        <v>371</v>
      </c>
      <c r="ETE8" t="s">
        <v>371</v>
      </c>
      <c r="ETF8" t="s">
        <v>371</v>
      </c>
      <c r="ETG8" t="s">
        <v>371</v>
      </c>
      <c r="ETH8" t="s">
        <v>371</v>
      </c>
      <c r="ETI8" t="s">
        <v>371</v>
      </c>
      <c r="ETJ8" t="s">
        <v>371</v>
      </c>
      <c r="ETK8" t="s">
        <v>371</v>
      </c>
      <c r="ETL8" t="s">
        <v>371</v>
      </c>
      <c r="ETM8" t="s">
        <v>371</v>
      </c>
      <c r="ETN8" t="s">
        <v>371</v>
      </c>
      <c r="ETO8" t="s">
        <v>371</v>
      </c>
      <c r="ETP8" t="s">
        <v>371</v>
      </c>
      <c r="ETQ8" t="s">
        <v>371</v>
      </c>
      <c r="ETR8" t="s">
        <v>371</v>
      </c>
      <c r="ETS8" t="s">
        <v>371</v>
      </c>
      <c r="ETT8" t="s">
        <v>371</v>
      </c>
      <c r="ETU8" t="s">
        <v>371</v>
      </c>
      <c r="ETV8" t="s">
        <v>371</v>
      </c>
      <c r="ETW8" t="s">
        <v>371</v>
      </c>
      <c r="ETX8" t="s">
        <v>371</v>
      </c>
      <c r="ETY8" t="s">
        <v>371</v>
      </c>
      <c r="ETZ8" t="s">
        <v>371</v>
      </c>
      <c r="EUA8" t="s">
        <v>371</v>
      </c>
      <c r="EUB8" t="s">
        <v>371</v>
      </c>
      <c r="EUC8" t="s">
        <v>371</v>
      </c>
      <c r="EUD8" t="s">
        <v>371</v>
      </c>
      <c r="EUE8" t="s">
        <v>371</v>
      </c>
      <c r="EUF8" t="s">
        <v>371</v>
      </c>
      <c r="EUG8" t="s">
        <v>371</v>
      </c>
      <c r="EUH8" t="s">
        <v>371</v>
      </c>
      <c r="EUI8" t="s">
        <v>371</v>
      </c>
      <c r="EUJ8" t="s">
        <v>371</v>
      </c>
      <c r="EUK8" t="s">
        <v>371</v>
      </c>
      <c r="EUL8" t="s">
        <v>371</v>
      </c>
      <c r="EUM8" t="s">
        <v>371</v>
      </c>
      <c r="EUN8" t="s">
        <v>371</v>
      </c>
      <c r="EUO8" t="s">
        <v>371</v>
      </c>
      <c r="EUP8" t="s">
        <v>371</v>
      </c>
      <c r="EUQ8" t="s">
        <v>371</v>
      </c>
      <c r="EUR8" t="s">
        <v>371</v>
      </c>
      <c r="EUS8" t="s">
        <v>371</v>
      </c>
      <c r="EUT8" t="s">
        <v>371</v>
      </c>
      <c r="EUU8" t="s">
        <v>371</v>
      </c>
      <c r="EUV8" t="s">
        <v>371</v>
      </c>
      <c r="EUW8" t="s">
        <v>371</v>
      </c>
      <c r="EUX8" t="s">
        <v>371</v>
      </c>
      <c r="EUY8" t="s">
        <v>371</v>
      </c>
      <c r="EUZ8" t="s">
        <v>371</v>
      </c>
      <c r="EVA8" t="s">
        <v>371</v>
      </c>
      <c r="EVB8" t="s">
        <v>371</v>
      </c>
      <c r="EVC8" t="s">
        <v>371</v>
      </c>
      <c r="EVD8" t="s">
        <v>371</v>
      </c>
      <c r="EVE8" t="s">
        <v>371</v>
      </c>
      <c r="EVF8" t="s">
        <v>371</v>
      </c>
      <c r="EVG8" t="s">
        <v>371</v>
      </c>
      <c r="EVH8" t="s">
        <v>371</v>
      </c>
      <c r="EVI8" t="s">
        <v>371</v>
      </c>
      <c r="EVJ8" t="s">
        <v>371</v>
      </c>
      <c r="EVK8" t="s">
        <v>371</v>
      </c>
      <c r="EVL8" t="s">
        <v>371</v>
      </c>
      <c r="EVM8" t="s">
        <v>371</v>
      </c>
      <c r="EVN8" t="s">
        <v>371</v>
      </c>
      <c r="EVO8" t="s">
        <v>371</v>
      </c>
      <c r="EVP8" t="s">
        <v>371</v>
      </c>
      <c r="EVQ8" t="s">
        <v>371</v>
      </c>
      <c r="EVR8" t="s">
        <v>371</v>
      </c>
      <c r="EVS8" t="s">
        <v>371</v>
      </c>
      <c r="EVT8" t="s">
        <v>371</v>
      </c>
      <c r="EVU8" t="s">
        <v>371</v>
      </c>
      <c r="EVV8" t="s">
        <v>371</v>
      </c>
      <c r="EVW8" t="s">
        <v>371</v>
      </c>
      <c r="EVX8" t="s">
        <v>371</v>
      </c>
      <c r="EVY8" t="s">
        <v>371</v>
      </c>
      <c r="EVZ8" t="s">
        <v>371</v>
      </c>
      <c r="EWA8" t="s">
        <v>371</v>
      </c>
      <c r="EWB8" t="s">
        <v>371</v>
      </c>
      <c r="EWC8" t="s">
        <v>371</v>
      </c>
      <c r="EWD8" t="s">
        <v>371</v>
      </c>
      <c r="EWE8" t="s">
        <v>371</v>
      </c>
      <c r="EWF8" t="s">
        <v>371</v>
      </c>
      <c r="EWG8" t="s">
        <v>371</v>
      </c>
      <c r="EWH8" t="s">
        <v>371</v>
      </c>
      <c r="EWI8" t="s">
        <v>371</v>
      </c>
      <c r="EWJ8" t="s">
        <v>371</v>
      </c>
      <c r="EWK8" t="s">
        <v>371</v>
      </c>
      <c r="EWL8" t="s">
        <v>371</v>
      </c>
      <c r="EWM8" t="s">
        <v>371</v>
      </c>
      <c r="EWN8" t="s">
        <v>371</v>
      </c>
      <c r="EWO8" t="s">
        <v>371</v>
      </c>
      <c r="EWP8" t="s">
        <v>371</v>
      </c>
      <c r="EWQ8" t="s">
        <v>371</v>
      </c>
      <c r="EWR8" t="s">
        <v>371</v>
      </c>
      <c r="EWS8" t="s">
        <v>371</v>
      </c>
      <c r="EWT8" t="s">
        <v>371</v>
      </c>
      <c r="EWU8" t="s">
        <v>371</v>
      </c>
      <c r="EWV8" t="s">
        <v>371</v>
      </c>
      <c r="EWW8" t="s">
        <v>371</v>
      </c>
      <c r="EWX8" t="s">
        <v>371</v>
      </c>
      <c r="EWY8" t="s">
        <v>371</v>
      </c>
      <c r="EWZ8" t="s">
        <v>371</v>
      </c>
      <c r="EXA8" t="s">
        <v>371</v>
      </c>
      <c r="EXB8" t="s">
        <v>371</v>
      </c>
      <c r="EXC8" t="s">
        <v>371</v>
      </c>
      <c r="EXD8" t="s">
        <v>371</v>
      </c>
      <c r="EXE8" t="s">
        <v>371</v>
      </c>
      <c r="EXF8" t="s">
        <v>371</v>
      </c>
      <c r="EXG8" t="s">
        <v>371</v>
      </c>
      <c r="EXH8" t="s">
        <v>371</v>
      </c>
      <c r="EXI8" t="s">
        <v>371</v>
      </c>
      <c r="EXJ8" t="s">
        <v>371</v>
      </c>
      <c r="EXK8" t="s">
        <v>371</v>
      </c>
      <c r="EXL8" t="s">
        <v>371</v>
      </c>
      <c r="EXM8" t="s">
        <v>371</v>
      </c>
      <c r="EXN8" t="s">
        <v>371</v>
      </c>
      <c r="EXO8" t="s">
        <v>371</v>
      </c>
      <c r="EXP8" t="s">
        <v>371</v>
      </c>
      <c r="EXQ8" t="s">
        <v>371</v>
      </c>
      <c r="EXR8" t="s">
        <v>371</v>
      </c>
      <c r="EXS8" t="s">
        <v>371</v>
      </c>
      <c r="EXT8" t="s">
        <v>371</v>
      </c>
      <c r="EXU8" t="s">
        <v>371</v>
      </c>
      <c r="EXV8" t="s">
        <v>371</v>
      </c>
      <c r="EXW8" t="s">
        <v>371</v>
      </c>
      <c r="EXX8" t="s">
        <v>371</v>
      </c>
      <c r="EXY8" t="s">
        <v>371</v>
      </c>
      <c r="EXZ8" t="s">
        <v>371</v>
      </c>
      <c r="EYA8" t="s">
        <v>371</v>
      </c>
      <c r="EYB8" t="s">
        <v>371</v>
      </c>
      <c r="EYC8" t="s">
        <v>371</v>
      </c>
      <c r="EYD8" t="s">
        <v>371</v>
      </c>
      <c r="EYE8" t="s">
        <v>371</v>
      </c>
      <c r="EYF8" t="s">
        <v>371</v>
      </c>
      <c r="EYG8" t="s">
        <v>371</v>
      </c>
      <c r="EYH8" t="s">
        <v>371</v>
      </c>
      <c r="EYI8" t="s">
        <v>371</v>
      </c>
      <c r="EYJ8" t="s">
        <v>371</v>
      </c>
      <c r="EYK8" t="s">
        <v>371</v>
      </c>
      <c r="EYL8" t="s">
        <v>371</v>
      </c>
      <c r="EYM8" t="s">
        <v>371</v>
      </c>
      <c r="EYN8" t="s">
        <v>371</v>
      </c>
      <c r="EYO8" t="s">
        <v>371</v>
      </c>
      <c r="EYP8" t="s">
        <v>371</v>
      </c>
      <c r="EYQ8" t="s">
        <v>371</v>
      </c>
      <c r="EYR8" t="s">
        <v>371</v>
      </c>
      <c r="EYS8" t="s">
        <v>371</v>
      </c>
      <c r="EYT8" t="s">
        <v>371</v>
      </c>
      <c r="EYU8" t="s">
        <v>371</v>
      </c>
      <c r="EYV8" t="s">
        <v>371</v>
      </c>
      <c r="EYW8" t="s">
        <v>371</v>
      </c>
      <c r="EYX8" t="s">
        <v>371</v>
      </c>
      <c r="EYY8" t="s">
        <v>371</v>
      </c>
      <c r="EYZ8" t="s">
        <v>371</v>
      </c>
      <c r="EZA8" t="s">
        <v>371</v>
      </c>
      <c r="EZB8" t="s">
        <v>371</v>
      </c>
      <c r="EZC8" t="s">
        <v>371</v>
      </c>
      <c r="EZD8" t="s">
        <v>371</v>
      </c>
      <c r="EZE8" t="s">
        <v>371</v>
      </c>
      <c r="EZF8" t="s">
        <v>371</v>
      </c>
      <c r="EZG8" t="s">
        <v>371</v>
      </c>
      <c r="EZH8" t="s">
        <v>371</v>
      </c>
      <c r="EZI8" t="s">
        <v>371</v>
      </c>
      <c r="EZJ8" t="s">
        <v>371</v>
      </c>
      <c r="EZK8" t="s">
        <v>371</v>
      </c>
      <c r="EZL8" t="s">
        <v>371</v>
      </c>
      <c r="EZM8" t="s">
        <v>371</v>
      </c>
      <c r="EZN8" t="s">
        <v>371</v>
      </c>
      <c r="EZO8" t="s">
        <v>371</v>
      </c>
      <c r="EZP8" t="s">
        <v>371</v>
      </c>
      <c r="EZQ8" t="s">
        <v>371</v>
      </c>
      <c r="EZR8" t="s">
        <v>371</v>
      </c>
      <c r="EZS8" t="s">
        <v>371</v>
      </c>
      <c r="EZT8" t="s">
        <v>371</v>
      </c>
      <c r="EZU8" t="s">
        <v>371</v>
      </c>
      <c r="EZV8" t="s">
        <v>371</v>
      </c>
      <c r="EZW8" t="s">
        <v>371</v>
      </c>
      <c r="EZX8" t="s">
        <v>371</v>
      </c>
      <c r="EZY8" t="s">
        <v>371</v>
      </c>
      <c r="EZZ8" t="s">
        <v>371</v>
      </c>
      <c r="FAA8" t="s">
        <v>371</v>
      </c>
      <c r="FAB8" t="s">
        <v>371</v>
      </c>
      <c r="FAC8" t="s">
        <v>371</v>
      </c>
      <c r="FAD8" t="s">
        <v>371</v>
      </c>
      <c r="FAE8" t="s">
        <v>371</v>
      </c>
      <c r="FAF8" t="s">
        <v>371</v>
      </c>
      <c r="FAG8" t="s">
        <v>371</v>
      </c>
      <c r="FAH8" t="s">
        <v>371</v>
      </c>
      <c r="FAI8" t="s">
        <v>371</v>
      </c>
      <c r="FAJ8" t="s">
        <v>371</v>
      </c>
      <c r="FAK8" t="s">
        <v>371</v>
      </c>
      <c r="FAL8" t="s">
        <v>371</v>
      </c>
      <c r="FAM8" t="s">
        <v>371</v>
      </c>
      <c r="FAN8" t="s">
        <v>371</v>
      </c>
      <c r="FAO8" t="s">
        <v>371</v>
      </c>
      <c r="FAP8" t="s">
        <v>371</v>
      </c>
      <c r="FAQ8" t="s">
        <v>371</v>
      </c>
      <c r="FAR8" t="s">
        <v>371</v>
      </c>
      <c r="FAS8" t="s">
        <v>371</v>
      </c>
      <c r="FAT8" t="s">
        <v>371</v>
      </c>
      <c r="FAU8" t="s">
        <v>371</v>
      </c>
      <c r="FAV8" t="s">
        <v>371</v>
      </c>
      <c r="FAW8" t="s">
        <v>371</v>
      </c>
      <c r="FAX8" t="s">
        <v>371</v>
      </c>
      <c r="FAY8" t="s">
        <v>371</v>
      </c>
      <c r="FAZ8" t="s">
        <v>371</v>
      </c>
      <c r="FBA8" t="s">
        <v>371</v>
      </c>
      <c r="FBB8" t="s">
        <v>371</v>
      </c>
      <c r="FBC8" t="s">
        <v>371</v>
      </c>
      <c r="FBD8" t="s">
        <v>371</v>
      </c>
      <c r="FBE8" t="s">
        <v>371</v>
      </c>
      <c r="FBF8" t="s">
        <v>371</v>
      </c>
      <c r="FBG8" t="s">
        <v>371</v>
      </c>
      <c r="FBH8" t="s">
        <v>371</v>
      </c>
      <c r="FBI8" t="s">
        <v>371</v>
      </c>
      <c r="FBJ8" t="s">
        <v>371</v>
      </c>
      <c r="FBK8" t="s">
        <v>371</v>
      </c>
      <c r="FBL8" t="s">
        <v>371</v>
      </c>
      <c r="FBM8" t="s">
        <v>371</v>
      </c>
      <c r="FBN8" t="s">
        <v>371</v>
      </c>
      <c r="FBO8" t="s">
        <v>371</v>
      </c>
      <c r="FBP8" t="s">
        <v>371</v>
      </c>
      <c r="FBQ8" t="s">
        <v>371</v>
      </c>
      <c r="FBR8" t="s">
        <v>371</v>
      </c>
      <c r="FBS8" t="s">
        <v>371</v>
      </c>
      <c r="FBT8" t="s">
        <v>371</v>
      </c>
      <c r="FBU8" t="s">
        <v>371</v>
      </c>
      <c r="FBV8" t="s">
        <v>371</v>
      </c>
      <c r="FBW8" t="s">
        <v>371</v>
      </c>
      <c r="FBX8" t="s">
        <v>371</v>
      </c>
      <c r="FBY8" t="s">
        <v>371</v>
      </c>
      <c r="FBZ8" t="s">
        <v>371</v>
      </c>
      <c r="FCA8" t="s">
        <v>371</v>
      </c>
      <c r="FCB8" t="s">
        <v>371</v>
      </c>
      <c r="FCC8" t="s">
        <v>371</v>
      </c>
      <c r="FCD8" t="s">
        <v>371</v>
      </c>
      <c r="FCE8" t="s">
        <v>371</v>
      </c>
      <c r="FCF8" t="s">
        <v>371</v>
      </c>
      <c r="FCG8" t="s">
        <v>371</v>
      </c>
      <c r="FCH8" t="s">
        <v>371</v>
      </c>
      <c r="FCI8" t="s">
        <v>371</v>
      </c>
      <c r="FCJ8" t="s">
        <v>371</v>
      </c>
      <c r="FCK8" t="s">
        <v>371</v>
      </c>
      <c r="FCL8" t="s">
        <v>371</v>
      </c>
      <c r="FCM8" t="s">
        <v>371</v>
      </c>
      <c r="FCN8" t="s">
        <v>371</v>
      </c>
      <c r="FCO8" t="s">
        <v>371</v>
      </c>
      <c r="FCP8" t="s">
        <v>371</v>
      </c>
      <c r="FCQ8" t="s">
        <v>371</v>
      </c>
      <c r="FCR8" t="s">
        <v>371</v>
      </c>
      <c r="FCS8" t="s">
        <v>371</v>
      </c>
      <c r="FCT8" t="s">
        <v>371</v>
      </c>
      <c r="FCU8" t="s">
        <v>371</v>
      </c>
      <c r="FCV8" t="s">
        <v>371</v>
      </c>
      <c r="FCW8" t="s">
        <v>371</v>
      </c>
      <c r="FCX8" t="s">
        <v>371</v>
      </c>
      <c r="FCY8" t="s">
        <v>371</v>
      </c>
      <c r="FCZ8" t="s">
        <v>371</v>
      </c>
      <c r="FDA8" t="s">
        <v>371</v>
      </c>
      <c r="FDB8" t="s">
        <v>371</v>
      </c>
      <c r="FDC8" t="s">
        <v>371</v>
      </c>
      <c r="FDD8" t="s">
        <v>371</v>
      </c>
      <c r="FDE8" t="s">
        <v>371</v>
      </c>
      <c r="FDF8" t="s">
        <v>371</v>
      </c>
      <c r="FDG8" t="s">
        <v>371</v>
      </c>
      <c r="FDH8" t="s">
        <v>371</v>
      </c>
      <c r="FDI8" t="s">
        <v>371</v>
      </c>
      <c r="FDJ8" t="s">
        <v>371</v>
      </c>
      <c r="FDK8" t="s">
        <v>371</v>
      </c>
      <c r="FDL8" t="s">
        <v>371</v>
      </c>
      <c r="FDM8" t="s">
        <v>371</v>
      </c>
      <c r="FDN8" t="s">
        <v>371</v>
      </c>
      <c r="FDO8" t="s">
        <v>371</v>
      </c>
      <c r="FDP8" t="s">
        <v>371</v>
      </c>
      <c r="FDQ8" t="s">
        <v>371</v>
      </c>
      <c r="FDR8" t="s">
        <v>371</v>
      </c>
      <c r="FDS8" t="s">
        <v>371</v>
      </c>
      <c r="FDT8" t="s">
        <v>371</v>
      </c>
      <c r="FDU8" t="s">
        <v>371</v>
      </c>
      <c r="FDV8" t="s">
        <v>371</v>
      </c>
      <c r="FDW8" t="s">
        <v>371</v>
      </c>
      <c r="FDX8" t="s">
        <v>371</v>
      </c>
      <c r="FDY8" t="s">
        <v>371</v>
      </c>
      <c r="FDZ8" t="s">
        <v>371</v>
      </c>
      <c r="FEA8" t="s">
        <v>371</v>
      </c>
      <c r="FEB8" t="s">
        <v>371</v>
      </c>
      <c r="FEC8" t="s">
        <v>371</v>
      </c>
      <c r="FED8" t="s">
        <v>371</v>
      </c>
      <c r="FEE8" t="s">
        <v>371</v>
      </c>
      <c r="FEF8" t="s">
        <v>371</v>
      </c>
      <c r="FEG8" t="s">
        <v>371</v>
      </c>
      <c r="FEH8" t="s">
        <v>371</v>
      </c>
      <c r="FEI8" t="s">
        <v>371</v>
      </c>
      <c r="FEJ8" t="s">
        <v>371</v>
      </c>
      <c r="FEK8" t="s">
        <v>371</v>
      </c>
      <c r="FEL8" t="s">
        <v>371</v>
      </c>
      <c r="FEM8" t="s">
        <v>371</v>
      </c>
      <c r="FEN8" t="s">
        <v>371</v>
      </c>
      <c r="FEO8" t="s">
        <v>371</v>
      </c>
      <c r="FEP8" t="s">
        <v>371</v>
      </c>
      <c r="FEQ8" t="s">
        <v>371</v>
      </c>
      <c r="FER8" t="s">
        <v>371</v>
      </c>
      <c r="FES8" t="s">
        <v>371</v>
      </c>
      <c r="FET8" t="s">
        <v>371</v>
      </c>
      <c r="FEU8" t="s">
        <v>371</v>
      </c>
      <c r="FEV8" t="s">
        <v>371</v>
      </c>
      <c r="FEW8" t="s">
        <v>371</v>
      </c>
      <c r="FEX8" t="s">
        <v>371</v>
      </c>
      <c r="FEY8" t="s">
        <v>371</v>
      </c>
      <c r="FEZ8" t="s">
        <v>371</v>
      </c>
      <c r="FFA8" t="s">
        <v>371</v>
      </c>
      <c r="FFB8" t="s">
        <v>371</v>
      </c>
      <c r="FFC8" t="s">
        <v>371</v>
      </c>
      <c r="FFD8" t="s">
        <v>371</v>
      </c>
      <c r="FFE8" t="s">
        <v>371</v>
      </c>
      <c r="FFF8" t="s">
        <v>371</v>
      </c>
      <c r="FFG8" t="s">
        <v>371</v>
      </c>
      <c r="FFH8" t="s">
        <v>371</v>
      </c>
      <c r="FFI8" t="s">
        <v>371</v>
      </c>
      <c r="FFJ8" t="s">
        <v>371</v>
      </c>
      <c r="FFK8" t="s">
        <v>371</v>
      </c>
      <c r="FFL8" t="s">
        <v>371</v>
      </c>
      <c r="FFM8" t="s">
        <v>371</v>
      </c>
      <c r="FFN8" t="s">
        <v>371</v>
      </c>
      <c r="FFO8" t="s">
        <v>371</v>
      </c>
      <c r="FFP8" t="s">
        <v>371</v>
      </c>
      <c r="FFQ8" t="s">
        <v>371</v>
      </c>
      <c r="FFR8" t="s">
        <v>371</v>
      </c>
      <c r="FFS8" t="s">
        <v>371</v>
      </c>
      <c r="FFT8" t="s">
        <v>371</v>
      </c>
      <c r="FFU8" t="s">
        <v>371</v>
      </c>
      <c r="FFV8" t="s">
        <v>371</v>
      </c>
      <c r="FFW8" t="s">
        <v>371</v>
      </c>
      <c r="FFX8" t="s">
        <v>371</v>
      </c>
      <c r="FFY8" t="s">
        <v>371</v>
      </c>
      <c r="FFZ8" t="s">
        <v>371</v>
      </c>
      <c r="FGA8" t="s">
        <v>371</v>
      </c>
      <c r="FGB8" t="s">
        <v>371</v>
      </c>
      <c r="FGC8" t="s">
        <v>371</v>
      </c>
      <c r="FGD8" t="s">
        <v>371</v>
      </c>
      <c r="FGE8" t="s">
        <v>371</v>
      </c>
      <c r="FGF8" t="s">
        <v>371</v>
      </c>
      <c r="FGG8" t="s">
        <v>371</v>
      </c>
      <c r="FGH8" t="s">
        <v>371</v>
      </c>
      <c r="FGI8" t="s">
        <v>371</v>
      </c>
      <c r="FGJ8" t="s">
        <v>371</v>
      </c>
      <c r="FGK8" t="s">
        <v>371</v>
      </c>
      <c r="FGL8" t="s">
        <v>371</v>
      </c>
      <c r="FGM8" t="s">
        <v>371</v>
      </c>
      <c r="FGN8" t="s">
        <v>371</v>
      </c>
      <c r="FGO8" t="s">
        <v>371</v>
      </c>
      <c r="FGP8" t="s">
        <v>371</v>
      </c>
      <c r="FGQ8" t="s">
        <v>371</v>
      </c>
      <c r="FGR8" t="s">
        <v>371</v>
      </c>
      <c r="FGS8" t="s">
        <v>371</v>
      </c>
      <c r="FGT8" t="s">
        <v>371</v>
      </c>
      <c r="FGU8" t="s">
        <v>371</v>
      </c>
      <c r="FGV8" t="s">
        <v>371</v>
      </c>
      <c r="FGW8" t="s">
        <v>371</v>
      </c>
      <c r="FGX8" t="s">
        <v>371</v>
      </c>
      <c r="FGY8" t="s">
        <v>371</v>
      </c>
      <c r="FGZ8" t="s">
        <v>371</v>
      </c>
      <c r="FHA8" t="s">
        <v>371</v>
      </c>
      <c r="FHB8" t="s">
        <v>371</v>
      </c>
      <c r="FHC8" t="s">
        <v>371</v>
      </c>
      <c r="FHD8" t="s">
        <v>371</v>
      </c>
      <c r="FHE8" t="s">
        <v>371</v>
      </c>
      <c r="FHF8" t="s">
        <v>371</v>
      </c>
      <c r="FHG8" t="s">
        <v>371</v>
      </c>
      <c r="FHH8" t="s">
        <v>371</v>
      </c>
      <c r="FHI8" t="s">
        <v>371</v>
      </c>
      <c r="FHJ8" t="s">
        <v>371</v>
      </c>
      <c r="FHK8" t="s">
        <v>371</v>
      </c>
      <c r="FHL8" t="s">
        <v>371</v>
      </c>
      <c r="FHM8" t="s">
        <v>371</v>
      </c>
      <c r="FHN8" t="s">
        <v>371</v>
      </c>
      <c r="FHO8" t="s">
        <v>371</v>
      </c>
      <c r="FHP8" t="s">
        <v>371</v>
      </c>
      <c r="FHQ8" t="s">
        <v>371</v>
      </c>
      <c r="FHR8" t="s">
        <v>371</v>
      </c>
      <c r="FHS8" t="s">
        <v>371</v>
      </c>
      <c r="FHT8" t="s">
        <v>371</v>
      </c>
      <c r="FHU8" t="s">
        <v>371</v>
      </c>
      <c r="FHV8" t="s">
        <v>371</v>
      </c>
      <c r="FHW8" t="s">
        <v>371</v>
      </c>
      <c r="FHX8" t="s">
        <v>371</v>
      </c>
      <c r="FHY8" t="s">
        <v>371</v>
      </c>
      <c r="FHZ8" t="s">
        <v>371</v>
      </c>
      <c r="FIA8" t="s">
        <v>371</v>
      </c>
      <c r="FIB8" t="s">
        <v>371</v>
      </c>
      <c r="FIC8" t="s">
        <v>371</v>
      </c>
      <c r="FID8" t="s">
        <v>371</v>
      </c>
      <c r="FIE8" t="s">
        <v>371</v>
      </c>
      <c r="FIF8" t="s">
        <v>371</v>
      </c>
      <c r="FIG8" t="s">
        <v>371</v>
      </c>
      <c r="FIH8" t="s">
        <v>371</v>
      </c>
      <c r="FII8" t="s">
        <v>371</v>
      </c>
      <c r="FIJ8" t="s">
        <v>371</v>
      </c>
      <c r="FIK8" t="s">
        <v>371</v>
      </c>
      <c r="FIL8" t="s">
        <v>371</v>
      </c>
      <c r="FIM8" t="s">
        <v>371</v>
      </c>
      <c r="FIN8" t="s">
        <v>371</v>
      </c>
      <c r="FIO8" t="s">
        <v>371</v>
      </c>
      <c r="FIP8" t="s">
        <v>371</v>
      </c>
      <c r="FIQ8" t="s">
        <v>371</v>
      </c>
      <c r="FIR8" t="s">
        <v>371</v>
      </c>
      <c r="FIS8" t="s">
        <v>371</v>
      </c>
      <c r="FIT8" t="s">
        <v>371</v>
      </c>
      <c r="FIU8" t="s">
        <v>371</v>
      </c>
      <c r="FIV8" t="s">
        <v>371</v>
      </c>
      <c r="FIW8" t="s">
        <v>371</v>
      </c>
      <c r="FIX8" t="s">
        <v>371</v>
      </c>
      <c r="FIY8" t="s">
        <v>371</v>
      </c>
      <c r="FIZ8" t="s">
        <v>371</v>
      </c>
      <c r="FJA8" t="s">
        <v>371</v>
      </c>
      <c r="FJB8" t="s">
        <v>371</v>
      </c>
      <c r="FJC8" t="s">
        <v>371</v>
      </c>
      <c r="FJD8" t="s">
        <v>371</v>
      </c>
      <c r="FJE8" t="s">
        <v>371</v>
      </c>
      <c r="FJF8" t="s">
        <v>371</v>
      </c>
      <c r="FJG8" t="s">
        <v>371</v>
      </c>
      <c r="FJH8" t="s">
        <v>371</v>
      </c>
      <c r="FJI8" t="s">
        <v>371</v>
      </c>
      <c r="FJJ8" t="s">
        <v>371</v>
      </c>
      <c r="FJK8" t="s">
        <v>371</v>
      </c>
      <c r="FJL8" t="s">
        <v>371</v>
      </c>
      <c r="FJM8" t="s">
        <v>371</v>
      </c>
      <c r="FJN8" t="s">
        <v>371</v>
      </c>
      <c r="FJO8" t="s">
        <v>371</v>
      </c>
      <c r="FJP8" t="s">
        <v>371</v>
      </c>
      <c r="FJQ8" t="s">
        <v>371</v>
      </c>
      <c r="FJR8" t="s">
        <v>371</v>
      </c>
      <c r="FJS8" t="s">
        <v>371</v>
      </c>
      <c r="FJT8" t="s">
        <v>371</v>
      </c>
      <c r="FJU8" t="s">
        <v>371</v>
      </c>
      <c r="FJV8" t="s">
        <v>371</v>
      </c>
      <c r="FJW8" t="s">
        <v>371</v>
      </c>
      <c r="FJX8" t="s">
        <v>371</v>
      </c>
      <c r="FJY8" t="s">
        <v>371</v>
      </c>
      <c r="FJZ8" t="s">
        <v>371</v>
      </c>
      <c r="FKA8" t="s">
        <v>371</v>
      </c>
      <c r="FKB8" t="s">
        <v>371</v>
      </c>
      <c r="FKC8" t="s">
        <v>371</v>
      </c>
      <c r="FKD8" t="s">
        <v>371</v>
      </c>
      <c r="FKE8" t="s">
        <v>371</v>
      </c>
      <c r="FKF8" t="s">
        <v>371</v>
      </c>
      <c r="FKG8" t="s">
        <v>371</v>
      </c>
      <c r="FKH8" t="s">
        <v>371</v>
      </c>
      <c r="FKI8" t="s">
        <v>371</v>
      </c>
      <c r="FKJ8" t="s">
        <v>371</v>
      </c>
      <c r="FKK8" t="s">
        <v>371</v>
      </c>
      <c r="FKL8" t="s">
        <v>371</v>
      </c>
      <c r="FKM8" t="s">
        <v>371</v>
      </c>
      <c r="FKN8" t="s">
        <v>371</v>
      </c>
      <c r="FKO8" t="s">
        <v>371</v>
      </c>
      <c r="FKP8" t="s">
        <v>371</v>
      </c>
      <c r="FKQ8" t="s">
        <v>371</v>
      </c>
      <c r="FKR8" t="s">
        <v>371</v>
      </c>
      <c r="FKS8" t="s">
        <v>371</v>
      </c>
      <c r="FKT8" t="s">
        <v>371</v>
      </c>
      <c r="FKU8" t="s">
        <v>371</v>
      </c>
      <c r="FKV8" t="s">
        <v>371</v>
      </c>
      <c r="FKW8" t="s">
        <v>371</v>
      </c>
      <c r="FKX8" t="s">
        <v>371</v>
      </c>
      <c r="FKY8" t="s">
        <v>371</v>
      </c>
      <c r="FKZ8" t="s">
        <v>371</v>
      </c>
      <c r="FLA8" t="s">
        <v>371</v>
      </c>
      <c r="FLB8" t="s">
        <v>371</v>
      </c>
      <c r="FLC8" t="s">
        <v>371</v>
      </c>
      <c r="FLD8" t="s">
        <v>371</v>
      </c>
      <c r="FLE8" t="s">
        <v>371</v>
      </c>
      <c r="FLF8" t="s">
        <v>371</v>
      </c>
      <c r="FLG8" t="s">
        <v>371</v>
      </c>
      <c r="FLH8" t="s">
        <v>371</v>
      </c>
      <c r="FLI8" t="s">
        <v>371</v>
      </c>
      <c r="FLJ8" t="s">
        <v>371</v>
      </c>
      <c r="FLK8" t="s">
        <v>371</v>
      </c>
      <c r="FLL8" t="s">
        <v>371</v>
      </c>
      <c r="FLM8" t="s">
        <v>371</v>
      </c>
      <c r="FLN8" t="s">
        <v>371</v>
      </c>
      <c r="FLO8" t="s">
        <v>371</v>
      </c>
      <c r="FLP8" t="s">
        <v>371</v>
      </c>
      <c r="FLQ8" t="s">
        <v>371</v>
      </c>
      <c r="FLR8" t="s">
        <v>371</v>
      </c>
      <c r="FLS8" t="s">
        <v>371</v>
      </c>
      <c r="FLT8" t="s">
        <v>371</v>
      </c>
      <c r="FLU8" t="s">
        <v>371</v>
      </c>
      <c r="FLV8" t="s">
        <v>371</v>
      </c>
      <c r="FLW8" t="s">
        <v>371</v>
      </c>
      <c r="FLX8" t="s">
        <v>371</v>
      </c>
      <c r="FLY8" t="s">
        <v>371</v>
      </c>
      <c r="FLZ8" t="s">
        <v>371</v>
      </c>
      <c r="FMA8" t="s">
        <v>371</v>
      </c>
      <c r="FMB8" t="s">
        <v>371</v>
      </c>
      <c r="FMC8" t="s">
        <v>371</v>
      </c>
      <c r="FMD8" t="s">
        <v>371</v>
      </c>
      <c r="FME8" t="s">
        <v>371</v>
      </c>
      <c r="FMF8" t="s">
        <v>371</v>
      </c>
      <c r="FMG8" t="s">
        <v>371</v>
      </c>
      <c r="FMH8" t="s">
        <v>371</v>
      </c>
      <c r="FMI8" t="s">
        <v>371</v>
      </c>
      <c r="FMJ8" t="s">
        <v>371</v>
      </c>
      <c r="FMK8" t="s">
        <v>371</v>
      </c>
      <c r="FML8" t="s">
        <v>371</v>
      </c>
      <c r="FMM8" t="s">
        <v>371</v>
      </c>
      <c r="FMN8" t="s">
        <v>371</v>
      </c>
      <c r="FMO8" t="s">
        <v>371</v>
      </c>
      <c r="FMP8" t="s">
        <v>371</v>
      </c>
      <c r="FMQ8" t="s">
        <v>371</v>
      </c>
      <c r="FMR8" t="s">
        <v>371</v>
      </c>
      <c r="FMS8" t="s">
        <v>371</v>
      </c>
      <c r="FMT8" t="s">
        <v>371</v>
      </c>
      <c r="FMU8" t="s">
        <v>371</v>
      </c>
      <c r="FMV8" t="s">
        <v>371</v>
      </c>
      <c r="FMW8" t="s">
        <v>371</v>
      </c>
      <c r="FMX8" t="s">
        <v>371</v>
      </c>
      <c r="FMY8" t="s">
        <v>371</v>
      </c>
      <c r="FMZ8" t="s">
        <v>371</v>
      </c>
      <c r="FNA8" t="s">
        <v>371</v>
      </c>
      <c r="FNB8" t="s">
        <v>371</v>
      </c>
      <c r="FNC8" t="s">
        <v>371</v>
      </c>
      <c r="FND8" t="s">
        <v>371</v>
      </c>
      <c r="FNE8" t="s">
        <v>371</v>
      </c>
      <c r="FNF8" t="s">
        <v>371</v>
      </c>
      <c r="FNG8" t="s">
        <v>371</v>
      </c>
      <c r="FNH8" t="s">
        <v>371</v>
      </c>
      <c r="FNI8" t="s">
        <v>371</v>
      </c>
      <c r="FNJ8" t="s">
        <v>371</v>
      </c>
      <c r="FNK8" t="s">
        <v>371</v>
      </c>
      <c r="FNL8" t="s">
        <v>371</v>
      </c>
      <c r="FNM8" t="s">
        <v>371</v>
      </c>
      <c r="FNN8" t="s">
        <v>371</v>
      </c>
      <c r="FNO8" t="s">
        <v>371</v>
      </c>
      <c r="FNP8" t="s">
        <v>371</v>
      </c>
      <c r="FNQ8" t="s">
        <v>371</v>
      </c>
      <c r="FNR8" t="s">
        <v>371</v>
      </c>
      <c r="FNS8" t="s">
        <v>371</v>
      </c>
      <c r="FNT8" t="s">
        <v>371</v>
      </c>
      <c r="FNU8" t="s">
        <v>371</v>
      </c>
      <c r="FNV8" t="s">
        <v>371</v>
      </c>
      <c r="FNW8" t="s">
        <v>371</v>
      </c>
      <c r="FNX8" t="s">
        <v>371</v>
      </c>
      <c r="FNY8" t="s">
        <v>371</v>
      </c>
      <c r="FNZ8" t="s">
        <v>371</v>
      </c>
      <c r="FOA8" t="s">
        <v>371</v>
      </c>
      <c r="FOB8" t="s">
        <v>371</v>
      </c>
      <c r="FOC8" t="s">
        <v>371</v>
      </c>
      <c r="FOD8" t="s">
        <v>371</v>
      </c>
      <c r="FOE8" t="s">
        <v>371</v>
      </c>
      <c r="FOF8" t="s">
        <v>371</v>
      </c>
      <c r="FOG8" t="s">
        <v>371</v>
      </c>
      <c r="FOH8" t="s">
        <v>371</v>
      </c>
      <c r="FOI8" t="s">
        <v>371</v>
      </c>
      <c r="FOJ8" t="s">
        <v>371</v>
      </c>
      <c r="FOK8" t="s">
        <v>371</v>
      </c>
      <c r="FOL8" t="s">
        <v>371</v>
      </c>
      <c r="FOM8" t="s">
        <v>371</v>
      </c>
      <c r="FON8" t="s">
        <v>371</v>
      </c>
      <c r="FOO8" t="s">
        <v>371</v>
      </c>
      <c r="FOP8" t="s">
        <v>371</v>
      </c>
      <c r="FOQ8" t="s">
        <v>371</v>
      </c>
      <c r="FOR8" t="s">
        <v>371</v>
      </c>
      <c r="FOS8" t="s">
        <v>371</v>
      </c>
      <c r="FOT8" t="s">
        <v>371</v>
      </c>
      <c r="FOU8" t="s">
        <v>371</v>
      </c>
      <c r="FOV8" t="s">
        <v>371</v>
      </c>
      <c r="FOW8" t="s">
        <v>371</v>
      </c>
      <c r="FOX8" t="s">
        <v>371</v>
      </c>
      <c r="FOY8" t="s">
        <v>371</v>
      </c>
      <c r="FOZ8" t="s">
        <v>371</v>
      </c>
      <c r="FPA8" t="s">
        <v>371</v>
      </c>
      <c r="FPB8" t="s">
        <v>371</v>
      </c>
      <c r="FPC8" t="s">
        <v>371</v>
      </c>
      <c r="FPD8" t="s">
        <v>371</v>
      </c>
      <c r="FPE8" t="s">
        <v>371</v>
      </c>
      <c r="FPF8" t="s">
        <v>371</v>
      </c>
      <c r="FPG8" t="s">
        <v>371</v>
      </c>
      <c r="FPH8" t="s">
        <v>371</v>
      </c>
      <c r="FPI8" t="s">
        <v>371</v>
      </c>
      <c r="FPJ8" t="s">
        <v>371</v>
      </c>
      <c r="FPK8" t="s">
        <v>371</v>
      </c>
      <c r="FPL8" t="s">
        <v>371</v>
      </c>
      <c r="FPM8" t="s">
        <v>371</v>
      </c>
      <c r="FPN8" t="s">
        <v>371</v>
      </c>
      <c r="FPO8" t="s">
        <v>371</v>
      </c>
      <c r="FPP8" t="s">
        <v>371</v>
      </c>
      <c r="FPQ8" t="s">
        <v>371</v>
      </c>
      <c r="FPR8" t="s">
        <v>371</v>
      </c>
      <c r="FPS8" t="s">
        <v>371</v>
      </c>
      <c r="FPT8" t="s">
        <v>371</v>
      </c>
      <c r="FPU8" t="s">
        <v>371</v>
      </c>
      <c r="FPV8" t="s">
        <v>371</v>
      </c>
      <c r="FPW8" t="s">
        <v>371</v>
      </c>
      <c r="FPX8" t="s">
        <v>371</v>
      </c>
      <c r="FPY8" t="s">
        <v>371</v>
      </c>
      <c r="FPZ8" t="s">
        <v>371</v>
      </c>
      <c r="FQA8" t="s">
        <v>371</v>
      </c>
      <c r="FQB8" t="s">
        <v>371</v>
      </c>
      <c r="FQC8" t="s">
        <v>371</v>
      </c>
      <c r="FQD8" t="s">
        <v>371</v>
      </c>
      <c r="FQE8" t="s">
        <v>371</v>
      </c>
      <c r="FQF8" t="s">
        <v>371</v>
      </c>
      <c r="FQG8" t="s">
        <v>371</v>
      </c>
      <c r="FQH8" t="s">
        <v>371</v>
      </c>
      <c r="FQI8" t="s">
        <v>371</v>
      </c>
      <c r="FQJ8" t="s">
        <v>371</v>
      </c>
      <c r="FQK8" t="s">
        <v>371</v>
      </c>
      <c r="FQL8" t="s">
        <v>371</v>
      </c>
      <c r="FQM8" t="s">
        <v>371</v>
      </c>
      <c r="FQN8" t="s">
        <v>371</v>
      </c>
      <c r="FQO8" t="s">
        <v>371</v>
      </c>
      <c r="FQP8" t="s">
        <v>371</v>
      </c>
      <c r="FQQ8" t="s">
        <v>371</v>
      </c>
      <c r="FQR8" t="s">
        <v>371</v>
      </c>
      <c r="FQS8" t="s">
        <v>371</v>
      </c>
      <c r="FQT8" t="s">
        <v>371</v>
      </c>
      <c r="FQU8" t="s">
        <v>371</v>
      </c>
      <c r="FQV8" t="s">
        <v>371</v>
      </c>
      <c r="FQW8" t="s">
        <v>371</v>
      </c>
      <c r="FQX8" t="s">
        <v>371</v>
      </c>
      <c r="FQY8" t="s">
        <v>371</v>
      </c>
      <c r="FQZ8" t="s">
        <v>371</v>
      </c>
      <c r="FRA8" t="s">
        <v>371</v>
      </c>
      <c r="FRB8" t="s">
        <v>371</v>
      </c>
      <c r="FRC8" t="s">
        <v>371</v>
      </c>
      <c r="FRD8" t="s">
        <v>371</v>
      </c>
      <c r="FRE8" t="s">
        <v>371</v>
      </c>
      <c r="FRF8" t="s">
        <v>371</v>
      </c>
      <c r="FRG8" t="s">
        <v>371</v>
      </c>
      <c r="FRH8" t="s">
        <v>371</v>
      </c>
      <c r="FRI8" t="s">
        <v>371</v>
      </c>
      <c r="FRJ8" t="s">
        <v>371</v>
      </c>
      <c r="FRK8" t="s">
        <v>371</v>
      </c>
      <c r="FRL8" t="s">
        <v>371</v>
      </c>
      <c r="FRM8" t="s">
        <v>371</v>
      </c>
      <c r="FRN8" t="s">
        <v>371</v>
      </c>
      <c r="FRO8" t="s">
        <v>371</v>
      </c>
      <c r="FRP8" t="s">
        <v>371</v>
      </c>
      <c r="FRQ8" t="s">
        <v>371</v>
      </c>
      <c r="FRR8" t="s">
        <v>371</v>
      </c>
      <c r="FRS8" t="s">
        <v>371</v>
      </c>
      <c r="FRT8" t="s">
        <v>371</v>
      </c>
      <c r="FRU8" t="s">
        <v>371</v>
      </c>
      <c r="FRV8" t="s">
        <v>371</v>
      </c>
      <c r="FRW8" t="s">
        <v>371</v>
      </c>
      <c r="FRX8" t="s">
        <v>371</v>
      </c>
      <c r="FRY8" t="s">
        <v>371</v>
      </c>
      <c r="FRZ8" t="s">
        <v>371</v>
      </c>
      <c r="FSA8" t="s">
        <v>371</v>
      </c>
      <c r="FSB8" t="s">
        <v>371</v>
      </c>
      <c r="FSC8" t="s">
        <v>371</v>
      </c>
      <c r="FSD8" t="s">
        <v>371</v>
      </c>
      <c r="FSE8" t="s">
        <v>371</v>
      </c>
      <c r="FSF8" t="s">
        <v>371</v>
      </c>
      <c r="FSG8" t="s">
        <v>371</v>
      </c>
      <c r="FSH8" t="s">
        <v>371</v>
      </c>
      <c r="FSI8" t="s">
        <v>371</v>
      </c>
      <c r="FSJ8" t="s">
        <v>371</v>
      </c>
      <c r="FSK8" t="s">
        <v>371</v>
      </c>
      <c r="FSL8" t="s">
        <v>371</v>
      </c>
      <c r="FSM8" t="s">
        <v>371</v>
      </c>
      <c r="FSN8" t="s">
        <v>371</v>
      </c>
      <c r="FSO8" t="s">
        <v>371</v>
      </c>
      <c r="FSP8" t="s">
        <v>371</v>
      </c>
      <c r="FSQ8" t="s">
        <v>371</v>
      </c>
      <c r="FSR8" t="s">
        <v>371</v>
      </c>
      <c r="FSS8" t="s">
        <v>371</v>
      </c>
      <c r="FST8" t="s">
        <v>371</v>
      </c>
      <c r="FSU8" t="s">
        <v>371</v>
      </c>
      <c r="FSV8" t="s">
        <v>371</v>
      </c>
      <c r="FSW8" t="s">
        <v>371</v>
      </c>
      <c r="FSX8" t="s">
        <v>371</v>
      </c>
      <c r="FSY8" t="s">
        <v>371</v>
      </c>
      <c r="FSZ8" t="s">
        <v>371</v>
      </c>
      <c r="FTA8" t="s">
        <v>371</v>
      </c>
      <c r="FTB8" t="s">
        <v>371</v>
      </c>
      <c r="FTC8" t="s">
        <v>371</v>
      </c>
      <c r="FTD8" t="s">
        <v>371</v>
      </c>
      <c r="FTE8" t="s">
        <v>371</v>
      </c>
      <c r="FTF8" t="s">
        <v>371</v>
      </c>
      <c r="FTG8" t="s">
        <v>371</v>
      </c>
      <c r="FTH8" t="s">
        <v>371</v>
      </c>
      <c r="FTI8" t="s">
        <v>371</v>
      </c>
      <c r="FTJ8" t="s">
        <v>371</v>
      </c>
      <c r="FTK8" t="s">
        <v>371</v>
      </c>
      <c r="FTL8" t="s">
        <v>371</v>
      </c>
      <c r="FTM8" t="s">
        <v>371</v>
      </c>
      <c r="FTN8" t="s">
        <v>371</v>
      </c>
      <c r="FTO8" t="s">
        <v>371</v>
      </c>
      <c r="FTP8" t="s">
        <v>371</v>
      </c>
      <c r="FTQ8" t="s">
        <v>371</v>
      </c>
      <c r="FTR8" t="s">
        <v>371</v>
      </c>
      <c r="FTS8" t="s">
        <v>371</v>
      </c>
      <c r="FTT8" t="s">
        <v>371</v>
      </c>
      <c r="FTU8" t="s">
        <v>371</v>
      </c>
      <c r="FTV8" t="s">
        <v>371</v>
      </c>
      <c r="FTW8" t="s">
        <v>371</v>
      </c>
      <c r="FTX8" t="s">
        <v>371</v>
      </c>
      <c r="FTY8" t="s">
        <v>371</v>
      </c>
      <c r="FTZ8" t="s">
        <v>371</v>
      </c>
      <c r="FUA8" t="s">
        <v>371</v>
      </c>
      <c r="FUB8" t="s">
        <v>371</v>
      </c>
      <c r="FUC8" t="s">
        <v>371</v>
      </c>
      <c r="FUD8" t="s">
        <v>371</v>
      </c>
      <c r="FUE8" t="s">
        <v>371</v>
      </c>
      <c r="FUF8" t="s">
        <v>371</v>
      </c>
      <c r="FUG8" t="s">
        <v>371</v>
      </c>
      <c r="FUH8" t="s">
        <v>371</v>
      </c>
      <c r="FUI8" t="s">
        <v>371</v>
      </c>
      <c r="FUJ8" t="s">
        <v>371</v>
      </c>
      <c r="FUK8" t="s">
        <v>371</v>
      </c>
      <c r="FUL8" t="s">
        <v>371</v>
      </c>
      <c r="FUM8" t="s">
        <v>371</v>
      </c>
      <c r="FUN8" t="s">
        <v>371</v>
      </c>
      <c r="FUO8" t="s">
        <v>371</v>
      </c>
      <c r="FUP8" t="s">
        <v>371</v>
      </c>
      <c r="FUQ8" t="s">
        <v>371</v>
      </c>
      <c r="FUR8" t="s">
        <v>371</v>
      </c>
      <c r="FUS8" t="s">
        <v>371</v>
      </c>
      <c r="FUT8" t="s">
        <v>371</v>
      </c>
      <c r="FUU8" t="s">
        <v>371</v>
      </c>
      <c r="FUV8" t="s">
        <v>371</v>
      </c>
      <c r="FUW8" t="s">
        <v>371</v>
      </c>
      <c r="FUX8" t="s">
        <v>371</v>
      </c>
      <c r="FUY8" t="s">
        <v>371</v>
      </c>
      <c r="FUZ8" t="s">
        <v>371</v>
      </c>
      <c r="FVA8" t="s">
        <v>371</v>
      </c>
      <c r="FVB8" t="s">
        <v>371</v>
      </c>
      <c r="FVC8" t="s">
        <v>371</v>
      </c>
      <c r="FVD8" t="s">
        <v>371</v>
      </c>
      <c r="FVE8" t="s">
        <v>371</v>
      </c>
      <c r="FVF8" t="s">
        <v>371</v>
      </c>
      <c r="FVG8" t="s">
        <v>371</v>
      </c>
      <c r="FVH8" t="s">
        <v>371</v>
      </c>
      <c r="FVI8" t="s">
        <v>371</v>
      </c>
      <c r="FVJ8" t="s">
        <v>371</v>
      </c>
      <c r="FVK8" t="s">
        <v>371</v>
      </c>
      <c r="FVL8" t="s">
        <v>371</v>
      </c>
      <c r="FVM8" t="s">
        <v>371</v>
      </c>
      <c r="FVN8" t="s">
        <v>371</v>
      </c>
      <c r="FVO8" t="s">
        <v>371</v>
      </c>
      <c r="FVP8" t="s">
        <v>371</v>
      </c>
      <c r="FVQ8" t="s">
        <v>371</v>
      </c>
      <c r="FVR8" t="s">
        <v>371</v>
      </c>
      <c r="FVS8" t="s">
        <v>371</v>
      </c>
      <c r="FVT8" t="s">
        <v>371</v>
      </c>
      <c r="FVU8" t="s">
        <v>371</v>
      </c>
      <c r="FVV8" t="s">
        <v>371</v>
      </c>
      <c r="FVW8" t="s">
        <v>371</v>
      </c>
      <c r="FVX8" t="s">
        <v>371</v>
      </c>
      <c r="FVY8" t="s">
        <v>371</v>
      </c>
      <c r="FVZ8" t="s">
        <v>371</v>
      </c>
      <c r="FWA8" t="s">
        <v>371</v>
      </c>
      <c r="FWB8" t="s">
        <v>371</v>
      </c>
      <c r="FWC8" t="s">
        <v>371</v>
      </c>
      <c r="FWD8" t="s">
        <v>371</v>
      </c>
      <c r="FWE8" t="s">
        <v>371</v>
      </c>
      <c r="FWF8" t="s">
        <v>371</v>
      </c>
      <c r="FWG8" t="s">
        <v>371</v>
      </c>
      <c r="FWH8" t="s">
        <v>371</v>
      </c>
      <c r="FWI8" t="s">
        <v>371</v>
      </c>
      <c r="FWJ8" t="s">
        <v>371</v>
      </c>
      <c r="FWK8" t="s">
        <v>371</v>
      </c>
      <c r="FWL8" t="s">
        <v>371</v>
      </c>
      <c r="FWM8" t="s">
        <v>371</v>
      </c>
      <c r="FWN8" t="s">
        <v>371</v>
      </c>
      <c r="FWO8" t="s">
        <v>371</v>
      </c>
      <c r="FWP8" t="s">
        <v>371</v>
      </c>
      <c r="FWQ8" t="s">
        <v>371</v>
      </c>
      <c r="FWR8" t="s">
        <v>371</v>
      </c>
      <c r="FWS8" t="s">
        <v>371</v>
      </c>
      <c r="FWT8" t="s">
        <v>371</v>
      </c>
      <c r="FWU8" t="s">
        <v>371</v>
      </c>
      <c r="FWV8" t="s">
        <v>371</v>
      </c>
      <c r="FWW8" t="s">
        <v>371</v>
      </c>
      <c r="FWX8" t="s">
        <v>371</v>
      </c>
      <c r="FWY8" t="s">
        <v>371</v>
      </c>
      <c r="FWZ8" t="s">
        <v>371</v>
      </c>
      <c r="FXA8" t="s">
        <v>371</v>
      </c>
      <c r="FXB8" t="s">
        <v>371</v>
      </c>
      <c r="FXC8" t="s">
        <v>371</v>
      </c>
      <c r="FXD8" t="s">
        <v>371</v>
      </c>
      <c r="FXE8" t="s">
        <v>371</v>
      </c>
      <c r="FXF8" t="s">
        <v>371</v>
      </c>
      <c r="FXG8" t="s">
        <v>371</v>
      </c>
      <c r="FXH8" t="s">
        <v>371</v>
      </c>
      <c r="FXI8" t="s">
        <v>371</v>
      </c>
      <c r="FXJ8" t="s">
        <v>371</v>
      </c>
      <c r="FXK8" t="s">
        <v>371</v>
      </c>
      <c r="FXL8" t="s">
        <v>371</v>
      </c>
      <c r="FXM8" t="s">
        <v>371</v>
      </c>
      <c r="FXN8" t="s">
        <v>371</v>
      </c>
      <c r="FXO8" t="s">
        <v>371</v>
      </c>
      <c r="FXP8" t="s">
        <v>371</v>
      </c>
      <c r="FXQ8" t="s">
        <v>371</v>
      </c>
      <c r="FXR8" t="s">
        <v>371</v>
      </c>
      <c r="FXS8" t="s">
        <v>371</v>
      </c>
      <c r="FXT8" t="s">
        <v>371</v>
      </c>
      <c r="FXU8" t="s">
        <v>371</v>
      </c>
      <c r="FXV8" t="s">
        <v>371</v>
      </c>
      <c r="FXW8" t="s">
        <v>371</v>
      </c>
      <c r="FXX8" t="s">
        <v>371</v>
      </c>
      <c r="FXY8" t="s">
        <v>371</v>
      </c>
      <c r="FXZ8" t="s">
        <v>371</v>
      </c>
      <c r="FYA8" t="s">
        <v>371</v>
      </c>
      <c r="FYB8" t="s">
        <v>371</v>
      </c>
      <c r="FYC8" t="s">
        <v>371</v>
      </c>
      <c r="FYD8" t="s">
        <v>371</v>
      </c>
      <c r="FYE8" t="s">
        <v>371</v>
      </c>
      <c r="FYF8" t="s">
        <v>371</v>
      </c>
      <c r="FYG8" t="s">
        <v>371</v>
      </c>
      <c r="FYH8" t="s">
        <v>371</v>
      </c>
      <c r="FYI8" t="s">
        <v>371</v>
      </c>
      <c r="FYJ8" t="s">
        <v>371</v>
      </c>
      <c r="FYK8" t="s">
        <v>371</v>
      </c>
      <c r="FYL8" t="s">
        <v>371</v>
      </c>
      <c r="FYM8" t="s">
        <v>371</v>
      </c>
      <c r="FYN8" t="s">
        <v>371</v>
      </c>
      <c r="FYO8" t="s">
        <v>371</v>
      </c>
      <c r="FYP8" t="s">
        <v>371</v>
      </c>
      <c r="FYQ8" t="s">
        <v>371</v>
      </c>
      <c r="FYR8" t="s">
        <v>371</v>
      </c>
      <c r="FYS8" t="s">
        <v>371</v>
      </c>
      <c r="FYT8" t="s">
        <v>371</v>
      </c>
      <c r="FYU8" t="s">
        <v>371</v>
      </c>
      <c r="FYV8" t="s">
        <v>371</v>
      </c>
      <c r="FYW8" t="s">
        <v>371</v>
      </c>
      <c r="FYX8" t="s">
        <v>371</v>
      </c>
      <c r="FYY8" t="s">
        <v>371</v>
      </c>
      <c r="FYZ8" t="s">
        <v>371</v>
      </c>
      <c r="FZA8" t="s">
        <v>371</v>
      </c>
      <c r="FZB8" t="s">
        <v>371</v>
      </c>
      <c r="FZC8" t="s">
        <v>371</v>
      </c>
      <c r="FZD8" t="s">
        <v>371</v>
      </c>
      <c r="FZE8" t="s">
        <v>371</v>
      </c>
      <c r="FZF8" t="s">
        <v>371</v>
      </c>
      <c r="FZG8" t="s">
        <v>371</v>
      </c>
      <c r="FZH8" t="s">
        <v>371</v>
      </c>
      <c r="FZI8" t="s">
        <v>371</v>
      </c>
      <c r="FZJ8" t="s">
        <v>371</v>
      </c>
      <c r="FZK8" t="s">
        <v>371</v>
      </c>
      <c r="FZL8" t="s">
        <v>371</v>
      </c>
      <c r="FZM8" t="s">
        <v>371</v>
      </c>
      <c r="FZN8" t="s">
        <v>371</v>
      </c>
      <c r="FZO8" t="s">
        <v>371</v>
      </c>
      <c r="FZP8" t="s">
        <v>371</v>
      </c>
      <c r="FZQ8" t="s">
        <v>371</v>
      </c>
      <c r="FZR8" t="s">
        <v>371</v>
      </c>
      <c r="FZS8" t="s">
        <v>371</v>
      </c>
      <c r="FZT8" t="s">
        <v>371</v>
      </c>
      <c r="FZU8" t="s">
        <v>371</v>
      </c>
      <c r="FZV8" t="s">
        <v>371</v>
      </c>
      <c r="FZW8" t="s">
        <v>371</v>
      </c>
      <c r="FZX8" t="s">
        <v>371</v>
      </c>
      <c r="FZY8" t="s">
        <v>371</v>
      </c>
      <c r="FZZ8" t="s">
        <v>371</v>
      </c>
      <c r="GAA8" t="s">
        <v>371</v>
      </c>
      <c r="GAB8" t="s">
        <v>371</v>
      </c>
      <c r="GAC8" t="s">
        <v>371</v>
      </c>
      <c r="GAD8" t="s">
        <v>371</v>
      </c>
      <c r="GAE8" t="s">
        <v>371</v>
      </c>
      <c r="GAF8" t="s">
        <v>371</v>
      </c>
      <c r="GAG8" t="s">
        <v>371</v>
      </c>
      <c r="GAH8" t="s">
        <v>371</v>
      </c>
      <c r="GAI8" t="s">
        <v>371</v>
      </c>
      <c r="GAJ8" t="s">
        <v>371</v>
      </c>
      <c r="GAK8" t="s">
        <v>371</v>
      </c>
      <c r="GAL8" t="s">
        <v>371</v>
      </c>
      <c r="GAM8" t="s">
        <v>371</v>
      </c>
      <c r="GAN8" t="s">
        <v>371</v>
      </c>
      <c r="GAO8" t="s">
        <v>371</v>
      </c>
      <c r="GAP8" t="s">
        <v>371</v>
      </c>
      <c r="GAQ8" t="s">
        <v>371</v>
      </c>
      <c r="GAR8" t="s">
        <v>371</v>
      </c>
      <c r="GAS8" t="s">
        <v>371</v>
      </c>
      <c r="GAT8" t="s">
        <v>371</v>
      </c>
      <c r="GAU8" t="s">
        <v>371</v>
      </c>
      <c r="GAV8" t="s">
        <v>371</v>
      </c>
      <c r="GAW8" t="s">
        <v>371</v>
      </c>
      <c r="GAX8" t="s">
        <v>371</v>
      </c>
      <c r="GAY8" t="s">
        <v>371</v>
      </c>
      <c r="GAZ8" t="s">
        <v>371</v>
      </c>
      <c r="GBA8" t="s">
        <v>371</v>
      </c>
      <c r="GBB8" t="s">
        <v>371</v>
      </c>
      <c r="GBC8" t="s">
        <v>371</v>
      </c>
      <c r="GBD8" t="s">
        <v>371</v>
      </c>
      <c r="GBE8" t="s">
        <v>371</v>
      </c>
      <c r="GBF8" t="s">
        <v>371</v>
      </c>
      <c r="GBG8" t="s">
        <v>371</v>
      </c>
      <c r="GBH8" t="s">
        <v>371</v>
      </c>
      <c r="GBI8" t="s">
        <v>371</v>
      </c>
      <c r="GBJ8" t="s">
        <v>371</v>
      </c>
      <c r="GBK8" t="s">
        <v>371</v>
      </c>
      <c r="GBL8" t="s">
        <v>371</v>
      </c>
      <c r="GBM8" t="s">
        <v>371</v>
      </c>
      <c r="GBN8" t="s">
        <v>371</v>
      </c>
      <c r="GBO8" t="s">
        <v>371</v>
      </c>
      <c r="GBP8" t="s">
        <v>371</v>
      </c>
      <c r="GBQ8" t="s">
        <v>371</v>
      </c>
      <c r="GBR8" t="s">
        <v>371</v>
      </c>
      <c r="GBS8" t="s">
        <v>371</v>
      </c>
      <c r="GBT8" t="s">
        <v>371</v>
      </c>
      <c r="GBU8" t="s">
        <v>371</v>
      </c>
      <c r="GBV8" t="s">
        <v>371</v>
      </c>
      <c r="GBW8" t="s">
        <v>371</v>
      </c>
      <c r="GBX8" t="s">
        <v>371</v>
      </c>
      <c r="GBY8" t="s">
        <v>371</v>
      </c>
      <c r="GBZ8" t="s">
        <v>371</v>
      </c>
      <c r="GCA8" t="s">
        <v>371</v>
      </c>
      <c r="GCB8" t="s">
        <v>371</v>
      </c>
      <c r="GCC8" t="s">
        <v>371</v>
      </c>
      <c r="GCD8" t="s">
        <v>371</v>
      </c>
      <c r="GCE8" t="s">
        <v>371</v>
      </c>
      <c r="GCF8" t="s">
        <v>371</v>
      </c>
      <c r="GCG8" t="s">
        <v>371</v>
      </c>
      <c r="GCH8" t="s">
        <v>371</v>
      </c>
      <c r="GCI8" t="s">
        <v>371</v>
      </c>
      <c r="GCJ8" t="s">
        <v>371</v>
      </c>
      <c r="GCK8" t="s">
        <v>371</v>
      </c>
      <c r="GCL8" t="s">
        <v>371</v>
      </c>
      <c r="GCM8" t="s">
        <v>371</v>
      </c>
      <c r="GCN8" t="s">
        <v>371</v>
      </c>
      <c r="GCO8" t="s">
        <v>371</v>
      </c>
      <c r="GCP8" t="s">
        <v>371</v>
      </c>
      <c r="GCQ8" t="s">
        <v>371</v>
      </c>
      <c r="GCR8" t="s">
        <v>371</v>
      </c>
      <c r="GCS8" t="s">
        <v>371</v>
      </c>
      <c r="GCT8" t="s">
        <v>371</v>
      </c>
      <c r="GCU8" t="s">
        <v>371</v>
      </c>
      <c r="GCV8" t="s">
        <v>371</v>
      </c>
      <c r="GCW8" t="s">
        <v>371</v>
      </c>
      <c r="GCX8" t="s">
        <v>371</v>
      </c>
      <c r="GCY8" t="s">
        <v>371</v>
      </c>
      <c r="GCZ8" t="s">
        <v>371</v>
      </c>
      <c r="GDA8" t="s">
        <v>371</v>
      </c>
      <c r="GDB8" t="s">
        <v>371</v>
      </c>
      <c r="GDC8" t="s">
        <v>371</v>
      </c>
      <c r="GDD8" t="s">
        <v>371</v>
      </c>
      <c r="GDE8" t="s">
        <v>371</v>
      </c>
      <c r="GDF8" t="s">
        <v>371</v>
      </c>
      <c r="GDG8" t="s">
        <v>371</v>
      </c>
      <c r="GDH8" t="s">
        <v>371</v>
      </c>
      <c r="GDI8" t="s">
        <v>371</v>
      </c>
      <c r="GDJ8" t="s">
        <v>371</v>
      </c>
      <c r="GDK8" t="s">
        <v>371</v>
      </c>
      <c r="GDL8" t="s">
        <v>371</v>
      </c>
      <c r="GDM8" t="s">
        <v>371</v>
      </c>
      <c r="GDN8" t="s">
        <v>371</v>
      </c>
      <c r="GDO8" t="s">
        <v>371</v>
      </c>
      <c r="GDP8" t="s">
        <v>371</v>
      </c>
      <c r="GDQ8" t="s">
        <v>371</v>
      </c>
      <c r="GDR8" t="s">
        <v>371</v>
      </c>
      <c r="GDS8" t="s">
        <v>371</v>
      </c>
      <c r="GDT8" t="s">
        <v>371</v>
      </c>
      <c r="GDU8" t="s">
        <v>371</v>
      </c>
      <c r="GDV8" t="s">
        <v>371</v>
      </c>
      <c r="GDW8" t="s">
        <v>371</v>
      </c>
      <c r="GDX8" t="s">
        <v>371</v>
      </c>
      <c r="GDY8" t="s">
        <v>371</v>
      </c>
      <c r="GDZ8" t="s">
        <v>371</v>
      </c>
      <c r="GEA8" t="s">
        <v>371</v>
      </c>
      <c r="GEB8" t="s">
        <v>371</v>
      </c>
      <c r="GEC8" t="s">
        <v>371</v>
      </c>
      <c r="GED8" t="s">
        <v>371</v>
      </c>
      <c r="GEE8" t="s">
        <v>371</v>
      </c>
      <c r="GEF8" t="s">
        <v>371</v>
      </c>
      <c r="GEG8" t="s">
        <v>371</v>
      </c>
      <c r="GEH8" t="s">
        <v>371</v>
      </c>
      <c r="GEI8" t="s">
        <v>371</v>
      </c>
      <c r="GEJ8" t="s">
        <v>371</v>
      </c>
      <c r="GEK8" t="s">
        <v>371</v>
      </c>
      <c r="GEL8" t="s">
        <v>371</v>
      </c>
      <c r="GEM8" t="s">
        <v>371</v>
      </c>
      <c r="GEN8" t="s">
        <v>371</v>
      </c>
      <c r="GEO8" t="s">
        <v>371</v>
      </c>
      <c r="GEP8" t="s">
        <v>371</v>
      </c>
      <c r="GEQ8" t="s">
        <v>371</v>
      </c>
      <c r="GER8" t="s">
        <v>371</v>
      </c>
      <c r="GES8" t="s">
        <v>371</v>
      </c>
      <c r="GET8" t="s">
        <v>371</v>
      </c>
      <c r="GEU8" t="s">
        <v>371</v>
      </c>
      <c r="GEV8" t="s">
        <v>371</v>
      </c>
      <c r="GEW8" t="s">
        <v>371</v>
      </c>
      <c r="GEX8" t="s">
        <v>371</v>
      </c>
      <c r="GEY8" t="s">
        <v>371</v>
      </c>
      <c r="GEZ8" t="s">
        <v>371</v>
      </c>
      <c r="GFA8" t="s">
        <v>371</v>
      </c>
      <c r="GFB8" t="s">
        <v>371</v>
      </c>
      <c r="GFC8" t="s">
        <v>371</v>
      </c>
      <c r="GFD8" t="s">
        <v>371</v>
      </c>
      <c r="GFE8" t="s">
        <v>371</v>
      </c>
      <c r="GFF8" t="s">
        <v>371</v>
      </c>
      <c r="GFG8" t="s">
        <v>371</v>
      </c>
      <c r="GFH8" t="s">
        <v>371</v>
      </c>
      <c r="GFI8" t="s">
        <v>371</v>
      </c>
      <c r="GFJ8" t="s">
        <v>371</v>
      </c>
      <c r="GFK8" t="s">
        <v>371</v>
      </c>
      <c r="GFL8" t="s">
        <v>371</v>
      </c>
      <c r="GFM8" t="s">
        <v>371</v>
      </c>
      <c r="GFN8" t="s">
        <v>371</v>
      </c>
      <c r="GFO8" t="s">
        <v>371</v>
      </c>
      <c r="GFP8" t="s">
        <v>371</v>
      </c>
      <c r="GFQ8" t="s">
        <v>371</v>
      </c>
      <c r="GFR8" t="s">
        <v>371</v>
      </c>
      <c r="GFS8" t="s">
        <v>371</v>
      </c>
      <c r="GFT8" t="s">
        <v>371</v>
      </c>
      <c r="GFU8" t="s">
        <v>371</v>
      </c>
      <c r="GFV8" t="s">
        <v>371</v>
      </c>
      <c r="GFW8" t="s">
        <v>371</v>
      </c>
      <c r="GFX8" t="s">
        <v>371</v>
      </c>
      <c r="GFY8" t="s">
        <v>371</v>
      </c>
      <c r="GFZ8" t="s">
        <v>371</v>
      </c>
      <c r="GGA8" t="s">
        <v>371</v>
      </c>
      <c r="GGB8" t="s">
        <v>371</v>
      </c>
      <c r="GGC8" t="s">
        <v>371</v>
      </c>
      <c r="GGD8" t="s">
        <v>371</v>
      </c>
      <c r="GGE8" t="s">
        <v>371</v>
      </c>
      <c r="GGF8" t="s">
        <v>371</v>
      </c>
      <c r="GGG8" t="s">
        <v>371</v>
      </c>
      <c r="GGH8" t="s">
        <v>371</v>
      </c>
      <c r="GGI8" t="s">
        <v>371</v>
      </c>
      <c r="GGJ8" t="s">
        <v>371</v>
      </c>
      <c r="GGK8" t="s">
        <v>371</v>
      </c>
      <c r="GGL8" t="s">
        <v>371</v>
      </c>
      <c r="GGM8" t="s">
        <v>371</v>
      </c>
      <c r="GGN8" t="s">
        <v>371</v>
      </c>
      <c r="GGO8" t="s">
        <v>371</v>
      </c>
      <c r="GGP8" t="s">
        <v>371</v>
      </c>
      <c r="GGQ8" t="s">
        <v>371</v>
      </c>
      <c r="GGR8" t="s">
        <v>371</v>
      </c>
      <c r="GGS8" t="s">
        <v>371</v>
      </c>
      <c r="GGT8" t="s">
        <v>371</v>
      </c>
      <c r="GGU8" t="s">
        <v>371</v>
      </c>
      <c r="GGV8" t="s">
        <v>371</v>
      </c>
      <c r="GGW8" t="s">
        <v>371</v>
      </c>
      <c r="GGX8" t="s">
        <v>371</v>
      </c>
      <c r="GGY8" t="s">
        <v>371</v>
      </c>
      <c r="GGZ8" t="s">
        <v>371</v>
      </c>
      <c r="GHA8" t="s">
        <v>371</v>
      </c>
      <c r="GHB8" t="s">
        <v>371</v>
      </c>
      <c r="GHC8" t="s">
        <v>371</v>
      </c>
      <c r="GHD8" t="s">
        <v>371</v>
      </c>
      <c r="GHE8" t="s">
        <v>371</v>
      </c>
      <c r="GHF8" t="s">
        <v>371</v>
      </c>
      <c r="GHG8" t="s">
        <v>371</v>
      </c>
      <c r="GHH8" t="s">
        <v>371</v>
      </c>
      <c r="GHI8" t="s">
        <v>371</v>
      </c>
      <c r="GHJ8" t="s">
        <v>371</v>
      </c>
      <c r="GHK8" t="s">
        <v>371</v>
      </c>
      <c r="GHL8" t="s">
        <v>371</v>
      </c>
      <c r="GHM8" t="s">
        <v>371</v>
      </c>
      <c r="GHN8" t="s">
        <v>371</v>
      </c>
      <c r="GHO8" t="s">
        <v>371</v>
      </c>
      <c r="GHP8" t="s">
        <v>371</v>
      </c>
      <c r="GHQ8" t="s">
        <v>371</v>
      </c>
      <c r="GHR8" t="s">
        <v>371</v>
      </c>
      <c r="GHS8" t="s">
        <v>371</v>
      </c>
      <c r="GHT8" t="s">
        <v>371</v>
      </c>
      <c r="GHU8" t="s">
        <v>371</v>
      </c>
      <c r="GHV8" t="s">
        <v>371</v>
      </c>
      <c r="GHW8" t="s">
        <v>371</v>
      </c>
      <c r="GHX8" t="s">
        <v>371</v>
      </c>
      <c r="GHY8" t="s">
        <v>371</v>
      </c>
      <c r="GHZ8" t="s">
        <v>371</v>
      </c>
      <c r="GIA8" t="s">
        <v>371</v>
      </c>
      <c r="GIB8" t="s">
        <v>371</v>
      </c>
      <c r="GIC8" t="s">
        <v>371</v>
      </c>
      <c r="GID8" t="s">
        <v>371</v>
      </c>
      <c r="GIE8" t="s">
        <v>371</v>
      </c>
      <c r="GIF8" t="s">
        <v>371</v>
      </c>
      <c r="GIG8" t="s">
        <v>371</v>
      </c>
      <c r="GIH8" t="s">
        <v>371</v>
      </c>
      <c r="GII8" t="s">
        <v>371</v>
      </c>
      <c r="GIJ8" t="s">
        <v>371</v>
      </c>
      <c r="GIK8" t="s">
        <v>371</v>
      </c>
      <c r="GIL8" t="s">
        <v>371</v>
      </c>
      <c r="GIM8" t="s">
        <v>371</v>
      </c>
      <c r="GIN8" t="s">
        <v>371</v>
      </c>
      <c r="GIO8" t="s">
        <v>371</v>
      </c>
      <c r="GIP8" t="s">
        <v>371</v>
      </c>
      <c r="GIQ8" t="s">
        <v>371</v>
      </c>
      <c r="GIR8" t="s">
        <v>371</v>
      </c>
      <c r="GIS8" t="s">
        <v>371</v>
      </c>
      <c r="GIT8" t="s">
        <v>371</v>
      </c>
      <c r="GIU8" t="s">
        <v>371</v>
      </c>
      <c r="GIV8" t="s">
        <v>371</v>
      </c>
      <c r="GIW8" t="s">
        <v>371</v>
      </c>
      <c r="GIX8" t="s">
        <v>371</v>
      </c>
      <c r="GIY8" t="s">
        <v>371</v>
      </c>
      <c r="GIZ8" t="s">
        <v>371</v>
      </c>
      <c r="GJA8" t="s">
        <v>371</v>
      </c>
      <c r="GJB8" t="s">
        <v>371</v>
      </c>
      <c r="GJC8" t="s">
        <v>371</v>
      </c>
      <c r="GJD8" t="s">
        <v>371</v>
      </c>
      <c r="GJE8" t="s">
        <v>371</v>
      </c>
      <c r="GJF8" t="s">
        <v>371</v>
      </c>
      <c r="GJG8" t="s">
        <v>371</v>
      </c>
      <c r="GJH8" t="s">
        <v>371</v>
      </c>
      <c r="GJI8" t="s">
        <v>371</v>
      </c>
      <c r="GJJ8" t="s">
        <v>371</v>
      </c>
      <c r="GJK8" t="s">
        <v>371</v>
      </c>
      <c r="GJL8" t="s">
        <v>371</v>
      </c>
      <c r="GJM8" t="s">
        <v>371</v>
      </c>
      <c r="GJN8" t="s">
        <v>371</v>
      </c>
      <c r="GJO8" t="s">
        <v>371</v>
      </c>
      <c r="GJP8" t="s">
        <v>371</v>
      </c>
      <c r="GJQ8" t="s">
        <v>371</v>
      </c>
      <c r="GJR8" t="s">
        <v>371</v>
      </c>
      <c r="GJS8" t="s">
        <v>371</v>
      </c>
      <c r="GJT8" t="s">
        <v>371</v>
      </c>
      <c r="GJU8" t="s">
        <v>371</v>
      </c>
      <c r="GJV8" t="s">
        <v>371</v>
      </c>
      <c r="GJW8" t="s">
        <v>371</v>
      </c>
      <c r="GJX8" t="s">
        <v>371</v>
      </c>
      <c r="GJY8" t="s">
        <v>371</v>
      </c>
      <c r="GJZ8" t="s">
        <v>371</v>
      </c>
      <c r="GKA8" t="s">
        <v>371</v>
      </c>
      <c r="GKB8" t="s">
        <v>371</v>
      </c>
      <c r="GKC8" t="s">
        <v>371</v>
      </c>
      <c r="GKD8" t="s">
        <v>371</v>
      </c>
      <c r="GKE8" t="s">
        <v>371</v>
      </c>
      <c r="GKF8" t="s">
        <v>371</v>
      </c>
      <c r="GKG8" t="s">
        <v>371</v>
      </c>
      <c r="GKH8" t="s">
        <v>371</v>
      </c>
      <c r="GKI8" t="s">
        <v>371</v>
      </c>
      <c r="GKJ8" t="s">
        <v>371</v>
      </c>
      <c r="GKK8" t="s">
        <v>371</v>
      </c>
      <c r="GKL8" t="s">
        <v>371</v>
      </c>
      <c r="GKM8" t="s">
        <v>371</v>
      </c>
      <c r="GKN8" t="s">
        <v>371</v>
      </c>
      <c r="GKO8" t="s">
        <v>371</v>
      </c>
      <c r="GKP8" t="s">
        <v>371</v>
      </c>
      <c r="GKQ8" t="s">
        <v>371</v>
      </c>
      <c r="GKR8" t="s">
        <v>371</v>
      </c>
      <c r="GKS8" t="s">
        <v>371</v>
      </c>
      <c r="GKT8" t="s">
        <v>371</v>
      </c>
      <c r="GKU8" t="s">
        <v>371</v>
      </c>
      <c r="GKV8" t="s">
        <v>371</v>
      </c>
      <c r="GKW8" t="s">
        <v>371</v>
      </c>
      <c r="GKX8" t="s">
        <v>371</v>
      </c>
      <c r="GKY8" t="s">
        <v>371</v>
      </c>
      <c r="GKZ8" t="s">
        <v>371</v>
      </c>
      <c r="GLA8" t="s">
        <v>371</v>
      </c>
      <c r="GLB8" t="s">
        <v>371</v>
      </c>
      <c r="GLC8" t="s">
        <v>371</v>
      </c>
      <c r="GLD8" t="s">
        <v>371</v>
      </c>
      <c r="GLE8" t="s">
        <v>371</v>
      </c>
      <c r="GLF8" t="s">
        <v>371</v>
      </c>
      <c r="GLG8" t="s">
        <v>371</v>
      </c>
      <c r="GLH8" t="s">
        <v>371</v>
      </c>
      <c r="GLI8" t="s">
        <v>371</v>
      </c>
      <c r="GLJ8" t="s">
        <v>371</v>
      </c>
      <c r="GLK8" t="s">
        <v>371</v>
      </c>
      <c r="GLL8" t="s">
        <v>371</v>
      </c>
      <c r="GLM8" t="s">
        <v>371</v>
      </c>
      <c r="GLN8" t="s">
        <v>371</v>
      </c>
      <c r="GLO8" t="s">
        <v>371</v>
      </c>
      <c r="GLP8" t="s">
        <v>371</v>
      </c>
      <c r="GLQ8" t="s">
        <v>371</v>
      </c>
      <c r="GLR8" t="s">
        <v>371</v>
      </c>
      <c r="GLS8" t="s">
        <v>371</v>
      </c>
      <c r="GLT8" t="s">
        <v>371</v>
      </c>
      <c r="GLU8" t="s">
        <v>371</v>
      </c>
      <c r="GLV8" t="s">
        <v>371</v>
      </c>
      <c r="GLW8" t="s">
        <v>371</v>
      </c>
      <c r="GLX8" t="s">
        <v>371</v>
      </c>
      <c r="GLY8" t="s">
        <v>371</v>
      </c>
      <c r="GLZ8" t="s">
        <v>371</v>
      </c>
      <c r="GMA8" t="s">
        <v>371</v>
      </c>
      <c r="GMB8" t="s">
        <v>371</v>
      </c>
      <c r="GMC8" t="s">
        <v>371</v>
      </c>
      <c r="GMD8" t="s">
        <v>371</v>
      </c>
      <c r="GME8" t="s">
        <v>371</v>
      </c>
      <c r="GMF8" t="s">
        <v>371</v>
      </c>
      <c r="GMG8" t="s">
        <v>371</v>
      </c>
      <c r="GMH8" t="s">
        <v>371</v>
      </c>
      <c r="GMI8" t="s">
        <v>371</v>
      </c>
      <c r="GMJ8" t="s">
        <v>371</v>
      </c>
      <c r="GMK8" t="s">
        <v>371</v>
      </c>
      <c r="GML8" t="s">
        <v>371</v>
      </c>
      <c r="GMM8" t="s">
        <v>371</v>
      </c>
      <c r="GMN8" t="s">
        <v>371</v>
      </c>
      <c r="GMO8" t="s">
        <v>371</v>
      </c>
      <c r="GMP8" t="s">
        <v>371</v>
      </c>
      <c r="GMQ8" t="s">
        <v>371</v>
      </c>
      <c r="GMR8" t="s">
        <v>371</v>
      </c>
      <c r="GMS8" t="s">
        <v>371</v>
      </c>
      <c r="GMT8" t="s">
        <v>371</v>
      </c>
      <c r="GMU8" t="s">
        <v>371</v>
      </c>
      <c r="GMV8" t="s">
        <v>371</v>
      </c>
      <c r="GMW8" t="s">
        <v>371</v>
      </c>
      <c r="GMX8" t="s">
        <v>371</v>
      </c>
      <c r="GMY8" t="s">
        <v>371</v>
      </c>
      <c r="GMZ8" t="s">
        <v>371</v>
      </c>
      <c r="GNA8" t="s">
        <v>371</v>
      </c>
      <c r="GNB8" t="s">
        <v>371</v>
      </c>
      <c r="GNC8" t="s">
        <v>371</v>
      </c>
      <c r="GND8" t="s">
        <v>371</v>
      </c>
      <c r="GNE8" t="s">
        <v>371</v>
      </c>
      <c r="GNF8" t="s">
        <v>371</v>
      </c>
      <c r="GNG8" t="s">
        <v>371</v>
      </c>
      <c r="GNH8" t="s">
        <v>371</v>
      </c>
      <c r="GNI8" t="s">
        <v>371</v>
      </c>
      <c r="GNJ8" t="s">
        <v>371</v>
      </c>
      <c r="GNK8" t="s">
        <v>371</v>
      </c>
      <c r="GNL8" t="s">
        <v>371</v>
      </c>
      <c r="GNM8" t="s">
        <v>371</v>
      </c>
      <c r="GNN8" t="s">
        <v>371</v>
      </c>
      <c r="GNO8" t="s">
        <v>371</v>
      </c>
      <c r="GNP8" t="s">
        <v>371</v>
      </c>
      <c r="GNQ8" t="s">
        <v>371</v>
      </c>
      <c r="GNR8" t="s">
        <v>371</v>
      </c>
      <c r="GNS8" t="s">
        <v>371</v>
      </c>
      <c r="GNT8" t="s">
        <v>371</v>
      </c>
      <c r="GNU8" t="s">
        <v>371</v>
      </c>
      <c r="GNV8" t="s">
        <v>371</v>
      </c>
      <c r="GNW8" t="s">
        <v>371</v>
      </c>
      <c r="GNX8" t="s">
        <v>371</v>
      </c>
      <c r="GNY8" t="s">
        <v>371</v>
      </c>
      <c r="GNZ8" t="s">
        <v>371</v>
      </c>
      <c r="GOA8" t="s">
        <v>371</v>
      </c>
      <c r="GOB8" t="s">
        <v>371</v>
      </c>
      <c r="GOC8" t="s">
        <v>371</v>
      </c>
      <c r="GOD8" t="s">
        <v>371</v>
      </c>
      <c r="GOE8" t="s">
        <v>371</v>
      </c>
      <c r="GOF8" t="s">
        <v>371</v>
      </c>
      <c r="GOG8" t="s">
        <v>371</v>
      </c>
      <c r="GOH8" t="s">
        <v>371</v>
      </c>
      <c r="GOI8" t="s">
        <v>371</v>
      </c>
      <c r="GOJ8" t="s">
        <v>371</v>
      </c>
      <c r="GOK8" t="s">
        <v>371</v>
      </c>
      <c r="GOL8" t="s">
        <v>371</v>
      </c>
      <c r="GOM8" t="s">
        <v>371</v>
      </c>
      <c r="GON8" t="s">
        <v>371</v>
      </c>
      <c r="GOO8" t="s">
        <v>371</v>
      </c>
      <c r="GOP8" t="s">
        <v>371</v>
      </c>
      <c r="GOQ8" t="s">
        <v>371</v>
      </c>
      <c r="GOR8" t="s">
        <v>371</v>
      </c>
      <c r="GOS8" t="s">
        <v>371</v>
      </c>
      <c r="GOT8" t="s">
        <v>371</v>
      </c>
      <c r="GOU8" t="s">
        <v>371</v>
      </c>
      <c r="GOV8" t="s">
        <v>371</v>
      </c>
      <c r="GOW8" t="s">
        <v>371</v>
      </c>
      <c r="GOX8" t="s">
        <v>371</v>
      </c>
      <c r="GOY8" t="s">
        <v>371</v>
      </c>
      <c r="GOZ8" t="s">
        <v>371</v>
      </c>
      <c r="GPA8" t="s">
        <v>371</v>
      </c>
      <c r="GPB8" t="s">
        <v>371</v>
      </c>
      <c r="GPC8" t="s">
        <v>371</v>
      </c>
      <c r="GPD8" t="s">
        <v>371</v>
      </c>
      <c r="GPE8" t="s">
        <v>371</v>
      </c>
      <c r="GPF8" t="s">
        <v>371</v>
      </c>
      <c r="GPG8" t="s">
        <v>371</v>
      </c>
      <c r="GPH8" t="s">
        <v>371</v>
      </c>
      <c r="GPI8" t="s">
        <v>371</v>
      </c>
      <c r="GPJ8" t="s">
        <v>371</v>
      </c>
      <c r="GPK8" t="s">
        <v>371</v>
      </c>
      <c r="GPL8" t="s">
        <v>371</v>
      </c>
      <c r="GPM8" t="s">
        <v>371</v>
      </c>
      <c r="GPN8" t="s">
        <v>371</v>
      </c>
      <c r="GPO8" t="s">
        <v>371</v>
      </c>
      <c r="GPP8" t="s">
        <v>371</v>
      </c>
      <c r="GPQ8" t="s">
        <v>371</v>
      </c>
      <c r="GPR8" t="s">
        <v>371</v>
      </c>
      <c r="GPS8" t="s">
        <v>371</v>
      </c>
      <c r="GPT8" t="s">
        <v>371</v>
      </c>
      <c r="GPU8" t="s">
        <v>371</v>
      </c>
      <c r="GPV8" t="s">
        <v>371</v>
      </c>
      <c r="GPW8" t="s">
        <v>371</v>
      </c>
      <c r="GPX8" t="s">
        <v>371</v>
      </c>
      <c r="GPY8" t="s">
        <v>371</v>
      </c>
      <c r="GPZ8" t="s">
        <v>371</v>
      </c>
      <c r="GQA8" t="s">
        <v>371</v>
      </c>
      <c r="GQB8" t="s">
        <v>371</v>
      </c>
      <c r="GQC8" t="s">
        <v>371</v>
      </c>
      <c r="GQD8" t="s">
        <v>371</v>
      </c>
      <c r="GQE8" t="s">
        <v>371</v>
      </c>
      <c r="GQF8" t="s">
        <v>371</v>
      </c>
      <c r="GQG8" t="s">
        <v>371</v>
      </c>
      <c r="GQH8" t="s">
        <v>371</v>
      </c>
      <c r="GQI8" t="s">
        <v>371</v>
      </c>
      <c r="GQJ8" t="s">
        <v>371</v>
      </c>
      <c r="GQK8" t="s">
        <v>371</v>
      </c>
      <c r="GQL8" t="s">
        <v>371</v>
      </c>
      <c r="GQM8" t="s">
        <v>371</v>
      </c>
      <c r="GQN8" t="s">
        <v>371</v>
      </c>
      <c r="GQO8" t="s">
        <v>371</v>
      </c>
      <c r="GQP8" t="s">
        <v>371</v>
      </c>
      <c r="GQQ8" t="s">
        <v>371</v>
      </c>
      <c r="GQR8" t="s">
        <v>371</v>
      </c>
      <c r="GQS8" t="s">
        <v>371</v>
      </c>
      <c r="GQT8" t="s">
        <v>371</v>
      </c>
      <c r="GQU8" t="s">
        <v>371</v>
      </c>
      <c r="GQV8" t="s">
        <v>371</v>
      </c>
      <c r="GQW8" t="s">
        <v>371</v>
      </c>
      <c r="GQX8" t="s">
        <v>371</v>
      </c>
      <c r="GQY8" t="s">
        <v>371</v>
      </c>
      <c r="GQZ8" t="s">
        <v>371</v>
      </c>
      <c r="GRA8" t="s">
        <v>371</v>
      </c>
      <c r="GRB8" t="s">
        <v>371</v>
      </c>
      <c r="GRC8" t="s">
        <v>371</v>
      </c>
      <c r="GRD8" t="s">
        <v>371</v>
      </c>
      <c r="GRE8" t="s">
        <v>371</v>
      </c>
      <c r="GRF8" t="s">
        <v>371</v>
      </c>
      <c r="GRG8" t="s">
        <v>371</v>
      </c>
      <c r="GRH8" t="s">
        <v>371</v>
      </c>
      <c r="GRI8" t="s">
        <v>371</v>
      </c>
      <c r="GRJ8" t="s">
        <v>371</v>
      </c>
      <c r="GRK8" t="s">
        <v>371</v>
      </c>
      <c r="GRL8" t="s">
        <v>371</v>
      </c>
      <c r="GRM8" t="s">
        <v>371</v>
      </c>
      <c r="GRN8" t="s">
        <v>371</v>
      </c>
      <c r="GRO8" t="s">
        <v>371</v>
      </c>
      <c r="GRP8" t="s">
        <v>371</v>
      </c>
      <c r="GRQ8" t="s">
        <v>371</v>
      </c>
      <c r="GRR8" t="s">
        <v>371</v>
      </c>
      <c r="GRS8" t="s">
        <v>371</v>
      </c>
      <c r="GRT8" t="s">
        <v>371</v>
      </c>
      <c r="GRU8" t="s">
        <v>371</v>
      </c>
      <c r="GRV8" t="s">
        <v>371</v>
      </c>
      <c r="GRW8" t="s">
        <v>371</v>
      </c>
      <c r="GRX8" t="s">
        <v>371</v>
      </c>
      <c r="GRY8" t="s">
        <v>371</v>
      </c>
      <c r="GRZ8" t="s">
        <v>371</v>
      </c>
      <c r="GSA8" t="s">
        <v>371</v>
      </c>
      <c r="GSB8" t="s">
        <v>371</v>
      </c>
      <c r="GSC8" t="s">
        <v>371</v>
      </c>
      <c r="GSD8" t="s">
        <v>371</v>
      </c>
      <c r="GSE8" t="s">
        <v>371</v>
      </c>
      <c r="GSF8" t="s">
        <v>371</v>
      </c>
      <c r="GSG8" t="s">
        <v>371</v>
      </c>
      <c r="GSH8" t="s">
        <v>371</v>
      </c>
      <c r="GSI8" t="s">
        <v>371</v>
      </c>
      <c r="GSJ8" t="s">
        <v>371</v>
      </c>
      <c r="GSK8" t="s">
        <v>371</v>
      </c>
      <c r="GSL8" t="s">
        <v>371</v>
      </c>
      <c r="GSM8" t="s">
        <v>371</v>
      </c>
      <c r="GSN8" t="s">
        <v>371</v>
      </c>
      <c r="GSO8" t="s">
        <v>371</v>
      </c>
      <c r="GSP8" t="s">
        <v>371</v>
      </c>
      <c r="GSQ8" t="s">
        <v>371</v>
      </c>
      <c r="GSR8" t="s">
        <v>371</v>
      </c>
      <c r="GSS8" t="s">
        <v>371</v>
      </c>
      <c r="GST8" t="s">
        <v>371</v>
      </c>
      <c r="GSU8" t="s">
        <v>371</v>
      </c>
      <c r="GSV8" t="s">
        <v>371</v>
      </c>
      <c r="GSW8" t="s">
        <v>371</v>
      </c>
      <c r="GSX8" t="s">
        <v>371</v>
      </c>
      <c r="GSY8" t="s">
        <v>371</v>
      </c>
      <c r="GSZ8" t="s">
        <v>371</v>
      </c>
      <c r="GTA8" t="s">
        <v>371</v>
      </c>
      <c r="GTB8" t="s">
        <v>371</v>
      </c>
      <c r="GTC8" t="s">
        <v>371</v>
      </c>
      <c r="GTD8" t="s">
        <v>371</v>
      </c>
      <c r="GTE8" t="s">
        <v>371</v>
      </c>
      <c r="GTF8" t="s">
        <v>371</v>
      </c>
      <c r="GTG8" t="s">
        <v>371</v>
      </c>
      <c r="GTH8" t="s">
        <v>371</v>
      </c>
      <c r="GTI8" t="s">
        <v>371</v>
      </c>
      <c r="GTJ8" t="s">
        <v>371</v>
      </c>
      <c r="GTK8" t="s">
        <v>371</v>
      </c>
      <c r="GTL8" t="s">
        <v>371</v>
      </c>
      <c r="GTM8" t="s">
        <v>371</v>
      </c>
      <c r="GTN8" t="s">
        <v>371</v>
      </c>
      <c r="GTO8" t="s">
        <v>371</v>
      </c>
      <c r="GTP8" t="s">
        <v>371</v>
      </c>
      <c r="GTQ8" t="s">
        <v>371</v>
      </c>
      <c r="GTR8" t="s">
        <v>371</v>
      </c>
      <c r="GTS8" t="s">
        <v>371</v>
      </c>
      <c r="GTT8" t="s">
        <v>371</v>
      </c>
      <c r="GTU8" t="s">
        <v>371</v>
      </c>
      <c r="GTV8" t="s">
        <v>371</v>
      </c>
      <c r="GTW8" t="s">
        <v>371</v>
      </c>
      <c r="GTX8" t="s">
        <v>371</v>
      </c>
      <c r="GTY8" t="s">
        <v>371</v>
      </c>
      <c r="GTZ8" t="s">
        <v>371</v>
      </c>
      <c r="GUA8" t="s">
        <v>371</v>
      </c>
      <c r="GUB8" t="s">
        <v>371</v>
      </c>
      <c r="GUC8" t="s">
        <v>371</v>
      </c>
      <c r="GUD8" t="s">
        <v>371</v>
      </c>
      <c r="GUE8" t="s">
        <v>371</v>
      </c>
      <c r="GUF8" t="s">
        <v>371</v>
      </c>
      <c r="GUG8" t="s">
        <v>371</v>
      </c>
      <c r="GUH8" t="s">
        <v>371</v>
      </c>
      <c r="GUI8" t="s">
        <v>371</v>
      </c>
      <c r="GUJ8" t="s">
        <v>371</v>
      </c>
      <c r="GUK8" t="s">
        <v>371</v>
      </c>
      <c r="GUL8" t="s">
        <v>371</v>
      </c>
      <c r="GUM8" t="s">
        <v>371</v>
      </c>
      <c r="GUN8" t="s">
        <v>371</v>
      </c>
      <c r="GUO8" t="s">
        <v>371</v>
      </c>
      <c r="GUP8" t="s">
        <v>371</v>
      </c>
      <c r="GUQ8" t="s">
        <v>371</v>
      </c>
      <c r="GUR8" t="s">
        <v>371</v>
      </c>
      <c r="GUS8" t="s">
        <v>371</v>
      </c>
      <c r="GUT8" t="s">
        <v>371</v>
      </c>
      <c r="GUU8" t="s">
        <v>371</v>
      </c>
      <c r="GUV8" t="s">
        <v>371</v>
      </c>
      <c r="GUW8" t="s">
        <v>371</v>
      </c>
      <c r="GUX8" t="s">
        <v>371</v>
      </c>
      <c r="GUY8" t="s">
        <v>371</v>
      </c>
      <c r="GUZ8" t="s">
        <v>371</v>
      </c>
      <c r="GVA8" t="s">
        <v>371</v>
      </c>
      <c r="GVB8" t="s">
        <v>371</v>
      </c>
      <c r="GVC8" t="s">
        <v>371</v>
      </c>
      <c r="GVD8" t="s">
        <v>371</v>
      </c>
      <c r="GVE8" t="s">
        <v>371</v>
      </c>
      <c r="GVF8" t="s">
        <v>371</v>
      </c>
      <c r="GVG8" t="s">
        <v>371</v>
      </c>
      <c r="GVH8" t="s">
        <v>371</v>
      </c>
      <c r="GVI8" t="s">
        <v>371</v>
      </c>
      <c r="GVJ8" t="s">
        <v>371</v>
      </c>
      <c r="GVK8" t="s">
        <v>371</v>
      </c>
      <c r="GVL8" t="s">
        <v>371</v>
      </c>
      <c r="GVM8" t="s">
        <v>371</v>
      </c>
      <c r="GVN8" t="s">
        <v>371</v>
      </c>
      <c r="GVO8" t="s">
        <v>371</v>
      </c>
      <c r="GVP8" t="s">
        <v>371</v>
      </c>
      <c r="GVQ8" t="s">
        <v>371</v>
      </c>
      <c r="GVR8" t="s">
        <v>371</v>
      </c>
      <c r="GVS8" t="s">
        <v>371</v>
      </c>
      <c r="GVT8" t="s">
        <v>371</v>
      </c>
      <c r="GVU8" t="s">
        <v>371</v>
      </c>
      <c r="GVV8" t="s">
        <v>371</v>
      </c>
      <c r="GVW8" t="s">
        <v>371</v>
      </c>
      <c r="GVX8" t="s">
        <v>371</v>
      </c>
      <c r="GVY8" t="s">
        <v>371</v>
      </c>
      <c r="GVZ8" t="s">
        <v>371</v>
      </c>
      <c r="GWA8" t="s">
        <v>371</v>
      </c>
      <c r="GWB8" t="s">
        <v>371</v>
      </c>
      <c r="GWC8" t="s">
        <v>371</v>
      </c>
      <c r="GWD8" t="s">
        <v>371</v>
      </c>
      <c r="GWE8" t="s">
        <v>371</v>
      </c>
      <c r="GWF8" t="s">
        <v>371</v>
      </c>
      <c r="GWG8" t="s">
        <v>371</v>
      </c>
      <c r="GWH8" t="s">
        <v>371</v>
      </c>
      <c r="GWI8" t="s">
        <v>371</v>
      </c>
      <c r="GWJ8" t="s">
        <v>371</v>
      </c>
      <c r="GWK8" t="s">
        <v>371</v>
      </c>
      <c r="GWL8" t="s">
        <v>371</v>
      </c>
      <c r="GWM8" t="s">
        <v>371</v>
      </c>
      <c r="GWN8" t="s">
        <v>371</v>
      </c>
      <c r="GWO8" t="s">
        <v>371</v>
      </c>
      <c r="GWP8" t="s">
        <v>371</v>
      </c>
      <c r="GWQ8" t="s">
        <v>371</v>
      </c>
      <c r="GWR8" t="s">
        <v>371</v>
      </c>
      <c r="GWS8" t="s">
        <v>371</v>
      </c>
      <c r="GWT8" t="s">
        <v>371</v>
      </c>
      <c r="GWU8" t="s">
        <v>371</v>
      </c>
      <c r="GWV8" t="s">
        <v>371</v>
      </c>
      <c r="GWW8" t="s">
        <v>371</v>
      </c>
      <c r="GWX8" t="s">
        <v>371</v>
      </c>
      <c r="GWY8" t="s">
        <v>371</v>
      </c>
      <c r="GWZ8" t="s">
        <v>371</v>
      </c>
      <c r="GXA8" t="s">
        <v>371</v>
      </c>
      <c r="GXB8" t="s">
        <v>371</v>
      </c>
      <c r="GXC8" t="s">
        <v>371</v>
      </c>
      <c r="GXD8" t="s">
        <v>371</v>
      </c>
      <c r="GXE8" t="s">
        <v>371</v>
      </c>
      <c r="GXF8" t="s">
        <v>371</v>
      </c>
      <c r="GXG8" t="s">
        <v>371</v>
      </c>
      <c r="GXH8" t="s">
        <v>371</v>
      </c>
      <c r="GXI8" t="s">
        <v>371</v>
      </c>
      <c r="GXJ8" t="s">
        <v>371</v>
      </c>
      <c r="GXK8" t="s">
        <v>371</v>
      </c>
      <c r="GXL8" t="s">
        <v>371</v>
      </c>
      <c r="GXM8" t="s">
        <v>371</v>
      </c>
      <c r="GXN8" t="s">
        <v>371</v>
      </c>
      <c r="GXO8" t="s">
        <v>371</v>
      </c>
      <c r="GXP8" t="s">
        <v>371</v>
      </c>
      <c r="GXQ8" t="s">
        <v>371</v>
      </c>
      <c r="GXR8" t="s">
        <v>371</v>
      </c>
      <c r="GXS8" t="s">
        <v>371</v>
      </c>
      <c r="GXT8" t="s">
        <v>371</v>
      </c>
      <c r="GXU8" t="s">
        <v>371</v>
      </c>
      <c r="GXV8" t="s">
        <v>371</v>
      </c>
      <c r="GXW8" t="s">
        <v>371</v>
      </c>
      <c r="GXX8" t="s">
        <v>371</v>
      </c>
      <c r="GXY8" t="s">
        <v>371</v>
      </c>
      <c r="GXZ8" t="s">
        <v>371</v>
      </c>
      <c r="GYA8" t="s">
        <v>371</v>
      </c>
      <c r="GYB8" t="s">
        <v>371</v>
      </c>
      <c r="GYC8" t="s">
        <v>371</v>
      </c>
      <c r="GYD8" t="s">
        <v>371</v>
      </c>
      <c r="GYE8" t="s">
        <v>371</v>
      </c>
      <c r="GYF8" t="s">
        <v>371</v>
      </c>
      <c r="GYG8" t="s">
        <v>371</v>
      </c>
      <c r="GYH8" t="s">
        <v>371</v>
      </c>
      <c r="GYI8" t="s">
        <v>371</v>
      </c>
      <c r="GYJ8" t="s">
        <v>371</v>
      </c>
      <c r="GYK8" t="s">
        <v>371</v>
      </c>
      <c r="GYL8" t="s">
        <v>371</v>
      </c>
      <c r="GYM8" t="s">
        <v>371</v>
      </c>
      <c r="GYN8" t="s">
        <v>371</v>
      </c>
      <c r="GYO8" t="s">
        <v>371</v>
      </c>
      <c r="GYP8" t="s">
        <v>371</v>
      </c>
      <c r="GYQ8" t="s">
        <v>371</v>
      </c>
      <c r="GYR8" t="s">
        <v>371</v>
      </c>
      <c r="GYS8" t="s">
        <v>371</v>
      </c>
      <c r="GYT8" t="s">
        <v>371</v>
      </c>
      <c r="GYU8" t="s">
        <v>371</v>
      </c>
      <c r="GYV8" t="s">
        <v>371</v>
      </c>
      <c r="GYW8" t="s">
        <v>371</v>
      </c>
      <c r="GYX8" t="s">
        <v>371</v>
      </c>
      <c r="GYY8" t="s">
        <v>371</v>
      </c>
      <c r="GYZ8" t="s">
        <v>371</v>
      </c>
      <c r="GZA8" t="s">
        <v>371</v>
      </c>
      <c r="GZB8" t="s">
        <v>371</v>
      </c>
      <c r="GZC8" t="s">
        <v>371</v>
      </c>
      <c r="GZD8" t="s">
        <v>371</v>
      </c>
      <c r="GZE8" t="s">
        <v>371</v>
      </c>
      <c r="GZF8" t="s">
        <v>371</v>
      </c>
      <c r="GZG8" t="s">
        <v>371</v>
      </c>
      <c r="GZH8" t="s">
        <v>371</v>
      </c>
      <c r="GZI8" t="s">
        <v>371</v>
      </c>
      <c r="GZJ8" t="s">
        <v>371</v>
      </c>
      <c r="GZK8" t="s">
        <v>371</v>
      </c>
      <c r="GZL8" t="s">
        <v>371</v>
      </c>
      <c r="GZM8" t="s">
        <v>371</v>
      </c>
      <c r="GZN8" t="s">
        <v>371</v>
      </c>
      <c r="GZO8" t="s">
        <v>371</v>
      </c>
      <c r="GZP8" t="s">
        <v>371</v>
      </c>
      <c r="GZQ8" t="s">
        <v>371</v>
      </c>
      <c r="GZR8" t="s">
        <v>371</v>
      </c>
      <c r="GZS8" t="s">
        <v>371</v>
      </c>
      <c r="GZT8" t="s">
        <v>371</v>
      </c>
      <c r="GZU8" t="s">
        <v>371</v>
      </c>
      <c r="GZV8" t="s">
        <v>371</v>
      </c>
      <c r="GZW8" t="s">
        <v>371</v>
      </c>
      <c r="GZX8" t="s">
        <v>371</v>
      </c>
      <c r="GZY8" t="s">
        <v>371</v>
      </c>
      <c r="GZZ8" t="s">
        <v>371</v>
      </c>
      <c r="HAA8" t="s">
        <v>371</v>
      </c>
      <c r="HAB8" t="s">
        <v>371</v>
      </c>
      <c r="HAC8" t="s">
        <v>371</v>
      </c>
      <c r="HAD8" t="s">
        <v>371</v>
      </c>
      <c r="HAE8" t="s">
        <v>371</v>
      </c>
      <c r="HAF8" t="s">
        <v>371</v>
      </c>
      <c r="HAG8" t="s">
        <v>371</v>
      </c>
      <c r="HAH8" t="s">
        <v>371</v>
      </c>
      <c r="HAI8" t="s">
        <v>371</v>
      </c>
      <c r="HAJ8" t="s">
        <v>371</v>
      </c>
      <c r="HAK8" t="s">
        <v>371</v>
      </c>
      <c r="HAL8" t="s">
        <v>371</v>
      </c>
      <c r="HAM8" t="s">
        <v>371</v>
      </c>
      <c r="HAN8" t="s">
        <v>371</v>
      </c>
      <c r="HAO8" t="s">
        <v>371</v>
      </c>
      <c r="HAP8" t="s">
        <v>371</v>
      </c>
      <c r="HAQ8" t="s">
        <v>371</v>
      </c>
      <c r="HAR8" t="s">
        <v>371</v>
      </c>
      <c r="HAS8" t="s">
        <v>371</v>
      </c>
      <c r="HAT8" t="s">
        <v>371</v>
      </c>
      <c r="HAU8" t="s">
        <v>371</v>
      </c>
      <c r="HAV8" t="s">
        <v>371</v>
      </c>
      <c r="HAW8" t="s">
        <v>371</v>
      </c>
      <c r="HAX8" t="s">
        <v>371</v>
      </c>
      <c r="HAY8" t="s">
        <v>371</v>
      </c>
      <c r="HAZ8" t="s">
        <v>371</v>
      </c>
      <c r="HBA8" t="s">
        <v>371</v>
      </c>
      <c r="HBB8" t="s">
        <v>371</v>
      </c>
      <c r="HBC8" t="s">
        <v>371</v>
      </c>
      <c r="HBD8" t="s">
        <v>371</v>
      </c>
      <c r="HBE8" t="s">
        <v>371</v>
      </c>
      <c r="HBF8" t="s">
        <v>371</v>
      </c>
      <c r="HBG8" t="s">
        <v>371</v>
      </c>
      <c r="HBH8" t="s">
        <v>371</v>
      </c>
      <c r="HBI8" t="s">
        <v>371</v>
      </c>
      <c r="HBJ8" t="s">
        <v>371</v>
      </c>
      <c r="HBK8" t="s">
        <v>371</v>
      </c>
      <c r="HBL8" t="s">
        <v>371</v>
      </c>
      <c r="HBM8" t="s">
        <v>371</v>
      </c>
      <c r="HBN8" t="s">
        <v>371</v>
      </c>
      <c r="HBO8" t="s">
        <v>371</v>
      </c>
      <c r="HBP8" t="s">
        <v>371</v>
      </c>
      <c r="HBQ8" t="s">
        <v>371</v>
      </c>
      <c r="HBR8" t="s">
        <v>371</v>
      </c>
      <c r="HBS8" t="s">
        <v>371</v>
      </c>
      <c r="HBT8" t="s">
        <v>371</v>
      </c>
      <c r="HBU8" t="s">
        <v>371</v>
      </c>
      <c r="HBV8" t="s">
        <v>371</v>
      </c>
      <c r="HBW8" t="s">
        <v>371</v>
      </c>
      <c r="HBX8" t="s">
        <v>371</v>
      </c>
      <c r="HBY8" t="s">
        <v>371</v>
      </c>
      <c r="HBZ8" t="s">
        <v>371</v>
      </c>
      <c r="HCA8" t="s">
        <v>371</v>
      </c>
      <c r="HCB8" t="s">
        <v>371</v>
      </c>
      <c r="HCC8" t="s">
        <v>371</v>
      </c>
      <c r="HCD8" t="s">
        <v>371</v>
      </c>
      <c r="HCE8" t="s">
        <v>371</v>
      </c>
      <c r="HCF8" t="s">
        <v>371</v>
      </c>
      <c r="HCG8" t="s">
        <v>371</v>
      </c>
      <c r="HCH8" t="s">
        <v>371</v>
      </c>
      <c r="HCI8" t="s">
        <v>371</v>
      </c>
      <c r="HCJ8" t="s">
        <v>371</v>
      </c>
      <c r="HCK8" t="s">
        <v>371</v>
      </c>
      <c r="HCL8" t="s">
        <v>371</v>
      </c>
      <c r="HCM8" t="s">
        <v>371</v>
      </c>
      <c r="HCN8" t="s">
        <v>371</v>
      </c>
      <c r="HCO8" t="s">
        <v>371</v>
      </c>
      <c r="HCP8" t="s">
        <v>371</v>
      </c>
      <c r="HCQ8" t="s">
        <v>371</v>
      </c>
      <c r="HCR8" t="s">
        <v>371</v>
      </c>
      <c r="HCS8" t="s">
        <v>371</v>
      </c>
      <c r="HCT8" t="s">
        <v>371</v>
      </c>
      <c r="HCU8" t="s">
        <v>371</v>
      </c>
      <c r="HCV8" t="s">
        <v>371</v>
      </c>
      <c r="HCW8" t="s">
        <v>371</v>
      </c>
      <c r="HCX8" t="s">
        <v>371</v>
      </c>
      <c r="HCY8" t="s">
        <v>371</v>
      </c>
      <c r="HCZ8" t="s">
        <v>371</v>
      </c>
      <c r="HDA8" t="s">
        <v>371</v>
      </c>
      <c r="HDB8" t="s">
        <v>371</v>
      </c>
      <c r="HDC8" t="s">
        <v>371</v>
      </c>
      <c r="HDD8" t="s">
        <v>371</v>
      </c>
      <c r="HDE8" t="s">
        <v>371</v>
      </c>
      <c r="HDF8" t="s">
        <v>371</v>
      </c>
      <c r="HDG8" t="s">
        <v>371</v>
      </c>
      <c r="HDH8" t="s">
        <v>371</v>
      </c>
      <c r="HDI8" t="s">
        <v>371</v>
      </c>
      <c r="HDJ8" t="s">
        <v>371</v>
      </c>
      <c r="HDK8" t="s">
        <v>371</v>
      </c>
      <c r="HDL8" t="s">
        <v>371</v>
      </c>
      <c r="HDM8" t="s">
        <v>371</v>
      </c>
      <c r="HDN8" t="s">
        <v>371</v>
      </c>
      <c r="HDO8" t="s">
        <v>371</v>
      </c>
      <c r="HDP8" t="s">
        <v>371</v>
      </c>
      <c r="HDQ8" t="s">
        <v>371</v>
      </c>
      <c r="HDR8" t="s">
        <v>371</v>
      </c>
      <c r="HDS8" t="s">
        <v>371</v>
      </c>
      <c r="HDT8" t="s">
        <v>371</v>
      </c>
      <c r="HDU8" t="s">
        <v>371</v>
      </c>
      <c r="HDV8" t="s">
        <v>371</v>
      </c>
      <c r="HDW8" t="s">
        <v>371</v>
      </c>
      <c r="HDX8" t="s">
        <v>371</v>
      </c>
      <c r="HDY8" t="s">
        <v>371</v>
      </c>
      <c r="HDZ8" t="s">
        <v>371</v>
      </c>
      <c r="HEA8" t="s">
        <v>371</v>
      </c>
      <c r="HEB8" t="s">
        <v>371</v>
      </c>
      <c r="HEC8" t="s">
        <v>371</v>
      </c>
      <c r="HED8" t="s">
        <v>371</v>
      </c>
      <c r="HEE8" t="s">
        <v>371</v>
      </c>
      <c r="HEF8" t="s">
        <v>371</v>
      </c>
      <c r="HEG8" t="s">
        <v>371</v>
      </c>
      <c r="HEH8" t="s">
        <v>371</v>
      </c>
      <c r="HEI8" t="s">
        <v>371</v>
      </c>
      <c r="HEJ8" t="s">
        <v>371</v>
      </c>
      <c r="HEK8" t="s">
        <v>371</v>
      </c>
      <c r="HEL8" t="s">
        <v>371</v>
      </c>
      <c r="HEM8" t="s">
        <v>371</v>
      </c>
      <c r="HEN8" t="s">
        <v>371</v>
      </c>
      <c r="HEO8" t="s">
        <v>371</v>
      </c>
      <c r="HEP8" t="s">
        <v>371</v>
      </c>
      <c r="HEQ8" t="s">
        <v>371</v>
      </c>
      <c r="HER8" t="s">
        <v>371</v>
      </c>
      <c r="HES8" t="s">
        <v>371</v>
      </c>
      <c r="HET8" t="s">
        <v>371</v>
      </c>
      <c r="HEU8" t="s">
        <v>371</v>
      </c>
      <c r="HEV8" t="s">
        <v>371</v>
      </c>
      <c r="HEW8" t="s">
        <v>371</v>
      </c>
      <c r="HEX8" t="s">
        <v>371</v>
      </c>
      <c r="HEY8" t="s">
        <v>371</v>
      </c>
      <c r="HEZ8" t="s">
        <v>371</v>
      </c>
      <c r="HFA8" t="s">
        <v>371</v>
      </c>
      <c r="HFB8" t="s">
        <v>371</v>
      </c>
      <c r="HFC8" t="s">
        <v>371</v>
      </c>
      <c r="HFD8" t="s">
        <v>371</v>
      </c>
      <c r="HFE8" t="s">
        <v>371</v>
      </c>
      <c r="HFF8" t="s">
        <v>371</v>
      </c>
      <c r="HFG8" t="s">
        <v>371</v>
      </c>
      <c r="HFH8" t="s">
        <v>371</v>
      </c>
      <c r="HFI8" t="s">
        <v>371</v>
      </c>
      <c r="HFJ8" t="s">
        <v>371</v>
      </c>
      <c r="HFK8" t="s">
        <v>371</v>
      </c>
      <c r="HFL8" t="s">
        <v>371</v>
      </c>
      <c r="HFM8" t="s">
        <v>371</v>
      </c>
      <c r="HFN8" t="s">
        <v>371</v>
      </c>
      <c r="HFO8" t="s">
        <v>371</v>
      </c>
      <c r="HFP8" t="s">
        <v>371</v>
      </c>
      <c r="HFQ8" t="s">
        <v>371</v>
      </c>
      <c r="HFR8" t="s">
        <v>371</v>
      </c>
      <c r="HFS8" t="s">
        <v>371</v>
      </c>
      <c r="HFT8" t="s">
        <v>371</v>
      </c>
      <c r="HFU8" t="s">
        <v>371</v>
      </c>
      <c r="HFV8" t="s">
        <v>371</v>
      </c>
      <c r="HFW8" t="s">
        <v>371</v>
      </c>
      <c r="HFX8" t="s">
        <v>371</v>
      </c>
      <c r="HFY8" t="s">
        <v>371</v>
      </c>
      <c r="HFZ8" t="s">
        <v>371</v>
      </c>
      <c r="HGA8" t="s">
        <v>371</v>
      </c>
      <c r="HGB8" t="s">
        <v>371</v>
      </c>
      <c r="HGC8" t="s">
        <v>371</v>
      </c>
      <c r="HGD8" t="s">
        <v>371</v>
      </c>
      <c r="HGE8" t="s">
        <v>371</v>
      </c>
      <c r="HGF8" t="s">
        <v>371</v>
      </c>
      <c r="HGG8" t="s">
        <v>371</v>
      </c>
      <c r="HGH8" t="s">
        <v>371</v>
      </c>
      <c r="HGI8" t="s">
        <v>371</v>
      </c>
      <c r="HGJ8" t="s">
        <v>371</v>
      </c>
      <c r="HGK8" t="s">
        <v>371</v>
      </c>
      <c r="HGL8" t="s">
        <v>371</v>
      </c>
      <c r="HGM8" t="s">
        <v>371</v>
      </c>
      <c r="HGN8" t="s">
        <v>371</v>
      </c>
      <c r="HGO8" t="s">
        <v>371</v>
      </c>
      <c r="HGP8" t="s">
        <v>371</v>
      </c>
      <c r="HGQ8" t="s">
        <v>371</v>
      </c>
      <c r="HGR8" t="s">
        <v>371</v>
      </c>
      <c r="HGS8" t="s">
        <v>371</v>
      </c>
      <c r="HGT8" t="s">
        <v>371</v>
      </c>
      <c r="HGU8" t="s">
        <v>371</v>
      </c>
      <c r="HGV8" t="s">
        <v>371</v>
      </c>
      <c r="HGW8" t="s">
        <v>371</v>
      </c>
      <c r="HGX8" t="s">
        <v>371</v>
      </c>
      <c r="HGY8" t="s">
        <v>371</v>
      </c>
      <c r="HGZ8" t="s">
        <v>371</v>
      </c>
      <c r="HHA8" t="s">
        <v>371</v>
      </c>
      <c r="HHB8" t="s">
        <v>371</v>
      </c>
      <c r="HHC8" t="s">
        <v>371</v>
      </c>
      <c r="HHD8" t="s">
        <v>371</v>
      </c>
      <c r="HHE8" t="s">
        <v>371</v>
      </c>
      <c r="HHF8" t="s">
        <v>371</v>
      </c>
      <c r="HHG8" t="s">
        <v>371</v>
      </c>
      <c r="HHH8" t="s">
        <v>371</v>
      </c>
      <c r="HHI8" t="s">
        <v>371</v>
      </c>
      <c r="HHJ8" t="s">
        <v>371</v>
      </c>
      <c r="HHK8" t="s">
        <v>371</v>
      </c>
      <c r="HHL8" t="s">
        <v>371</v>
      </c>
      <c r="HHM8" t="s">
        <v>371</v>
      </c>
      <c r="HHN8" t="s">
        <v>371</v>
      </c>
      <c r="HHO8" t="s">
        <v>371</v>
      </c>
      <c r="HHP8" t="s">
        <v>371</v>
      </c>
      <c r="HHQ8" t="s">
        <v>371</v>
      </c>
      <c r="HHR8" t="s">
        <v>371</v>
      </c>
      <c r="HHS8" t="s">
        <v>371</v>
      </c>
      <c r="HHT8" t="s">
        <v>371</v>
      </c>
      <c r="HHU8" t="s">
        <v>371</v>
      </c>
      <c r="HHV8" t="s">
        <v>371</v>
      </c>
      <c r="HHW8" t="s">
        <v>371</v>
      </c>
      <c r="HHX8" t="s">
        <v>371</v>
      </c>
      <c r="HHY8" t="s">
        <v>371</v>
      </c>
      <c r="HHZ8" t="s">
        <v>371</v>
      </c>
      <c r="HIA8" t="s">
        <v>371</v>
      </c>
      <c r="HIB8" t="s">
        <v>371</v>
      </c>
      <c r="HIC8" t="s">
        <v>371</v>
      </c>
      <c r="HID8" t="s">
        <v>371</v>
      </c>
      <c r="HIE8" t="s">
        <v>371</v>
      </c>
      <c r="HIF8" t="s">
        <v>371</v>
      </c>
      <c r="HIG8" t="s">
        <v>371</v>
      </c>
      <c r="HIH8" t="s">
        <v>371</v>
      </c>
      <c r="HII8" t="s">
        <v>371</v>
      </c>
      <c r="HIJ8" t="s">
        <v>371</v>
      </c>
      <c r="HIK8" t="s">
        <v>371</v>
      </c>
      <c r="HIL8" t="s">
        <v>371</v>
      </c>
      <c r="HIM8" t="s">
        <v>371</v>
      </c>
      <c r="HIN8" t="s">
        <v>371</v>
      </c>
      <c r="HIO8" t="s">
        <v>371</v>
      </c>
      <c r="HIP8" t="s">
        <v>371</v>
      </c>
      <c r="HIQ8" t="s">
        <v>371</v>
      </c>
      <c r="HIR8" t="s">
        <v>371</v>
      </c>
      <c r="HIS8" t="s">
        <v>371</v>
      </c>
      <c r="HIT8" t="s">
        <v>371</v>
      </c>
      <c r="HIU8" t="s">
        <v>371</v>
      </c>
      <c r="HIV8" t="s">
        <v>371</v>
      </c>
      <c r="HIW8" t="s">
        <v>371</v>
      </c>
      <c r="HIX8" t="s">
        <v>371</v>
      </c>
      <c r="HIY8" t="s">
        <v>371</v>
      </c>
      <c r="HIZ8" t="s">
        <v>371</v>
      </c>
      <c r="HJA8" t="s">
        <v>371</v>
      </c>
      <c r="HJB8" t="s">
        <v>371</v>
      </c>
      <c r="HJC8" t="s">
        <v>371</v>
      </c>
      <c r="HJD8" t="s">
        <v>371</v>
      </c>
      <c r="HJE8" t="s">
        <v>371</v>
      </c>
      <c r="HJF8" t="s">
        <v>371</v>
      </c>
      <c r="HJG8" t="s">
        <v>371</v>
      </c>
      <c r="HJH8" t="s">
        <v>371</v>
      </c>
      <c r="HJI8" t="s">
        <v>371</v>
      </c>
      <c r="HJJ8" t="s">
        <v>371</v>
      </c>
      <c r="HJK8" t="s">
        <v>371</v>
      </c>
      <c r="HJL8" t="s">
        <v>371</v>
      </c>
      <c r="HJM8" t="s">
        <v>371</v>
      </c>
      <c r="HJN8" t="s">
        <v>371</v>
      </c>
      <c r="HJO8" t="s">
        <v>371</v>
      </c>
      <c r="HJP8" t="s">
        <v>371</v>
      </c>
      <c r="HJQ8" t="s">
        <v>371</v>
      </c>
      <c r="HJR8" t="s">
        <v>371</v>
      </c>
      <c r="HJS8" t="s">
        <v>371</v>
      </c>
      <c r="HJT8" t="s">
        <v>371</v>
      </c>
      <c r="HJU8" t="s">
        <v>371</v>
      </c>
      <c r="HJV8" t="s">
        <v>371</v>
      </c>
      <c r="HJW8" t="s">
        <v>371</v>
      </c>
      <c r="HJX8" t="s">
        <v>371</v>
      </c>
      <c r="HJY8" t="s">
        <v>371</v>
      </c>
      <c r="HJZ8" t="s">
        <v>371</v>
      </c>
      <c r="HKA8" t="s">
        <v>371</v>
      </c>
      <c r="HKB8" t="s">
        <v>371</v>
      </c>
      <c r="HKC8" t="s">
        <v>371</v>
      </c>
      <c r="HKD8" t="s">
        <v>371</v>
      </c>
      <c r="HKE8" t="s">
        <v>371</v>
      </c>
      <c r="HKF8" t="s">
        <v>371</v>
      </c>
      <c r="HKG8" t="s">
        <v>371</v>
      </c>
      <c r="HKH8" t="s">
        <v>371</v>
      </c>
      <c r="HKI8" t="s">
        <v>371</v>
      </c>
      <c r="HKJ8" t="s">
        <v>371</v>
      </c>
      <c r="HKK8" t="s">
        <v>371</v>
      </c>
      <c r="HKL8" t="s">
        <v>371</v>
      </c>
      <c r="HKM8" t="s">
        <v>371</v>
      </c>
      <c r="HKN8" t="s">
        <v>371</v>
      </c>
      <c r="HKO8" t="s">
        <v>371</v>
      </c>
      <c r="HKP8" t="s">
        <v>371</v>
      </c>
      <c r="HKQ8" t="s">
        <v>371</v>
      </c>
      <c r="HKR8" t="s">
        <v>371</v>
      </c>
      <c r="HKS8" t="s">
        <v>371</v>
      </c>
      <c r="HKT8" t="s">
        <v>371</v>
      </c>
      <c r="HKU8" t="s">
        <v>371</v>
      </c>
      <c r="HKV8" t="s">
        <v>371</v>
      </c>
      <c r="HKW8" t="s">
        <v>371</v>
      </c>
      <c r="HKX8" t="s">
        <v>371</v>
      </c>
      <c r="HKY8" t="s">
        <v>371</v>
      </c>
      <c r="HKZ8" t="s">
        <v>371</v>
      </c>
      <c r="HLA8" t="s">
        <v>371</v>
      </c>
      <c r="HLB8" t="s">
        <v>371</v>
      </c>
      <c r="HLC8" t="s">
        <v>371</v>
      </c>
      <c r="HLD8" t="s">
        <v>371</v>
      </c>
      <c r="HLE8" t="s">
        <v>371</v>
      </c>
      <c r="HLF8" t="s">
        <v>371</v>
      </c>
      <c r="HLG8" t="s">
        <v>371</v>
      </c>
      <c r="HLH8" t="s">
        <v>371</v>
      </c>
      <c r="HLI8" t="s">
        <v>371</v>
      </c>
      <c r="HLJ8" t="s">
        <v>371</v>
      </c>
      <c r="HLK8" t="s">
        <v>371</v>
      </c>
      <c r="HLL8" t="s">
        <v>371</v>
      </c>
      <c r="HLM8" t="s">
        <v>371</v>
      </c>
      <c r="HLN8" t="s">
        <v>371</v>
      </c>
      <c r="HLO8" t="s">
        <v>371</v>
      </c>
      <c r="HLP8" t="s">
        <v>371</v>
      </c>
      <c r="HLQ8" t="s">
        <v>371</v>
      </c>
      <c r="HLR8" t="s">
        <v>371</v>
      </c>
      <c r="HLS8" t="s">
        <v>371</v>
      </c>
      <c r="HLT8" t="s">
        <v>371</v>
      </c>
      <c r="HLU8" t="s">
        <v>371</v>
      </c>
      <c r="HLV8" t="s">
        <v>371</v>
      </c>
      <c r="HLW8" t="s">
        <v>371</v>
      </c>
      <c r="HLX8" t="s">
        <v>371</v>
      </c>
      <c r="HLY8" t="s">
        <v>371</v>
      </c>
      <c r="HLZ8" t="s">
        <v>371</v>
      </c>
      <c r="HMA8" t="s">
        <v>371</v>
      </c>
      <c r="HMB8" t="s">
        <v>371</v>
      </c>
      <c r="HMC8" t="s">
        <v>371</v>
      </c>
      <c r="HMD8" t="s">
        <v>371</v>
      </c>
      <c r="HME8" t="s">
        <v>371</v>
      </c>
      <c r="HMF8" t="s">
        <v>371</v>
      </c>
      <c r="HMG8" t="s">
        <v>371</v>
      </c>
      <c r="HMH8" t="s">
        <v>371</v>
      </c>
      <c r="HMI8" t="s">
        <v>371</v>
      </c>
      <c r="HMJ8" t="s">
        <v>371</v>
      </c>
      <c r="HMK8" t="s">
        <v>371</v>
      </c>
      <c r="HML8" t="s">
        <v>371</v>
      </c>
      <c r="HMM8" t="s">
        <v>371</v>
      </c>
      <c r="HMN8" t="s">
        <v>371</v>
      </c>
      <c r="HMO8" t="s">
        <v>371</v>
      </c>
      <c r="HMP8" t="s">
        <v>371</v>
      </c>
      <c r="HMQ8" t="s">
        <v>371</v>
      </c>
      <c r="HMR8" t="s">
        <v>371</v>
      </c>
      <c r="HMS8" t="s">
        <v>371</v>
      </c>
      <c r="HMT8" t="s">
        <v>371</v>
      </c>
      <c r="HMU8" t="s">
        <v>371</v>
      </c>
      <c r="HMV8" t="s">
        <v>371</v>
      </c>
      <c r="HMW8" t="s">
        <v>371</v>
      </c>
      <c r="HMX8" t="s">
        <v>371</v>
      </c>
      <c r="HMY8" t="s">
        <v>371</v>
      </c>
      <c r="HMZ8" t="s">
        <v>371</v>
      </c>
      <c r="HNA8" t="s">
        <v>371</v>
      </c>
      <c r="HNB8" t="s">
        <v>371</v>
      </c>
      <c r="HNC8" t="s">
        <v>371</v>
      </c>
      <c r="HND8" t="s">
        <v>371</v>
      </c>
      <c r="HNE8" t="s">
        <v>371</v>
      </c>
      <c r="HNF8" t="s">
        <v>371</v>
      </c>
      <c r="HNG8" t="s">
        <v>371</v>
      </c>
      <c r="HNH8" t="s">
        <v>371</v>
      </c>
      <c r="HNI8" t="s">
        <v>371</v>
      </c>
      <c r="HNJ8" t="s">
        <v>371</v>
      </c>
      <c r="HNK8" t="s">
        <v>371</v>
      </c>
      <c r="HNL8" t="s">
        <v>371</v>
      </c>
      <c r="HNM8" t="s">
        <v>371</v>
      </c>
      <c r="HNN8" t="s">
        <v>371</v>
      </c>
      <c r="HNO8" t="s">
        <v>371</v>
      </c>
      <c r="HNP8" t="s">
        <v>371</v>
      </c>
      <c r="HNQ8" t="s">
        <v>371</v>
      </c>
      <c r="HNR8" t="s">
        <v>371</v>
      </c>
      <c r="HNS8" t="s">
        <v>371</v>
      </c>
      <c r="HNT8" t="s">
        <v>371</v>
      </c>
      <c r="HNU8" t="s">
        <v>371</v>
      </c>
      <c r="HNV8" t="s">
        <v>371</v>
      </c>
      <c r="HNW8" t="s">
        <v>371</v>
      </c>
      <c r="HNX8" t="s">
        <v>371</v>
      </c>
      <c r="HNY8" t="s">
        <v>371</v>
      </c>
      <c r="HNZ8" t="s">
        <v>371</v>
      </c>
      <c r="HOA8" t="s">
        <v>371</v>
      </c>
      <c r="HOB8" t="s">
        <v>371</v>
      </c>
      <c r="HOC8" t="s">
        <v>371</v>
      </c>
      <c r="HOD8" t="s">
        <v>371</v>
      </c>
      <c r="HOE8" t="s">
        <v>371</v>
      </c>
      <c r="HOF8" t="s">
        <v>371</v>
      </c>
      <c r="HOG8" t="s">
        <v>371</v>
      </c>
      <c r="HOH8" t="s">
        <v>371</v>
      </c>
      <c r="HOI8" t="s">
        <v>371</v>
      </c>
      <c r="HOJ8" t="s">
        <v>371</v>
      </c>
      <c r="HOK8" t="s">
        <v>371</v>
      </c>
      <c r="HOL8" t="s">
        <v>371</v>
      </c>
      <c r="HOM8" t="s">
        <v>371</v>
      </c>
      <c r="HON8" t="s">
        <v>371</v>
      </c>
      <c r="HOO8" t="s">
        <v>371</v>
      </c>
      <c r="HOP8" t="s">
        <v>371</v>
      </c>
      <c r="HOQ8" t="s">
        <v>371</v>
      </c>
      <c r="HOR8" t="s">
        <v>371</v>
      </c>
      <c r="HOS8" t="s">
        <v>371</v>
      </c>
      <c r="HOT8" t="s">
        <v>371</v>
      </c>
      <c r="HOU8" t="s">
        <v>371</v>
      </c>
      <c r="HOV8" t="s">
        <v>371</v>
      </c>
      <c r="HOW8" t="s">
        <v>371</v>
      </c>
      <c r="HOX8" t="s">
        <v>371</v>
      </c>
      <c r="HOY8" t="s">
        <v>371</v>
      </c>
      <c r="HOZ8" t="s">
        <v>371</v>
      </c>
      <c r="HPA8" t="s">
        <v>371</v>
      </c>
      <c r="HPB8" t="s">
        <v>371</v>
      </c>
      <c r="HPC8" t="s">
        <v>371</v>
      </c>
      <c r="HPD8" t="s">
        <v>371</v>
      </c>
      <c r="HPE8" t="s">
        <v>371</v>
      </c>
      <c r="HPF8" t="s">
        <v>371</v>
      </c>
      <c r="HPG8" t="s">
        <v>371</v>
      </c>
      <c r="HPH8" t="s">
        <v>371</v>
      </c>
      <c r="HPI8" t="s">
        <v>371</v>
      </c>
      <c r="HPJ8" t="s">
        <v>371</v>
      </c>
      <c r="HPK8" t="s">
        <v>371</v>
      </c>
      <c r="HPL8" t="s">
        <v>371</v>
      </c>
      <c r="HPM8" t="s">
        <v>371</v>
      </c>
      <c r="HPN8" t="s">
        <v>371</v>
      </c>
      <c r="HPO8" t="s">
        <v>371</v>
      </c>
      <c r="HPP8" t="s">
        <v>371</v>
      </c>
      <c r="HPQ8" t="s">
        <v>371</v>
      </c>
      <c r="HPR8" t="s">
        <v>371</v>
      </c>
      <c r="HPS8" t="s">
        <v>371</v>
      </c>
      <c r="HPT8" t="s">
        <v>371</v>
      </c>
      <c r="HPU8" t="s">
        <v>371</v>
      </c>
      <c r="HPV8" t="s">
        <v>371</v>
      </c>
      <c r="HPW8" t="s">
        <v>371</v>
      </c>
      <c r="HPX8" t="s">
        <v>371</v>
      </c>
      <c r="HPY8" t="s">
        <v>371</v>
      </c>
      <c r="HPZ8" t="s">
        <v>371</v>
      </c>
      <c r="HQA8" t="s">
        <v>371</v>
      </c>
      <c r="HQB8" t="s">
        <v>371</v>
      </c>
      <c r="HQC8" t="s">
        <v>371</v>
      </c>
      <c r="HQD8" t="s">
        <v>371</v>
      </c>
      <c r="HQE8" t="s">
        <v>371</v>
      </c>
      <c r="HQF8" t="s">
        <v>371</v>
      </c>
      <c r="HQG8" t="s">
        <v>371</v>
      </c>
      <c r="HQH8" t="s">
        <v>371</v>
      </c>
      <c r="HQI8" t="s">
        <v>371</v>
      </c>
      <c r="HQJ8" t="s">
        <v>371</v>
      </c>
      <c r="HQK8" t="s">
        <v>371</v>
      </c>
      <c r="HQL8" t="s">
        <v>371</v>
      </c>
      <c r="HQM8" t="s">
        <v>371</v>
      </c>
      <c r="HQN8" t="s">
        <v>371</v>
      </c>
      <c r="HQO8" t="s">
        <v>371</v>
      </c>
      <c r="HQP8" t="s">
        <v>371</v>
      </c>
      <c r="HQQ8" t="s">
        <v>371</v>
      </c>
      <c r="HQR8" t="s">
        <v>371</v>
      </c>
      <c r="HQS8" t="s">
        <v>371</v>
      </c>
      <c r="HQT8" t="s">
        <v>371</v>
      </c>
      <c r="HQU8" t="s">
        <v>371</v>
      </c>
      <c r="HQV8" t="s">
        <v>371</v>
      </c>
      <c r="HQW8" t="s">
        <v>371</v>
      </c>
      <c r="HQX8" t="s">
        <v>371</v>
      </c>
      <c r="HQY8" t="s">
        <v>371</v>
      </c>
      <c r="HQZ8" t="s">
        <v>371</v>
      </c>
      <c r="HRA8" t="s">
        <v>371</v>
      </c>
      <c r="HRB8" t="s">
        <v>371</v>
      </c>
      <c r="HRC8" t="s">
        <v>371</v>
      </c>
      <c r="HRD8" t="s">
        <v>371</v>
      </c>
      <c r="HRE8" t="s">
        <v>371</v>
      </c>
      <c r="HRF8" t="s">
        <v>371</v>
      </c>
      <c r="HRG8" t="s">
        <v>371</v>
      </c>
      <c r="HRH8" t="s">
        <v>371</v>
      </c>
      <c r="HRI8" t="s">
        <v>371</v>
      </c>
      <c r="HRJ8" t="s">
        <v>371</v>
      </c>
      <c r="HRK8" t="s">
        <v>371</v>
      </c>
      <c r="HRL8" t="s">
        <v>371</v>
      </c>
      <c r="HRM8" t="s">
        <v>371</v>
      </c>
      <c r="HRN8" t="s">
        <v>371</v>
      </c>
      <c r="HRO8" t="s">
        <v>371</v>
      </c>
      <c r="HRP8" t="s">
        <v>371</v>
      </c>
      <c r="HRQ8" t="s">
        <v>371</v>
      </c>
      <c r="HRR8" t="s">
        <v>371</v>
      </c>
      <c r="HRS8" t="s">
        <v>371</v>
      </c>
      <c r="HRT8" t="s">
        <v>371</v>
      </c>
      <c r="HRU8" t="s">
        <v>371</v>
      </c>
      <c r="HRV8" t="s">
        <v>371</v>
      </c>
      <c r="HRW8" t="s">
        <v>371</v>
      </c>
      <c r="HRX8" t="s">
        <v>371</v>
      </c>
      <c r="HRY8" t="s">
        <v>371</v>
      </c>
      <c r="HRZ8" t="s">
        <v>371</v>
      </c>
      <c r="HSA8" t="s">
        <v>371</v>
      </c>
      <c r="HSB8" t="s">
        <v>371</v>
      </c>
      <c r="HSC8" t="s">
        <v>371</v>
      </c>
      <c r="HSD8" t="s">
        <v>371</v>
      </c>
      <c r="HSE8" t="s">
        <v>371</v>
      </c>
      <c r="HSF8" t="s">
        <v>371</v>
      </c>
      <c r="HSG8" t="s">
        <v>371</v>
      </c>
      <c r="HSH8" t="s">
        <v>371</v>
      </c>
      <c r="HSI8" t="s">
        <v>371</v>
      </c>
      <c r="HSJ8" t="s">
        <v>371</v>
      </c>
      <c r="HSK8" t="s">
        <v>371</v>
      </c>
      <c r="HSL8" t="s">
        <v>371</v>
      </c>
      <c r="HSM8" t="s">
        <v>371</v>
      </c>
      <c r="HSN8" t="s">
        <v>371</v>
      </c>
      <c r="HSO8" t="s">
        <v>371</v>
      </c>
      <c r="HSP8" t="s">
        <v>371</v>
      </c>
      <c r="HSQ8" t="s">
        <v>371</v>
      </c>
      <c r="HSR8" t="s">
        <v>371</v>
      </c>
      <c r="HSS8" t="s">
        <v>371</v>
      </c>
      <c r="HST8" t="s">
        <v>371</v>
      </c>
      <c r="HSU8" t="s">
        <v>371</v>
      </c>
      <c r="HSV8" t="s">
        <v>371</v>
      </c>
      <c r="HSW8" t="s">
        <v>371</v>
      </c>
      <c r="HSX8" t="s">
        <v>371</v>
      </c>
      <c r="HSY8" t="s">
        <v>371</v>
      </c>
      <c r="HSZ8" t="s">
        <v>371</v>
      </c>
      <c r="HTA8" t="s">
        <v>371</v>
      </c>
      <c r="HTB8" t="s">
        <v>371</v>
      </c>
      <c r="HTC8" t="s">
        <v>371</v>
      </c>
      <c r="HTD8" t="s">
        <v>371</v>
      </c>
      <c r="HTE8" t="s">
        <v>371</v>
      </c>
      <c r="HTF8" t="s">
        <v>371</v>
      </c>
      <c r="HTG8" t="s">
        <v>371</v>
      </c>
      <c r="HTH8" t="s">
        <v>371</v>
      </c>
      <c r="HTI8" t="s">
        <v>371</v>
      </c>
      <c r="HTJ8" t="s">
        <v>371</v>
      </c>
      <c r="HTK8" t="s">
        <v>371</v>
      </c>
      <c r="HTL8" t="s">
        <v>371</v>
      </c>
      <c r="HTM8" t="s">
        <v>371</v>
      </c>
      <c r="HTN8" t="s">
        <v>371</v>
      </c>
      <c r="HTO8" t="s">
        <v>371</v>
      </c>
      <c r="HTP8" t="s">
        <v>371</v>
      </c>
      <c r="HTQ8" t="s">
        <v>371</v>
      </c>
      <c r="HTR8" t="s">
        <v>371</v>
      </c>
      <c r="HTS8" t="s">
        <v>371</v>
      </c>
      <c r="HTT8" t="s">
        <v>371</v>
      </c>
      <c r="HTU8" t="s">
        <v>371</v>
      </c>
      <c r="HTV8" t="s">
        <v>371</v>
      </c>
      <c r="HTW8" t="s">
        <v>371</v>
      </c>
      <c r="HTX8" t="s">
        <v>371</v>
      </c>
      <c r="HTY8" t="s">
        <v>371</v>
      </c>
      <c r="HTZ8" t="s">
        <v>371</v>
      </c>
      <c r="HUA8" t="s">
        <v>371</v>
      </c>
      <c r="HUB8" t="s">
        <v>371</v>
      </c>
      <c r="HUC8" t="s">
        <v>371</v>
      </c>
      <c r="HUD8" t="s">
        <v>371</v>
      </c>
      <c r="HUE8" t="s">
        <v>371</v>
      </c>
      <c r="HUF8" t="s">
        <v>371</v>
      </c>
      <c r="HUG8" t="s">
        <v>371</v>
      </c>
      <c r="HUH8" t="s">
        <v>371</v>
      </c>
      <c r="HUI8" t="s">
        <v>371</v>
      </c>
      <c r="HUJ8" t="s">
        <v>371</v>
      </c>
      <c r="HUK8" t="s">
        <v>371</v>
      </c>
      <c r="HUL8" t="s">
        <v>371</v>
      </c>
      <c r="HUM8" t="s">
        <v>371</v>
      </c>
      <c r="HUN8" t="s">
        <v>371</v>
      </c>
      <c r="HUO8" t="s">
        <v>371</v>
      </c>
      <c r="HUP8" t="s">
        <v>371</v>
      </c>
      <c r="HUQ8" t="s">
        <v>371</v>
      </c>
      <c r="HUR8" t="s">
        <v>371</v>
      </c>
      <c r="HUS8" t="s">
        <v>371</v>
      </c>
      <c r="HUT8" t="s">
        <v>371</v>
      </c>
      <c r="HUU8" t="s">
        <v>371</v>
      </c>
      <c r="HUV8" t="s">
        <v>371</v>
      </c>
      <c r="HUW8" t="s">
        <v>371</v>
      </c>
      <c r="HUX8" t="s">
        <v>371</v>
      </c>
      <c r="HUY8" t="s">
        <v>371</v>
      </c>
      <c r="HUZ8" t="s">
        <v>371</v>
      </c>
      <c r="HVA8" t="s">
        <v>371</v>
      </c>
      <c r="HVB8" t="s">
        <v>371</v>
      </c>
      <c r="HVC8" t="s">
        <v>371</v>
      </c>
      <c r="HVD8" t="s">
        <v>371</v>
      </c>
      <c r="HVE8" t="s">
        <v>371</v>
      </c>
      <c r="HVF8" t="s">
        <v>371</v>
      </c>
      <c r="HVG8" t="s">
        <v>371</v>
      </c>
      <c r="HVH8" t="s">
        <v>371</v>
      </c>
      <c r="HVI8" t="s">
        <v>371</v>
      </c>
      <c r="HVJ8" t="s">
        <v>371</v>
      </c>
      <c r="HVK8" t="s">
        <v>371</v>
      </c>
      <c r="HVL8" t="s">
        <v>371</v>
      </c>
      <c r="HVM8" t="s">
        <v>371</v>
      </c>
      <c r="HVN8" t="s">
        <v>371</v>
      </c>
      <c r="HVO8" t="s">
        <v>371</v>
      </c>
      <c r="HVP8" t="s">
        <v>371</v>
      </c>
      <c r="HVQ8" t="s">
        <v>371</v>
      </c>
      <c r="HVR8" t="s">
        <v>371</v>
      </c>
      <c r="HVS8" t="s">
        <v>371</v>
      </c>
      <c r="HVT8" t="s">
        <v>371</v>
      </c>
      <c r="HVU8" t="s">
        <v>371</v>
      </c>
      <c r="HVV8" t="s">
        <v>371</v>
      </c>
      <c r="HVW8" t="s">
        <v>371</v>
      </c>
      <c r="HVX8" t="s">
        <v>371</v>
      </c>
      <c r="HVY8" t="s">
        <v>371</v>
      </c>
      <c r="HVZ8" t="s">
        <v>371</v>
      </c>
      <c r="HWA8" t="s">
        <v>371</v>
      </c>
      <c r="HWB8" t="s">
        <v>371</v>
      </c>
      <c r="HWC8" t="s">
        <v>371</v>
      </c>
      <c r="HWD8" t="s">
        <v>371</v>
      </c>
      <c r="HWE8" t="s">
        <v>371</v>
      </c>
      <c r="HWF8" t="s">
        <v>371</v>
      </c>
      <c r="HWG8" t="s">
        <v>371</v>
      </c>
      <c r="HWH8" t="s">
        <v>371</v>
      </c>
      <c r="HWI8" t="s">
        <v>371</v>
      </c>
      <c r="HWJ8" t="s">
        <v>371</v>
      </c>
      <c r="HWK8" t="s">
        <v>371</v>
      </c>
      <c r="HWL8" t="s">
        <v>371</v>
      </c>
      <c r="HWM8" t="s">
        <v>371</v>
      </c>
      <c r="HWN8" t="s">
        <v>371</v>
      </c>
      <c r="HWO8" t="s">
        <v>371</v>
      </c>
      <c r="HWP8" t="s">
        <v>371</v>
      </c>
      <c r="HWQ8" t="s">
        <v>371</v>
      </c>
      <c r="HWR8" t="s">
        <v>371</v>
      </c>
      <c r="HWS8" t="s">
        <v>371</v>
      </c>
      <c r="HWT8" t="s">
        <v>371</v>
      </c>
      <c r="HWU8" t="s">
        <v>371</v>
      </c>
      <c r="HWV8" t="s">
        <v>371</v>
      </c>
      <c r="HWW8" t="s">
        <v>371</v>
      </c>
      <c r="HWX8" t="s">
        <v>371</v>
      </c>
      <c r="HWY8" t="s">
        <v>371</v>
      </c>
      <c r="HWZ8" t="s">
        <v>371</v>
      </c>
      <c r="HXA8" t="s">
        <v>371</v>
      </c>
      <c r="HXB8" t="s">
        <v>371</v>
      </c>
      <c r="HXC8" t="s">
        <v>371</v>
      </c>
      <c r="HXD8" t="s">
        <v>371</v>
      </c>
      <c r="HXE8" t="s">
        <v>371</v>
      </c>
      <c r="HXF8" t="s">
        <v>371</v>
      </c>
      <c r="HXG8" t="s">
        <v>371</v>
      </c>
      <c r="HXH8" t="s">
        <v>371</v>
      </c>
      <c r="HXI8" t="s">
        <v>371</v>
      </c>
      <c r="HXJ8" t="s">
        <v>371</v>
      </c>
      <c r="HXK8" t="s">
        <v>371</v>
      </c>
      <c r="HXL8" t="s">
        <v>371</v>
      </c>
      <c r="HXM8" t="s">
        <v>371</v>
      </c>
      <c r="HXN8" t="s">
        <v>371</v>
      </c>
      <c r="HXO8" t="s">
        <v>371</v>
      </c>
      <c r="HXP8" t="s">
        <v>371</v>
      </c>
      <c r="HXQ8" t="s">
        <v>371</v>
      </c>
      <c r="HXR8" t="s">
        <v>371</v>
      </c>
      <c r="HXS8" t="s">
        <v>371</v>
      </c>
      <c r="HXT8" t="s">
        <v>371</v>
      </c>
      <c r="HXU8" t="s">
        <v>371</v>
      </c>
      <c r="HXV8" t="s">
        <v>371</v>
      </c>
      <c r="HXW8" t="s">
        <v>371</v>
      </c>
      <c r="HXX8" t="s">
        <v>371</v>
      </c>
      <c r="HXY8" t="s">
        <v>371</v>
      </c>
      <c r="HXZ8" t="s">
        <v>371</v>
      </c>
      <c r="HYA8" t="s">
        <v>371</v>
      </c>
      <c r="HYB8" t="s">
        <v>371</v>
      </c>
      <c r="HYC8" t="s">
        <v>371</v>
      </c>
      <c r="HYD8" t="s">
        <v>371</v>
      </c>
      <c r="HYE8" t="s">
        <v>371</v>
      </c>
      <c r="HYF8" t="s">
        <v>371</v>
      </c>
      <c r="HYG8" t="s">
        <v>371</v>
      </c>
      <c r="HYH8" t="s">
        <v>371</v>
      </c>
      <c r="HYI8" t="s">
        <v>371</v>
      </c>
      <c r="HYJ8" t="s">
        <v>371</v>
      </c>
      <c r="HYK8" t="s">
        <v>371</v>
      </c>
      <c r="HYL8" t="s">
        <v>371</v>
      </c>
      <c r="HYM8" t="s">
        <v>371</v>
      </c>
      <c r="HYN8" t="s">
        <v>371</v>
      </c>
      <c r="HYO8" t="s">
        <v>371</v>
      </c>
      <c r="HYP8" t="s">
        <v>371</v>
      </c>
      <c r="HYQ8" t="s">
        <v>371</v>
      </c>
      <c r="HYR8" t="s">
        <v>371</v>
      </c>
      <c r="HYS8" t="s">
        <v>371</v>
      </c>
      <c r="HYT8" t="s">
        <v>371</v>
      </c>
      <c r="HYU8" t="s">
        <v>371</v>
      </c>
      <c r="HYV8" t="s">
        <v>371</v>
      </c>
      <c r="HYW8" t="s">
        <v>371</v>
      </c>
      <c r="HYX8" t="s">
        <v>371</v>
      </c>
      <c r="HYY8" t="s">
        <v>371</v>
      </c>
      <c r="HYZ8" t="s">
        <v>371</v>
      </c>
      <c r="HZA8" t="s">
        <v>371</v>
      </c>
      <c r="HZB8" t="s">
        <v>371</v>
      </c>
      <c r="HZC8" t="s">
        <v>371</v>
      </c>
      <c r="HZD8" t="s">
        <v>371</v>
      </c>
      <c r="HZE8" t="s">
        <v>371</v>
      </c>
      <c r="HZF8" t="s">
        <v>371</v>
      </c>
      <c r="HZG8" t="s">
        <v>371</v>
      </c>
      <c r="HZH8" t="s">
        <v>371</v>
      </c>
      <c r="HZI8" t="s">
        <v>371</v>
      </c>
      <c r="HZJ8" t="s">
        <v>371</v>
      </c>
      <c r="HZK8" t="s">
        <v>371</v>
      </c>
      <c r="HZL8" t="s">
        <v>371</v>
      </c>
      <c r="HZM8" t="s">
        <v>371</v>
      </c>
      <c r="HZN8" t="s">
        <v>371</v>
      </c>
      <c r="HZO8" t="s">
        <v>371</v>
      </c>
      <c r="HZP8" t="s">
        <v>371</v>
      </c>
      <c r="HZQ8" t="s">
        <v>371</v>
      </c>
      <c r="HZR8" t="s">
        <v>371</v>
      </c>
      <c r="HZS8" t="s">
        <v>371</v>
      </c>
      <c r="HZT8" t="s">
        <v>371</v>
      </c>
      <c r="HZU8" t="s">
        <v>371</v>
      </c>
      <c r="HZV8" t="s">
        <v>371</v>
      </c>
      <c r="HZW8" t="s">
        <v>371</v>
      </c>
      <c r="HZX8" t="s">
        <v>371</v>
      </c>
      <c r="HZY8" t="s">
        <v>371</v>
      </c>
      <c r="HZZ8" t="s">
        <v>371</v>
      </c>
      <c r="IAA8" t="s">
        <v>371</v>
      </c>
      <c r="IAB8" t="s">
        <v>371</v>
      </c>
      <c r="IAC8" t="s">
        <v>371</v>
      </c>
      <c r="IAD8" t="s">
        <v>371</v>
      </c>
      <c r="IAE8" t="s">
        <v>371</v>
      </c>
      <c r="IAF8" t="s">
        <v>371</v>
      </c>
      <c r="IAG8" t="s">
        <v>371</v>
      </c>
      <c r="IAH8" t="s">
        <v>371</v>
      </c>
      <c r="IAI8" t="s">
        <v>371</v>
      </c>
      <c r="IAJ8" t="s">
        <v>371</v>
      </c>
      <c r="IAK8" t="s">
        <v>371</v>
      </c>
      <c r="IAL8" t="s">
        <v>371</v>
      </c>
      <c r="IAM8" t="s">
        <v>371</v>
      </c>
      <c r="IAN8" t="s">
        <v>371</v>
      </c>
      <c r="IAO8" t="s">
        <v>371</v>
      </c>
      <c r="IAP8" t="s">
        <v>371</v>
      </c>
      <c r="IAQ8" t="s">
        <v>371</v>
      </c>
      <c r="IAR8" t="s">
        <v>371</v>
      </c>
      <c r="IAS8" t="s">
        <v>371</v>
      </c>
      <c r="IAT8" t="s">
        <v>371</v>
      </c>
      <c r="IAU8" t="s">
        <v>371</v>
      </c>
      <c r="IAV8" t="s">
        <v>371</v>
      </c>
      <c r="IAW8" t="s">
        <v>371</v>
      </c>
      <c r="IAX8" t="s">
        <v>371</v>
      </c>
      <c r="IAY8" t="s">
        <v>371</v>
      </c>
      <c r="IAZ8" t="s">
        <v>371</v>
      </c>
      <c r="IBA8" t="s">
        <v>371</v>
      </c>
      <c r="IBB8" t="s">
        <v>371</v>
      </c>
      <c r="IBC8" t="s">
        <v>371</v>
      </c>
      <c r="IBD8" t="s">
        <v>371</v>
      </c>
      <c r="IBE8" t="s">
        <v>371</v>
      </c>
      <c r="IBF8" t="s">
        <v>371</v>
      </c>
      <c r="IBG8" t="s">
        <v>371</v>
      </c>
      <c r="IBH8" t="s">
        <v>371</v>
      </c>
      <c r="IBI8" t="s">
        <v>371</v>
      </c>
      <c r="IBJ8" t="s">
        <v>371</v>
      </c>
      <c r="IBK8" t="s">
        <v>371</v>
      </c>
      <c r="IBL8" t="s">
        <v>371</v>
      </c>
      <c r="IBM8" t="s">
        <v>371</v>
      </c>
      <c r="IBN8" t="s">
        <v>371</v>
      </c>
      <c r="IBO8" t="s">
        <v>371</v>
      </c>
      <c r="IBP8" t="s">
        <v>371</v>
      </c>
      <c r="IBQ8" t="s">
        <v>371</v>
      </c>
      <c r="IBR8" t="s">
        <v>371</v>
      </c>
      <c r="IBS8" t="s">
        <v>371</v>
      </c>
      <c r="IBT8" t="s">
        <v>371</v>
      </c>
      <c r="IBU8" t="s">
        <v>371</v>
      </c>
      <c r="IBV8" t="s">
        <v>371</v>
      </c>
      <c r="IBW8" t="s">
        <v>371</v>
      </c>
      <c r="IBX8" t="s">
        <v>371</v>
      </c>
      <c r="IBY8" t="s">
        <v>371</v>
      </c>
      <c r="IBZ8" t="s">
        <v>371</v>
      </c>
      <c r="ICA8" t="s">
        <v>371</v>
      </c>
      <c r="ICB8" t="s">
        <v>371</v>
      </c>
      <c r="ICC8" t="s">
        <v>371</v>
      </c>
      <c r="ICD8" t="s">
        <v>371</v>
      </c>
      <c r="ICE8" t="s">
        <v>371</v>
      </c>
      <c r="ICF8" t="s">
        <v>371</v>
      </c>
      <c r="ICG8" t="s">
        <v>371</v>
      </c>
      <c r="ICH8" t="s">
        <v>371</v>
      </c>
      <c r="ICI8" t="s">
        <v>371</v>
      </c>
      <c r="ICJ8" t="s">
        <v>371</v>
      </c>
      <c r="ICK8" t="s">
        <v>371</v>
      </c>
      <c r="ICL8" t="s">
        <v>371</v>
      </c>
      <c r="ICM8" t="s">
        <v>371</v>
      </c>
      <c r="ICN8" t="s">
        <v>371</v>
      </c>
      <c r="ICO8" t="s">
        <v>371</v>
      </c>
      <c r="ICP8" t="s">
        <v>371</v>
      </c>
      <c r="ICQ8" t="s">
        <v>371</v>
      </c>
      <c r="ICR8" t="s">
        <v>371</v>
      </c>
      <c r="ICS8" t="s">
        <v>371</v>
      </c>
      <c r="ICT8" t="s">
        <v>371</v>
      </c>
      <c r="ICU8" t="s">
        <v>371</v>
      </c>
      <c r="ICV8" t="s">
        <v>371</v>
      </c>
      <c r="ICW8" t="s">
        <v>371</v>
      </c>
      <c r="ICX8" t="s">
        <v>371</v>
      </c>
      <c r="ICY8" t="s">
        <v>371</v>
      </c>
      <c r="ICZ8" t="s">
        <v>371</v>
      </c>
      <c r="IDA8" t="s">
        <v>371</v>
      </c>
      <c r="IDB8" t="s">
        <v>371</v>
      </c>
      <c r="IDC8" t="s">
        <v>371</v>
      </c>
      <c r="IDD8" t="s">
        <v>371</v>
      </c>
      <c r="IDE8" t="s">
        <v>371</v>
      </c>
      <c r="IDF8" t="s">
        <v>371</v>
      </c>
      <c r="IDG8" t="s">
        <v>371</v>
      </c>
      <c r="IDH8" t="s">
        <v>371</v>
      </c>
      <c r="IDI8" t="s">
        <v>371</v>
      </c>
      <c r="IDJ8" t="s">
        <v>371</v>
      </c>
      <c r="IDK8" t="s">
        <v>371</v>
      </c>
      <c r="IDL8" t="s">
        <v>371</v>
      </c>
      <c r="IDM8" t="s">
        <v>371</v>
      </c>
      <c r="IDN8" t="s">
        <v>371</v>
      </c>
      <c r="IDO8" t="s">
        <v>371</v>
      </c>
      <c r="IDP8" t="s">
        <v>371</v>
      </c>
      <c r="IDQ8" t="s">
        <v>371</v>
      </c>
      <c r="IDR8" t="s">
        <v>371</v>
      </c>
      <c r="IDS8" t="s">
        <v>371</v>
      </c>
      <c r="IDT8" t="s">
        <v>371</v>
      </c>
      <c r="IDU8" t="s">
        <v>371</v>
      </c>
      <c r="IDV8" t="s">
        <v>371</v>
      </c>
      <c r="IDW8" t="s">
        <v>371</v>
      </c>
      <c r="IDX8" t="s">
        <v>371</v>
      </c>
      <c r="IDY8" t="s">
        <v>371</v>
      </c>
      <c r="IDZ8" t="s">
        <v>371</v>
      </c>
      <c r="IEA8" t="s">
        <v>371</v>
      </c>
      <c r="IEB8" t="s">
        <v>371</v>
      </c>
      <c r="IEC8" t="s">
        <v>371</v>
      </c>
      <c r="IED8" t="s">
        <v>371</v>
      </c>
      <c r="IEE8" t="s">
        <v>371</v>
      </c>
      <c r="IEF8" t="s">
        <v>371</v>
      </c>
      <c r="IEG8" t="s">
        <v>371</v>
      </c>
      <c r="IEH8" t="s">
        <v>371</v>
      </c>
      <c r="IEI8" t="s">
        <v>371</v>
      </c>
      <c r="IEJ8" t="s">
        <v>371</v>
      </c>
      <c r="IEK8" t="s">
        <v>371</v>
      </c>
      <c r="IEL8" t="s">
        <v>371</v>
      </c>
      <c r="IEM8" t="s">
        <v>371</v>
      </c>
      <c r="IEN8" t="s">
        <v>371</v>
      </c>
      <c r="IEO8" t="s">
        <v>371</v>
      </c>
      <c r="IEP8" t="s">
        <v>371</v>
      </c>
      <c r="IEQ8" t="s">
        <v>371</v>
      </c>
      <c r="IER8" t="s">
        <v>371</v>
      </c>
      <c r="IES8" t="s">
        <v>371</v>
      </c>
      <c r="IET8" t="s">
        <v>371</v>
      </c>
      <c r="IEU8" t="s">
        <v>371</v>
      </c>
      <c r="IEV8" t="s">
        <v>371</v>
      </c>
      <c r="IEW8" t="s">
        <v>371</v>
      </c>
      <c r="IEX8" t="s">
        <v>371</v>
      </c>
      <c r="IEY8" t="s">
        <v>371</v>
      </c>
      <c r="IEZ8" t="s">
        <v>371</v>
      </c>
      <c r="IFA8" t="s">
        <v>371</v>
      </c>
      <c r="IFB8" t="s">
        <v>371</v>
      </c>
      <c r="IFC8" t="s">
        <v>371</v>
      </c>
      <c r="IFD8" t="s">
        <v>371</v>
      </c>
      <c r="IFE8" t="s">
        <v>371</v>
      </c>
      <c r="IFF8" t="s">
        <v>371</v>
      </c>
      <c r="IFG8" t="s">
        <v>371</v>
      </c>
      <c r="IFH8" t="s">
        <v>371</v>
      </c>
      <c r="IFI8" t="s">
        <v>371</v>
      </c>
      <c r="IFJ8" t="s">
        <v>371</v>
      </c>
      <c r="IFK8" t="s">
        <v>371</v>
      </c>
      <c r="IFL8" t="s">
        <v>371</v>
      </c>
      <c r="IFM8" t="s">
        <v>371</v>
      </c>
      <c r="IFN8" t="s">
        <v>371</v>
      </c>
      <c r="IFO8" t="s">
        <v>371</v>
      </c>
      <c r="IFP8" t="s">
        <v>371</v>
      </c>
      <c r="IFQ8" t="s">
        <v>371</v>
      </c>
      <c r="IFR8" t="s">
        <v>371</v>
      </c>
      <c r="IFS8" t="s">
        <v>371</v>
      </c>
      <c r="IFT8" t="s">
        <v>371</v>
      </c>
      <c r="IFU8" t="s">
        <v>371</v>
      </c>
      <c r="IFV8" t="s">
        <v>371</v>
      </c>
      <c r="IFW8" t="s">
        <v>371</v>
      </c>
      <c r="IFX8" t="s">
        <v>371</v>
      </c>
      <c r="IFY8" t="s">
        <v>371</v>
      </c>
      <c r="IFZ8" t="s">
        <v>371</v>
      </c>
      <c r="IGA8" t="s">
        <v>371</v>
      </c>
      <c r="IGB8" t="s">
        <v>371</v>
      </c>
      <c r="IGC8" t="s">
        <v>371</v>
      </c>
      <c r="IGD8" t="s">
        <v>371</v>
      </c>
      <c r="IGE8" t="s">
        <v>371</v>
      </c>
      <c r="IGF8" t="s">
        <v>371</v>
      </c>
      <c r="IGG8" t="s">
        <v>371</v>
      </c>
      <c r="IGH8" t="s">
        <v>371</v>
      </c>
      <c r="IGI8" t="s">
        <v>371</v>
      </c>
      <c r="IGJ8" t="s">
        <v>371</v>
      </c>
      <c r="IGK8" t="s">
        <v>371</v>
      </c>
      <c r="IGL8" t="s">
        <v>371</v>
      </c>
      <c r="IGM8" t="s">
        <v>371</v>
      </c>
      <c r="IGN8" t="s">
        <v>371</v>
      </c>
      <c r="IGO8" t="s">
        <v>371</v>
      </c>
      <c r="IGP8" t="s">
        <v>371</v>
      </c>
      <c r="IGQ8" t="s">
        <v>371</v>
      </c>
      <c r="IGR8" t="s">
        <v>371</v>
      </c>
      <c r="IGS8" t="s">
        <v>371</v>
      </c>
      <c r="IGT8" t="s">
        <v>371</v>
      </c>
      <c r="IGU8" t="s">
        <v>371</v>
      </c>
      <c r="IGV8" t="s">
        <v>371</v>
      </c>
      <c r="IGW8" t="s">
        <v>371</v>
      </c>
      <c r="IGX8" t="s">
        <v>371</v>
      </c>
      <c r="IGY8" t="s">
        <v>371</v>
      </c>
      <c r="IGZ8" t="s">
        <v>371</v>
      </c>
      <c r="IHA8" t="s">
        <v>371</v>
      </c>
      <c r="IHB8" t="s">
        <v>371</v>
      </c>
      <c r="IHC8" t="s">
        <v>371</v>
      </c>
      <c r="IHD8" t="s">
        <v>371</v>
      </c>
      <c r="IHE8" t="s">
        <v>371</v>
      </c>
      <c r="IHF8" t="s">
        <v>371</v>
      </c>
      <c r="IHG8" t="s">
        <v>371</v>
      </c>
      <c r="IHH8" t="s">
        <v>371</v>
      </c>
      <c r="IHI8" t="s">
        <v>371</v>
      </c>
      <c r="IHJ8" t="s">
        <v>371</v>
      </c>
      <c r="IHK8" t="s">
        <v>371</v>
      </c>
      <c r="IHL8" t="s">
        <v>371</v>
      </c>
      <c r="IHM8" t="s">
        <v>371</v>
      </c>
      <c r="IHN8" t="s">
        <v>371</v>
      </c>
      <c r="IHO8" t="s">
        <v>371</v>
      </c>
      <c r="IHP8" t="s">
        <v>371</v>
      </c>
      <c r="IHQ8" t="s">
        <v>371</v>
      </c>
      <c r="IHR8" t="s">
        <v>371</v>
      </c>
      <c r="IHS8" t="s">
        <v>371</v>
      </c>
      <c r="IHT8" t="s">
        <v>371</v>
      </c>
      <c r="IHU8" t="s">
        <v>371</v>
      </c>
      <c r="IHV8" t="s">
        <v>371</v>
      </c>
      <c r="IHW8" t="s">
        <v>371</v>
      </c>
      <c r="IHX8" t="s">
        <v>371</v>
      </c>
      <c r="IHY8" t="s">
        <v>371</v>
      </c>
      <c r="IHZ8" t="s">
        <v>371</v>
      </c>
      <c r="IIA8" t="s">
        <v>371</v>
      </c>
      <c r="IIB8" t="s">
        <v>371</v>
      </c>
      <c r="IIC8" t="s">
        <v>371</v>
      </c>
      <c r="IID8" t="s">
        <v>371</v>
      </c>
      <c r="IIE8" t="s">
        <v>371</v>
      </c>
      <c r="IIF8" t="s">
        <v>371</v>
      </c>
      <c r="IIG8" t="s">
        <v>371</v>
      </c>
      <c r="IIH8" t="s">
        <v>371</v>
      </c>
      <c r="III8" t="s">
        <v>371</v>
      </c>
      <c r="IIJ8" t="s">
        <v>371</v>
      </c>
      <c r="IIK8" t="s">
        <v>371</v>
      </c>
      <c r="IIL8" t="s">
        <v>371</v>
      </c>
      <c r="IIM8" t="s">
        <v>371</v>
      </c>
      <c r="IIN8" t="s">
        <v>371</v>
      </c>
      <c r="IIO8" t="s">
        <v>371</v>
      </c>
      <c r="IIP8" t="s">
        <v>371</v>
      </c>
      <c r="IIQ8" t="s">
        <v>371</v>
      </c>
      <c r="IIR8" t="s">
        <v>371</v>
      </c>
      <c r="IIS8" t="s">
        <v>371</v>
      </c>
      <c r="IIT8" t="s">
        <v>371</v>
      </c>
      <c r="IIU8" t="s">
        <v>371</v>
      </c>
      <c r="IIV8" t="s">
        <v>371</v>
      </c>
      <c r="IIW8" t="s">
        <v>371</v>
      </c>
      <c r="IIX8" t="s">
        <v>371</v>
      </c>
      <c r="IIY8" t="s">
        <v>371</v>
      </c>
      <c r="IIZ8" t="s">
        <v>371</v>
      </c>
      <c r="IJA8" t="s">
        <v>371</v>
      </c>
      <c r="IJB8" t="s">
        <v>371</v>
      </c>
      <c r="IJC8" t="s">
        <v>371</v>
      </c>
      <c r="IJD8" t="s">
        <v>371</v>
      </c>
      <c r="IJE8" t="s">
        <v>371</v>
      </c>
      <c r="IJF8" t="s">
        <v>371</v>
      </c>
      <c r="IJG8" t="s">
        <v>371</v>
      </c>
      <c r="IJH8" t="s">
        <v>371</v>
      </c>
      <c r="IJI8" t="s">
        <v>371</v>
      </c>
      <c r="IJJ8" t="s">
        <v>371</v>
      </c>
      <c r="IJK8" t="s">
        <v>371</v>
      </c>
      <c r="IJL8" t="s">
        <v>371</v>
      </c>
      <c r="IJM8" t="s">
        <v>371</v>
      </c>
      <c r="IJN8" t="s">
        <v>371</v>
      </c>
      <c r="IJO8" t="s">
        <v>371</v>
      </c>
      <c r="IJP8" t="s">
        <v>371</v>
      </c>
      <c r="IJQ8" t="s">
        <v>371</v>
      </c>
      <c r="IJR8" t="s">
        <v>371</v>
      </c>
      <c r="IJS8" t="s">
        <v>371</v>
      </c>
      <c r="IJT8" t="s">
        <v>371</v>
      </c>
      <c r="IJU8" t="s">
        <v>371</v>
      </c>
      <c r="IJV8" t="s">
        <v>371</v>
      </c>
      <c r="IJW8" t="s">
        <v>371</v>
      </c>
      <c r="IJX8" t="s">
        <v>371</v>
      </c>
      <c r="IJY8" t="s">
        <v>371</v>
      </c>
      <c r="IJZ8" t="s">
        <v>371</v>
      </c>
      <c r="IKA8" t="s">
        <v>371</v>
      </c>
      <c r="IKB8" t="s">
        <v>371</v>
      </c>
      <c r="IKC8" t="s">
        <v>371</v>
      </c>
      <c r="IKD8" t="s">
        <v>371</v>
      </c>
      <c r="IKE8" t="s">
        <v>371</v>
      </c>
      <c r="IKF8" t="s">
        <v>371</v>
      </c>
      <c r="IKG8" t="s">
        <v>371</v>
      </c>
      <c r="IKH8" t="s">
        <v>371</v>
      </c>
      <c r="IKI8" t="s">
        <v>371</v>
      </c>
      <c r="IKJ8" t="s">
        <v>371</v>
      </c>
      <c r="IKK8" t="s">
        <v>371</v>
      </c>
      <c r="IKL8" t="s">
        <v>371</v>
      </c>
      <c r="IKM8" t="s">
        <v>371</v>
      </c>
      <c r="IKN8" t="s">
        <v>371</v>
      </c>
      <c r="IKO8" t="s">
        <v>371</v>
      </c>
      <c r="IKP8" t="s">
        <v>371</v>
      </c>
      <c r="IKQ8" t="s">
        <v>371</v>
      </c>
      <c r="IKR8" t="s">
        <v>371</v>
      </c>
      <c r="IKS8" t="s">
        <v>371</v>
      </c>
      <c r="IKT8" t="s">
        <v>371</v>
      </c>
      <c r="IKU8" t="s">
        <v>371</v>
      </c>
      <c r="IKV8" t="s">
        <v>371</v>
      </c>
      <c r="IKW8" t="s">
        <v>371</v>
      </c>
      <c r="IKX8" t="s">
        <v>371</v>
      </c>
      <c r="IKY8" t="s">
        <v>371</v>
      </c>
      <c r="IKZ8" t="s">
        <v>371</v>
      </c>
      <c r="ILA8" t="s">
        <v>371</v>
      </c>
      <c r="ILB8" t="s">
        <v>371</v>
      </c>
      <c r="ILC8" t="s">
        <v>371</v>
      </c>
      <c r="ILD8" t="s">
        <v>371</v>
      </c>
      <c r="ILE8" t="s">
        <v>371</v>
      </c>
      <c r="ILF8" t="s">
        <v>371</v>
      </c>
      <c r="ILG8" t="s">
        <v>371</v>
      </c>
      <c r="ILH8" t="s">
        <v>371</v>
      </c>
      <c r="ILI8" t="s">
        <v>371</v>
      </c>
      <c r="ILJ8" t="s">
        <v>371</v>
      </c>
      <c r="ILK8" t="s">
        <v>371</v>
      </c>
      <c r="ILL8" t="s">
        <v>371</v>
      </c>
      <c r="ILM8" t="s">
        <v>371</v>
      </c>
      <c r="ILN8" t="s">
        <v>371</v>
      </c>
      <c r="ILO8" t="s">
        <v>371</v>
      </c>
      <c r="ILP8" t="s">
        <v>371</v>
      </c>
      <c r="ILQ8" t="s">
        <v>371</v>
      </c>
      <c r="ILR8" t="s">
        <v>371</v>
      </c>
      <c r="ILS8" t="s">
        <v>371</v>
      </c>
      <c r="ILT8" t="s">
        <v>371</v>
      </c>
      <c r="ILU8" t="s">
        <v>371</v>
      </c>
      <c r="ILV8" t="s">
        <v>371</v>
      </c>
      <c r="ILW8" t="s">
        <v>371</v>
      </c>
      <c r="ILX8" t="s">
        <v>371</v>
      </c>
      <c r="ILY8" t="s">
        <v>371</v>
      </c>
      <c r="ILZ8" t="s">
        <v>371</v>
      </c>
      <c r="IMA8" t="s">
        <v>371</v>
      </c>
      <c r="IMB8" t="s">
        <v>371</v>
      </c>
      <c r="IMC8" t="s">
        <v>371</v>
      </c>
      <c r="IMD8" t="s">
        <v>371</v>
      </c>
      <c r="IME8" t="s">
        <v>371</v>
      </c>
      <c r="IMF8" t="s">
        <v>371</v>
      </c>
      <c r="IMG8" t="s">
        <v>371</v>
      </c>
      <c r="IMH8" t="s">
        <v>371</v>
      </c>
      <c r="IMI8" t="s">
        <v>371</v>
      </c>
      <c r="IMJ8" t="s">
        <v>371</v>
      </c>
      <c r="IMK8" t="s">
        <v>371</v>
      </c>
      <c r="IML8" t="s">
        <v>371</v>
      </c>
      <c r="IMM8" t="s">
        <v>371</v>
      </c>
      <c r="IMN8" t="s">
        <v>371</v>
      </c>
      <c r="IMO8" t="s">
        <v>371</v>
      </c>
      <c r="IMP8" t="s">
        <v>371</v>
      </c>
      <c r="IMQ8" t="s">
        <v>371</v>
      </c>
      <c r="IMR8" t="s">
        <v>371</v>
      </c>
      <c r="IMS8" t="s">
        <v>371</v>
      </c>
      <c r="IMT8" t="s">
        <v>371</v>
      </c>
      <c r="IMU8" t="s">
        <v>371</v>
      </c>
      <c r="IMV8" t="s">
        <v>371</v>
      </c>
      <c r="IMW8" t="s">
        <v>371</v>
      </c>
      <c r="IMX8" t="s">
        <v>371</v>
      </c>
      <c r="IMY8" t="s">
        <v>371</v>
      </c>
      <c r="IMZ8" t="s">
        <v>371</v>
      </c>
      <c r="INA8" t="s">
        <v>371</v>
      </c>
      <c r="INB8" t="s">
        <v>371</v>
      </c>
      <c r="INC8" t="s">
        <v>371</v>
      </c>
      <c r="IND8" t="s">
        <v>371</v>
      </c>
      <c r="INE8" t="s">
        <v>371</v>
      </c>
      <c r="INF8" t="s">
        <v>371</v>
      </c>
      <c r="ING8" t="s">
        <v>371</v>
      </c>
      <c r="INH8" t="s">
        <v>371</v>
      </c>
      <c r="INI8" t="s">
        <v>371</v>
      </c>
      <c r="INJ8" t="s">
        <v>371</v>
      </c>
      <c r="INK8" t="s">
        <v>371</v>
      </c>
      <c r="INL8" t="s">
        <v>371</v>
      </c>
      <c r="INM8" t="s">
        <v>371</v>
      </c>
      <c r="INN8" t="s">
        <v>371</v>
      </c>
      <c r="INO8" t="s">
        <v>371</v>
      </c>
      <c r="INP8" t="s">
        <v>371</v>
      </c>
      <c r="INQ8" t="s">
        <v>371</v>
      </c>
      <c r="INR8" t="s">
        <v>371</v>
      </c>
      <c r="INS8" t="s">
        <v>371</v>
      </c>
      <c r="INT8" t="s">
        <v>371</v>
      </c>
      <c r="INU8" t="s">
        <v>371</v>
      </c>
      <c r="INV8" t="s">
        <v>371</v>
      </c>
      <c r="INW8" t="s">
        <v>371</v>
      </c>
      <c r="INX8" t="s">
        <v>371</v>
      </c>
      <c r="INY8" t="s">
        <v>371</v>
      </c>
      <c r="INZ8" t="s">
        <v>371</v>
      </c>
      <c r="IOA8" t="s">
        <v>371</v>
      </c>
      <c r="IOB8" t="s">
        <v>371</v>
      </c>
      <c r="IOC8" t="s">
        <v>371</v>
      </c>
      <c r="IOD8" t="s">
        <v>371</v>
      </c>
      <c r="IOE8" t="s">
        <v>371</v>
      </c>
      <c r="IOF8" t="s">
        <v>371</v>
      </c>
      <c r="IOG8" t="s">
        <v>371</v>
      </c>
      <c r="IOH8" t="s">
        <v>371</v>
      </c>
      <c r="IOI8" t="s">
        <v>371</v>
      </c>
      <c r="IOJ8" t="s">
        <v>371</v>
      </c>
      <c r="IOK8" t="s">
        <v>371</v>
      </c>
      <c r="IOL8" t="s">
        <v>371</v>
      </c>
      <c r="IOM8" t="s">
        <v>371</v>
      </c>
      <c r="ION8" t="s">
        <v>371</v>
      </c>
      <c r="IOO8" t="s">
        <v>371</v>
      </c>
      <c r="IOP8" t="s">
        <v>371</v>
      </c>
      <c r="IOQ8" t="s">
        <v>371</v>
      </c>
      <c r="IOR8" t="s">
        <v>371</v>
      </c>
      <c r="IOS8" t="s">
        <v>371</v>
      </c>
      <c r="IOT8" t="s">
        <v>371</v>
      </c>
      <c r="IOU8" t="s">
        <v>371</v>
      </c>
      <c r="IOV8" t="s">
        <v>371</v>
      </c>
      <c r="IOW8" t="s">
        <v>371</v>
      </c>
      <c r="IOX8" t="s">
        <v>371</v>
      </c>
      <c r="IOY8" t="s">
        <v>371</v>
      </c>
      <c r="IOZ8" t="s">
        <v>371</v>
      </c>
      <c r="IPA8" t="s">
        <v>371</v>
      </c>
      <c r="IPB8" t="s">
        <v>371</v>
      </c>
      <c r="IPC8" t="s">
        <v>371</v>
      </c>
      <c r="IPD8" t="s">
        <v>371</v>
      </c>
      <c r="IPE8" t="s">
        <v>371</v>
      </c>
      <c r="IPF8" t="s">
        <v>371</v>
      </c>
      <c r="IPG8" t="s">
        <v>371</v>
      </c>
      <c r="IPH8" t="s">
        <v>371</v>
      </c>
      <c r="IPI8" t="s">
        <v>371</v>
      </c>
      <c r="IPJ8" t="s">
        <v>371</v>
      </c>
      <c r="IPK8" t="s">
        <v>371</v>
      </c>
      <c r="IPL8" t="s">
        <v>371</v>
      </c>
      <c r="IPM8" t="s">
        <v>371</v>
      </c>
      <c r="IPN8" t="s">
        <v>371</v>
      </c>
      <c r="IPO8" t="s">
        <v>371</v>
      </c>
      <c r="IPP8" t="s">
        <v>371</v>
      </c>
      <c r="IPQ8" t="s">
        <v>371</v>
      </c>
      <c r="IPR8" t="s">
        <v>371</v>
      </c>
      <c r="IPS8" t="s">
        <v>371</v>
      </c>
      <c r="IPT8" t="s">
        <v>371</v>
      </c>
      <c r="IPU8" t="s">
        <v>371</v>
      </c>
      <c r="IPV8" t="s">
        <v>371</v>
      </c>
      <c r="IPW8" t="s">
        <v>371</v>
      </c>
      <c r="IPX8" t="s">
        <v>371</v>
      </c>
      <c r="IPY8" t="s">
        <v>371</v>
      </c>
      <c r="IPZ8" t="s">
        <v>371</v>
      </c>
      <c r="IQA8" t="s">
        <v>371</v>
      </c>
      <c r="IQB8" t="s">
        <v>371</v>
      </c>
      <c r="IQC8" t="s">
        <v>371</v>
      </c>
      <c r="IQD8" t="s">
        <v>371</v>
      </c>
      <c r="IQE8" t="s">
        <v>371</v>
      </c>
      <c r="IQF8" t="s">
        <v>371</v>
      </c>
      <c r="IQG8" t="s">
        <v>371</v>
      </c>
      <c r="IQH8" t="s">
        <v>371</v>
      </c>
      <c r="IQI8" t="s">
        <v>371</v>
      </c>
      <c r="IQJ8" t="s">
        <v>371</v>
      </c>
      <c r="IQK8" t="s">
        <v>371</v>
      </c>
      <c r="IQL8" t="s">
        <v>371</v>
      </c>
      <c r="IQM8" t="s">
        <v>371</v>
      </c>
      <c r="IQN8" t="s">
        <v>371</v>
      </c>
      <c r="IQO8" t="s">
        <v>371</v>
      </c>
      <c r="IQP8" t="s">
        <v>371</v>
      </c>
      <c r="IQQ8" t="s">
        <v>371</v>
      </c>
      <c r="IQR8" t="s">
        <v>371</v>
      </c>
      <c r="IQS8" t="s">
        <v>371</v>
      </c>
      <c r="IQT8" t="s">
        <v>371</v>
      </c>
      <c r="IQU8" t="s">
        <v>371</v>
      </c>
      <c r="IQV8" t="s">
        <v>371</v>
      </c>
      <c r="IQW8" t="s">
        <v>371</v>
      </c>
      <c r="IQX8" t="s">
        <v>371</v>
      </c>
      <c r="IQY8" t="s">
        <v>371</v>
      </c>
      <c r="IQZ8" t="s">
        <v>371</v>
      </c>
      <c r="IRA8" t="s">
        <v>371</v>
      </c>
      <c r="IRB8" t="s">
        <v>371</v>
      </c>
      <c r="IRC8" t="s">
        <v>371</v>
      </c>
      <c r="IRD8" t="s">
        <v>371</v>
      </c>
      <c r="IRE8" t="s">
        <v>371</v>
      </c>
      <c r="IRF8" t="s">
        <v>371</v>
      </c>
      <c r="IRG8" t="s">
        <v>371</v>
      </c>
      <c r="IRH8" t="s">
        <v>371</v>
      </c>
      <c r="IRI8" t="s">
        <v>371</v>
      </c>
      <c r="IRJ8" t="s">
        <v>371</v>
      </c>
      <c r="IRK8" t="s">
        <v>371</v>
      </c>
      <c r="IRL8" t="s">
        <v>371</v>
      </c>
      <c r="IRM8" t="s">
        <v>371</v>
      </c>
      <c r="IRN8" t="s">
        <v>371</v>
      </c>
      <c r="IRO8" t="s">
        <v>371</v>
      </c>
      <c r="IRP8" t="s">
        <v>371</v>
      </c>
      <c r="IRQ8" t="s">
        <v>371</v>
      </c>
      <c r="IRR8" t="s">
        <v>371</v>
      </c>
      <c r="IRS8" t="s">
        <v>371</v>
      </c>
      <c r="IRT8" t="s">
        <v>371</v>
      </c>
      <c r="IRU8" t="s">
        <v>371</v>
      </c>
      <c r="IRV8" t="s">
        <v>371</v>
      </c>
      <c r="IRW8" t="s">
        <v>371</v>
      </c>
      <c r="IRX8" t="s">
        <v>371</v>
      </c>
      <c r="IRY8" t="s">
        <v>371</v>
      </c>
      <c r="IRZ8" t="s">
        <v>371</v>
      </c>
      <c r="ISA8" t="s">
        <v>371</v>
      </c>
      <c r="ISB8" t="s">
        <v>371</v>
      </c>
      <c r="ISC8" t="s">
        <v>371</v>
      </c>
      <c r="ISD8" t="s">
        <v>371</v>
      </c>
      <c r="ISE8" t="s">
        <v>371</v>
      </c>
      <c r="ISF8" t="s">
        <v>371</v>
      </c>
      <c r="ISG8" t="s">
        <v>371</v>
      </c>
      <c r="ISH8" t="s">
        <v>371</v>
      </c>
      <c r="ISI8" t="s">
        <v>371</v>
      </c>
      <c r="ISJ8" t="s">
        <v>371</v>
      </c>
      <c r="ISK8" t="s">
        <v>371</v>
      </c>
      <c r="ISL8" t="s">
        <v>371</v>
      </c>
      <c r="ISM8" t="s">
        <v>371</v>
      </c>
      <c r="ISN8" t="s">
        <v>371</v>
      </c>
      <c r="ISO8" t="s">
        <v>371</v>
      </c>
      <c r="ISP8" t="s">
        <v>371</v>
      </c>
      <c r="ISQ8" t="s">
        <v>371</v>
      </c>
      <c r="ISR8" t="s">
        <v>371</v>
      </c>
      <c r="ISS8" t="s">
        <v>371</v>
      </c>
      <c r="IST8" t="s">
        <v>371</v>
      </c>
      <c r="ISU8" t="s">
        <v>371</v>
      </c>
      <c r="ISV8" t="s">
        <v>371</v>
      </c>
      <c r="ISW8" t="s">
        <v>371</v>
      </c>
      <c r="ISX8" t="s">
        <v>371</v>
      </c>
      <c r="ISY8" t="s">
        <v>371</v>
      </c>
      <c r="ISZ8" t="s">
        <v>371</v>
      </c>
      <c r="ITA8" t="s">
        <v>371</v>
      </c>
      <c r="ITB8" t="s">
        <v>371</v>
      </c>
      <c r="ITC8" t="s">
        <v>371</v>
      </c>
      <c r="ITD8" t="s">
        <v>371</v>
      </c>
      <c r="ITE8" t="s">
        <v>371</v>
      </c>
      <c r="ITF8" t="s">
        <v>371</v>
      </c>
      <c r="ITG8" t="s">
        <v>371</v>
      </c>
      <c r="ITH8" t="s">
        <v>371</v>
      </c>
      <c r="ITI8" t="s">
        <v>371</v>
      </c>
      <c r="ITJ8" t="s">
        <v>371</v>
      </c>
      <c r="ITK8" t="s">
        <v>371</v>
      </c>
      <c r="ITL8" t="s">
        <v>371</v>
      </c>
      <c r="ITM8" t="s">
        <v>371</v>
      </c>
      <c r="ITN8" t="s">
        <v>371</v>
      </c>
      <c r="ITO8" t="s">
        <v>371</v>
      </c>
      <c r="ITP8" t="s">
        <v>371</v>
      </c>
      <c r="ITQ8" t="s">
        <v>371</v>
      </c>
      <c r="ITR8" t="s">
        <v>371</v>
      </c>
      <c r="ITS8" t="s">
        <v>371</v>
      </c>
      <c r="ITT8" t="s">
        <v>371</v>
      </c>
      <c r="ITU8" t="s">
        <v>371</v>
      </c>
      <c r="ITV8" t="s">
        <v>371</v>
      </c>
      <c r="ITW8" t="s">
        <v>371</v>
      </c>
      <c r="ITX8" t="s">
        <v>371</v>
      </c>
      <c r="ITY8" t="s">
        <v>371</v>
      </c>
      <c r="ITZ8" t="s">
        <v>371</v>
      </c>
      <c r="IUA8" t="s">
        <v>371</v>
      </c>
      <c r="IUB8" t="s">
        <v>371</v>
      </c>
      <c r="IUC8" t="s">
        <v>371</v>
      </c>
      <c r="IUD8" t="s">
        <v>371</v>
      </c>
      <c r="IUE8" t="s">
        <v>371</v>
      </c>
      <c r="IUF8" t="s">
        <v>371</v>
      </c>
      <c r="IUG8" t="s">
        <v>371</v>
      </c>
      <c r="IUH8" t="s">
        <v>371</v>
      </c>
      <c r="IUI8" t="s">
        <v>371</v>
      </c>
      <c r="IUJ8" t="s">
        <v>371</v>
      </c>
      <c r="IUK8" t="s">
        <v>371</v>
      </c>
      <c r="IUL8" t="s">
        <v>371</v>
      </c>
      <c r="IUM8" t="s">
        <v>371</v>
      </c>
      <c r="IUN8" t="s">
        <v>371</v>
      </c>
      <c r="IUO8" t="s">
        <v>371</v>
      </c>
      <c r="IUP8" t="s">
        <v>371</v>
      </c>
      <c r="IUQ8" t="s">
        <v>371</v>
      </c>
      <c r="IUR8" t="s">
        <v>371</v>
      </c>
      <c r="IUS8" t="s">
        <v>371</v>
      </c>
      <c r="IUT8" t="s">
        <v>371</v>
      </c>
      <c r="IUU8" t="s">
        <v>371</v>
      </c>
      <c r="IUV8" t="s">
        <v>371</v>
      </c>
      <c r="IUW8" t="s">
        <v>371</v>
      </c>
      <c r="IUX8" t="s">
        <v>371</v>
      </c>
      <c r="IUY8" t="s">
        <v>371</v>
      </c>
      <c r="IUZ8" t="s">
        <v>371</v>
      </c>
      <c r="IVA8" t="s">
        <v>371</v>
      </c>
      <c r="IVB8" t="s">
        <v>371</v>
      </c>
      <c r="IVC8" t="s">
        <v>371</v>
      </c>
      <c r="IVD8" t="s">
        <v>371</v>
      </c>
      <c r="IVE8" t="s">
        <v>371</v>
      </c>
      <c r="IVF8" t="s">
        <v>371</v>
      </c>
      <c r="IVG8" t="s">
        <v>371</v>
      </c>
      <c r="IVH8" t="s">
        <v>371</v>
      </c>
      <c r="IVI8" t="s">
        <v>371</v>
      </c>
      <c r="IVJ8" t="s">
        <v>371</v>
      </c>
      <c r="IVK8" t="s">
        <v>371</v>
      </c>
      <c r="IVL8" t="s">
        <v>371</v>
      </c>
      <c r="IVM8" t="s">
        <v>371</v>
      </c>
      <c r="IVN8" t="s">
        <v>371</v>
      </c>
      <c r="IVO8" t="s">
        <v>371</v>
      </c>
      <c r="IVP8" t="s">
        <v>371</v>
      </c>
      <c r="IVQ8" t="s">
        <v>371</v>
      </c>
      <c r="IVR8" t="s">
        <v>371</v>
      </c>
      <c r="IVS8" t="s">
        <v>371</v>
      </c>
      <c r="IVT8" t="s">
        <v>371</v>
      </c>
      <c r="IVU8" t="s">
        <v>371</v>
      </c>
      <c r="IVV8" t="s">
        <v>371</v>
      </c>
      <c r="IVW8" t="s">
        <v>371</v>
      </c>
      <c r="IVX8" t="s">
        <v>371</v>
      </c>
      <c r="IVY8" t="s">
        <v>371</v>
      </c>
      <c r="IVZ8" t="s">
        <v>371</v>
      </c>
      <c r="IWA8" t="s">
        <v>371</v>
      </c>
      <c r="IWB8" t="s">
        <v>371</v>
      </c>
      <c r="IWC8" t="s">
        <v>371</v>
      </c>
      <c r="IWD8" t="s">
        <v>371</v>
      </c>
      <c r="IWE8" t="s">
        <v>371</v>
      </c>
      <c r="IWF8" t="s">
        <v>371</v>
      </c>
      <c r="IWG8" t="s">
        <v>371</v>
      </c>
      <c r="IWH8" t="s">
        <v>371</v>
      </c>
      <c r="IWI8" t="s">
        <v>371</v>
      </c>
      <c r="IWJ8" t="s">
        <v>371</v>
      </c>
      <c r="IWK8" t="s">
        <v>371</v>
      </c>
      <c r="IWL8" t="s">
        <v>371</v>
      </c>
      <c r="IWM8" t="s">
        <v>371</v>
      </c>
      <c r="IWN8" t="s">
        <v>371</v>
      </c>
      <c r="IWO8" t="s">
        <v>371</v>
      </c>
      <c r="IWP8" t="s">
        <v>371</v>
      </c>
      <c r="IWQ8" t="s">
        <v>371</v>
      </c>
      <c r="IWR8" t="s">
        <v>371</v>
      </c>
      <c r="IWS8" t="s">
        <v>371</v>
      </c>
      <c r="IWT8" t="s">
        <v>371</v>
      </c>
      <c r="IWU8" t="s">
        <v>371</v>
      </c>
      <c r="IWV8" t="s">
        <v>371</v>
      </c>
      <c r="IWW8" t="s">
        <v>371</v>
      </c>
      <c r="IWX8" t="s">
        <v>371</v>
      </c>
      <c r="IWY8" t="s">
        <v>371</v>
      </c>
      <c r="IWZ8" t="s">
        <v>371</v>
      </c>
      <c r="IXA8" t="s">
        <v>371</v>
      </c>
      <c r="IXB8" t="s">
        <v>371</v>
      </c>
      <c r="IXC8" t="s">
        <v>371</v>
      </c>
      <c r="IXD8" t="s">
        <v>371</v>
      </c>
      <c r="IXE8" t="s">
        <v>371</v>
      </c>
      <c r="IXF8" t="s">
        <v>371</v>
      </c>
      <c r="IXG8" t="s">
        <v>371</v>
      </c>
      <c r="IXH8" t="s">
        <v>371</v>
      </c>
      <c r="IXI8" t="s">
        <v>371</v>
      </c>
      <c r="IXJ8" t="s">
        <v>371</v>
      </c>
      <c r="IXK8" t="s">
        <v>371</v>
      </c>
      <c r="IXL8" t="s">
        <v>371</v>
      </c>
      <c r="IXM8" t="s">
        <v>371</v>
      </c>
      <c r="IXN8" t="s">
        <v>371</v>
      </c>
      <c r="IXO8" t="s">
        <v>371</v>
      </c>
      <c r="IXP8" t="s">
        <v>371</v>
      </c>
      <c r="IXQ8" t="s">
        <v>371</v>
      </c>
      <c r="IXR8" t="s">
        <v>371</v>
      </c>
      <c r="IXS8" t="s">
        <v>371</v>
      </c>
      <c r="IXT8" t="s">
        <v>371</v>
      </c>
      <c r="IXU8" t="s">
        <v>371</v>
      </c>
      <c r="IXV8" t="s">
        <v>371</v>
      </c>
      <c r="IXW8" t="s">
        <v>371</v>
      </c>
      <c r="IXX8" t="s">
        <v>371</v>
      </c>
      <c r="IXY8" t="s">
        <v>371</v>
      </c>
      <c r="IXZ8" t="s">
        <v>371</v>
      </c>
      <c r="IYA8" t="s">
        <v>371</v>
      </c>
      <c r="IYB8" t="s">
        <v>371</v>
      </c>
      <c r="IYC8" t="s">
        <v>371</v>
      </c>
      <c r="IYD8" t="s">
        <v>371</v>
      </c>
      <c r="IYE8" t="s">
        <v>371</v>
      </c>
      <c r="IYF8" t="s">
        <v>371</v>
      </c>
      <c r="IYG8" t="s">
        <v>371</v>
      </c>
      <c r="IYH8" t="s">
        <v>371</v>
      </c>
      <c r="IYI8" t="s">
        <v>371</v>
      </c>
      <c r="IYJ8" t="s">
        <v>371</v>
      </c>
      <c r="IYK8" t="s">
        <v>371</v>
      </c>
      <c r="IYL8" t="s">
        <v>371</v>
      </c>
      <c r="IYM8" t="s">
        <v>371</v>
      </c>
      <c r="IYN8" t="s">
        <v>371</v>
      </c>
      <c r="IYO8" t="s">
        <v>371</v>
      </c>
      <c r="IYP8" t="s">
        <v>371</v>
      </c>
      <c r="IYQ8" t="s">
        <v>371</v>
      </c>
      <c r="IYR8" t="s">
        <v>371</v>
      </c>
      <c r="IYS8" t="s">
        <v>371</v>
      </c>
      <c r="IYT8" t="s">
        <v>371</v>
      </c>
      <c r="IYU8" t="s">
        <v>371</v>
      </c>
      <c r="IYV8" t="s">
        <v>371</v>
      </c>
      <c r="IYW8" t="s">
        <v>371</v>
      </c>
      <c r="IYX8" t="s">
        <v>371</v>
      </c>
      <c r="IYY8" t="s">
        <v>371</v>
      </c>
      <c r="IYZ8" t="s">
        <v>371</v>
      </c>
      <c r="IZA8" t="s">
        <v>371</v>
      </c>
      <c r="IZB8" t="s">
        <v>371</v>
      </c>
      <c r="IZC8" t="s">
        <v>371</v>
      </c>
      <c r="IZD8" t="s">
        <v>371</v>
      </c>
      <c r="IZE8" t="s">
        <v>371</v>
      </c>
      <c r="IZF8" t="s">
        <v>371</v>
      </c>
      <c r="IZG8" t="s">
        <v>371</v>
      </c>
      <c r="IZH8" t="s">
        <v>371</v>
      </c>
      <c r="IZI8" t="s">
        <v>371</v>
      </c>
      <c r="IZJ8" t="s">
        <v>371</v>
      </c>
      <c r="IZK8" t="s">
        <v>371</v>
      </c>
      <c r="IZL8" t="s">
        <v>371</v>
      </c>
      <c r="IZM8" t="s">
        <v>371</v>
      </c>
      <c r="IZN8" t="s">
        <v>371</v>
      </c>
      <c r="IZO8" t="s">
        <v>371</v>
      </c>
      <c r="IZP8" t="s">
        <v>371</v>
      </c>
      <c r="IZQ8" t="s">
        <v>371</v>
      </c>
      <c r="IZR8" t="s">
        <v>371</v>
      </c>
      <c r="IZS8" t="s">
        <v>371</v>
      </c>
      <c r="IZT8" t="s">
        <v>371</v>
      </c>
      <c r="IZU8" t="s">
        <v>371</v>
      </c>
      <c r="IZV8" t="s">
        <v>371</v>
      </c>
      <c r="IZW8" t="s">
        <v>371</v>
      </c>
      <c r="IZX8" t="s">
        <v>371</v>
      </c>
      <c r="IZY8" t="s">
        <v>371</v>
      </c>
      <c r="IZZ8" t="s">
        <v>371</v>
      </c>
      <c r="JAA8" t="s">
        <v>371</v>
      </c>
      <c r="JAB8" t="s">
        <v>371</v>
      </c>
      <c r="JAC8" t="s">
        <v>371</v>
      </c>
      <c r="JAD8" t="s">
        <v>371</v>
      </c>
      <c r="JAE8" t="s">
        <v>371</v>
      </c>
      <c r="JAF8" t="s">
        <v>371</v>
      </c>
      <c r="JAG8" t="s">
        <v>371</v>
      </c>
      <c r="JAH8" t="s">
        <v>371</v>
      </c>
      <c r="JAI8" t="s">
        <v>371</v>
      </c>
      <c r="JAJ8" t="s">
        <v>371</v>
      </c>
      <c r="JAK8" t="s">
        <v>371</v>
      </c>
      <c r="JAL8" t="s">
        <v>371</v>
      </c>
      <c r="JAM8" t="s">
        <v>371</v>
      </c>
      <c r="JAN8" t="s">
        <v>371</v>
      </c>
      <c r="JAO8" t="s">
        <v>371</v>
      </c>
      <c r="JAP8" t="s">
        <v>371</v>
      </c>
      <c r="JAQ8" t="s">
        <v>371</v>
      </c>
      <c r="JAR8" t="s">
        <v>371</v>
      </c>
      <c r="JAS8" t="s">
        <v>371</v>
      </c>
      <c r="JAT8" t="s">
        <v>371</v>
      </c>
      <c r="JAU8" t="s">
        <v>371</v>
      </c>
      <c r="JAV8" t="s">
        <v>371</v>
      </c>
      <c r="JAW8" t="s">
        <v>371</v>
      </c>
      <c r="JAX8" t="s">
        <v>371</v>
      </c>
      <c r="JAY8" t="s">
        <v>371</v>
      </c>
      <c r="JAZ8" t="s">
        <v>371</v>
      </c>
      <c r="JBA8" t="s">
        <v>371</v>
      </c>
      <c r="JBB8" t="s">
        <v>371</v>
      </c>
      <c r="JBC8" t="s">
        <v>371</v>
      </c>
      <c r="JBD8" t="s">
        <v>371</v>
      </c>
      <c r="JBE8" t="s">
        <v>371</v>
      </c>
      <c r="JBF8" t="s">
        <v>371</v>
      </c>
      <c r="JBG8" t="s">
        <v>371</v>
      </c>
      <c r="JBH8" t="s">
        <v>371</v>
      </c>
      <c r="JBI8" t="s">
        <v>371</v>
      </c>
      <c r="JBJ8" t="s">
        <v>371</v>
      </c>
      <c r="JBK8" t="s">
        <v>371</v>
      </c>
      <c r="JBL8" t="s">
        <v>371</v>
      </c>
      <c r="JBM8" t="s">
        <v>371</v>
      </c>
      <c r="JBN8" t="s">
        <v>371</v>
      </c>
      <c r="JBO8" t="s">
        <v>371</v>
      </c>
      <c r="JBP8" t="s">
        <v>371</v>
      </c>
      <c r="JBQ8" t="s">
        <v>371</v>
      </c>
      <c r="JBR8" t="s">
        <v>371</v>
      </c>
      <c r="JBS8" t="s">
        <v>371</v>
      </c>
      <c r="JBT8" t="s">
        <v>371</v>
      </c>
      <c r="JBU8" t="s">
        <v>371</v>
      </c>
      <c r="JBV8" t="s">
        <v>371</v>
      </c>
      <c r="JBW8" t="s">
        <v>371</v>
      </c>
      <c r="JBX8" t="s">
        <v>371</v>
      </c>
      <c r="JBY8" t="s">
        <v>371</v>
      </c>
      <c r="JBZ8" t="s">
        <v>371</v>
      </c>
      <c r="JCA8" t="s">
        <v>371</v>
      </c>
      <c r="JCB8" t="s">
        <v>371</v>
      </c>
      <c r="JCC8" t="s">
        <v>371</v>
      </c>
      <c r="JCD8" t="s">
        <v>371</v>
      </c>
      <c r="JCE8" t="s">
        <v>371</v>
      </c>
      <c r="JCF8" t="s">
        <v>371</v>
      </c>
      <c r="JCG8" t="s">
        <v>371</v>
      </c>
      <c r="JCH8" t="s">
        <v>371</v>
      </c>
      <c r="JCI8" t="s">
        <v>371</v>
      </c>
      <c r="JCJ8" t="s">
        <v>371</v>
      </c>
      <c r="JCK8" t="s">
        <v>371</v>
      </c>
      <c r="JCL8" t="s">
        <v>371</v>
      </c>
      <c r="JCM8" t="s">
        <v>371</v>
      </c>
      <c r="JCN8" t="s">
        <v>371</v>
      </c>
      <c r="JCO8" t="s">
        <v>371</v>
      </c>
      <c r="JCP8" t="s">
        <v>371</v>
      </c>
      <c r="JCQ8" t="s">
        <v>371</v>
      </c>
      <c r="JCR8" t="s">
        <v>371</v>
      </c>
      <c r="JCS8" t="s">
        <v>371</v>
      </c>
      <c r="JCT8" t="s">
        <v>371</v>
      </c>
      <c r="JCU8" t="s">
        <v>371</v>
      </c>
      <c r="JCV8" t="s">
        <v>371</v>
      </c>
      <c r="JCW8" t="s">
        <v>371</v>
      </c>
      <c r="JCX8" t="s">
        <v>371</v>
      </c>
      <c r="JCY8" t="s">
        <v>371</v>
      </c>
      <c r="JCZ8" t="s">
        <v>371</v>
      </c>
      <c r="JDA8" t="s">
        <v>371</v>
      </c>
      <c r="JDB8" t="s">
        <v>371</v>
      </c>
      <c r="JDC8" t="s">
        <v>371</v>
      </c>
      <c r="JDD8" t="s">
        <v>371</v>
      </c>
      <c r="JDE8" t="s">
        <v>371</v>
      </c>
      <c r="JDF8" t="s">
        <v>371</v>
      </c>
      <c r="JDG8" t="s">
        <v>371</v>
      </c>
      <c r="JDH8" t="s">
        <v>371</v>
      </c>
      <c r="JDI8" t="s">
        <v>371</v>
      </c>
      <c r="JDJ8" t="s">
        <v>371</v>
      </c>
      <c r="JDK8" t="s">
        <v>371</v>
      </c>
      <c r="JDL8" t="s">
        <v>371</v>
      </c>
      <c r="JDM8" t="s">
        <v>371</v>
      </c>
      <c r="JDN8" t="s">
        <v>371</v>
      </c>
      <c r="JDO8" t="s">
        <v>371</v>
      </c>
      <c r="JDP8" t="s">
        <v>371</v>
      </c>
      <c r="JDQ8" t="s">
        <v>371</v>
      </c>
      <c r="JDR8" t="s">
        <v>371</v>
      </c>
      <c r="JDS8" t="s">
        <v>371</v>
      </c>
      <c r="JDT8" t="s">
        <v>371</v>
      </c>
      <c r="JDU8" t="s">
        <v>371</v>
      </c>
      <c r="JDV8" t="s">
        <v>371</v>
      </c>
      <c r="JDW8" t="s">
        <v>371</v>
      </c>
      <c r="JDX8" t="s">
        <v>371</v>
      </c>
      <c r="JDY8" t="s">
        <v>371</v>
      </c>
      <c r="JDZ8" t="s">
        <v>371</v>
      </c>
      <c r="JEA8" t="s">
        <v>371</v>
      </c>
      <c r="JEB8" t="s">
        <v>371</v>
      </c>
      <c r="JEC8" t="s">
        <v>371</v>
      </c>
      <c r="JED8" t="s">
        <v>371</v>
      </c>
      <c r="JEE8" t="s">
        <v>371</v>
      </c>
      <c r="JEF8" t="s">
        <v>371</v>
      </c>
      <c r="JEG8" t="s">
        <v>371</v>
      </c>
      <c r="JEH8" t="s">
        <v>371</v>
      </c>
      <c r="JEI8" t="s">
        <v>371</v>
      </c>
      <c r="JEJ8" t="s">
        <v>371</v>
      </c>
      <c r="JEK8" t="s">
        <v>371</v>
      </c>
      <c r="JEL8" t="s">
        <v>371</v>
      </c>
      <c r="JEM8" t="s">
        <v>371</v>
      </c>
      <c r="JEN8" t="s">
        <v>371</v>
      </c>
      <c r="JEO8" t="s">
        <v>371</v>
      </c>
      <c r="JEP8" t="s">
        <v>371</v>
      </c>
      <c r="JEQ8" t="s">
        <v>371</v>
      </c>
      <c r="JER8" t="s">
        <v>371</v>
      </c>
      <c r="JES8" t="s">
        <v>371</v>
      </c>
      <c r="JET8" t="s">
        <v>371</v>
      </c>
      <c r="JEU8" t="s">
        <v>371</v>
      </c>
      <c r="JEV8" t="s">
        <v>371</v>
      </c>
      <c r="JEW8" t="s">
        <v>371</v>
      </c>
      <c r="JEX8" t="s">
        <v>371</v>
      </c>
      <c r="JEY8" t="s">
        <v>371</v>
      </c>
      <c r="JEZ8" t="s">
        <v>371</v>
      </c>
      <c r="JFA8" t="s">
        <v>371</v>
      </c>
      <c r="JFB8" t="s">
        <v>371</v>
      </c>
      <c r="JFC8" t="s">
        <v>371</v>
      </c>
      <c r="JFD8" t="s">
        <v>371</v>
      </c>
      <c r="JFE8" t="s">
        <v>371</v>
      </c>
      <c r="JFF8" t="s">
        <v>371</v>
      </c>
      <c r="JFG8" t="s">
        <v>371</v>
      </c>
      <c r="JFH8" t="s">
        <v>371</v>
      </c>
      <c r="JFI8" t="s">
        <v>371</v>
      </c>
      <c r="JFJ8" t="s">
        <v>371</v>
      </c>
      <c r="JFK8" t="s">
        <v>371</v>
      </c>
      <c r="JFL8" t="s">
        <v>371</v>
      </c>
      <c r="JFM8" t="s">
        <v>371</v>
      </c>
      <c r="JFN8" t="s">
        <v>371</v>
      </c>
      <c r="JFO8" t="s">
        <v>371</v>
      </c>
      <c r="JFP8" t="s">
        <v>371</v>
      </c>
      <c r="JFQ8" t="s">
        <v>371</v>
      </c>
      <c r="JFR8" t="s">
        <v>371</v>
      </c>
      <c r="JFS8" t="s">
        <v>371</v>
      </c>
      <c r="JFT8" t="s">
        <v>371</v>
      </c>
      <c r="JFU8" t="s">
        <v>371</v>
      </c>
      <c r="JFV8" t="s">
        <v>371</v>
      </c>
      <c r="JFW8" t="s">
        <v>371</v>
      </c>
      <c r="JFX8" t="s">
        <v>371</v>
      </c>
      <c r="JFY8" t="s">
        <v>371</v>
      </c>
      <c r="JFZ8" t="s">
        <v>371</v>
      </c>
      <c r="JGA8" t="s">
        <v>371</v>
      </c>
      <c r="JGB8" t="s">
        <v>371</v>
      </c>
      <c r="JGC8" t="s">
        <v>371</v>
      </c>
      <c r="JGD8" t="s">
        <v>371</v>
      </c>
      <c r="JGE8" t="s">
        <v>371</v>
      </c>
      <c r="JGF8" t="s">
        <v>371</v>
      </c>
      <c r="JGG8" t="s">
        <v>371</v>
      </c>
      <c r="JGH8" t="s">
        <v>371</v>
      </c>
      <c r="JGI8" t="s">
        <v>371</v>
      </c>
      <c r="JGJ8" t="s">
        <v>371</v>
      </c>
      <c r="JGK8" t="s">
        <v>371</v>
      </c>
      <c r="JGL8" t="s">
        <v>371</v>
      </c>
      <c r="JGM8" t="s">
        <v>371</v>
      </c>
      <c r="JGN8" t="s">
        <v>371</v>
      </c>
      <c r="JGO8" t="s">
        <v>371</v>
      </c>
      <c r="JGP8" t="s">
        <v>371</v>
      </c>
      <c r="JGQ8" t="s">
        <v>371</v>
      </c>
      <c r="JGR8" t="s">
        <v>371</v>
      </c>
      <c r="JGS8" t="s">
        <v>371</v>
      </c>
      <c r="JGT8" t="s">
        <v>371</v>
      </c>
      <c r="JGU8" t="s">
        <v>371</v>
      </c>
      <c r="JGV8" t="s">
        <v>371</v>
      </c>
      <c r="JGW8" t="s">
        <v>371</v>
      </c>
      <c r="JGX8" t="s">
        <v>371</v>
      </c>
      <c r="JGY8" t="s">
        <v>371</v>
      </c>
      <c r="JGZ8" t="s">
        <v>371</v>
      </c>
      <c r="JHA8" t="s">
        <v>371</v>
      </c>
      <c r="JHB8" t="s">
        <v>371</v>
      </c>
      <c r="JHC8" t="s">
        <v>371</v>
      </c>
      <c r="JHD8" t="s">
        <v>371</v>
      </c>
      <c r="JHE8" t="s">
        <v>371</v>
      </c>
      <c r="JHF8" t="s">
        <v>371</v>
      </c>
      <c r="JHG8" t="s">
        <v>371</v>
      </c>
      <c r="JHH8" t="s">
        <v>371</v>
      </c>
      <c r="JHI8" t="s">
        <v>371</v>
      </c>
      <c r="JHJ8" t="s">
        <v>371</v>
      </c>
      <c r="JHK8" t="s">
        <v>371</v>
      </c>
      <c r="JHL8" t="s">
        <v>371</v>
      </c>
      <c r="JHM8" t="s">
        <v>371</v>
      </c>
      <c r="JHN8" t="s">
        <v>371</v>
      </c>
      <c r="JHO8" t="s">
        <v>371</v>
      </c>
      <c r="JHP8" t="s">
        <v>371</v>
      </c>
      <c r="JHQ8" t="s">
        <v>371</v>
      </c>
      <c r="JHR8" t="s">
        <v>371</v>
      </c>
      <c r="JHS8" t="s">
        <v>371</v>
      </c>
      <c r="JHT8" t="s">
        <v>371</v>
      </c>
      <c r="JHU8" t="s">
        <v>371</v>
      </c>
      <c r="JHV8" t="s">
        <v>371</v>
      </c>
      <c r="JHW8" t="s">
        <v>371</v>
      </c>
      <c r="JHX8" t="s">
        <v>371</v>
      </c>
      <c r="JHY8" t="s">
        <v>371</v>
      </c>
      <c r="JHZ8" t="s">
        <v>371</v>
      </c>
      <c r="JIA8" t="s">
        <v>371</v>
      </c>
      <c r="JIB8" t="s">
        <v>371</v>
      </c>
      <c r="JIC8" t="s">
        <v>371</v>
      </c>
      <c r="JID8" t="s">
        <v>371</v>
      </c>
      <c r="JIE8" t="s">
        <v>371</v>
      </c>
      <c r="JIF8" t="s">
        <v>371</v>
      </c>
      <c r="JIG8" t="s">
        <v>371</v>
      </c>
      <c r="JIH8" t="s">
        <v>371</v>
      </c>
      <c r="JII8" t="s">
        <v>371</v>
      </c>
      <c r="JIJ8" t="s">
        <v>371</v>
      </c>
      <c r="JIK8" t="s">
        <v>371</v>
      </c>
      <c r="JIL8" t="s">
        <v>371</v>
      </c>
      <c r="JIM8" t="s">
        <v>371</v>
      </c>
      <c r="JIN8" t="s">
        <v>371</v>
      </c>
      <c r="JIO8" t="s">
        <v>371</v>
      </c>
      <c r="JIP8" t="s">
        <v>371</v>
      </c>
      <c r="JIQ8" t="s">
        <v>371</v>
      </c>
      <c r="JIR8" t="s">
        <v>371</v>
      </c>
      <c r="JIS8" t="s">
        <v>371</v>
      </c>
      <c r="JIT8" t="s">
        <v>371</v>
      </c>
      <c r="JIU8" t="s">
        <v>371</v>
      </c>
      <c r="JIV8" t="s">
        <v>371</v>
      </c>
      <c r="JIW8" t="s">
        <v>371</v>
      </c>
      <c r="JIX8" t="s">
        <v>371</v>
      </c>
      <c r="JIY8" t="s">
        <v>371</v>
      </c>
      <c r="JIZ8" t="s">
        <v>371</v>
      </c>
      <c r="JJA8" t="s">
        <v>371</v>
      </c>
      <c r="JJB8" t="s">
        <v>371</v>
      </c>
      <c r="JJC8" t="s">
        <v>371</v>
      </c>
      <c r="JJD8" t="s">
        <v>371</v>
      </c>
      <c r="JJE8" t="s">
        <v>371</v>
      </c>
      <c r="JJF8" t="s">
        <v>371</v>
      </c>
      <c r="JJG8" t="s">
        <v>371</v>
      </c>
      <c r="JJH8" t="s">
        <v>371</v>
      </c>
      <c r="JJI8" t="s">
        <v>371</v>
      </c>
      <c r="JJJ8" t="s">
        <v>371</v>
      </c>
      <c r="JJK8" t="s">
        <v>371</v>
      </c>
      <c r="JJL8" t="s">
        <v>371</v>
      </c>
      <c r="JJM8" t="s">
        <v>371</v>
      </c>
      <c r="JJN8" t="s">
        <v>371</v>
      </c>
      <c r="JJO8" t="s">
        <v>371</v>
      </c>
      <c r="JJP8" t="s">
        <v>371</v>
      </c>
      <c r="JJQ8" t="s">
        <v>371</v>
      </c>
      <c r="JJR8" t="s">
        <v>371</v>
      </c>
      <c r="JJS8" t="s">
        <v>371</v>
      </c>
      <c r="JJT8" t="s">
        <v>371</v>
      </c>
      <c r="JJU8" t="s">
        <v>371</v>
      </c>
      <c r="JJV8" t="s">
        <v>371</v>
      </c>
      <c r="JJW8" t="s">
        <v>371</v>
      </c>
      <c r="JJX8" t="s">
        <v>371</v>
      </c>
      <c r="JJY8" t="s">
        <v>371</v>
      </c>
      <c r="JJZ8" t="s">
        <v>371</v>
      </c>
      <c r="JKA8" t="s">
        <v>371</v>
      </c>
      <c r="JKB8" t="s">
        <v>371</v>
      </c>
      <c r="JKC8" t="s">
        <v>371</v>
      </c>
      <c r="JKD8" t="s">
        <v>371</v>
      </c>
      <c r="JKE8" t="s">
        <v>371</v>
      </c>
      <c r="JKF8" t="s">
        <v>371</v>
      </c>
      <c r="JKG8" t="s">
        <v>371</v>
      </c>
      <c r="JKH8" t="s">
        <v>371</v>
      </c>
      <c r="JKI8" t="s">
        <v>371</v>
      </c>
      <c r="JKJ8" t="s">
        <v>371</v>
      </c>
      <c r="JKK8" t="s">
        <v>371</v>
      </c>
      <c r="JKL8" t="s">
        <v>371</v>
      </c>
      <c r="JKM8" t="s">
        <v>371</v>
      </c>
      <c r="JKN8" t="s">
        <v>371</v>
      </c>
      <c r="JKO8" t="s">
        <v>371</v>
      </c>
      <c r="JKP8" t="s">
        <v>371</v>
      </c>
      <c r="JKQ8" t="s">
        <v>371</v>
      </c>
      <c r="JKR8" t="s">
        <v>371</v>
      </c>
      <c r="JKS8" t="s">
        <v>371</v>
      </c>
      <c r="JKT8" t="s">
        <v>371</v>
      </c>
      <c r="JKU8" t="s">
        <v>371</v>
      </c>
      <c r="JKV8" t="s">
        <v>371</v>
      </c>
      <c r="JKW8" t="s">
        <v>371</v>
      </c>
      <c r="JKX8" t="s">
        <v>371</v>
      </c>
      <c r="JKY8" t="s">
        <v>371</v>
      </c>
      <c r="JKZ8" t="s">
        <v>371</v>
      </c>
      <c r="JLA8" t="s">
        <v>371</v>
      </c>
      <c r="JLB8" t="s">
        <v>371</v>
      </c>
      <c r="JLC8" t="s">
        <v>371</v>
      </c>
      <c r="JLD8" t="s">
        <v>371</v>
      </c>
      <c r="JLE8" t="s">
        <v>371</v>
      </c>
      <c r="JLF8" t="s">
        <v>371</v>
      </c>
      <c r="JLG8" t="s">
        <v>371</v>
      </c>
      <c r="JLH8" t="s">
        <v>371</v>
      </c>
      <c r="JLI8" t="s">
        <v>371</v>
      </c>
      <c r="JLJ8" t="s">
        <v>371</v>
      </c>
      <c r="JLK8" t="s">
        <v>371</v>
      </c>
      <c r="JLL8" t="s">
        <v>371</v>
      </c>
      <c r="JLM8" t="s">
        <v>371</v>
      </c>
      <c r="JLN8" t="s">
        <v>371</v>
      </c>
      <c r="JLO8" t="s">
        <v>371</v>
      </c>
      <c r="JLP8" t="s">
        <v>371</v>
      </c>
      <c r="JLQ8" t="s">
        <v>371</v>
      </c>
      <c r="JLR8" t="s">
        <v>371</v>
      </c>
      <c r="JLS8" t="s">
        <v>371</v>
      </c>
      <c r="JLT8" t="s">
        <v>371</v>
      </c>
      <c r="JLU8" t="s">
        <v>371</v>
      </c>
      <c r="JLV8" t="s">
        <v>371</v>
      </c>
      <c r="JLW8" t="s">
        <v>371</v>
      </c>
      <c r="JLX8" t="s">
        <v>371</v>
      </c>
      <c r="JLY8" t="s">
        <v>371</v>
      </c>
      <c r="JLZ8" t="s">
        <v>371</v>
      </c>
      <c r="JMA8" t="s">
        <v>371</v>
      </c>
      <c r="JMB8" t="s">
        <v>371</v>
      </c>
      <c r="JMC8" t="s">
        <v>371</v>
      </c>
      <c r="JMD8" t="s">
        <v>371</v>
      </c>
      <c r="JME8" t="s">
        <v>371</v>
      </c>
      <c r="JMF8" t="s">
        <v>371</v>
      </c>
      <c r="JMG8" t="s">
        <v>371</v>
      </c>
      <c r="JMH8" t="s">
        <v>371</v>
      </c>
      <c r="JMI8" t="s">
        <v>371</v>
      </c>
      <c r="JMJ8" t="s">
        <v>371</v>
      </c>
      <c r="JMK8" t="s">
        <v>371</v>
      </c>
      <c r="JML8" t="s">
        <v>371</v>
      </c>
      <c r="JMM8" t="s">
        <v>371</v>
      </c>
      <c r="JMN8" t="s">
        <v>371</v>
      </c>
      <c r="JMO8" t="s">
        <v>371</v>
      </c>
      <c r="JMP8" t="s">
        <v>371</v>
      </c>
      <c r="JMQ8" t="s">
        <v>371</v>
      </c>
      <c r="JMR8" t="s">
        <v>371</v>
      </c>
      <c r="JMS8" t="s">
        <v>371</v>
      </c>
      <c r="JMT8" t="s">
        <v>371</v>
      </c>
      <c r="JMU8" t="s">
        <v>371</v>
      </c>
      <c r="JMV8" t="s">
        <v>371</v>
      </c>
      <c r="JMW8" t="s">
        <v>371</v>
      </c>
      <c r="JMX8" t="s">
        <v>371</v>
      </c>
      <c r="JMY8" t="s">
        <v>371</v>
      </c>
      <c r="JMZ8" t="s">
        <v>371</v>
      </c>
      <c r="JNA8" t="s">
        <v>371</v>
      </c>
      <c r="JNB8" t="s">
        <v>371</v>
      </c>
      <c r="JNC8" t="s">
        <v>371</v>
      </c>
      <c r="JND8" t="s">
        <v>371</v>
      </c>
      <c r="JNE8" t="s">
        <v>371</v>
      </c>
      <c r="JNF8" t="s">
        <v>371</v>
      </c>
      <c r="JNG8" t="s">
        <v>371</v>
      </c>
      <c r="JNH8" t="s">
        <v>371</v>
      </c>
      <c r="JNI8" t="s">
        <v>371</v>
      </c>
      <c r="JNJ8" t="s">
        <v>371</v>
      </c>
      <c r="JNK8" t="s">
        <v>371</v>
      </c>
      <c r="JNL8" t="s">
        <v>371</v>
      </c>
      <c r="JNM8" t="s">
        <v>371</v>
      </c>
      <c r="JNN8" t="s">
        <v>371</v>
      </c>
      <c r="JNO8" t="s">
        <v>371</v>
      </c>
      <c r="JNP8" t="s">
        <v>371</v>
      </c>
      <c r="JNQ8" t="s">
        <v>371</v>
      </c>
      <c r="JNR8" t="s">
        <v>371</v>
      </c>
      <c r="JNS8" t="s">
        <v>371</v>
      </c>
      <c r="JNT8" t="s">
        <v>371</v>
      </c>
      <c r="JNU8" t="s">
        <v>371</v>
      </c>
      <c r="JNV8" t="s">
        <v>371</v>
      </c>
      <c r="JNW8" t="s">
        <v>371</v>
      </c>
      <c r="JNX8" t="s">
        <v>371</v>
      </c>
      <c r="JNY8" t="s">
        <v>371</v>
      </c>
      <c r="JNZ8" t="s">
        <v>371</v>
      </c>
      <c r="JOA8" t="s">
        <v>371</v>
      </c>
      <c r="JOB8" t="s">
        <v>371</v>
      </c>
      <c r="JOC8" t="s">
        <v>371</v>
      </c>
      <c r="JOD8" t="s">
        <v>371</v>
      </c>
      <c r="JOE8" t="s">
        <v>371</v>
      </c>
      <c r="JOF8" t="s">
        <v>371</v>
      </c>
      <c r="JOG8" t="s">
        <v>371</v>
      </c>
      <c r="JOH8" t="s">
        <v>371</v>
      </c>
      <c r="JOI8" t="s">
        <v>371</v>
      </c>
      <c r="JOJ8" t="s">
        <v>371</v>
      </c>
      <c r="JOK8" t="s">
        <v>371</v>
      </c>
      <c r="JOL8" t="s">
        <v>371</v>
      </c>
      <c r="JOM8" t="s">
        <v>371</v>
      </c>
      <c r="JON8" t="s">
        <v>371</v>
      </c>
      <c r="JOO8" t="s">
        <v>371</v>
      </c>
      <c r="JOP8" t="s">
        <v>371</v>
      </c>
      <c r="JOQ8" t="s">
        <v>371</v>
      </c>
      <c r="JOR8" t="s">
        <v>371</v>
      </c>
      <c r="JOS8" t="s">
        <v>371</v>
      </c>
      <c r="JOT8" t="s">
        <v>371</v>
      </c>
      <c r="JOU8" t="s">
        <v>371</v>
      </c>
      <c r="JOV8" t="s">
        <v>371</v>
      </c>
      <c r="JOW8" t="s">
        <v>371</v>
      </c>
      <c r="JOX8" t="s">
        <v>371</v>
      </c>
      <c r="JOY8" t="s">
        <v>371</v>
      </c>
      <c r="JOZ8" t="s">
        <v>371</v>
      </c>
      <c r="JPA8" t="s">
        <v>371</v>
      </c>
      <c r="JPB8" t="s">
        <v>371</v>
      </c>
      <c r="JPC8" t="s">
        <v>371</v>
      </c>
      <c r="JPD8" t="s">
        <v>371</v>
      </c>
      <c r="JPE8" t="s">
        <v>371</v>
      </c>
      <c r="JPF8" t="s">
        <v>371</v>
      </c>
      <c r="JPG8" t="s">
        <v>371</v>
      </c>
      <c r="JPH8" t="s">
        <v>371</v>
      </c>
      <c r="JPI8" t="s">
        <v>371</v>
      </c>
      <c r="JPJ8" t="s">
        <v>371</v>
      </c>
      <c r="JPK8" t="s">
        <v>371</v>
      </c>
      <c r="JPL8" t="s">
        <v>371</v>
      </c>
      <c r="JPM8" t="s">
        <v>371</v>
      </c>
      <c r="JPN8" t="s">
        <v>371</v>
      </c>
      <c r="JPO8" t="s">
        <v>371</v>
      </c>
      <c r="JPP8" t="s">
        <v>371</v>
      </c>
      <c r="JPQ8" t="s">
        <v>371</v>
      </c>
      <c r="JPR8" t="s">
        <v>371</v>
      </c>
      <c r="JPS8" t="s">
        <v>371</v>
      </c>
      <c r="JPT8" t="s">
        <v>371</v>
      </c>
      <c r="JPU8" t="s">
        <v>371</v>
      </c>
      <c r="JPV8" t="s">
        <v>371</v>
      </c>
      <c r="JPW8" t="s">
        <v>371</v>
      </c>
      <c r="JPX8" t="s">
        <v>371</v>
      </c>
      <c r="JPY8" t="s">
        <v>371</v>
      </c>
      <c r="JPZ8" t="s">
        <v>371</v>
      </c>
      <c r="JQA8" t="s">
        <v>371</v>
      </c>
      <c r="JQB8" t="s">
        <v>371</v>
      </c>
      <c r="JQC8" t="s">
        <v>371</v>
      </c>
      <c r="JQD8" t="s">
        <v>371</v>
      </c>
      <c r="JQE8" t="s">
        <v>371</v>
      </c>
      <c r="JQF8" t="s">
        <v>371</v>
      </c>
      <c r="JQG8" t="s">
        <v>371</v>
      </c>
      <c r="JQH8" t="s">
        <v>371</v>
      </c>
      <c r="JQI8" t="s">
        <v>371</v>
      </c>
      <c r="JQJ8" t="s">
        <v>371</v>
      </c>
      <c r="JQK8" t="s">
        <v>371</v>
      </c>
      <c r="JQL8" t="s">
        <v>371</v>
      </c>
      <c r="JQM8" t="s">
        <v>371</v>
      </c>
      <c r="JQN8" t="s">
        <v>371</v>
      </c>
      <c r="JQO8" t="s">
        <v>371</v>
      </c>
      <c r="JQP8" t="s">
        <v>371</v>
      </c>
      <c r="JQQ8" t="s">
        <v>371</v>
      </c>
      <c r="JQR8" t="s">
        <v>371</v>
      </c>
      <c r="JQS8" t="s">
        <v>371</v>
      </c>
      <c r="JQT8" t="s">
        <v>371</v>
      </c>
      <c r="JQU8" t="s">
        <v>371</v>
      </c>
      <c r="JQV8" t="s">
        <v>371</v>
      </c>
      <c r="JQW8" t="s">
        <v>371</v>
      </c>
      <c r="JQX8" t="s">
        <v>371</v>
      </c>
      <c r="JQY8" t="s">
        <v>371</v>
      </c>
      <c r="JQZ8" t="s">
        <v>371</v>
      </c>
      <c r="JRA8" t="s">
        <v>371</v>
      </c>
      <c r="JRB8" t="s">
        <v>371</v>
      </c>
      <c r="JRC8" t="s">
        <v>371</v>
      </c>
      <c r="JRD8" t="s">
        <v>371</v>
      </c>
      <c r="JRE8" t="s">
        <v>371</v>
      </c>
      <c r="JRF8" t="s">
        <v>371</v>
      </c>
      <c r="JRG8" t="s">
        <v>371</v>
      </c>
      <c r="JRH8" t="s">
        <v>371</v>
      </c>
      <c r="JRI8" t="s">
        <v>371</v>
      </c>
      <c r="JRJ8" t="s">
        <v>371</v>
      </c>
      <c r="JRK8" t="s">
        <v>371</v>
      </c>
      <c r="JRL8" t="s">
        <v>371</v>
      </c>
      <c r="JRM8" t="s">
        <v>371</v>
      </c>
      <c r="JRN8" t="s">
        <v>371</v>
      </c>
      <c r="JRO8" t="s">
        <v>371</v>
      </c>
      <c r="JRP8" t="s">
        <v>371</v>
      </c>
      <c r="JRQ8" t="s">
        <v>371</v>
      </c>
      <c r="JRR8" t="s">
        <v>371</v>
      </c>
      <c r="JRS8" t="s">
        <v>371</v>
      </c>
      <c r="JRT8" t="s">
        <v>371</v>
      </c>
      <c r="JRU8" t="s">
        <v>371</v>
      </c>
      <c r="JRV8" t="s">
        <v>371</v>
      </c>
      <c r="JRW8" t="s">
        <v>371</v>
      </c>
      <c r="JRX8" t="s">
        <v>371</v>
      </c>
      <c r="JRY8" t="s">
        <v>371</v>
      </c>
      <c r="JRZ8" t="s">
        <v>371</v>
      </c>
      <c r="JSA8" t="s">
        <v>371</v>
      </c>
      <c r="JSB8" t="s">
        <v>371</v>
      </c>
      <c r="JSC8" t="s">
        <v>371</v>
      </c>
      <c r="JSD8" t="s">
        <v>371</v>
      </c>
      <c r="JSE8" t="s">
        <v>371</v>
      </c>
      <c r="JSF8" t="s">
        <v>371</v>
      </c>
      <c r="JSG8" t="s">
        <v>371</v>
      </c>
      <c r="JSH8" t="s">
        <v>371</v>
      </c>
      <c r="JSI8" t="s">
        <v>371</v>
      </c>
      <c r="JSJ8" t="s">
        <v>371</v>
      </c>
      <c r="JSK8" t="s">
        <v>371</v>
      </c>
      <c r="JSL8" t="s">
        <v>371</v>
      </c>
      <c r="JSM8" t="s">
        <v>371</v>
      </c>
      <c r="JSN8" t="s">
        <v>371</v>
      </c>
      <c r="JSO8" t="s">
        <v>371</v>
      </c>
      <c r="JSP8" t="s">
        <v>371</v>
      </c>
      <c r="JSQ8" t="s">
        <v>371</v>
      </c>
      <c r="JSR8" t="s">
        <v>371</v>
      </c>
      <c r="JSS8" t="s">
        <v>371</v>
      </c>
      <c r="JST8" t="s">
        <v>371</v>
      </c>
      <c r="JSU8" t="s">
        <v>371</v>
      </c>
      <c r="JSV8" t="s">
        <v>371</v>
      </c>
      <c r="JSW8" t="s">
        <v>371</v>
      </c>
      <c r="JSX8" t="s">
        <v>371</v>
      </c>
      <c r="JSY8" t="s">
        <v>371</v>
      </c>
      <c r="JSZ8" t="s">
        <v>371</v>
      </c>
      <c r="JTA8" t="s">
        <v>371</v>
      </c>
      <c r="JTB8" t="s">
        <v>371</v>
      </c>
      <c r="JTC8" t="s">
        <v>371</v>
      </c>
      <c r="JTD8" t="s">
        <v>371</v>
      </c>
      <c r="JTE8" t="s">
        <v>371</v>
      </c>
      <c r="JTF8" t="s">
        <v>371</v>
      </c>
      <c r="JTG8" t="s">
        <v>371</v>
      </c>
      <c r="JTH8" t="s">
        <v>371</v>
      </c>
      <c r="JTI8" t="s">
        <v>371</v>
      </c>
      <c r="JTJ8" t="s">
        <v>371</v>
      </c>
      <c r="JTK8" t="s">
        <v>371</v>
      </c>
      <c r="JTL8" t="s">
        <v>371</v>
      </c>
      <c r="JTM8" t="s">
        <v>371</v>
      </c>
      <c r="JTN8" t="s">
        <v>371</v>
      </c>
      <c r="JTO8" t="s">
        <v>371</v>
      </c>
      <c r="JTP8" t="s">
        <v>371</v>
      </c>
      <c r="JTQ8" t="s">
        <v>371</v>
      </c>
      <c r="JTR8" t="s">
        <v>371</v>
      </c>
      <c r="JTS8" t="s">
        <v>371</v>
      </c>
      <c r="JTT8" t="s">
        <v>371</v>
      </c>
      <c r="JTU8" t="s">
        <v>371</v>
      </c>
      <c r="JTV8" t="s">
        <v>371</v>
      </c>
      <c r="JTW8" t="s">
        <v>371</v>
      </c>
      <c r="JTX8" t="s">
        <v>371</v>
      </c>
      <c r="JTY8" t="s">
        <v>371</v>
      </c>
      <c r="JTZ8" t="s">
        <v>371</v>
      </c>
      <c r="JUA8" t="s">
        <v>371</v>
      </c>
      <c r="JUB8" t="s">
        <v>371</v>
      </c>
      <c r="JUC8" t="s">
        <v>371</v>
      </c>
      <c r="JUD8" t="s">
        <v>371</v>
      </c>
      <c r="JUE8" t="s">
        <v>371</v>
      </c>
      <c r="JUF8" t="s">
        <v>371</v>
      </c>
      <c r="JUG8" t="s">
        <v>371</v>
      </c>
      <c r="JUH8" t="s">
        <v>371</v>
      </c>
      <c r="JUI8" t="s">
        <v>371</v>
      </c>
      <c r="JUJ8" t="s">
        <v>371</v>
      </c>
      <c r="JUK8" t="s">
        <v>371</v>
      </c>
      <c r="JUL8" t="s">
        <v>371</v>
      </c>
      <c r="JUM8" t="s">
        <v>371</v>
      </c>
      <c r="JUN8" t="s">
        <v>371</v>
      </c>
      <c r="JUO8" t="s">
        <v>371</v>
      </c>
      <c r="JUP8" t="s">
        <v>371</v>
      </c>
      <c r="JUQ8" t="s">
        <v>371</v>
      </c>
      <c r="JUR8" t="s">
        <v>371</v>
      </c>
      <c r="JUS8" t="s">
        <v>371</v>
      </c>
      <c r="JUT8" t="s">
        <v>371</v>
      </c>
      <c r="JUU8" t="s">
        <v>371</v>
      </c>
      <c r="JUV8" t="s">
        <v>371</v>
      </c>
      <c r="JUW8" t="s">
        <v>371</v>
      </c>
      <c r="JUX8" t="s">
        <v>371</v>
      </c>
      <c r="JUY8" t="s">
        <v>371</v>
      </c>
      <c r="JUZ8" t="s">
        <v>371</v>
      </c>
      <c r="JVA8" t="s">
        <v>371</v>
      </c>
      <c r="JVB8" t="s">
        <v>371</v>
      </c>
      <c r="JVC8" t="s">
        <v>371</v>
      </c>
      <c r="JVD8" t="s">
        <v>371</v>
      </c>
      <c r="JVE8" t="s">
        <v>371</v>
      </c>
      <c r="JVF8" t="s">
        <v>371</v>
      </c>
      <c r="JVG8" t="s">
        <v>371</v>
      </c>
      <c r="JVH8" t="s">
        <v>371</v>
      </c>
      <c r="JVI8" t="s">
        <v>371</v>
      </c>
      <c r="JVJ8" t="s">
        <v>371</v>
      </c>
      <c r="JVK8" t="s">
        <v>371</v>
      </c>
      <c r="JVL8" t="s">
        <v>371</v>
      </c>
      <c r="JVM8" t="s">
        <v>371</v>
      </c>
      <c r="JVN8" t="s">
        <v>371</v>
      </c>
      <c r="JVO8" t="s">
        <v>371</v>
      </c>
      <c r="JVP8" t="s">
        <v>371</v>
      </c>
      <c r="JVQ8" t="s">
        <v>371</v>
      </c>
      <c r="JVR8" t="s">
        <v>371</v>
      </c>
      <c r="JVS8" t="s">
        <v>371</v>
      </c>
      <c r="JVT8" t="s">
        <v>371</v>
      </c>
      <c r="JVU8" t="s">
        <v>371</v>
      </c>
      <c r="JVV8" t="s">
        <v>371</v>
      </c>
      <c r="JVW8" t="s">
        <v>371</v>
      </c>
      <c r="JVX8" t="s">
        <v>371</v>
      </c>
      <c r="JVY8" t="s">
        <v>371</v>
      </c>
      <c r="JVZ8" t="s">
        <v>371</v>
      </c>
      <c r="JWA8" t="s">
        <v>371</v>
      </c>
      <c r="JWB8" t="s">
        <v>371</v>
      </c>
      <c r="JWC8" t="s">
        <v>371</v>
      </c>
      <c r="JWD8" t="s">
        <v>371</v>
      </c>
      <c r="JWE8" t="s">
        <v>371</v>
      </c>
      <c r="JWF8" t="s">
        <v>371</v>
      </c>
      <c r="JWG8" t="s">
        <v>371</v>
      </c>
      <c r="JWH8" t="s">
        <v>371</v>
      </c>
      <c r="JWI8" t="s">
        <v>371</v>
      </c>
      <c r="JWJ8" t="s">
        <v>371</v>
      </c>
      <c r="JWK8" t="s">
        <v>371</v>
      </c>
      <c r="JWL8" t="s">
        <v>371</v>
      </c>
      <c r="JWM8" t="s">
        <v>371</v>
      </c>
      <c r="JWN8" t="s">
        <v>371</v>
      </c>
      <c r="JWO8" t="s">
        <v>371</v>
      </c>
      <c r="JWP8" t="s">
        <v>371</v>
      </c>
      <c r="JWQ8" t="s">
        <v>371</v>
      </c>
      <c r="JWR8" t="s">
        <v>371</v>
      </c>
      <c r="JWS8" t="s">
        <v>371</v>
      </c>
      <c r="JWT8" t="s">
        <v>371</v>
      </c>
      <c r="JWU8" t="s">
        <v>371</v>
      </c>
      <c r="JWV8" t="s">
        <v>371</v>
      </c>
      <c r="JWW8" t="s">
        <v>371</v>
      </c>
      <c r="JWX8" t="s">
        <v>371</v>
      </c>
      <c r="JWY8" t="s">
        <v>371</v>
      </c>
      <c r="JWZ8" t="s">
        <v>371</v>
      </c>
      <c r="JXA8" t="s">
        <v>371</v>
      </c>
      <c r="JXB8" t="s">
        <v>371</v>
      </c>
      <c r="JXC8" t="s">
        <v>371</v>
      </c>
      <c r="JXD8" t="s">
        <v>371</v>
      </c>
      <c r="JXE8" t="s">
        <v>371</v>
      </c>
      <c r="JXF8" t="s">
        <v>371</v>
      </c>
      <c r="JXG8" t="s">
        <v>371</v>
      </c>
      <c r="JXH8" t="s">
        <v>371</v>
      </c>
      <c r="JXI8" t="s">
        <v>371</v>
      </c>
      <c r="JXJ8" t="s">
        <v>371</v>
      </c>
      <c r="JXK8" t="s">
        <v>371</v>
      </c>
      <c r="JXL8" t="s">
        <v>371</v>
      </c>
      <c r="JXM8" t="s">
        <v>371</v>
      </c>
      <c r="JXN8" t="s">
        <v>371</v>
      </c>
      <c r="JXO8" t="s">
        <v>371</v>
      </c>
      <c r="JXP8" t="s">
        <v>371</v>
      </c>
      <c r="JXQ8" t="s">
        <v>371</v>
      </c>
      <c r="JXR8" t="s">
        <v>371</v>
      </c>
      <c r="JXS8" t="s">
        <v>371</v>
      </c>
      <c r="JXT8" t="s">
        <v>371</v>
      </c>
      <c r="JXU8" t="s">
        <v>371</v>
      </c>
      <c r="JXV8" t="s">
        <v>371</v>
      </c>
      <c r="JXW8" t="s">
        <v>371</v>
      </c>
      <c r="JXX8" t="s">
        <v>371</v>
      </c>
      <c r="JXY8" t="s">
        <v>371</v>
      </c>
      <c r="JXZ8" t="s">
        <v>371</v>
      </c>
      <c r="JYA8" t="s">
        <v>371</v>
      </c>
      <c r="JYB8" t="s">
        <v>371</v>
      </c>
      <c r="JYC8" t="s">
        <v>371</v>
      </c>
      <c r="JYD8" t="s">
        <v>371</v>
      </c>
      <c r="JYE8" t="s">
        <v>371</v>
      </c>
      <c r="JYF8" t="s">
        <v>371</v>
      </c>
      <c r="JYG8" t="s">
        <v>371</v>
      </c>
      <c r="JYH8" t="s">
        <v>371</v>
      </c>
      <c r="JYI8" t="s">
        <v>371</v>
      </c>
      <c r="JYJ8" t="s">
        <v>371</v>
      </c>
      <c r="JYK8" t="s">
        <v>371</v>
      </c>
      <c r="JYL8" t="s">
        <v>371</v>
      </c>
      <c r="JYM8" t="s">
        <v>371</v>
      </c>
      <c r="JYN8" t="s">
        <v>371</v>
      </c>
      <c r="JYO8" t="s">
        <v>371</v>
      </c>
      <c r="JYP8" t="s">
        <v>371</v>
      </c>
      <c r="JYQ8" t="s">
        <v>371</v>
      </c>
      <c r="JYR8" t="s">
        <v>371</v>
      </c>
      <c r="JYS8" t="s">
        <v>371</v>
      </c>
      <c r="JYT8" t="s">
        <v>371</v>
      </c>
      <c r="JYU8" t="s">
        <v>371</v>
      </c>
      <c r="JYV8" t="s">
        <v>371</v>
      </c>
      <c r="JYW8" t="s">
        <v>371</v>
      </c>
      <c r="JYX8" t="s">
        <v>371</v>
      </c>
      <c r="JYY8" t="s">
        <v>371</v>
      </c>
      <c r="JYZ8" t="s">
        <v>371</v>
      </c>
      <c r="JZA8" t="s">
        <v>371</v>
      </c>
      <c r="JZB8" t="s">
        <v>371</v>
      </c>
      <c r="JZC8" t="s">
        <v>371</v>
      </c>
      <c r="JZD8" t="s">
        <v>371</v>
      </c>
      <c r="JZE8" t="s">
        <v>371</v>
      </c>
      <c r="JZF8" t="s">
        <v>371</v>
      </c>
      <c r="JZG8" t="s">
        <v>371</v>
      </c>
      <c r="JZH8" t="s">
        <v>371</v>
      </c>
      <c r="JZI8" t="s">
        <v>371</v>
      </c>
      <c r="JZJ8" t="s">
        <v>371</v>
      </c>
      <c r="JZK8" t="s">
        <v>371</v>
      </c>
      <c r="JZL8" t="s">
        <v>371</v>
      </c>
      <c r="JZM8" t="s">
        <v>371</v>
      </c>
      <c r="JZN8" t="s">
        <v>371</v>
      </c>
      <c r="JZO8" t="s">
        <v>371</v>
      </c>
      <c r="JZP8" t="s">
        <v>371</v>
      </c>
      <c r="JZQ8" t="s">
        <v>371</v>
      </c>
      <c r="JZR8" t="s">
        <v>371</v>
      </c>
      <c r="JZS8" t="s">
        <v>371</v>
      </c>
      <c r="JZT8" t="s">
        <v>371</v>
      </c>
      <c r="JZU8" t="s">
        <v>371</v>
      </c>
      <c r="JZV8" t="s">
        <v>371</v>
      </c>
      <c r="JZW8" t="s">
        <v>371</v>
      </c>
      <c r="JZX8" t="s">
        <v>371</v>
      </c>
      <c r="JZY8" t="s">
        <v>371</v>
      </c>
      <c r="JZZ8" t="s">
        <v>371</v>
      </c>
      <c r="KAA8" t="s">
        <v>371</v>
      </c>
      <c r="KAB8" t="s">
        <v>371</v>
      </c>
      <c r="KAC8" t="s">
        <v>371</v>
      </c>
      <c r="KAD8" t="s">
        <v>371</v>
      </c>
      <c r="KAE8" t="s">
        <v>371</v>
      </c>
      <c r="KAF8" t="s">
        <v>371</v>
      </c>
      <c r="KAG8" t="s">
        <v>371</v>
      </c>
      <c r="KAH8" t="s">
        <v>371</v>
      </c>
      <c r="KAI8" t="s">
        <v>371</v>
      </c>
      <c r="KAJ8" t="s">
        <v>371</v>
      </c>
      <c r="KAK8" t="s">
        <v>371</v>
      </c>
      <c r="KAL8" t="s">
        <v>371</v>
      </c>
      <c r="KAM8" t="s">
        <v>371</v>
      </c>
      <c r="KAN8" t="s">
        <v>371</v>
      </c>
      <c r="KAO8" t="s">
        <v>371</v>
      </c>
      <c r="KAP8" t="s">
        <v>371</v>
      </c>
      <c r="KAQ8" t="s">
        <v>371</v>
      </c>
      <c r="KAR8" t="s">
        <v>371</v>
      </c>
      <c r="KAS8" t="s">
        <v>371</v>
      </c>
      <c r="KAT8" t="s">
        <v>371</v>
      </c>
      <c r="KAU8" t="s">
        <v>371</v>
      </c>
      <c r="KAV8" t="s">
        <v>371</v>
      </c>
      <c r="KAW8" t="s">
        <v>371</v>
      </c>
      <c r="KAX8" t="s">
        <v>371</v>
      </c>
      <c r="KAY8" t="s">
        <v>371</v>
      </c>
      <c r="KAZ8" t="s">
        <v>371</v>
      </c>
      <c r="KBA8" t="s">
        <v>371</v>
      </c>
      <c r="KBB8" t="s">
        <v>371</v>
      </c>
      <c r="KBC8" t="s">
        <v>371</v>
      </c>
      <c r="KBD8" t="s">
        <v>371</v>
      </c>
      <c r="KBE8" t="s">
        <v>371</v>
      </c>
      <c r="KBF8" t="s">
        <v>371</v>
      </c>
      <c r="KBG8" t="s">
        <v>371</v>
      </c>
      <c r="KBH8" t="s">
        <v>371</v>
      </c>
      <c r="KBI8" t="s">
        <v>371</v>
      </c>
      <c r="KBJ8" t="s">
        <v>371</v>
      </c>
      <c r="KBK8" t="s">
        <v>371</v>
      </c>
      <c r="KBL8" t="s">
        <v>371</v>
      </c>
      <c r="KBM8" t="s">
        <v>371</v>
      </c>
      <c r="KBN8" t="s">
        <v>371</v>
      </c>
      <c r="KBO8" t="s">
        <v>371</v>
      </c>
      <c r="KBP8" t="s">
        <v>371</v>
      </c>
      <c r="KBQ8" t="s">
        <v>371</v>
      </c>
      <c r="KBR8" t="s">
        <v>371</v>
      </c>
      <c r="KBS8" t="s">
        <v>371</v>
      </c>
      <c r="KBT8" t="s">
        <v>371</v>
      </c>
      <c r="KBU8" t="s">
        <v>371</v>
      </c>
      <c r="KBV8" t="s">
        <v>371</v>
      </c>
      <c r="KBW8" t="s">
        <v>371</v>
      </c>
      <c r="KBX8" t="s">
        <v>371</v>
      </c>
      <c r="KBY8" t="s">
        <v>371</v>
      </c>
      <c r="KBZ8" t="s">
        <v>371</v>
      </c>
      <c r="KCA8" t="s">
        <v>371</v>
      </c>
      <c r="KCB8" t="s">
        <v>371</v>
      </c>
      <c r="KCC8" t="s">
        <v>371</v>
      </c>
      <c r="KCD8" t="s">
        <v>371</v>
      </c>
      <c r="KCE8" t="s">
        <v>371</v>
      </c>
      <c r="KCF8" t="s">
        <v>371</v>
      </c>
      <c r="KCG8" t="s">
        <v>371</v>
      </c>
      <c r="KCH8" t="s">
        <v>371</v>
      </c>
      <c r="KCI8" t="s">
        <v>371</v>
      </c>
      <c r="KCJ8" t="s">
        <v>371</v>
      </c>
      <c r="KCK8" t="s">
        <v>371</v>
      </c>
      <c r="KCL8" t="s">
        <v>371</v>
      </c>
      <c r="KCM8" t="s">
        <v>371</v>
      </c>
      <c r="KCN8" t="s">
        <v>371</v>
      </c>
      <c r="KCO8" t="s">
        <v>371</v>
      </c>
      <c r="KCP8" t="s">
        <v>371</v>
      </c>
      <c r="KCQ8" t="s">
        <v>371</v>
      </c>
      <c r="KCR8" t="s">
        <v>371</v>
      </c>
      <c r="KCS8" t="s">
        <v>371</v>
      </c>
      <c r="KCT8" t="s">
        <v>371</v>
      </c>
      <c r="KCU8" t="s">
        <v>371</v>
      </c>
      <c r="KCV8" t="s">
        <v>371</v>
      </c>
      <c r="KCW8" t="s">
        <v>371</v>
      </c>
      <c r="KCX8" t="s">
        <v>371</v>
      </c>
      <c r="KCY8" t="s">
        <v>371</v>
      </c>
      <c r="KCZ8" t="s">
        <v>371</v>
      </c>
      <c r="KDA8" t="s">
        <v>371</v>
      </c>
      <c r="KDB8" t="s">
        <v>371</v>
      </c>
      <c r="KDC8" t="s">
        <v>371</v>
      </c>
      <c r="KDD8" t="s">
        <v>371</v>
      </c>
      <c r="KDE8" t="s">
        <v>371</v>
      </c>
      <c r="KDF8" t="s">
        <v>371</v>
      </c>
      <c r="KDG8" t="s">
        <v>371</v>
      </c>
      <c r="KDH8" t="s">
        <v>371</v>
      </c>
      <c r="KDI8" t="s">
        <v>371</v>
      </c>
      <c r="KDJ8" t="s">
        <v>371</v>
      </c>
      <c r="KDK8" t="s">
        <v>371</v>
      </c>
      <c r="KDL8" t="s">
        <v>371</v>
      </c>
      <c r="KDM8" t="s">
        <v>371</v>
      </c>
      <c r="KDN8" t="s">
        <v>371</v>
      </c>
      <c r="KDO8" t="s">
        <v>371</v>
      </c>
      <c r="KDP8" t="s">
        <v>371</v>
      </c>
      <c r="KDQ8" t="s">
        <v>371</v>
      </c>
      <c r="KDR8" t="s">
        <v>371</v>
      </c>
      <c r="KDS8" t="s">
        <v>371</v>
      </c>
      <c r="KDT8" t="s">
        <v>371</v>
      </c>
      <c r="KDU8" t="s">
        <v>371</v>
      </c>
      <c r="KDV8" t="s">
        <v>371</v>
      </c>
      <c r="KDW8" t="s">
        <v>371</v>
      </c>
      <c r="KDX8" t="s">
        <v>371</v>
      </c>
      <c r="KDY8" t="s">
        <v>371</v>
      </c>
      <c r="KDZ8" t="s">
        <v>371</v>
      </c>
      <c r="KEA8" t="s">
        <v>371</v>
      </c>
      <c r="KEB8" t="s">
        <v>371</v>
      </c>
      <c r="KEC8" t="s">
        <v>371</v>
      </c>
      <c r="KED8" t="s">
        <v>371</v>
      </c>
      <c r="KEE8" t="s">
        <v>371</v>
      </c>
      <c r="KEF8" t="s">
        <v>371</v>
      </c>
      <c r="KEG8" t="s">
        <v>371</v>
      </c>
      <c r="KEH8" t="s">
        <v>371</v>
      </c>
      <c r="KEI8" t="s">
        <v>371</v>
      </c>
      <c r="KEJ8" t="s">
        <v>371</v>
      </c>
      <c r="KEK8" t="s">
        <v>371</v>
      </c>
      <c r="KEL8" t="s">
        <v>371</v>
      </c>
      <c r="KEM8" t="s">
        <v>371</v>
      </c>
      <c r="KEN8" t="s">
        <v>371</v>
      </c>
      <c r="KEO8" t="s">
        <v>371</v>
      </c>
      <c r="KEP8" t="s">
        <v>371</v>
      </c>
      <c r="KEQ8" t="s">
        <v>371</v>
      </c>
      <c r="KER8" t="s">
        <v>371</v>
      </c>
      <c r="KES8" t="s">
        <v>371</v>
      </c>
      <c r="KET8" t="s">
        <v>371</v>
      </c>
      <c r="KEU8" t="s">
        <v>371</v>
      </c>
      <c r="KEV8" t="s">
        <v>371</v>
      </c>
      <c r="KEW8" t="s">
        <v>371</v>
      </c>
      <c r="KEX8" t="s">
        <v>371</v>
      </c>
      <c r="KEY8" t="s">
        <v>371</v>
      </c>
      <c r="KEZ8" t="s">
        <v>371</v>
      </c>
      <c r="KFA8" t="s">
        <v>371</v>
      </c>
      <c r="KFB8" t="s">
        <v>371</v>
      </c>
      <c r="KFC8" t="s">
        <v>371</v>
      </c>
      <c r="KFD8" t="s">
        <v>371</v>
      </c>
      <c r="KFE8" t="s">
        <v>371</v>
      </c>
      <c r="KFF8" t="s">
        <v>371</v>
      </c>
      <c r="KFG8" t="s">
        <v>371</v>
      </c>
      <c r="KFH8" t="s">
        <v>371</v>
      </c>
      <c r="KFI8" t="s">
        <v>371</v>
      </c>
      <c r="KFJ8" t="s">
        <v>371</v>
      </c>
      <c r="KFK8" t="s">
        <v>371</v>
      </c>
      <c r="KFL8" t="s">
        <v>371</v>
      </c>
      <c r="KFM8" t="s">
        <v>371</v>
      </c>
      <c r="KFN8" t="s">
        <v>371</v>
      </c>
      <c r="KFO8" t="s">
        <v>371</v>
      </c>
      <c r="KFP8" t="s">
        <v>371</v>
      </c>
      <c r="KFQ8" t="s">
        <v>371</v>
      </c>
      <c r="KFR8" t="s">
        <v>371</v>
      </c>
      <c r="KFS8" t="s">
        <v>371</v>
      </c>
      <c r="KFT8" t="s">
        <v>371</v>
      </c>
      <c r="KFU8" t="s">
        <v>371</v>
      </c>
      <c r="KFV8" t="s">
        <v>371</v>
      </c>
      <c r="KFW8" t="s">
        <v>371</v>
      </c>
      <c r="KFX8" t="s">
        <v>371</v>
      </c>
      <c r="KFY8" t="s">
        <v>371</v>
      </c>
      <c r="KFZ8" t="s">
        <v>371</v>
      </c>
      <c r="KGA8" t="s">
        <v>371</v>
      </c>
      <c r="KGB8" t="s">
        <v>371</v>
      </c>
      <c r="KGC8" t="s">
        <v>371</v>
      </c>
      <c r="KGD8" t="s">
        <v>371</v>
      </c>
      <c r="KGE8" t="s">
        <v>371</v>
      </c>
      <c r="KGF8" t="s">
        <v>371</v>
      </c>
      <c r="KGG8" t="s">
        <v>371</v>
      </c>
      <c r="KGH8" t="s">
        <v>371</v>
      </c>
      <c r="KGI8" t="s">
        <v>371</v>
      </c>
      <c r="KGJ8" t="s">
        <v>371</v>
      </c>
      <c r="KGK8" t="s">
        <v>371</v>
      </c>
      <c r="KGL8" t="s">
        <v>371</v>
      </c>
      <c r="KGM8" t="s">
        <v>371</v>
      </c>
      <c r="KGN8" t="s">
        <v>371</v>
      </c>
      <c r="KGO8" t="s">
        <v>371</v>
      </c>
      <c r="KGP8" t="s">
        <v>371</v>
      </c>
      <c r="KGQ8" t="s">
        <v>371</v>
      </c>
      <c r="KGR8" t="s">
        <v>371</v>
      </c>
      <c r="KGS8" t="s">
        <v>371</v>
      </c>
      <c r="KGT8" t="s">
        <v>371</v>
      </c>
      <c r="KGU8" t="s">
        <v>371</v>
      </c>
      <c r="KGV8" t="s">
        <v>371</v>
      </c>
      <c r="KGW8" t="s">
        <v>371</v>
      </c>
      <c r="KGX8" t="s">
        <v>371</v>
      </c>
      <c r="KGY8" t="s">
        <v>371</v>
      </c>
      <c r="KGZ8" t="s">
        <v>371</v>
      </c>
      <c r="KHA8" t="s">
        <v>371</v>
      </c>
      <c r="KHB8" t="s">
        <v>371</v>
      </c>
      <c r="KHC8" t="s">
        <v>371</v>
      </c>
      <c r="KHD8" t="s">
        <v>371</v>
      </c>
      <c r="KHE8" t="s">
        <v>371</v>
      </c>
      <c r="KHF8" t="s">
        <v>371</v>
      </c>
      <c r="KHG8" t="s">
        <v>371</v>
      </c>
      <c r="KHH8" t="s">
        <v>371</v>
      </c>
      <c r="KHI8" t="s">
        <v>371</v>
      </c>
      <c r="KHJ8" t="s">
        <v>371</v>
      </c>
      <c r="KHK8" t="s">
        <v>371</v>
      </c>
      <c r="KHL8" t="s">
        <v>371</v>
      </c>
      <c r="KHM8" t="s">
        <v>371</v>
      </c>
      <c r="KHN8" t="s">
        <v>371</v>
      </c>
      <c r="KHO8" t="s">
        <v>371</v>
      </c>
      <c r="KHP8" t="s">
        <v>371</v>
      </c>
      <c r="KHQ8" t="s">
        <v>371</v>
      </c>
      <c r="KHR8" t="s">
        <v>371</v>
      </c>
      <c r="KHS8" t="s">
        <v>371</v>
      </c>
      <c r="KHT8" t="s">
        <v>371</v>
      </c>
      <c r="KHU8" t="s">
        <v>371</v>
      </c>
      <c r="KHV8" t="s">
        <v>371</v>
      </c>
      <c r="KHW8" t="s">
        <v>371</v>
      </c>
      <c r="KHX8" t="s">
        <v>371</v>
      </c>
      <c r="KHY8" t="s">
        <v>371</v>
      </c>
      <c r="KHZ8" t="s">
        <v>371</v>
      </c>
      <c r="KIA8" t="s">
        <v>371</v>
      </c>
      <c r="KIB8" t="s">
        <v>371</v>
      </c>
      <c r="KIC8" t="s">
        <v>371</v>
      </c>
      <c r="KID8" t="s">
        <v>371</v>
      </c>
      <c r="KIE8" t="s">
        <v>371</v>
      </c>
      <c r="KIF8" t="s">
        <v>371</v>
      </c>
      <c r="KIG8" t="s">
        <v>371</v>
      </c>
      <c r="KIH8" t="s">
        <v>371</v>
      </c>
      <c r="KII8" t="s">
        <v>371</v>
      </c>
      <c r="KIJ8" t="s">
        <v>371</v>
      </c>
      <c r="KIK8" t="s">
        <v>371</v>
      </c>
      <c r="KIL8" t="s">
        <v>371</v>
      </c>
      <c r="KIM8" t="s">
        <v>371</v>
      </c>
      <c r="KIN8" t="s">
        <v>371</v>
      </c>
      <c r="KIO8" t="s">
        <v>371</v>
      </c>
      <c r="KIP8" t="s">
        <v>371</v>
      </c>
      <c r="KIQ8" t="s">
        <v>371</v>
      </c>
      <c r="KIR8" t="s">
        <v>371</v>
      </c>
      <c r="KIS8" t="s">
        <v>371</v>
      </c>
      <c r="KIT8" t="s">
        <v>371</v>
      </c>
      <c r="KIU8" t="s">
        <v>371</v>
      </c>
      <c r="KIV8" t="s">
        <v>371</v>
      </c>
      <c r="KIW8" t="s">
        <v>371</v>
      </c>
      <c r="KIX8" t="s">
        <v>371</v>
      </c>
      <c r="KIY8" t="s">
        <v>371</v>
      </c>
      <c r="KIZ8" t="s">
        <v>371</v>
      </c>
      <c r="KJA8" t="s">
        <v>371</v>
      </c>
      <c r="KJB8" t="s">
        <v>371</v>
      </c>
      <c r="KJC8" t="s">
        <v>371</v>
      </c>
      <c r="KJD8" t="s">
        <v>371</v>
      </c>
      <c r="KJE8" t="s">
        <v>371</v>
      </c>
      <c r="KJF8" t="s">
        <v>371</v>
      </c>
      <c r="KJG8" t="s">
        <v>371</v>
      </c>
      <c r="KJH8" t="s">
        <v>371</v>
      </c>
      <c r="KJI8" t="s">
        <v>371</v>
      </c>
      <c r="KJJ8" t="s">
        <v>371</v>
      </c>
      <c r="KJK8" t="s">
        <v>371</v>
      </c>
      <c r="KJL8" t="s">
        <v>371</v>
      </c>
      <c r="KJM8" t="s">
        <v>371</v>
      </c>
      <c r="KJN8" t="s">
        <v>371</v>
      </c>
      <c r="KJO8" t="s">
        <v>371</v>
      </c>
      <c r="KJP8" t="s">
        <v>371</v>
      </c>
      <c r="KJQ8" t="s">
        <v>371</v>
      </c>
      <c r="KJR8" t="s">
        <v>371</v>
      </c>
      <c r="KJS8" t="s">
        <v>371</v>
      </c>
      <c r="KJT8" t="s">
        <v>371</v>
      </c>
      <c r="KJU8" t="s">
        <v>371</v>
      </c>
      <c r="KJV8" t="s">
        <v>371</v>
      </c>
      <c r="KJW8" t="s">
        <v>371</v>
      </c>
      <c r="KJX8" t="s">
        <v>371</v>
      </c>
      <c r="KJY8" t="s">
        <v>371</v>
      </c>
      <c r="KJZ8" t="s">
        <v>371</v>
      </c>
      <c r="KKA8" t="s">
        <v>371</v>
      </c>
      <c r="KKB8" t="s">
        <v>371</v>
      </c>
      <c r="KKC8" t="s">
        <v>371</v>
      </c>
      <c r="KKD8" t="s">
        <v>371</v>
      </c>
      <c r="KKE8" t="s">
        <v>371</v>
      </c>
      <c r="KKF8" t="s">
        <v>371</v>
      </c>
      <c r="KKG8" t="s">
        <v>371</v>
      </c>
      <c r="KKH8" t="s">
        <v>371</v>
      </c>
      <c r="KKI8" t="s">
        <v>371</v>
      </c>
      <c r="KKJ8" t="s">
        <v>371</v>
      </c>
      <c r="KKK8" t="s">
        <v>371</v>
      </c>
      <c r="KKL8" t="s">
        <v>371</v>
      </c>
      <c r="KKM8" t="s">
        <v>371</v>
      </c>
      <c r="KKN8" t="s">
        <v>371</v>
      </c>
      <c r="KKO8" t="s">
        <v>371</v>
      </c>
      <c r="KKP8" t="s">
        <v>371</v>
      </c>
      <c r="KKQ8" t="s">
        <v>371</v>
      </c>
      <c r="KKR8" t="s">
        <v>371</v>
      </c>
      <c r="KKS8" t="s">
        <v>371</v>
      </c>
      <c r="KKT8" t="s">
        <v>371</v>
      </c>
      <c r="KKU8" t="s">
        <v>371</v>
      </c>
      <c r="KKV8" t="s">
        <v>371</v>
      </c>
      <c r="KKW8" t="s">
        <v>371</v>
      </c>
      <c r="KKX8" t="s">
        <v>371</v>
      </c>
      <c r="KKY8" t="s">
        <v>371</v>
      </c>
      <c r="KKZ8" t="s">
        <v>371</v>
      </c>
      <c r="KLA8" t="s">
        <v>371</v>
      </c>
      <c r="KLB8" t="s">
        <v>371</v>
      </c>
      <c r="KLC8" t="s">
        <v>371</v>
      </c>
      <c r="KLD8" t="s">
        <v>371</v>
      </c>
      <c r="KLE8" t="s">
        <v>371</v>
      </c>
      <c r="KLF8" t="s">
        <v>371</v>
      </c>
      <c r="KLG8" t="s">
        <v>371</v>
      </c>
      <c r="KLH8" t="s">
        <v>371</v>
      </c>
      <c r="KLI8" t="s">
        <v>371</v>
      </c>
      <c r="KLJ8" t="s">
        <v>371</v>
      </c>
      <c r="KLK8" t="s">
        <v>371</v>
      </c>
      <c r="KLL8" t="s">
        <v>371</v>
      </c>
      <c r="KLM8" t="s">
        <v>371</v>
      </c>
      <c r="KLN8" t="s">
        <v>371</v>
      </c>
      <c r="KLO8" t="s">
        <v>371</v>
      </c>
      <c r="KLP8" t="s">
        <v>371</v>
      </c>
      <c r="KLQ8" t="s">
        <v>371</v>
      </c>
      <c r="KLR8" t="s">
        <v>371</v>
      </c>
      <c r="KLS8" t="s">
        <v>371</v>
      </c>
      <c r="KLT8" t="s">
        <v>371</v>
      </c>
      <c r="KLU8" t="s">
        <v>371</v>
      </c>
      <c r="KLV8" t="s">
        <v>371</v>
      </c>
      <c r="KLW8" t="s">
        <v>371</v>
      </c>
      <c r="KLX8" t="s">
        <v>371</v>
      </c>
      <c r="KLY8" t="s">
        <v>371</v>
      </c>
      <c r="KLZ8" t="s">
        <v>371</v>
      </c>
      <c r="KMA8" t="s">
        <v>371</v>
      </c>
      <c r="KMB8" t="s">
        <v>371</v>
      </c>
      <c r="KMC8" t="s">
        <v>371</v>
      </c>
      <c r="KMD8" t="s">
        <v>371</v>
      </c>
      <c r="KME8" t="s">
        <v>371</v>
      </c>
      <c r="KMF8" t="s">
        <v>371</v>
      </c>
      <c r="KMG8" t="s">
        <v>371</v>
      </c>
      <c r="KMH8" t="s">
        <v>371</v>
      </c>
      <c r="KMI8" t="s">
        <v>371</v>
      </c>
      <c r="KMJ8" t="s">
        <v>371</v>
      </c>
      <c r="KMK8" t="s">
        <v>371</v>
      </c>
      <c r="KML8" t="s">
        <v>371</v>
      </c>
      <c r="KMM8" t="s">
        <v>371</v>
      </c>
      <c r="KMN8" t="s">
        <v>371</v>
      </c>
      <c r="KMO8" t="s">
        <v>371</v>
      </c>
      <c r="KMP8" t="s">
        <v>371</v>
      </c>
      <c r="KMQ8" t="s">
        <v>371</v>
      </c>
      <c r="KMR8" t="s">
        <v>371</v>
      </c>
      <c r="KMS8" t="s">
        <v>371</v>
      </c>
      <c r="KMT8" t="s">
        <v>371</v>
      </c>
      <c r="KMU8" t="s">
        <v>371</v>
      </c>
      <c r="KMV8" t="s">
        <v>371</v>
      </c>
      <c r="KMW8" t="s">
        <v>371</v>
      </c>
      <c r="KMX8" t="s">
        <v>371</v>
      </c>
      <c r="KMY8" t="s">
        <v>371</v>
      </c>
      <c r="KMZ8" t="s">
        <v>371</v>
      </c>
      <c r="KNA8" t="s">
        <v>371</v>
      </c>
      <c r="KNB8" t="s">
        <v>371</v>
      </c>
      <c r="KNC8" t="s">
        <v>371</v>
      </c>
      <c r="KND8" t="s">
        <v>371</v>
      </c>
      <c r="KNE8" t="s">
        <v>371</v>
      </c>
      <c r="KNF8" t="s">
        <v>371</v>
      </c>
      <c r="KNG8" t="s">
        <v>371</v>
      </c>
      <c r="KNH8" t="s">
        <v>371</v>
      </c>
      <c r="KNI8" t="s">
        <v>371</v>
      </c>
      <c r="KNJ8" t="s">
        <v>371</v>
      </c>
      <c r="KNK8" t="s">
        <v>371</v>
      </c>
      <c r="KNL8" t="s">
        <v>371</v>
      </c>
      <c r="KNM8" t="s">
        <v>371</v>
      </c>
      <c r="KNN8" t="s">
        <v>371</v>
      </c>
      <c r="KNO8" t="s">
        <v>371</v>
      </c>
      <c r="KNP8" t="s">
        <v>371</v>
      </c>
      <c r="KNQ8" t="s">
        <v>371</v>
      </c>
      <c r="KNR8" t="s">
        <v>371</v>
      </c>
      <c r="KNS8" t="s">
        <v>371</v>
      </c>
      <c r="KNT8" t="s">
        <v>371</v>
      </c>
      <c r="KNU8" t="s">
        <v>371</v>
      </c>
      <c r="KNV8" t="s">
        <v>371</v>
      </c>
      <c r="KNW8" t="s">
        <v>371</v>
      </c>
      <c r="KNX8" t="s">
        <v>371</v>
      </c>
      <c r="KNY8" t="s">
        <v>371</v>
      </c>
      <c r="KNZ8" t="s">
        <v>371</v>
      </c>
      <c r="KOA8" t="s">
        <v>371</v>
      </c>
      <c r="KOB8" t="s">
        <v>371</v>
      </c>
      <c r="KOC8" t="s">
        <v>371</v>
      </c>
      <c r="KOD8" t="s">
        <v>371</v>
      </c>
      <c r="KOE8" t="s">
        <v>371</v>
      </c>
      <c r="KOF8" t="s">
        <v>371</v>
      </c>
      <c r="KOG8" t="s">
        <v>371</v>
      </c>
      <c r="KOH8" t="s">
        <v>371</v>
      </c>
      <c r="KOI8" t="s">
        <v>371</v>
      </c>
      <c r="KOJ8" t="s">
        <v>371</v>
      </c>
      <c r="KOK8" t="s">
        <v>371</v>
      </c>
      <c r="KOL8" t="s">
        <v>371</v>
      </c>
      <c r="KOM8" t="s">
        <v>371</v>
      </c>
      <c r="KON8" t="s">
        <v>371</v>
      </c>
      <c r="KOO8" t="s">
        <v>371</v>
      </c>
      <c r="KOP8" t="s">
        <v>371</v>
      </c>
      <c r="KOQ8" t="s">
        <v>371</v>
      </c>
      <c r="KOR8" t="s">
        <v>371</v>
      </c>
      <c r="KOS8" t="s">
        <v>371</v>
      </c>
      <c r="KOT8" t="s">
        <v>371</v>
      </c>
      <c r="KOU8" t="s">
        <v>371</v>
      </c>
      <c r="KOV8" t="s">
        <v>371</v>
      </c>
      <c r="KOW8" t="s">
        <v>371</v>
      </c>
      <c r="KOX8" t="s">
        <v>371</v>
      </c>
      <c r="KOY8" t="s">
        <v>371</v>
      </c>
      <c r="KOZ8" t="s">
        <v>371</v>
      </c>
      <c r="KPA8" t="s">
        <v>371</v>
      </c>
      <c r="KPB8" t="s">
        <v>371</v>
      </c>
      <c r="KPC8" t="s">
        <v>371</v>
      </c>
      <c r="KPD8" t="s">
        <v>371</v>
      </c>
      <c r="KPE8" t="s">
        <v>371</v>
      </c>
      <c r="KPF8" t="s">
        <v>371</v>
      </c>
      <c r="KPG8" t="s">
        <v>371</v>
      </c>
      <c r="KPH8" t="s">
        <v>371</v>
      </c>
      <c r="KPI8" t="s">
        <v>371</v>
      </c>
      <c r="KPJ8" t="s">
        <v>371</v>
      </c>
      <c r="KPK8" t="s">
        <v>371</v>
      </c>
      <c r="KPL8" t="s">
        <v>371</v>
      </c>
      <c r="KPM8" t="s">
        <v>371</v>
      </c>
      <c r="KPN8" t="s">
        <v>371</v>
      </c>
      <c r="KPO8" t="s">
        <v>371</v>
      </c>
      <c r="KPP8" t="s">
        <v>371</v>
      </c>
      <c r="KPQ8" t="s">
        <v>371</v>
      </c>
      <c r="KPR8" t="s">
        <v>371</v>
      </c>
      <c r="KPS8" t="s">
        <v>371</v>
      </c>
      <c r="KPT8" t="s">
        <v>371</v>
      </c>
      <c r="KPU8" t="s">
        <v>371</v>
      </c>
      <c r="KPV8" t="s">
        <v>371</v>
      </c>
      <c r="KPW8" t="s">
        <v>371</v>
      </c>
      <c r="KPX8" t="s">
        <v>371</v>
      </c>
      <c r="KPY8" t="s">
        <v>371</v>
      </c>
      <c r="KPZ8" t="s">
        <v>371</v>
      </c>
      <c r="KQA8" t="s">
        <v>371</v>
      </c>
      <c r="KQB8" t="s">
        <v>371</v>
      </c>
      <c r="KQC8" t="s">
        <v>371</v>
      </c>
      <c r="KQD8" t="s">
        <v>371</v>
      </c>
      <c r="KQE8" t="s">
        <v>371</v>
      </c>
      <c r="KQF8" t="s">
        <v>371</v>
      </c>
      <c r="KQG8" t="s">
        <v>371</v>
      </c>
      <c r="KQH8" t="s">
        <v>371</v>
      </c>
      <c r="KQI8" t="s">
        <v>371</v>
      </c>
      <c r="KQJ8" t="s">
        <v>371</v>
      </c>
      <c r="KQK8" t="s">
        <v>371</v>
      </c>
      <c r="KQL8" t="s">
        <v>371</v>
      </c>
      <c r="KQM8" t="s">
        <v>371</v>
      </c>
      <c r="KQN8" t="s">
        <v>371</v>
      </c>
      <c r="KQO8" t="s">
        <v>371</v>
      </c>
      <c r="KQP8" t="s">
        <v>371</v>
      </c>
      <c r="KQQ8" t="s">
        <v>371</v>
      </c>
      <c r="KQR8" t="s">
        <v>371</v>
      </c>
      <c r="KQS8" t="s">
        <v>371</v>
      </c>
      <c r="KQT8" t="s">
        <v>371</v>
      </c>
      <c r="KQU8" t="s">
        <v>371</v>
      </c>
      <c r="KQV8" t="s">
        <v>371</v>
      </c>
      <c r="KQW8" t="s">
        <v>371</v>
      </c>
      <c r="KQX8" t="s">
        <v>371</v>
      </c>
      <c r="KQY8" t="s">
        <v>371</v>
      </c>
      <c r="KQZ8" t="s">
        <v>371</v>
      </c>
      <c r="KRA8" t="s">
        <v>371</v>
      </c>
      <c r="KRB8" t="s">
        <v>371</v>
      </c>
      <c r="KRC8" t="s">
        <v>371</v>
      </c>
      <c r="KRD8" t="s">
        <v>371</v>
      </c>
      <c r="KRE8" t="s">
        <v>371</v>
      </c>
      <c r="KRF8" t="s">
        <v>371</v>
      </c>
      <c r="KRG8" t="s">
        <v>371</v>
      </c>
      <c r="KRH8" t="s">
        <v>371</v>
      </c>
      <c r="KRI8" t="s">
        <v>371</v>
      </c>
      <c r="KRJ8" t="s">
        <v>371</v>
      </c>
      <c r="KRK8" t="s">
        <v>371</v>
      </c>
      <c r="KRL8" t="s">
        <v>371</v>
      </c>
      <c r="KRM8" t="s">
        <v>371</v>
      </c>
      <c r="KRN8" t="s">
        <v>371</v>
      </c>
      <c r="KRO8" t="s">
        <v>371</v>
      </c>
      <c r="KRP8" t="s">
        <v>371</v>
      </c>
      <c r="KRQ8" t="s">
        <v>371</v>
      </c>
      <c r="KRR8" t="s">
        <v>371</v>
      </c>
      <c r="KRS8" t="s">
        <v>371</v>
      </c>
      <c r="KRT8" t="s">
        <v>371</v>
      </c>
      <c r="KRU8" t="s">
        <v>371</v>
      </c>
      <c r="KRV8" t="s">
        <v>371</v>
      </c>
      <c r="KRW8" t="s">
        <v>371</v>
      </c>
      <c r="KRX8" t="s">
        <v>371</v>
      </c>
      <c r="KRY8" t="s">
        <v>371</v>
      </c>
      <c r="KRZ8" t="s">
        <v>371</v>
      </c>
      <c r="KSA8" t="s">
        <v>371</v>
      </c>
      <c r="KSB8" t="s">
        <v>371</v>
      </c>
      <c r="KSC8" t="s">
        <v>371</v>
      </c>
      <c r="KSD8" t="s">
        <v>371</v>
      </c>
      <c r="KSE8" t="s">
        <v>371</v>
      </c>
      <c r="KSF8" t="s">
        <v>371</v>
      </c>
      <c r="KSG8" t="s">
        <v>371</v>
      </c>
      <c r="KSH8" t="s">
        <v>371</v>
      </c>
      <c r="KSI8" t="s">
        <v>371</v>
      </c>
      <c r="KSJ8" t="s">
        <v>371</v>
      </c>
      <c r="KSK8" t="s">
        <v>371</v>
      </c>
      <c r="KSL8" t="s">
        <v>371</v>
      </c>
      <c r="KSM8" t="s">
        <v>371</v>
      </c>
      <c r="KSN8" t="s">
        <v>371</v>
      </c>
      <c r="KSO8" t="s">
        <v>371</v>
      </c>
      <c r="KSP8" t="s">
        <v>371</v>
      </c>
      <c r="KSQ8" t="s">
        <v>371</v>
      </c>
      <c r="KSR8" t="s">
        <v>371</v>
      </c>
      <c r="KSS8" t="s">
        <v>371</v>
      </c>
      <c r="KST8" t="s">
        <v>371</v>
      </c>
      <c r="KSU8" t="s">
        <v>371</v>
      </c>
      <c r="KSV8" t="s">
        <v>371</v>
      </c>
      <c r="KSW8" t="s">
        <v>371</v>
      </c>
      <c r="KSX8" t="s">
        <v>371</v>
      </c>
      <c r="KSY8" t="s">
        <v>371</v>
      </c>
      <c r="KSZ8" t="s">
        <v>371</v>
      </c>
      <c r="KTA8" t="s">
        <v>371</v>
      </c>
      <c r="KTB8" t="s">
        <v>371</v>
      </c>
      <c r="KTC8" t="s">
        <v>371</v>
      </c>
      <c r="KTD8" t="s">
        <v>371</v>
      </c>
      <c r="KTE8" t="s">
        <v>371</v>
      </c>
      <c r="KTF8" t="s">
        <v>371</v>
      </c>
      <c r="KTG8" t="s">
        <v>371</v>
      </c>
      <c r="KTH8" t="s">
        <v>371</v>
      </c>
      <c r="KTI8" t="s">
        <v>371</v>
      </c>
      <c r="KTJ8" t="s">
        <v>371</v>
      </c>
      <c r="KTK8" t="s">
        <v>371</v>
      </c>
      <c r="KTL8" t="s">
        <v>371</v>
      </c>
      <c r="KTM8" t="s">
        <v>371</v>
      </c>
      <c r="KTN8" t="s">
        <v>371</v>
      </c>
      <c r="KTO8" t="s">
        <v>371</v>
      </c>
      <c r="KTP8" t="s">
        <v>371</v>
      </c>
      <c r="KTQ8" t="s">
        <v>371</v>
      </c>
      <c r="KTR8" t="s">
        <v>371</v>
      </c>
      <c r="KTS8" t="s">
        <v>371</v>
      </c>
      <c r="KTT8" t="s">
        <v>371</v>
      </c>
      <c r="KTU8" t="s">
        <v>371</v>
      </c>
      <c r="KTV8" t="s">
        <v>371</v>
      </c>
      <c r="KTW8" t="s">
        <v>371</v>
      </c>
      <c r="KTX8" t="s">
        <v>371</v>
      </c>
      <c r="KTY8" t="s">
        <v>371</v>
      </c>
      <c r="KTZ8" t="s">
        <v>371</v>
      </c>
      <c r="KUA8" t="s">
        <v>371</v>
      </c>
      <c r="KUB8" t="s">
        <v>371</v>
      </c>
      <c r="KUC8" t="s">
        <v>371</v>
      </c>
      <c r="KUD8" t="s">
        <v>371</v>
      </c>
      <c r="KUE8" t="s">
        <v>371</v>
      </c>
      <c r="KUF8" t="s">
        <v>371</v>
      </c>
      <c r="KUG8" t="s">
        <v>371</v>
      </c>
      <c r="KUH8" t="s">
        <v>371</v>
      </c>
      <c r="KUI8" t="s">
        <v>371</v>
      </c>
      <c r="KUJ8" t="s">
        <v>371</v>
      </c>
      <c r="KUK8" t="s">
        <v>371</v>
      </c>
      <c r="KUL8" t="s">
        <v>371</v>
      </c>
      <c r="KUM8" t="s">
        <v>371</v>
      </c>
      <c r="KUN8" t="s">
        <v>371</v>
      </c>
      <c r="KUO8" t="s">
        <v>371</v>
      </c>
      <c r="KUP8" t="s">
        <v>371</v>
      </c>
      <c r="KUQ8" t="s">
        <v>371</v>
      </c>
      <c r="KUR8" t="s">
        <v>371</v>
      </c>
      <c r="KUS8" t="s">
        <v>371</v>
      </c>
      <c r="KUT8" t="s">
        <v>371</v>
      </c>
      <c r="KUU8" t="s">
        <v>371</v>
      </c>
      <c r="KUV8" t="s">
        <v>371</v>
      </c>
      <c r="KUW8" t="s">
        <v>371</v>
      </c>
      <c r="KUX8" t="s">
        <v>371</v>
      </c>
      <c r="KUY8" t="s">
        <v>371</v>
      </c>
      <c r="KUZ8" t="s">
        <v>371</v>
      </c>
      <c r="KVA8" t="s">
        <v>371</v>
      </c>
      <c r="KVB8" t="s">
        <v>371</v>
      </c>
      <c r="KVC8" t="s">
        <v>371</v>
      </c>
      <c r="KVD8" t="s">
        <v>371</v>
      </c>
      <c r="KVE8" t="s">
        <v>371</v>
      </c>
      <c r="KVF8" t="s">
        <v>371</v>
      </c>
      <c r="KVG8" t="s">
        <v>371</v>
      </c>
      <c r="KVH8" t="s">
        <v>371</v>
      </c>
      <c r="KVI8" t="s">
        <v>371</v>
      </c>
      <c r="KVJ8" t="s">
        <v>371</v>
      </c>
      <c r="KVK8" t="s">
        <v>371</v>
      </c>
      <c r="KVL8" t="s">
        <v>371</v>
      </c>
      <c r="KVM8" t="s">
        <v>371</v>
      </c>
      <c r="KVN8" t="s">
        <v>371</v>
      </c>
      <c r="KVO8" t="s">
        <v>371</v>
      </c>
      <c r="KVP8" t="s">
        <v>371</v>
      </c>
      <c r="KVQ8" t="s">
        <v>371</v>
      </c>
      <c r="KVR8" t="s">
        <v>371</v>
      </c>
      <c r="KVS8" t="s">
        <v>371</v>
      </c>
      <c r="KVT8" t="s">
        <v>371</v>
      </c>
      <c r="KVU8" t="s">
        <v>371</v>
      </c>
      <c r="KVV8" t="s">
        <v>371</v>
      </c>
      <c r="KVW8" t="s">
        <v>371</v>
      </c>
      <c r="KVX8" t="s">
        <v>371</v>
      </c>
      <c r="KVY8" t="s">
        <v>371</v>
      </c>
      <c r="KVZ8" t="s">
        <v>371</v>
      </c>
      <c r="KWA8" t="s">
        <v>371</v>
      </c>
      <c r="KWB8" t="s">
        <v>371</v>
      </c>
      <c r="KWC8" t="s">
        <v>371</v>
      </c>
      <c r="KWD8" t="s">
        <v>371</v>
      </c>
      <c r="KWE8" t="s">
        <v>371</v>
      </c>
      <c r="KWF8" t="s">
        <v>371</v>
      </c>
      <c r="KWG8" t="s">
        <v>371</v>
      </c>
      <c r="KWH8" t="s">
        <v>371</v>
      </c>
      <c r="KWI8" t="s">
        <v>371</v>
      </c>
      <c r="KWJ8" t="s">
        <v>371</v>
      </c>
      <c r="KWK8" t="s">
        <v>371</v>
      </c>
      <c r="KWL8" t="s">
        <v>371</v>
      </c>
      <c r="KWM8" t="s">
        <v>371</v>
      </c>
      <c r="KWN8" t="s">
        <v>371</v>
      </c>
      <c r="KWO8" t="s">
        <v>371</v>
      </c>
      <c r="KWP8" t="s">
        <v>371</v>
      </c>
      <c r="KWQ8" t="s">
        <v>371</v>
      </c>
      <c r="KWR8" t="s">
        <v>371</v>
      </c>
      <c r="KWS8" t="s">
        <v>371</v>
      </c>
      <c r="KWT8" t="s">
        <v>371</v>
      </c>
      <c r="KWU8" t="s">
        <v>371</v>
      </c>
      <c r="KWV8" t="s">
        <v>371</v>
      </c>
      <c r="KWW8" t="s">
        <v>371</v>
      </c>
      <c r="KWX8" t="s">
        <v>371</v>
      </c>
      <c r="KWY8" t="s">
        <v>371</v>
      </c>
      <c r="KWZ8" t="s">
        <v>371</v>
      </c>
      <c r="KXA8" t="s">
        <v>371</v>
      </c>
      <c r="KXB8" t="s">
        <v>371</v>
      </c>
      <c r="KXC8" t="s">
        <v>371</v>
      </c>
      <c r="KXD8" t="s">
        <v>371</v>
      </c>
      <c r="KXE8" t="s">
        <v>371</v>
      </c>
      <c r="KXF8" t="s">
        <v>371</v>
      </c>
      <c r="KXG8" t="s">
        <v>371</v>
      </c>
      <c r="KXH8" t="s">
        <v>371</v>
      </c>
      <c r="KXI8" t="s">
        <v>371</v>
      </c>
      <c r="KXJ8" t="s">
        <v>371</v>
      </c>
      <c r="KXK8" t="s">
        <v>371</v>
      </c>
      <c r="KXL8" t="s">
        <v>371</v>
      </c>
      <c r="KXM8" t="s">
        <v>371</v>
      </c>
      <c r="KXN8" t="s">
        <v>371</v>
      </c>
      <c r="KXO8" t="s">
        <v>371</v>
      </c>
      <c r="KXP8" t="s">
        <v>371</v>
      </c>
      <c r="KXQ8" t="s">
        <v>371</v>
      </c>
      <c r="KXR8" t="s">
        <v>371</v>
      </c>
      <c r="KXS8" t="s">
        <v>371</v>
      </c>
      <c r="KXT8" t="s">
        <v>371</v>
      </c>
      <c r="KXU8" t="s">
        <v>371</v>
      </c>
      <c r="KXV8" t="s">
        <v>371</v>
      </c>
      <c r="KXW8" t="s">
        <v>371</v>
      </c>
      <c r="KXX8" t="s">
        <v>371</v>
      </c>
      <c r="KXY8" t="s">
        <v>371</v>
      </c>
      <c r="KXZ8" t="s">
        <v>371</v>
      </c>
      <c r="KYA8" t="s">
        <v>371</v>
      </c>
      <c r="KYB8" t="s">
        <v>371</v>
      </c>
      <c r="KYC8" t="s">
        <v>371</v>
      </c>
      <c r="KYD8" t="s">
        <v>371</v>
      </c>
      <c r="KYE8" t="s">
        <v>371</v>
      </c>
      <c r="KYF8" t="s">
        <v>371</v>
      </c>
      <c r="KYG8" t="s">
        <v>371</v>
      </c>
      <c r="KYH8" t="s">
        <v>371</v>
      </c>
      <c r="KYI8" t="s">
        <v>371</v>
      </c>
      <c r="KYJ8" t="s">
        <v>371</v>
      </c>
      <c r="KYK8" t="s">
        <v>371</v>
      </c>
      <c r="KYL8" t="s">
        <v>371</v>
      </c>
      <c r="KYM8" t="s">
        <v>371</v>
      </c>
      <c r="KYN8" t="s">
        <v>371</v>
      </c>
      <c r="KYO8" t="s">
        <v>371</v>
      </c>
      <c r="KYP8" t="s">
        <v>371</v>
      </c>
      <c r="KYQ8" t="s">
        <v>371</v>
      </c>
      <c r="KYR8" t="s">
        <v>371</v>
      </c>
      <c r="KYS8" t="s">
        <v>371</v>
      </c>
      <c r="KYT8" t="s">
        <v>371</v>
      </c>
      <c r="KYU8" t="s">
        <v>371</v>
      </c>
      <c r="KYV8" t="s">
        <v>371</v>
      </c>
      <c r="KYW8" t="s">
        <v>371</v>
      </c>
      <c r="KYX8" t="s">
        <v>371</v>
      </c>
      <c r="KYY8" t="s">
        <v>371</v>
      </c>
      <c r="KYZ8" t="s">
        <v>371</v>
      </c>
      <c r="KZA8" t="s">
        <v>371</v>
      </c>
      <c r="KZB8" t="s">
        <v>371</v>
      </c>
      <c r="KZC8" t="s">
        <v>371</v>
      </c>
      <c r="KZD8" t="s">
        <v>371</v>
      </c>
      <c r="KZE8" t="s">
        <v>371</v>
      </c>
      <c r="KZF8" t="s">
        <v>371</v>
      </c>
      <c r="KZG8" t="s">
        <v>371</v>
      </c>
      <c r="KZH8" t="s">
        <v>371</v>
      </c>
      <c r="KZI8" t="s">
        <v>371</v>
      </c>
      <c r="KZJ8" t="s">
        <v>371</v>
      </c>
      <c r="KZK8" t="s">
        <v>371</v>
      </c>
      <c r="KZL8" t="s">
        <v>371</v>
      </c>
      <c r="KZM8" t="s">
        <v>371</v>
      </c>
      <c r="KZN8" t="s">
        <v>371</v>
      </c>
      <c r="KZO8" t="s">
        <v>371</v>
      </c>
      <c r="KZP8" t="s">
        <v>371</v>
      </c>
      <c r="KZQ8" t="s">
        <v>371</v>
      </c>
      <c r="KZR8" t="s">
        <v>371</v>
      </c>
      <c r="KZS8" t="s">
        <v>371</v>
      </c>
      <c r="KZT8" t="s">
        <v>371</v>
      </c>
      <c r="KZU8" t="s">
        <v>371</v>
      </c>
      <c r="KZV8" t="s">
        <v>371</v>
      </c>
      <c r="KZW8" t="s">
        <v>371</v>
      </c>
      <c r="KZX8" t="s">
        <v>371</v>
      </c>
      <c r="KZY8" t="s">
        <v>371</v>
      </c>
      <c r="KZZ8" t="s">
        <v>371</v>
      </c>
      <c r="LAA8" t="s">
        <v>371</v>
      </c>
      <c r="LAB8" t="s">
        <v>371</v>
      </c>
      <c r="LAC8" t="s">
        <v>371</v>
      </c>
      <c r="LAD8" t="s">
        <v>371</v>
      </c>
      <c r="LAE8" t="s">
        <v>371</v>
      </c>
      <c r="LAF8" t="s">
        <v>371</v>
      </c>
      <c r="LAG8" t="s">
        <v>371</v>
      </c>
      <c r="LAH8" t="s">
        <v>371</v>
      </c>
      <c r="LAI8" t="s">
        <v>371</v>
      </c>
      <c r="LAJ8" t="s">
        <v>371</v>
      </c>
      <c r="LAK8" t="s">
        <v>371</v>
      </c>
      <c r="LAL8" t="s">
        <v>371</v>
      </c>
      <c r="LAM8" t="s">
        <v>371</v>
      </c>
      <c r="LAN8" t="s">
        <v>371</v>
      </c>
      <c r="LAO8" t="s">
        <v>371</v>
      </c>
      <c r="LAP8" t="s">
        <v>371</v>
      </c>
      <c r="LAQ8" t="s">
        <v>371</v>
      </c>
      <c r="LAR8" t="s">
        <v>371</v>
      </c>
      <c r="LAS8" t="s">
        <v>371</v>
      </c>
      <c r="LAT8" t="s">
        <v>371</v>
      </c>
      <c r="LAU8" t="s">
        <v>371</v>
      </c>
      <c r="LAV8" t="s">
        <v>371</v>
      </c>
      <c r="LAW8" t="s">
        <v>371</v>
      </c>
      <c r="LAX8" t="s">
        <v>371</v>
      </c>
      <c r="LAY8" t="s">
        <v>371</v>
      </c>
      <c r="LAZ8" t="s">
        <v>371</v>
      </c>
      <c r="LBA8" t="s">
        <v>371</v>
      </c>
      <c r="LBB8" t="s">
        <v>371</v>
      </c>
      <c r="LBC8" t="s">
        <v>371</v>
      </c>
      <c r="LBD8" t="s">
        <v>371</v>
      </c>
      <c r="LBE8" t="s">
        <v>371</v>
      </c>
      <c r="LBF8" t="s">
        <v>371</v>
      </c>
      <c r="LBG8" t="s">
        <v>371</v>
      </c>
      <c r="LBH8" t="s">
        <v>371</v>
      </c>
      <c r="LBI8" t="s">
        <v>371</v>
      </c>
      <c r="LBJ8" t="s">
        <v>371</v>
      </c>
      <c r="LBK8" t="s">
        <v>371</v>
      </c>
      <c r="LBL8" t="s">
        <v>371</v>
      </c>
      <c r="LBM8" t="s">
        <v>371</v>
      </c>
      <c r="LBN8" t="s">
        <v>371</v>
      </c>
      <c r="LBO8" t="s">
        <v>371</v>
      </c>
      <c r="LBP8" t="s">
        <v>371</v>
      </c>
      <c r="LBQ8" t="s">
        <v>371</v>
      </c>
      <c r="LBR8" t="s">
        <v>371</v>
      </c>
      <c r="LBS8" t="s">
        <v>371</v>
      </c>
      <c r="LBT8" t="s">
        <v>371</v>
      </c>
      <c r="LBU8" t="s">
        <v>371</v>
      </c>
      <c r="LBV8" t="s">
        <v>371</v>
      </c>
      <c r="LBW8" t="s">
        <v>371</v>
      </c>
      <c r="LBX8" t="s">
        <v>371</v>
      </c>
      <c r="LBY8" t="s">
        <v>371</v>
      </c>
      <c r="LBZ8" t="s">
        <v>371</v>
      </c>
      <c r="LCA8" t="s">
        <v>371</v>
      </c>
      <c r="LCB8" t="s">
        <v>371</v>
      </c>
      <c r="LCC8" t="s">
        <v>371</v>
      </c>
      <c r="LCD8" t="s">
        <v>371</v>
      </c>
      <c r="LCE8" t="s">
        <v>371</v>
      </c>
      <c r="LCF8" t="s">
        <v>371</v>
      </c>
      <c r="LCG8" t="s">
        <v>371</v>
      </c>
      <c r="LCH8" t="s">
        <v>371</v>
      </c>
      <c r="LCI8" t="s">
        <v>371</v>
      </c>
      <c r="LCJ8" t="s">
        <v>371</v>
      </c>
      <c r="LCK8" t="s">
        <v>371</v>
      </c>
      <c r="LCL8" t="s">
        <v>371</v>
      </c>
      <c r="LCM8" t="s">
        <v>371</v>
      </c>
      <c r="LCN8" t="s">
        <v>371</v>
      </c>
      <c r="LCO8" t="s">
        <v>371</v>
      </c>
      <c r="LCP8" t="s">
        <v>371</v>
      </c>
      <c r="LCQ8" t="s">
        <v>371</v>
      </c>
      <c r="LCR8" t="s">
        <v>371</v>
      </c>
      <c r="LCS8" t="s">
        <v>371</v>
      </c>
      <c r="LCT8" t="s">
        <v>371</v>
      </c>
      <c r="LCU8" t="s">
        <v>371</v>
      </c>
      <c r="LCV8" t="s">
        <v>371</v>
      </c>
      <c r="LCW8" t="s">
        <v>371</v>
      </c>
      <c r="LCX8" t="s">
        <v>371</v>
      </c>
      <c r="LCY8" t="s">
        <v>371</v>
      </c>
      <c r="LCZ8" t="s">
        <v>371</v>
      </c>
      <c r="LDA8" t="s">
        <v>371</v>
      </c>
      <c r="LDB8" t="s">
        <v>371</v>
      </c>
      <c r="LDC8" t="s">
        <v>371</v>
      </c>
      <c r="LDD8" t="s">
        <v>371</v>
      </c>
      <c r="LDE8" t="s">
        <v>371</v>
      </c>
      <c r="LDF8" t="s">
        <v>371</v>
      </c>
      <c r="LDG8" t="s">
        <v>371</v>
      </c>
      <c r="LDH8" t="s">
        <v>371</v>
      </c>
      <c r="LDI8" t="s">
        <v>371</v>
      </c>
      <c r="LDJ8" t="s">
        <v>371</v>
      </c>
      <c r="LDK8" t="s">
        <v>371</v>
      </c>
      <c r="LDL8" t="s">
        <v>371</v>
      </c>
      <c r="LDM8" t="s">
        <v>371</v>
      </c>
      <c r="LDN8" t="s">
        <v>371</v>
      </c>
      <c r="LDO8" t="s">
        <v>371</v>
      </c>
      <c r="LDP8" t="s">
        <v>371</v>
      </c>
      <c r="LDQ8" t="s">
        <v>371</v>
      </c>
      <c r="LDR8" t="s">
        <v>371</v>
      </c>
      <c r="LDS8" t="s">
        <v>371</v>
      </c>
      <c r="LDT8" t="s">
        <v>371</v>
      </c>
      <c r="LDU8" t="s">
        <v>371</v>
      </c>
      <c r="LDV8" t="s">
        <v>371</v>
      </c>
      <c r="LDW8" t="s">
        <v>371</v>
      </c>
      <c r="LDX8" t="s">
        <v>371</v>
      </c>
      <c r="LDY8" t="s">
        <v>371</v>
      </c>
      <c r="LDZ8" t="s">
        <v>371</v>
      </c>
      <c r="LEA8" t="s">
        <v>371</v>
      </c>
      <c r="LEB8" t="s">
        <v>371</v>
      </c>
      <c r="LEC8" t="s">
        <v>371</v>
      </c>
      <c r="LED8" t="s">
        <v>371</v>
      </c>
      <c r="LEE8" t="s">
        <v>371</v>
      </c>
      <c r="LEF8" t="s">
        <v>371</v>
      </c>
      <c r="LEG8" t="s">
        <v>371</v>
      </c>
      <c r="LEH8" t="s">
        <v>371</v>
      </c>
      <c r="LEI8" t="s">
        <v>371</v>
      </c>
      <c r="LEJ8" t="s">
        <v>371</v>
      </c>
      <c r="LEK8" t="s">
        <v>371</v>
      </c>
      <c r="LEL8" t="s">
        <v>371</v>
      </c>
      <c r="LEM8" t="s">
        <v>371</v>
      </c>
      <c r="LEN8" t="s">
        <v>371</v>
      </c>
      <c r="LEO8" t="s">
        <v>371</v>
      </c>
      <c r="LEP8" t="s">
        <v>371</v>
      </c>
      <c r="LEQ8" t="s">
        <v>371</v>
      </c>
      <c r="LER8" t="s">
        <v>371</v>
      </c>
      <c r="LES8" t="s">
        <v>371</v>
      </c>
      <c r="LET8" t="s">
        <v>371</v>
      </c>
      <c r="LEU8" t="s">
        <v>371</v>
      </c>
      <c r="LEV8" t="s">
        <v>371</v>
      </c>
      <c r="LEW8" t="s">
        <v>371</v>
      </c>
      <c r="LEX8" t="s">
        <v>371</v>
      </c>
      <c r="LEY8" t="s">
        <v>371</v>
      </c>
      <c r="LEZ8" t="s">
        <v>371</v>
      </c>
      <c r="LFA8" t="s">
        <v>371</v>
      </c>
      <c r="LFB8" t="s">
        <v>371</v>
      </c>
      <c r="LFC8" t="s">
        <v>371</v>
      </c>
      <c r="LFD8" t="s">
        <v>371</v>
      </c>
      <c r="LFE8" t="s">
        <v>371</v>
      </c>
      <c r="LFF8" t="s">
        <v>371</v>
      </c>
      <c r="LFG8" t="s">
        <v>371</v>
      </c>
      <c r="LFH8" t="s">
        <v>371</v>
      </c>
      <c r="LFI8" t="s">
        <v>371</v>
      </c>
      <c r="LFJ8" t="s">
        <v>371</v>
      </c>
      <c r="LFK8" t="s">
        <v>371</v>
      </c>
      <c r="LFL8" t="s">
        <v>371</v>
      </c>
      <c r="LFM8" t="s">
        <v>371</v>
      </c>
      <c r="LFN8" t="s">
        <v>371</v>
      </c>
      <c r="LFO8" t="s">
        <v>371</v>
      </c>
      <c r="LFP8" t="s">
        <v>371</v>
      </c>
      <c r="LFQ8" t="s">
        <v>371</v>
      </c>
      <c r="LFR8" t="s">
        <v>371</v>
      </c>
      <c r="LFS8" t="s">
        <v>371</v>
      </c>
      <c r="LFT8" t="s">
        <v>371</v>
      </c>
      <c r="LFU8" t="s">
        <v>371</v>
      </c>
      <c r="LFV8" t="s">
        <v>371</v>
      </c>
      <c r="LFW8" t="s">
        <v>371</v>
      </c>
      <c r="LFX8" t="s">
        <v>371</v>
      </c>
      <c r="LFY8" t="s">
        <v>371</v>
      </c>
      <c r="LFZ8" t="s">
        <v>371</v>
      </c>
      <c r="LGA8" t="s">
        <v>371</v>
      </c>
      <c r="LGB8" t="s">
        <v>371</v>
      </c>
      <c r="LGC8" t="s">
        <v>371</v>
      </c>
      <c r="LGD8" t="s">
        <v>371</v>
      </c>
      <c r="LGE8" t="s">
        <v>371</v>
      </c>
      <c r="LGF8" t="s">
        <v>371</v>
      </c>
      <c r="LGG8" t="s">
        <v>371</v>
      </c>
      <c r="LGH8" t="s">
        <v>371</v>
      </c>
      <c r="LGI8" t="s">
        <v>371</v>
      </c>
      <c r="LGJ8" t="s">
        <v>371</v>
      </c>
      <c r="LGK8" t="s">
        <v>371</v>
      </c>
      <c r="LGL8" t="s">
        <v>371</v>
      </c>
      <c r="LGM8" t="s">
        <v>371</v>
      </c>
      <c r="LGN8" t="s">
        <v>371</v>
      </c>
      <c r="LGO8" t="s">
        <v>371</v>
      </c>
      <c r="LGP8" t="s">
        <v>371</v>
      </c>
      <c r="LGQ8" t="s">
        <v>371</v>
      </c>
      <c r="LGR8" t="s">
        <v>371</v>
      </c>
      <c r="LGS8" t="s">
        <v>371</v>
      </c>
      <c r="LGT8" t="s">
        <v>371</v>
      </c>
      <c r="LGU8" t="s">
        <v>371</v>
      </c>
      <c r="LGV8" t="s">
        <v>371</v>
      </c>
      <c r="LGW8" t="s">
        <v>371</v>
      </c>
      <c r="LGX8" t="s">
        <v>371</v>
      </c>
      <c r="LGY8" t="s">
        <v>371</v>
      </c>
      <c r="LGZ8" t="s">
        <v>371</v>
      </c>
      <c r="LHA8" t="s">
        <v>371</v>
      </c>
      <c r="LHB8" t="s">
        <v>371</v>
      </c>
      <c r="LHC8" t="s">
        <v>371</v>
      </c>
      <c r="LHD8" t="s">
        <v>371</v>
      </c>
      <c r="LHE8" t="s">
        <v>371</v>
      </c>
      <c r="LHF8" t="s">
        <v>371</v>
      </c>
      <c r="LHG8" t="s">
        <v>371</v>
      </c>
      <c r="LHH8" t="s">
        <v>371</v>
      </c>
      <c r="LHI8" t="s">
        <v>371</v>
      </c>
      <c r="LHJ8" t="s">
        <v>371</v>
      </c>
      <c r="LHK8" t="s">
        <v>371</v>
      </c>
      <c r="LHL8" t="s">
        <v>371</v>
      </c>
      <c r="LHM8" t="s">
        <v>371</v>
      </c>
      <c r="LHN8" t="s">
        <v>371</v>
      </c>
      <c r="LHO8" t="s">
        <v>371</v>
      </c>
      <c r="LHP8" t="s">
        <v>371</v>
      </c>
      <c r="LHQ8" t="s">
        <v>371</v>
      </c>
      <c r="LHR8" t="s">
        <v>371</v>
      </c>
      <c r="LHS8" t="s">
        <v>371</v>
      </c>
      <c r="LHT8" t="s">
        <v>371</v>
      </c>
      <c r="LHU8" t="s">
        <v>371</v>
      </c>
      <c r="LHV8" t="s">
        <v>371</v>
      </c>
      <c r="LHW8" t="s">
        <v>371</v>
      </c>
      <c r="LHX8" t="s">
        <v>371</v>
      </c>
      <c r="LHY8" t="s">
        <v>371</v>
      </c>
      <c r="LHZ8" t="s">
        <v>371</v>
      </c>
      <c r="LIA8" t="s">
        <v>371</v>
      </c>
      <c r="LIB8" t="s">
        <v>371</v>
      </c>
      <c r="LIC8" t="s">
        <v>371</v>
      </c>
      <c r="LID8" t="s">
        <v>371</v>
      </c>
      <c r="LIE8" t="s">
        <v>371</v>
      </c>
      <c r="LIF8" t="s">
        <v>371</v>
      </c>
      <c r="LIG8" t="s">
        <v>371</v>
      </c>
      <c r="LIH8" t="s">
        <v>371</v>
      </c>
      <c r="LII8" t="s">
        <v>371</v>
      </c>
      <c r="LIJ8" t="s">
        <v>371</v>
      </c>
      <c r="LIK8" t="s">
        <v>371</v>
      </c>
      <c r="LIL8" t="s">
        <v>371</v>
      </c>
      <c r="LIM8" t="s">
        <v>371</v>
      </c>
      <c r="LIN8" t="s">
        <v>371</v>
      </c>
      <c r="LIO8" t="s">
        <v>371</v>
      </c>
      <c r="LIP8" t="s">
        <v>371</v>
      </c>
      <c r="LIQ8" t="s">
        <v>371</v>
      </c>
      <c r="LIR8" t="s">
        <v>371</v>
      </c>
      <c r="LIS8" t="s">
        <v>371</v>
      </c>
      <c r="LIT8" t="s">
        <v>371</v>
      </c>
      <c r="LIU8" t="s">
        <v>371</v>
      </c>
      <c r="LIV8" t="s">
        <v>371</v>
      </c>
      <c r="LIW8" t="s">
        <v>371</v>
      </c>
      <c r="LIX8" t="s">
        <v>371</v>
      </c>
      <c r="LIY8" t="s">
        <v>371</v>
      </c>
      <c r="LIZ8" t="s">
        <v>371</v>
      </c>
      <c r="LJA8" t="s">
        <v>371</v>
      </c>
      <c r="LJB8" t="s">
        <v>371</v>
      </c>
      <c r="LJC8" t="s">
        <v>371</v>
      </c>
      <c r="LJD8" t="s">
        <v>371</v>
      </c>
      <c r="LJE8" t="s">
        <v>371</v>
      </c>
      <c r="LJF8" t="s">
        <v>371</v>
      </c>
      <c r="LJG8" t="s">
        <v>371</v>
      </c>
      <c r="LJH8" t="s">
        <v>371</v>
      </c>
      <c r="LJI8" t="s">
        <v>371</v>
      </c>
      <c r="LJJ8" t="s">
        <v>371</v>
      </c>
      <c r="LJK8" t="s">
        <v>371</v>
      </c>
      <c r="LJL8" t="s">
        <v>371</v>
      </c>
      <c r="LJM8" t="s">
        <v>371</v>
      </c>
      <c r="LJN8" t="s">
        <v>371</v>
      </c>
      <c r="LJO8" t="s">
        <v>371</v>
      </c>
      <c r="LJP8" t="s">
        <v>371</v>
      </c>
      <c r="LJQ8" t="s">
        <v>371</v>
      </c>
      <c r="LJR8" t="s">
        <v>371</v>
      </c>
      <c r="LJS8" t="s">
        <v>371</v>
      </c>
      <c r="LJT8" t="s">
        <v>371</v>
      </c>
      <c r="LJU8" t="s">
        <v>371</v>
      </c>
      <c r="LJV8" t="s">
        <v>371</v>
      </c>
      <c r="LJW8" t="s">
        <v>371</v>
      </c>
      <c r="LJX8" t="s">
        <v>371</v>
      </c>
      <c r="LJY8" t="s">
        <v>371</v>
      </c>
      <c r="LJZ8" t="s">
        <v>371</v>
      </c>
      <c r="LKA8" t="s">
        <v>371</v>
      </c>
      <c r="LKB8" t="s">
        <v>371</v>
      </c>
      <c r="LKC8" t="s">
        <v>371</v>
      </c>
      <c r="LKD8" t="s">
        <v>371</v>
      </c>
      <c r="LKE8" t="s">
        <v>371</v>
      </c>
      <c r="LKF8" t="s">
        <v>371</v>
      </c>
      <c r="LKG8" t="s">
        <v>371</v>
      </c>
      <c r="LKH8" t="s">
        <v>371</v>
      </c>
      <c r="LKI8" t="s">
        <v>371</v>
      </c>
      <c r="LKJ8" t="s">
        <v>371</v>
      </c>
      <c r="LKK8" t="s">
        <v>371</v>
      </c>
      <c r="LKL8" t="s">
        <v>371</v>
      </c>
      <c r="LKM8" t="s">
        <v>371</v>
      </c>
      <c r="LKN8" t="s">
        <v>371</v>
      </c>
      <c r="LKO8" t="s">
        <v>371</v>
      </c>
      <c r="LKP8" t="s">
        <v>371</v>
      </c>
      <c r="LKQ8" t="s">
        <v>371</v>
      </c>
      <c r="LKR8" t="s">
        <v>371</v>
      </c>
      <c r="LKS8" t="s">
        <v>371</v>
      </c>
      <c r="LKT8" t="s">
        <v>371</v>
      </c>
      <c r="LKU8" t="s">
        <v>371</v>
      </c>
      <c r="LKV8" t="s">
        <v>371</v>
      </c>
      <c r="LKW8" t="s">
        <v>371</v>
      </c>
      <c r="LKX8" t="s">
        <v>371</v>
      </c>
      <c r="LKY8" t="s">
        <v>371</v>
      </c>
      <c r="LKZ8" t="s">
        <v>371</v>
      </c>
      <c r="LLA8" t="s">
        <v>371</v>
      </c>
      <c r="LLB8" t="s">
        <v>371</v>
      </c>
      <c r="LLC8" t="s">
        <v>371</v>
      </c>
      <c r="LLD8" t="s">
        <v>371</v>
      </c>
      <c r="LLE8" t="s">
        <v>371</v>
      </c>
      <c r="LLF8" t="s">
        <v>371</v>
      </c>
      <c r="LLG8" t="s">
        <v>371</v>
      </c>
      <c r="LLH8" t="s">
        <v>371</v>
      </c>
      <c r="LLI8" t="s">
        <v>371</v>
      </c>
      <c r="LLJ8" t="s">
        <v>371</v>
      </c>
      <c r="LLK8" t="s">
        <v>371</v>
      </c>
      <c r="LLL8" t="s">
        <v>371</v>
      </c>
      <c r="LLM8" t="s">
        <v>371</v>
      </c>
      <c r="LLN8" t="s">
        <v>371</v>
      </c>
      <c r="LLO8" t="s">
        <v>371</v>
      </c>
      <c r="LLP8" t="s">
        <v>371</v>
      </c>
      <c r="LLQ8" t="s">
        <v>371</v>
      </c>
      <c r="LLR8" t="s">
        <v>371</v>
      </c>
      <c r="LLS8" t="s">
        <v>371</v>
      </c>
      <c r="LLT8" t="s">
        <v>371</v>
      </c>
      <c r="LLU8" t="s">
        <v>371</v>
      </c>
      <c r="LLV8" t="s">
        <v>371</v>
      </c>
      <c r="LLW8" t="s">
        <v>371</v>
      </c>
      <c r="LLX8" t="s">
        <v>371</v>
      </c>
      <c r="LLY8" t="s">
        <v>371</v>
      </c>
      <c r="LLZ8" t="s">
        <v>371</v>
      </c>
      <c r="LMA8" t="s">
        <v>371</v>
      </c>
      <c r="LMB8" t="s">
        <v>371</v>
      </c>
      <c r="LMC8" t="s">
        <v>371</v>
      </c>
      <c r="LMD8" t="s">
        <v>371</v>
      </c>
      <c r="LME8" t="s">
        <v>371</v>
      </c>
      <c r="LMF8" t="s">
        <v>371</v>
      </c>
      <c r="LMG8" t="s">
        <v>371</v>
      </c>
      <c r="LMH8" t="s">
        <v>371</v>
      </c>
      <c r="LMI8" t="s">
        <v>371</v>
      </c>
      <c r="LMJ8" t="s">
        <v>371</v>
      </c>
      <c r="LMK8" t="s">
        <v>371</v>
      </c>
      <c r="LML8" t="s">
        <v>371</v>
      </c>
      <c r="LMM8" t="s">
        <v>371</v>
      </c>
      <c r="LMN8" t="s">
        <v>371</v>
      </c>
      <c r="LMO8" t="s">
        <v>371</v>
      </c>
      <c r="LMP8" t="s">
        <v>371</v>
      </c>
      <c r="LMQ8" t="s">
        <v>371</v>
      </c>
      <c r="LMR8" t="s">
        <v>371</v>
      </c>
      <c r="LMS8" t="s">
        <v>371</v>
      </c>
      <c r="LMT8" t="s">
        <v>371</v>
      </c>
      <c r="LMU8" t="s">
        <v>371</v>
      </c>
      <c r="LMV8" t="s">
        <v>371</v>
      </c>
      <c r="LMW8" t="s">
        <v>371</v>
      </c>
      <c r="LMX8" t="s">
        <v>371</v>
      </c>
      <c r="LMY8" t="s">
        <v>371</v>
      </c>
      <c r="LMZ8" t="s">
        <v>371</v>
      </c>
      <c r="LNA8" t="s">
        <v>371</v>
      </c>
      <c r="LNB8" t="s">
        <v>371</v>
      </c>
      <c r="LNC8" t="s">
        <v>371</v>
      </c>
      <c r="LND8" t="s">
        <v>371</v>
      </c>
      <c r="LNE8" t="s">
        <v>371</v>
      </c>
      <c r="LNF8" t="s">
        <v>371</v>
      </c>
      <c r="LNG8" t="s">
        <v>371</v>
      </c>
      <c r="LNH8" t="s">
        <v>371</v>
      </c>
      <c r="LNI8" t="s">
        <v>371</v>
      </c>
      <c r="LNJ8" t="s">
        <v>371</v>
      </c>
      <c r="LNK8" t="s">
        <v>371</v>
      </c>
      <c r="LNL8" t="s">
        <v>371</v>
      </c>
      <c r="LNM8" t="s">
        <v>371</v>
      </c>
      <c r="LNN8" t="s">
        <v>371</v>
      </c>
      <c r="LNO8" t="s">
        <v>371</v>
      </c>
      <c r="LNP8" t="s">
        <v>371</v>
      </c>
      <c r="LNQ8" t="s">
        <v>371</v>
      </c>
      <c r="LNR8" t="s">
        <v>371</v>
      </c>
      <c r="LNS8" t="s">
        <v>371</v>
      </c>
      <c r="LNT8" t="s">
        <v>371</v>
      </c>
      <c r="LNU8" t="s">
        <v>371</v>
      </c>
      <c r="LNV8" t="s">
        <v>371</v>
      </c>
      <c r="LNW8" t="s">
        <v>371</v>
      </c>
      <c r="LNX8" t="s">
        <v>371</v>
      </c>
      <c r="LNY8" t="s">
        <v>371</v>
      </c>
      <c r="LNZ8" t="s">
        <v>371</v>
      </c>
      <c r="LOA8" t="s">
        <v>371</v>
      </c>
      <c r="LOB8" t="s">
        <v>371</v>
      </c>
      <c r="LOC8" t="s">
        <v>371</v>
      </c>
      <c r="LOD8" t="s">
        <v>371</v>
      </c>
      <c r="LOE8" t="s">
        <v>371</v>
      </c>
      <c r="LOF8" t="s">
        <v>371</v>
      </c>
      <c r="LOG8" t="s">
        <v>371</v>
      </c>
      <c r="LOH8" t="s">
        <v>371</v>
      </c>
      <c r="LOI8" t="s">
        <v>371</v>
      </c>
      <c r="LOJ8" t="s">
        <v>371</v>
      </c>
      <c r="LOK8" t="s">
        <v>371</v>
      </c>
      <c r="LOL8" t="s">
        <v>371</v>
      </c>
      <c r="LOM8" t="s">
        <v>371</v>
      </c>
      <c r="LON8" t="s">
        <v>371</v>
      </c>
      <c r="LOO8" t="s">
        <v>371</v>
      </c>
      <c r="LOP8" t="s">
        <v>371</v>
      </c>
      <c r="LOQ8" t="s">
        <v>371</v>
      </c>
      <c r="LOR8" t="s">
        <v>371</v>
      </c>
      <c r="LOS8" t="s">
        <v>371</v>
      </c>
      <c r="LOT8" t="s">
        <v>371</v>
      </c>
      <c r="LOU8" t="s">
        <v>371</v>
      </c>
      <c r="LOV8" t="s">
        <v>371</v>
      </c>
      <c r="LOW8" t="s">
        <v>371</v>
      </c>
      <c r="LOX8" t="s">
        <v>371</v>
      </c>
      <c r="LOY8" t="s">
        <v>371</v>
      </c>
      <c r="LOZ8" t="s">
        <v>371</v>
      </c>
      <c r="LPA8" t="s">
        <v>371</v>
      </c>
      <c r="LPB8" t="s">
        <v>371</v>
      </c>
      <c r="LPC8" t="s">
        <v>371</v>
      </c>
      <c r="LPD8" t="s">
        <v>371</v>
      </c>
      <c r="LPE8" t="s">
        <v>371</v>
      </c>
      <c r="LPF8" t="s">
        <v>371</v>
      </c>
      <c r="LPG8" t="s">
        <v>371</v>
      </c>
      <c r="LPH8" t="s">
        <v>371</v>
      </c>
      <c r="LPI8" t="s">
        <v>371</v>
      </c>
      <c r="LPJ8" t="s">
        <v>371</v>
      </c>
      <c r="LPK8" t="s">
        <v>371</v>
      </c>
      <c r="LPL8" t="s">
        <v>371</v>
      </c>
      <c r="LPM8" t="s">
        <v>371</v>
      </c>
      <c r="LPN8" t="s">
        <v>371</v>
      </c>
      <c r="LPO8" t="s">
        <v>371</v>
      </c>
      <c r="LPP8" t="s">
        <v>371</v>
      </c>
      <c r="LPQ8" t="s">
        <v>371</v>
      </c>
      <c r="LPR8" t="s">
        <v>371</v>
      </c>
      <c r="LPS8" t="s">
        <v>371</v>
      </c>
      <c r="LPT8" t="s">
        <v>371</v>
      </c>
      <c r="LPU8" t="s">
        <v>371</v>
      </c>
      <c r="LPV8" t="s">
        <v>371</v>
      </c>
      <c r="LPW8" t="s">
        <v>371</v>
      </c>
      <c r="LPX8" t="s">
        <v>371</v>
      </c>
      <c r="LPY8" t="s">
        <v>371</v>
      </c>
      <c r="LPZ8" t="s">
        <v>371</v>
      </c>
      <c r="LQA8" t="s">
        <v>371</v>
      </c>
      <c r="LQB8" t="s">
        <v>371</v>
      </c>
      <c r="LQC8" t="s">
        <v>371</v>
      </c>
      <c r="LQD8" t="s">
        <v>371</v>
      </c>
      <c r="LQE8" t="s">
        <v>371</v>
      </c>
      <c r="LQF8" t="s">
        <v>371</v>
      </c>
      <c r="LQG8" t="s">
        <v>371</v>
      </c>
      <c r="LQH8" t="s">
        <v>371</v>
      </c>
      <c r="LQI8" t="s">
        <v>371</v>
      </c>
      <c r="LQJ8" t="s">
        <v>371</v>
      </c>
      <c r="LQK8" t="s">
        <v>371</v>
      </c>
      <c r="LQL8" t="s">
        <v>371</v>
      </c>
      <c r="LQM8" t="s">
        <v>371</v>
      </c>
      <c r="LQN8" t="s">
        <v>371</v>
      </c>
      <c r="LQO8" t="s">
        <v>371</v>
      </c>
      <c r="LQP8" t="s">
        <v>371</v>
      </c>
      <c r="LQQ8" t="s">
        <v>371</v>
      </c>
      <c r="LQR8" t="s">
        <v>371</v>
      </c>
      <c r="LQS8" t="s">
        <v>371</v>
      </c>
      <c r="LQT8" t="s">
        <v>371</v>
      </c>
      <c r="LQU8" t="s">
        <v>371</v>
      </c>
      <c r="LQV8" t="s">
        <v>371</v>
      </c>
      <c r="LQW8" t="s">
        <v>371</v>
      </c>
      <c r="LQX8" t="s">
        <v>371</v>
      </c>
      <c r="LQY8" t="s">
        <v>371</v>
      </c>
      <c r="LQZ8" t="s">
        <v>371</v>
      </c>
      <c r="LRA8" t="s">
        <v>371</v>
      </c>
      <c r="LRB8" t="s">
        <v>371</v>
      </c>
      <c r="LRC8" t="s">
        <v>371</v>
      </c>
      <c r="LRD8" t="s">
        <v>371</v>
      </c>
      <c r="LRE8" t="s">
        <v>371</v>
      </c>
      <c r="LRF8" t="s">
        <v>371</v>
      </c>
      <c r="LRG8" t="s">
        <v>371</v>
      </c>
      <c r="LRH8" t="s">
        <v>371</v>
      </c>
      <c r="LRI8" t="s">
        <v>371</v>
      </c>
      <c r="LRJ8" t="s">
        <v>371</v>
      </c>
      <c r="LRK8" t="s">
        <v>371</v>
      </c>
      <c r="LRL8" t="s">
        <v>371</v>
      </c>
      <c r="LRM8" t="s">
        <v>371</v>
      </c>
      <c r="LRN8" t="s">
        <v>371</v>
      </c>
      <c r="LRO8" t="s">
        <v>371</v>
      </c>
      <c r="LRP8" t="s">
        <v>371</v>
      </c>
      <c r="LRQ8" t="s">
        <v>371</v>
      </c>
      <c r="LRR8" t="s">
        <v>371</v>
      </c>
      <c r="LRS8" t="s">
        <v>371</v>
      </c>
      <c r="LRT8" t="s">
        <v>371</v>
      </c>
      <c r="LRU8" t="s">
        <v>371</v>
      </c>
      <c r="LRV8" t="s">
        <v>371</v>
      </c>
      <c r="LRW8" t="s">
        <v>371</v>
      </c>
      <c r="LRX8" t="s">
        <v>371</v>
      </c>
      <c r="LRY8" t="s">
        <v>371</v>
      </c>
      <c r="LRZ8" t="s">
        <v>371</v>
      </c>
      <c r="LSA8" t="s">
        <v>371</v>
      </c>
      <c r="LSB8" t="s">
        <v>371</v>
      </c>
      <c r="LSC8" t="s">
        <v>371</v>
      </c>
      <c r="LSD8" t="s">
        <v>371</v>
      </c>
      <c r="LSE8" t="s">
        <v>371</v>
      </c>
      <c r="LSF8" t="s">
        <v>371</v>
      </c>
      <c r="LSG8" t="s">
        <v>371</v>
      </c>
      <c r="LSH8" t="s">
        <v>371</v>
      </c>
      <c r="LSI8" t="s">
        <v>371</v>
      </c>
      <c r="LSJ8" t="s">
        <v>371</v>
      </c>
      <c r="LSK8" t="s">
        <v>371</v>
      </c>
      <c r="LSL8" t="s">
        <v>371</v>
      </c>
      <c r="LSM8" t="s">
        <v>371</v>
      </c>
      <c r="LSN8" t="s">
        <v>371</v>
      </c>
      <c r="LSO8" t="s">
        <v>371</v>
      </c>
      <c r="LSP8" t="s">
        <v>371</v>
      </c>
      <c r="LSQ8" t="s">
        <v>371</v>
      </c>
      <c r="LSR8" t="s">
        <v>371</v>
      </c>
      <c r="LSS8" t="s">
        <v>371</v>
      </c>
      <c r="LST8" t="s">
        <v>371</v>
      </c>
      <c r="LSU8" t="s">
        <v>371</v>
      </c>
      <c r="LSV8" t="s">
        <v>371</v>
      </c>
      <c r="LSW8" t="s">
        <v>371</v>
      </c>
      <c r="LSX8" t="s">
        <v>371</v>
      </c>
      <c r="LSY8" t="s">
        <v>371</v>
      </c>
      <c r="LSZ8" t="s">
        <v>371</v>
      </c>
      <c r="LTA8" t="s">
        <v>371</v>
      </c>
      <c r="LTB8" t="s">
        <v>371</v>
      </c>
      <c r="LTC8" t="s">
        <v>371</v>
      </c>
      <c r="LTD8" t="s">
        <v>371</v>
      </c>
      <c r="LTE8" t="s">
        <v>371</v>
      </c>
      <c r="LTF8" t="s">
        <v>371</v>
      </c>
      <c r="LTG8" t="s">
        <v>371</v>
      </c>
      <c r="LTH8" t="s">
        <v>371</v>
      </c>
      <c r="LTI8" t="s">
        <v>371</v>
      </c>
      <c r="LTJ8" t="s">
        <v>371</v>
      </c>
      <c r="LTK8" t="s">
        <v>371</v>
      </c>
      <c r="LTL8" t="s">
        <v>371</v>
      </c>
      <c r="LTM8" t="s">
        <v>371</v>
      </c>
      <c r="LTN8" t="s">
        <v>371</v>
      </c>
      <c r="LTO8" t="s">
        <v>371</v>
      </c>
      <c r="LTP8" t="s">
        <v>371</v>
      </c>
      <c r="LTQ8" t="s">
        <v>371</v>
      </c>
      <c r="LTR8" t="s">
        <v>371</v>
      </c>
      <c r="LTS8" t="s">
        <v>371</v>
      </c>
      <c r="LTT8" t="s">
        <v>371</v>
      </c>
      <c r="LTU8" t="s">
        <v>371</v>
      </c>
      <c r="LTV8" t="s">
        <v>371</v>
      </c>
      <c r="LTW8" t="s">
        <v>371</v>
      </c>
      <c r="LTX8" t="s">
        <v>371</v>
      </c>
      <c r="LTY8" t="s">
        <v>371</v>
      </c>
      <c r="LTZ8" t="s">
        <v>371</v>
      </c>
      <c r="LUA8" t="s">
        <v>371</v>
      </c>
      <c r="LUB8" t="s">
        <v>371</v>
      </c>
      <c r="LUC8" t="s">
        <v>371</v>
      </c>
      <c r="LUD8" t="s">
        <v>371</v>
      </c>
      <c r="LUE8" t="s">
        <v>371</v>
      </c>
      <c r="LUF8" t="s">
        <v>371</v>
      </c>
      <c r="LUG8" t="s">
        <v>371</v>
      </c>
      <c r="LUH8" t="s">
        <v>371</v>
      </c>
      <c r="LUI8" t="s">
        <v>371</v>
      </c>
      <c r="LUJ8" t="s">
        <v>371</v>
      </c>
      <c r="LUK8" t="s">
        <v>371</v>
      </c>
      <c r="LUL8" t="s">
        <v>371</v>
      </c>
      <c r="LUM8" t="s">
        <v>371</v>
      </c>
      <c r="LUN8" t="s">
        <v>371</v>
      </c>
      <c r="LUO8" t="s">
        <v>371</v>
      </c>
      <c r="LUP8" t="s">
        <v>371</v>
      </c>
      <c r="LUQ8" t="s">
        <v>371</v>
      </c>
      <c r="LUR8" t="s">
        <v>371</v>
      </c>
      <c r="LUS8" t="s">
        <v>371</v>
      </c>
      <c r="LUT8" t="s">
        <v>371</v>
      </c>
      <c r="LUU8" t="s">
        <v>371</v>
      </c>
      <c r="LUV8" t="s">
        <v>371</v>
      </c>
      <c r="LUW8" t="s">
        <v>371</v>
      </c>
      <c r="LUX8" t="s">
        <v>371</v>
      </c>
      <c r="LUY8" t="s">
        <v>371</v>
      </c>
      <c r="LUZ8" t="s">
        <v>371</v>
      </c>
      <c r="LVA8" t="s">
        <v>371</v>
      </c>
      <c r="LVB8" t="s">
        <v>371</v>
      </c>
      <c r="LVC8" t="s">
        <v>371</v>
      </c>
      <c r="LVD8" t="s">
        <v>371</v>
      </c>
      <c r="LVE8" t="s">
        <v>371</v>
      </c>
      <c r="LVF8" t="s">
        <v>371</v>
      </c>
      <c r="LVG8" t="s">
        <v>371</v>
      </c>
      <c r="LVH8" t="s">
        <v>371</v>
      </c>
      <c r="LVI8" t="s">
        <v>371</v>
      </c>
      <c r="LVJ8" t="s">
        <v>371</v>
      </c>
      <c r="LVK8" t="s">
        <v>371</v>
      </c>
      <c r="LVL8" t="s">
        <v>371</v>
      </c>
      <c r="LVM8" t="s">
        <v>371</v>
      </c>
      <c r="LVN8" t="s">
        <v>371</v>
      </c>
      <c r="LVO8" t="s">
        <v>371</v>
      </c>
      <c r="LVP8" t="s">
        <v>371</v>
      </c>
      <c r="LVQ8" t="s">
        <v>371</v>
      </c>
      <c r="LVR8" t="s">
        <v>371</v>
      </c>
      <c r="LVS8" t="s">
        <v>371</v>
      </c>
      <c r="LVT8" t="s">
        <v>371</v>
      </c>
      <c r="LVU8" t="s">
        <v>371</v>
      </c>
      <c r="LVV8" t="s">
        <v>371</v>
      </c>
      <c r="LVW8" t="s">
        <v>371</v>
      </c>
      <c r="LVX8" t="s">
        <v>371</v>
      </c>
      <c r="LVY8" t="s">
        <v>371</v>
      </c>
      <c r="LVZ8" t="s">
        <v>371</v>
      </c>
      <c r="LWA8" t="s">
        <v>371</v>
      </c>
      <c r="LWB8" t="s">
        <v>371</v>
      </c>
      <c r="LWC8" t="s">
        <v>371</v>
      </c>
      <c r="LWD8" t="s">
        <v>371</v>
      </c>
      <c r="LWE8" t="s">
        <v>371</v>
      </c>
      <c r="LWF8" t="s">
        <v>371</v>
      </c>
      <c r="LWG8" t="s">
        <v>371</v>
      </c>
      <c r="LWH8" t="s">
        <v>371</v>
      </c>
      <c r="LWI8" t="s">
        <v>371</v>
      </c>
      <c r="LWJ8" t="s">
        <v>371</v>
      </c>
      <c r="LWK8" t="s">
        <v>371</v>
      </c>
      <c r="LWL8" t="s">
        <v>371</v>
      </c>
      <c r="LWM8" t="s">
        <v>371</v>
      </c>
      <c r="LWN8" t="s">
        <v>371</v>
      </c>
      <c r="LWO8" t="s">
        <v>371</v>
      </c>
      <c r="LWP8" t="s">
        <v>371</v>
      </c>
      <c r="LWQ8" t="s">
        <v>371</v>
      </c>
      <c r="LWR8" t="s">
        <v>371</v>
      </c>
      <c r="LWS8" t="s">
        <v>371</v>
      </c>
      <c r="LWT8" t="s">
        <v>371</v>
      </c>
      <c r="LWU8" t="s">
        <v>371</v>
      </c>
      <c r="LWV8" t="s">
        <v>371</v>
      </c>
      <c r="LWW8" t="s">
        <v>371</v>
      </c>
      <c r="LWX8" t="s">
        <v>371</v>
      </c>
      <c r="LWY8" t="s">
        <v>371</v>
      </c>
      <c r="LWZ8" t="s">
        <v>371</v>
      </c>
      <c r="LXA8" t="s">
        <v>371</v>
      </c>
      <c r="LXB8" t="s">
        <v>371</v>
      </c>
      <c r="LXC8" t="s">
        <v>371</v>
      </c>
      <c r="LXD8" t="s">
        <v>371</v>
      </c>
      <c r="LXE8" t="s">
        <v>371</v>
      </c>
      <c r="LXF8" t="s">
        <v>371</v>
      </c>
      <c r="LXG8" t="s">
        <v>371</v>
      </c>
      <c r="LXH8" t="s">
        <v>371</v>
      </c>
      <c r="LXI8" t="s">
        <v>371</v>
      </c>
      <c r="LXJ8" t="s">
        <v>371</v>
      </c>
      <c r="LXK8" t="s">
        <v>371</v>
      </c>
      <c r="LXL8" t="s">
        <v>371</v>
      </c>
      <c r="LXM8" t="s">
        <v>371</v>
      </c>
      <c r="LXN8" t="s">
        <v>371</v>
      </c>
      <c r="LXO8" t="s">
        <v>371</v>
      </c>
      <c r="LXP8" t="s">
        <v>371</v>
      </c>
      <c r="LXQ8" t="s">
        <v>371</v>
      </c>
      <c r="LXR8" t="s">
        <v>371</v>
      </c>
      <c r="LXS8" t="s">
        <v>371</v>
      </c>
      <c r="LXT8" t="s">
        <v>371</v>
      </c>
      <c r="LXU8" t="s">
        <v>371</v>
      </c>
      <c r="LXV8" t="s">
        <v>371</v>
      </c>
      <c r="LXW8" t="s">
        <v>371</v>
      </c>
      <c r="LXX8" t="s">
        <v>371</v>
      </c>
      <c r="LXY8" t="s">
        <v>371</v>
      </c>
      <c r="LXZ8" t="s">
        <v>371</v>
      </c>
      <c r="LYA8" t="s">
        <v>371</v>
      </c>
      <c r="LYB8" t="s">
        <v>371</v>
      </c>
      <c r="LYC8" t="s">
        <v>371</v>
      </c>
      <c r="LYD8" t="s">
        <v>371</v>
      </c>
      <c r="LYE8" t="s">
        <v>371</v>
      </c>
      <c r="LYF8" t="s">
        <v>371</v>
      </c>
      <c r="LYG8" t="s">
        <v>371</v>
      </c>
      <c r="LYH8" t="s">
        <v>371</v>
      </c>
      <c r="LYI8" t="s">
        <v>371</v>
      </c>
      <c r="LYJ8" t="s">
        <v>371</v>
      </c>
      <c r="LYK8" t="s">
        <v>371</v>
      </c>
      <c r="LYL8" t="s">
        <v>371</v>
      </c>
      <c r="LYM8" t="s">
        <v>371</v>
      </c>
      <c r="LYN8" t="s">
        <v>371</v>
      </c>
      <c r="LYO8" t="s">
        <v>371</v>
      </c>
      <c r="LYP8" t="s">
        <v>371</v>
      </c>
      <c r="LYQ8" t="s">
        <v>371</v>
      </c>
      <c r="LYR8" t="s">
        <v>371</v>
      </c>
      <c r="LYS8" t="s">
        <v>371</v>
      </c>
      <c r="LYT8" t="s">
        <v>371</v>
      </c>
      <c r="LYU8" t="s">
        <v>371</v>
      </c>
      <c r="LYV8" t="s">
        <v>371</v>
      </c>
      <c r="LYW8" t="s">
        <v>371</v>
      </c>
      <c r="LYX8" t="s">
        <v>371</v>
      </c>
      <c r="LYY8" t="s">
        <v>371</v>
      </c>
      <c r="LYZ8" t="s">
        <v>371</v>
      </c>
      <c r="LZA8" t="s">
        <v>371</v>
      </c>
      <c r="LZB8" t="s">
        <v>371</v>
      </c>
      <c r="LZC8" t="s">
        <v>371</v>
      </c>
      <c r="LZD8" t="s">
        <v>371</v>
      </c>
      <c r="LZE8" t="s">
        <v>371</v>
      </c>
      <c r="LZF8" t="s">
        <v>371</v>
      </c>
      <c r="LZG8" t="s">
        <v>371</v>
      </c>
      <c r="LZH8" t="s">
        <v>371</v>
      </c>
      <c r="LZI8" t="s">
        <v>371</v>
      </c>
      <c r="LZJ8" t="s">
        <v>371</v>
      </c>
      <c r="LZK8" t="s">
        <v>371</v>
      </c>
      <c r="LZL8" t="s">
        <v>371</v>
      </c>
      <c r="LZM8" t="s">
        <v>371</v>
      </c>
      <c r="LZN8" t="s">
        <v>371</v>
      </c>
      <c r="LZO8" t="s">
        <v>371</v>
      </c>
      <c r="LZP8" t="s">
        <v>371</v>
      </c>
      <c r="LZQ8" t="s">
        <v>371</v>
      </c>
      <c r="LZR8" t="s">
        <v>371</v>
      </c>
      <c r="LZS8" t="s">
        <v>371</v>
      </c>
      <c r="LZT8" t="s">
        <v>371</v>
      </c>
      <c r="LZU8" t="s">
        <v>371</v>
      </c>
      <c r="LZV8" t="s">
        <v>371</v>
      </c>
      <c r="LZW8" t="s">
        <v>371</v>
      </c>
      <c r="LZX8" t="s">
        <v>371</v>
      </c>
      <c r="LZY8" t="s">
        <v>371</v>
      </c>
      <c r="LZZ8" t="s">
        <v>371</v>
      </c>
      <c r="MAA8" t="s">
        <v>371</v>
      </c>
      <c r="MAB8" t="s">
        <v>371</v>
      </c>
      <c r="MAC8" t="s">
        <v>371</v>
      </c>
      <c r="MAD8" t="s">
        <v>371</v>
      </c>
      <c r="MAE8" t="s">
        <v>371</v>
      </c>
      <c r="MAF8" t="s">
        <v>371</v>
      </c>
      <c r="MAG8" t="s">
        <v>371</v>
      </c>
      <c r="MAH8" t="s">
        <v>371</v>
      </c>
      <c r="MAI8" t="s">
        <v>371</v>
      </c>
      <c r="MAJ8" t="s">
        <v>371</v>
      </c>
      <c r="MAK8" t="s">
        <v>371</v>
      </c>
      <c r="MAL8" t="s">
        <v>371</v>
      </c>
      <c r="MAM8" t="s">
        <v>371</v>
      </c>
      <c r="MAN8" t="s">
        <v>371</v>
      </c>
      <c r="MAO8" t="s">
        <v>371</v>
      </c>
      <c r="MAP8" t="s">
        <v>371</v>
      </c>
      <c r="MAQ8" t="s">
        <v>371</v>
      </c>
      <c r="MAR8" t="s">
        <v>371</v>
      </c>
      <c r="MAS8" t="s">
        <v>371</v>
      </c>
      <c r="MAT8" t="s">
        <v>371</v>
      </c>
      <c r="MAU8" t="s">
        <v>371</v>
      </c>
      <c r="MAV8" t="s">
        <v>371</v>
      </c>
      <c r="MAW8" t="s">
        <v>371</v>
      </c>
      <c r="MAX8" t="s">
        <v>371</v>
      </c>
      <c r="MAY8" t="s">
        <v>371</v>
      </c>
      <c r="MAZ8" t="s">
        <v>371</v>
      </c>
      <c r="MBA8" t="s">
        <v>371</v>
      </c>
      <c r="MBB8" t="s">
        <v>371</v>
      </c>
      <c r="MBC8" t="s">
        <v>371</v>
      </c>
      <c r="MBD8" t="s">
        <v>371</v>
      </c>
      <c r="MBE8" t="s">
        <v>371</v>
      </c>
      <c r="MBF8" t="s">
        <v>371</v>
      </c>
      <c r="MBG8" t="s">
        <v>371</v>
      </c>
      <c r="MBH8" t="s">
        <v>371</v>
      </c>
      <c r="MBI8" t="s">
        <v>371</v>
      </c>
      <c r="MBJ8" t="s">
        <v>371</v>
      </c>
      <c r="MBK8" t="s">
        <v>371</v>
      </c>
      <c r="MBL8" t="s">
        <v>371</v>
      </c>
      <c r="MBM8" t="s">
        <v>371</v>
      </c>
      <c r="MBN8" t="s">
        <v>371</v>
      </c>
      <c r="MBO8" t="s">
        <v>371</v>
      </c>
      <c r="MBP8" t="s">
        <v>371</v>
      </c>
      <c r="MBQ8" t="s">
        <v>371</v>
      </c>
      <c r="MBR8" t="s">
        <v>371</v>
      </c>
      <c r="MBS8" t="s">
        <v>371</v>
      </c>
      <c r="MBT8" t="s">
        <v>371</v>
      </c>
      <c r="MBU8" t="s">
        <v>371</v>
      </c>
      <c r="MBV8" t="s">
        <v>371</v>
      </c>
      <c r="MBW8" t="s">
        <v>371</v>
      </c>
      <c r="MBX8" t="s">
        <v>371</v>
      </c>
      <c r="MBY8" t="s">
        <v>371</v>
      </c>
      <c r="MBZ8" t="s">
        <v>371</v>
      </c>
      <c r="MCA8" t="s">
        <v>371</v>
      </c>
      <c r="MCB8" t="s">
        <v>371</v>
      </c>
      <c r="MCC8" t="s">
        <v>371</v>
      </c>
      <c r="MCD8" t="s">
        <v>371</v>
      </c>
      <c r="MCE8" t="s">
        <v>371</v>
      </c>
      <c r="MCF8" t="s">
        <v>371</v>
      </c>
      <c r="MCG8" t="s">
        <v>371</v>
      </c>
      <c r="MCH8" t="s">
        <v>371</v>
      </c>
      <c r="MCI8" t="s">
        <v>371</v>
      </c>
      <c r="MCJ8" t="s">
        <v>371</v>
      </c>
      <c r="MCK8" t="s">
        <v>371</v>
      </c>
      <c r="MCL8" t="s">
        <v>371</v>
      </c>
      <c r="MCM8" t="s">
        <v>371</v>
      </c>
      <c r="MCN8" t="s">
        <v>371</v>
      </c>
      <c r="MCO8" t="s">
        <v>371</v>
      </c>
      <c r="MCP8" t="s">
        <v>371</v>
      </c>
      <c r="MCQ8" t="s">
        <v>371</v>
      </c>
      <c r="MCR8" t="s">
        <v>371</v>
      </c>
      <c r="MCS8" t="s">
        <v>371</v>
      </c>
      <c r="MCT8" t="s">
        <v>371</v>
      </c>
      <c r="MCU8" t="s">
        <v>371</v>
      </c>
      <c r="MCV8" t="s">
        <v>371</v>
      </c>
      <c r="MCW8" t="s">
        <v>371</v>
      </c>
      <c r="MCX8" t="s">
        <v>371</v>
      </c>
      <c r="MCY8" t="s">
        <v>371</v>
      </c>
      <c r="MCZ8" t="s">
        <v>371</v>
      </c>
      <c r="MDA8" t="s">
        <v>371</v>
      </c>
      <c r="MDB8" t="s">
        <v>371</v>
      </c>
      <c r="MDC8" t="s">
        <v>371</v>
      </c>
      <c r="MDD8" t="s">
        <v>371</v>
      </c>
      <c r="MDE8" t="s">
        <v>371</v>
      </c>
      <c r="MDF8" t="s">
        <v>371</v>
      </c>
      <c r="MDG8" t="s">
        <v>371</v>
      </c>
      <c r="MDH8" t="s">
        <v>371</v>
      </c>
      <c r="MDI8" t="s">
        <v>371</v>
      </c>
      <c r="MDJ8" t="s">
        <v>371</v>
      </c>
      <c r="MDK8" t="s">
        <v>371</v>
      </c>
      <c r="MDL8" t="s">
        <v>371</v>
      </c>
      <c r="MDM8" t="s">
        <v>371</v>
      </c>
      <c r="MDN8" t="s">
        <v>371</v>
      </c>
      <c r="MDO8" t="s">
        <v>371</v>
      </c>
      <c r="MDP8" t="s">
        <v>371</v>
      </c>
      <c r="MDQ8" t="s">
        <v>371</v>
      </c>
      <c r="MDR8" t="s">
        <v>371</v>
      </c>
      <c r="MDS8" t="s">
        <v>371</v>
      </c>
      <c r="MDT8" t="s">
        <v>371</v>
      </c>
      <c r="MDU8" t="s">
        <v>371</v>
      </c>
      <c r="MDV8" t="s">
        <v>371</v>
      </c>
      <c r="MDW8" t="s">
        <v>371</v>
      </c>
      <c r="MDX8" t="s">
        <v>371</v>
      </c>
      <c r="MDY8" t="s">
        <v>371</v>
      </c>
      <c r="MDZ8" t="s">
        <v>371</v>
      </c>
      <c r="MEA8" t="s">
        <v>371</v>
      </c>
      <c r="MEB8" t="s">
        <v>371</v>
      </c>
      <c r="MEC8" t="s">
        <v>371</v>
      </c>
      <c r="MED8" t="s">
        <v>371</v>
      </c>
      <c r="MEE8" t="s">
        <v>371</v>
      </c>
      <c r="MEF8" t="s">
        <v>371</v>
      </c>
      <c r="MEG8" t="s">
        <v>371</v>
      </c>
      <c r="MEH8" t="s">
        <v>371</v>
      </c>
      <c r="MEI8" t="s">
        <v>371</v>
      </c>
      <c r="MEJ8" t="s">
        <v>371</v>
      </c>
      <c r="MEK8" t="s">
        <v>371</v>
      </c>
      <c r="MEL8" t="s">
        <v>371</v>
      </c>
      <c r="MEM8" t="s">
        <v>371</v>
      </c>
      <c r="MEN8" t="s">
        <v>371</v>
      </c>
      <c r="MEO8" t="s">
        <v>371</v>
      </c>
      <c r="MEP8" t="s">
        <v>371</v>
      </c>
      <c r="MEQ8" t="s">
        <v>371</v>
      </c>
      <c r="MER8" t="s">
        <v>371</v>
      </c>
      <c r="MES8" t="s">
        <v>371</v>
      </c>
      <c r="MET8" t="s">
        <v>371</v>
      </c>
      <c r="MEU8" t="s">
        <v>371</v>
      </c>
      <c r="MEV8" t="s">
        <v>371</v>
      </c>
      <c r="MEW8" t="s">
        <v>371</v>
      </c>
      <c r="MEX8" t="s">
        <v>371</v>
      </c>
      <c r="MEY8" t="s">
        <v>371</v>
      </c>
      <c r="MEZ8" t="s">
        <v>371</v>
      </c>
      <c r="MFA8" t="s">
        <v>371</v>
      </c>
      <c r="MFB8" t="s">
        <v>371</v>
      </c>
      <c r="MFC8" t="s">
        <v>371</v>
      </c>
      <c r="MFD8" t="s">
        <v>371</v>
      </c>
      <c r="MFE8" t="s">
        <v>371</v>
      </c>
      <c r="MFF8" t="s">
        <v>371</v>
      </c>
      <c r="MFG8" t="s">
        <v>371</v>
      </c>
      <c r="MFH8" t="s">
        <v>371</v>
      </c>
      <c r="MFI8" t="s">
        <v>371</v>
      </c>
      <c r="MFJ8" t="s">
        <v>371</v>
      </c>
      <c r="MFK8" t="s">
        <v>371</v>
      </c>
      <c r="MFL8" t="s">
        <v>371</v>
      </c>
      <c r="MFM8" t="s">
        <v>371</v>
      </c>
      <c r="MFN8" t="s">
        <v>371</v>
      </c>
      <c r="MFO8" t="s">
        <v>371</v>
      </c>
      <c r="MFP8" t="s">
        <v>371</v>
      </c>
      <c r="MFQ8" t="s">
        <v>371</v>
      </c>
      <c r="MFR8" t="s">
        <v>371</v>
      </c>
      <c r="MFS8" t="s">
        <v>371</v>
      </c>
      <c r="MFT8" t="s">
        <v>371</v>
      </c>
      <c r="MFU8" t="s">
        <v>371</v>
      </c>
      <c r="MFV8" t="s">
        <v>371</v>
      </c>
      <c r="MFW8" t="s">
        <v>371</v>
      </c>
      <c r="MFX8" t="s">
        <v>371</v>
      </c>
      <c r="MFY8" t="s">
        <v>371</v>
      </c>
      <c r="MFZ8" t="s">
        <v>371</v>
      </c>
      <c r="MGA8" t="s">
        <v>371</v>
      </c>
      <c r="MGB8" t="s">
        <v>371</v>
      </c>
      <c r="MGC8" t="s">
        <v>371</v>
      </c>
      <c r="MGD8" t="s">
        <v>371</v>
      </c>
      <c r="MGE8" t="s">
        <v>371</v>
      </c>
      <c r="MGF8" t="s">
        <v>371</v>
      </c>
      <c r="MGG8" t="s">
        <v>371</v>
      </c>
      <c r="MGH8" t="s">
        <v>371</v>
      </c>
      <c r="MGI8" t="s">
        <v>371</v>
      </c>
      <c r="MGJ8" t="s">
        <v>371</v>
      </c>
      <c r="MGK8" t="s">
        <v>371</v>
      </c>
      <c r="MGL8" t="s">
        <v>371</v>
      </c>
      <c r="MGM8" t="s">
        <v>371</v>
      </c>
      <c r="MGN8" t="s">
        <v>371</v>
      </c>
      <c r="MGO8" t="s">
        <v>371</v>
      </c>
      <c r="MGP8" t="s">
        <v>371</v>
      </c>
      <c r="MGQ8" t="s">
        <v>371</v>
      </c>
      <c r="MGR8" t="s">
        <v>371</v>
      </c>
      <c r="MGS8" t="s">
        <v>371</v>
      </c>
      <c r="MGT8" t="s">
        <v>371</v>
      </c>
      <c r="MGU8" t="s">
        <v>371</v>
      </c>
      <c r="MGV8" t="s">
        <v>371</v>
      </c>
      <c r="MGW8" t="s">
        <v>371</v>
      </c>
      <c r="MGX8" t="s">
        <v>371</v>
      </c>
      <c r="MGY8" t="s">
        <v>371</v>
      </c>
      <c r="MGZ8" t="s">
        <v>371</v>
      </c>
      <c r="MHA8" t="s">
        <v>371</v>
      </c>
      <c r="MHB8" t="s">
        <v>371</v>
      </c>
      <c r="MHC8" t="s">
        <v>371</v>
      </c>
      <c r="MHD8" t="s">
        <v>371</v>
      </c>
      <c r="MHE8" t="s">
        <v>371</v>
      </c>
      <c r="MHF8" t="s">
        <v>371</v>
      </c>
      <c r="MHG8" t="s">
        <v>371</v>
      </c>
      <c r="MHH8" t="s">
        <v>371</v>
      </c>
      <c r="MHI8" t="s">
        <v>371</v>
      </c>
      <c r="MHJ8" t="s">
        <v>371</v>
      </c>
      <c r="MHK8" t="s">
        <v>371</v>
      </c>
      <c r="MHL8" t="s">
        <v>371</v>
      </c>
      <c r="MHM8" t="s">
        <v>371</v>
      </c>
      <c r="MHN8" t="s">
        <v>371</v>
      </c>
      <c r="MHO8" t="s">
        <v>371</v>
      </c>
      <c r="MHP8" t="s">
        <v>371</v>
      </c>
      <c r="MHQ8" t="s">
        <v>371</v>
      </c>
      <c r="MHR8" t="s">
        <v>371</v>
      </c>
      <c r="MHS8" t="s">
        <v>371</v>
      </c>
      <c r="MHT8" t="s">
        <v>371</v>
      </c>
      <c r="MHU8" t="s">
        <v>371</v>
      </c>
      <c r="MHV8" t="s">
        <v>371</v>
      </c>
      <c r="MHW8" t="s">
        <v>371</v>
      </c>
      <c r="MHX8" t="s">
        <v>371</v>
      </c>
      <c r="MHY8" t="s">
        <v>371</v>
      </c>
      <c r="MHZ8" t="s">
        <v>371</v>
      </c>
      <c r="MIA8" t="s">
        <v>371</v>
      </c>
      <c r="MIB8" t="s">
        <v>371</v>
      </c>
      <c r="MIC8" t="s">
        <v>371</v>
      </c>
      <c r="MID8" t="s">
        <v>371</v>
      </c>
      <c r="MIE8" t="s">
        <v>371</v>
      </c>
      <c r="MIF8" t="s">
        <v>371</v>
      </c>
      <c r="MIG8" t="s">
        <v>371</v>
      </c>
      <c r="MIH8" t="s">
        <v>371</v>
      </c>
      <c r="MII8" t="s">
        <v>371</v>
      </c>
      <c r="MIJ8" t="s">
        <v>371</v>
      </c>
      <c r="MIK8" t="s">
        <v>371</v>
      </c>
      <c r="MIL8" t="s">
        <v>371</v>
      </c>
      <c r="MIM8" t="s">
        <v>371</v>
      </c>
      <c r="MIN8" t="s">
        <v>371</v>
      </c>
      <c r="MIO8" t="s">
        <v>371</v>
      </c>
      <c r="MIP8" t="s">
        <v>371</v>
      </c>
      <c r="MIQ8" t="s">
        <v>371</v>
      </c>
      <c r="MIR8" t="s">
        <v>371</v>
      </c>
      <c r="MIS8" t="s">
        <v>371</v>
      </c>
      <c r="MIT8" t="s">
        <v>371</v>
      </c>
      <c r="MIU8" t="s">
        <v>371</v>
      </c>
      <c r="MIV8" t="s">
        <v>371</v>
      </c>
      <c r="MIW8" t="s">
        <v>371</v>
      </c>
      <c r="MIX8" t="s">
        <v>371</v>
      </c>
      <c r="MIY8" t="s">
        <v>371</v>
      </c>
      <c r="MIZ8" t="s">
        <v>371</v>
      </c>
      <c r="MJA8" t="s">
        <v>371</v>
      </c>
      <c r="MJB8" t="s">
        <v>371</v>
      </c>
      <c r="MJC8" t="s">
        <v>371</v>
      </c>
      <c r="MJD8" t="s">
        <v>371</v>
      </c>
      <c r="MJE8" t="s">
        <v>371</v>
      </c>
      <c r="MJF8" t="s">
        <v>371</v>
      </c>
      <c r="MJG8" t="s">
        <v>371</v>
      </c>
      <c r="MJH8" t="s">
        <v>371</v>
      </c>
      <c r="MJI8" t="s">
        <v>371</v>
      </c>
      <c r="MJJ8" t="s">
        <v>371</v>
      </c>
      <c r="MJK8" t="s">
        <v>371</v>
      </c>
      <c r="MJL8" t="s">
        <v>371</v>
      </c>
      <c r="MJM8" t="s">
        <v>371</v>
      </c>
      <c r="MJN8" t="s">
        <v>371</v>
      </c>
      <c r="MJO8" t="s">
        <v>371</v>
      </c>
      <c r="MJP8" t="s">
        <v>371</v>
      </c>
      <c r="MJQ8" t="s">
        <v>371</v>
      </c>
      <c r="MJR8" t="s">
        <v>371</v>
      </c>
      <c r="MJS8" t="s">
        <v>371</v>
      </c>
      <c r="MJT8" t="s">
        <v>371</v>
      </c>
      <c r="MJU8" t="s">
        <v>371</v>
      </c>
      <c r="MJV8" t="s">
        <v>371</v>
      </c>
      <c r="MJW8" t="s">
        <v>371</v>
      </c>
      <c r="MJX8" t="s">
        <v>371</v>
      </c>
      <c r="MJY8" t="s">
        <v>371</v>
      </c>
      <c r="MJZ8" t="s">
        <v>371</v>
      </c>
      <c r="MKA8" t="s">
        <v>371</v>
      </c>
      <c r="MKB8" t="s">
        <v>371</v>
      </c>
      <c r="MKC8" t="s">
        <v>371</v>
      </c>
      <c r="MKD8" t="s">
        <v>371</v>
      </c>
      <c r="MKE8" t="s">
        <v>371</v>
      </c>
      <c r="MKF8" t="s">
        <v>371</v>
      </c>
      <c r="MKG8" t="s">
        <v>371</v>
      </c>
      <c r="MKH8" t="s">
        <v>371</v>
      </c>
      <c r="MKI8" t="s">
        <v>371</v>
      </c>
      <c r="MKJ8" t="s">
        <v>371</v>
      </c>
      <c r="MKK8" t="s">
        <v>371</v>
      </c>
      <c r="MKL8" t="s">
        <v>371</v>
      </c>
      <c r="MKM8" t="s">
        <v>371</v>
      </c>
      <c r="MKN8" t="s">
        <v>371</v>
      </c>
      <c r="MKO8" t="s">
        <v>371</v>
      </c>
      <c r="MKP8" t="s">
        <v>371</v>
      </c>
      <c r="MKQ8" t="s">
        <v>371</v>
      </c>
      <c r="MKR8" t="s">
        <v>371</v>
      </c>
      <c r="MKS8" t="s">
        <v>371</v>
      </c>
      <c r="MKT8" t="s">
        <v>371</v>
      </c>
      <c r="MKU8" t="s">
        <v>371</v>
      </c>
      <c r="MKV8" t="s">
        <v>371</v>
      </c>
      <c r="MKW8" t="s">
        <v>371</v>
      </c>
      <c r="MKX8" t="s">
        <v>371</v>
      </c>
      <c r="MKY8" t="s">
        <v>371</v>
      </c>
      <c r="MKZ8" t="s">
        <v>371</v>
      </c>
      <c r="MLA8" t="s">
        <v>371</v>
      </c>
      <c r="MLB8" t="s">
        <v>371</v>
      </c>
      <c r="MLC8" t="s">
        <v>371</v>
      </c>
      <c r="MLD8" t="s">
        <v>371</v>
      </c>
      <c r="MLE8" t="s">
        <v>371</v>
      </c>
      <c r="MLF8" t="s">
        <v>371</v>
      </c>
      <c r="MLG8" t="s">
        <v>371</v>
      </c>
      <c r="MLH8" t="s">
        <v>371</v>
      </c>
      <c r="MLI8" t="s">
        <v>371</v>
      </c>
      <c r="MLJ8" t="s">
        <v>371</v>
      </c>
      <c r="MLK8" t="s">
        <v>371</v>
      </c>
      <c r="MLL8" t="s">
        <v>371</v>
      </c>
      <c r="MLM8" t="s">
        <v>371</v>
      </c>
      <c r="MLN8" t="s">
        <v>371</v>
      </c>
      <c r="MLO8" t="s">
        <v>371</v>
      </c>
      <c r="MLP8" t="s">
        <v>371</v>
      </c>
      <c r="MLQ8" t="s">
        <v>371</v>
      </c>
      <c r="MLR8" t="s">
        <v>371</v>
      </c>
      <c r="MLS8" t="s">
        <v>371</v>
      </c>
      <c r="MLT8" t="s">
        <v>371</v>
      </c>
      <c r="MLU8" t="s">
        <v>371</v>
      </c>
      <c r="MLV8" t="s">
        <v>371</v>
      </c>
      <c r="MLW8" t="s">
        <v>371</v>
      </c>
      <c r="MLX8" t="s">
        <v>371</v>
      </c>
      <c r="MLY8" t="s">
        <v>371</v>
      </c>
      <c r="MLZ8" t="s">
        <v>371</v>
      </c>
      <c r="MMA8" t="s">
        <v>371</v>
      </c>
      <c r="MMB8" t="s">
        <v>371</v>
      </c>
      <c r="MMC8" t="s">
        <v>371</v>
      </c>
      <c r="MMD8" t="s">
        <v>371</v>
      </c>
      <c r="MME8" t="s">
        <v>371</v>
      </c>
      <c r="MMF8" t="s">
        <v>371</v>
      </c>
      <c r="MMG8" t="s">
        <v>371</v>
      </c>
      <c r="MMH8" t="s">
        <v>371</v>
      </c>
      <c r="MMI8" t="s">
        <v>371</v>
      </c>
      <c r="MMJ8" t="s">
        <v>371</v>
      </c>
      <c r="MMK8" t="s">
        <v>371</v>
      </c>
      <c r="MML8" t="s">
        <v>371</v>
      </c>
      <c r="MMM8" t="s">
        <v>371</v>
      </c>
      <c r="MMN8" t="s">
        <v>371</v>
      </c>
      <c r="MMO8" t="s">
        <v>371</v>
      </c>
      <c r="MMP8" t="s">
        <v>371</v>
      </c>
      <c r="MMQ8" t="s">
        <v>371</v>
      </c>
      <c r="MMR8" t="s">
        <v>371</v>
      </c>
      <c r="MMS8" t="s">
        <v>371</v>
      </c>
      <c r="MMT8" t="s">
        <v>371</v>
      </c>
      <c r="MMU8" t="s">
        <v>371</v>
      </c>
      <c r="MMV8" t="s">
        <v>371</v>
      </c>
      <c r="MMW8" t="s">
        <v>371</v>
      </c>
      <c r="MMX8" t="s">
        <v>371</v>
      </c>
      <c r="MMY8" t="s">
        <v>371</v>
      </c>
      <c r="MMZ8" t="s">
        <v>371</v>
      </c>
      <c r="MNA8" t="s">
        <v>371</v>
      </c>
      <c r="MNB8" t="s">
        <v>371</v>
      </c>
      <c r="MNC8" t="s">
        <v>371</v>
      </c>
      <c r="MND8" t="s">
        <v>371</v>
      </c>
      <c r="MNE8" t="s">
        <v>371</v>
      </c>
      <c r="MNF8" t="s">
        <v>371</v>
      </c>
      <c r="MNG8" t="s">
        <v>371</v>
      </c>
      <c r="MNH8" t="s">
        <v>371</v>
      </c>
      <c r="MNI8" t="s">
        <v>371</v>
      </c>
      <c r="MNJ8" t="s">
        <v>371</v>
      </c>
      <c r="MNK8" t="s">
        <v>371</v>
      </c>
      <c r="MNL8" t="s">
        <v>371</v>
      </c>
      <c r="MNM8" t="s">
        <v>371</v>
      </c>
      <c r="MNN8" t="s">
        <v>371</v>
      </c>
      <c r="MNO8" t="s">
        <v>371</v>
      </c>
      <c r="MNP8" t="s">
        <v>371</v>
      </c>
      <c r="MNQ8" t="s">
        <v>371</v>
      </c>
      <c r="MNR8" t="s">
        <v>371</v>
      </c>
      <c r="MNS8" t="s">
        <v>371</v>
      </c>
      <c r="MNT8" t="s">
        <v>371</v>
      </c>
      <c r="MNU8" t="s">
        <v>371</v>
      </c>
      <c r="MNV8" t="s">
        <v>371</v>
      </c>
      <c r="MNW8" t="s">
        <v>371</v>
      </c>
      <c r="MNX8" t="s">
        <v>371</v>
      </c>
      <c r="MNY8" t="s">
        <v>371</v>
      </c>
      <c r="MNZ8" t="s">
        <v>371</v>
      </c>
      <c r="MOA8" t="s">
        <v>371</v>
      </c>
      <c r="MOB8" t="s">
        <v>371</v>
      </c>
      <c r="MOC8" t="s">
        <v>371</v>
      </c>
      <c r="MOD8" t="s">
        <v>371</v>
      </c>
      <c r="MOE8" t="s">
        <v>371</v>
      </c>
      <c r="MOF8" t="s">
        <v>371</v>
      </c>
      <c r="MOG8" t="s">
        <v>371</v>
      </c>
      <c r="MOH8" t="s">
        <v>371</v>
      </c>
      <c r="MOI8" t="s">
        <v>371</v>
      </c>
      <c r="MOJ8" t="s">
        <v>371</v>
      </c>
      <c r="MOK8" t="s">
        <v>371</v>
      </c>
      <c r="MOL8" t="s">
        <v>371</v>
      </c>
      <c r="MOM8" t="s">
        <v>371</v>
      </c>
      <c r="MON8" t="s">
        <v>371</v>
      </c>
      <c r="MOO8" t="s">
        <v>371</v>
      </c>
      <c r="MOP8" t="s">
        <v>371</v>
      </c>
      <c r="MOQ8" t="s">
        <v>371</v>
      </c>
      <c r="MOR8" t="s">
        <v>371</v>
      </c>
      <c r="MOS8" t="s">
        <v>371</v>
      </c>
      <c r="MOT8" t="s">
        <v>371</v>
      </c>
      <c r="MOU8" t="s">
        <v>371</v>
      </c>
      <c r="MOV8" t="s">
        <v>371</v>
      </c>
      <c r="MOW8" t="s">
        <v>371</v>
      </c>
      <c r="MOX8" t="s">
        <v>371</v>
      </c>
      <c r="MOY8" t="s">
        <v>371</v>
      </c>
      <c r="MOZ8" t="s">
        <v>371</v>
      </c>
      <c r="MPA8" t="s">
        <v>371</v>
      </c>
      <c r="MPB8" t="s">
        <v>371</v>
      </c>
      <c r="MPC8" t="s">
        <v>371</v>
      </c>
      <c r="MPD8" t="s">
        <v>371</v>
      </c>
      <c r="MPE8" t="s">
        <v>371</v>
      </c>
      <c r="MPF8" t="s">
        <v>371</v>
      </c>
      <c r="MPG8" t="s">
        <v>371</v>
      </c>
      <c r="MPH8" t="s">
        <v>371</v>
      </c>
      <c r="MPI8" t="s">
        <v>371</v>
      </c>
      <c r="MPJ8" t="s">
        <v>371</v>
      </c>
      <c r="MPK8" t="s">
        <v>371</v>
      </c>
      <c r="MPL8" t="s">
        <v>371</v>
      </c>
      <c r="MPM8" t="s">
        <v>371</v>
      </c>
      <c r="MPN8" t="s">
        <v>371</v>
      </c>
      <c r="MPO8" t="s">
        <v>371</v>
      </c>
      <c r="MPP8" t="s">
        <v>371</v>
      </c>
      <c r="MPQ8" t="s">
        <v>371</v>
      </c>
      <c r="MPR8" t="s">
        <v>371</v>
      </c>
      <c r="MPS8" t="s">
        <v>371</v>
      </c>
      <c r="MPT8" t="s">
        <v>371</v>
      </c>
      <c r="MPU8" t="s">
        <v>371</v>
      </c>
      <c r="MPV8" t="s">
        <v>371</v>
      </c>
      <c r="MPW8" t="s">
        <v>371</v>
      </c>
      <c r="MPX8" t="s">
        <v>371</v>
      </c>
      <c r="MPY8" t="s">
        <v>371</v>
      </c>
      <c r="MPZ8" t="s">
        <v>371</v>
      </c>
      <c r="MQA8" t="s">
        <v>371</v>
      </c>
      <c r="MQB8" t="s">
        <v>371</v>
      </c>
      <c r="MQC8" t="s">
        <v>371</v>
      </c>
      <c r="MQD8" t="s">
        <v>371</v>
      </c>
      <c r="MQE8" t="s">
        <v>371</v>
      </c>
      <c r="MQF8" t="s">
        <v>371</v>
      </c>
      <c r="MQG8" t="s">
        <v>371</v>
      </c>
      <c r="MQH8" t="s">
        <v>371</v>
      </c>
      <c r="MQI8" t="s">
        <v>371</v>
      </c>
      <c r="MQJ8" t="s">
        <v>371</v>
      </c>
      <c r="MQK8" t="s">
        <v>371</v>
      </c>
      <c r="MQL8" t="s">
        <v>371</v>
      </c>
      <c r="MQM8" t="s">
        <v>371</v>
      </c>
      <c r="MQN8" t="s">
        <v>371</v>
      </c>
      <c r="MQO8" t="s">
        <v>371</v>
      </c>
      <c r="MQP8" t="s">
        <v>371</v>
      </c>
      <c r="MQQ8" t="s">
        <v>371</v>
      </c>
      <c r="MQR8" t="s">
        <v>371</v>
      </c>
      <c r="MQS8" t="s">
        <v>371</v>
      </c>
      <c r="MQT8" t="s">
        <v>371</v>
      </c>
      <c r="MQU8" t="s">
        <v>371</v>
      </c>
      <c r="MQV8" t="s">
        <v>371</v>
      </c>
      <c r="MQW8" t="s">
        <v>371</v>
      </c>
      <c r="MQX8" t="s">
        <v>371</v>
      </c>
      <c r="MQY8" t="s">
        <v>371</v>
      </c>
      <c r="MQZ8" t="s">
        <v>371</v>
      </c>
      <c r="MRA8" t="s">
        <v>371</v>
      </c>
      <c r="MRB8" t="s">
        <v>371</v>
      </c>
      <c r="MRC8" t="s">
        <v>371</v>
      </c>
      <c r="MRD8" t="s">
        <v>371</v>
      </c>
      <c r="MRE8" t="s">
        <v>371</v>
      </c>
      <c r="MRF8" t="s">
        <v>371</v>
      </c>
      <c r="MRG8" t="s">
        <v>371</v>
      </c>
      <c r="MRH8" t="s">
        <v>371</v>
      </c>
      <c r="MRI8" t="s">
        <v>371</v>
      </c>
      <c r="MRJ8" t="s">
        <v>371</v>
      </c>
      <c r="MRK8" t="s">
        <v>371</v>
      </c>
      <c r="MRL8" t="s">
        <v>371</v>
      </c>
      <c r="MRM8" t="s">
        <v>371</v>
      </c>
      <c r="MRN8" t="s">
        <v>371</v>
      </c>
      <c r="MRO8" t="s">
        <v>371</v>
      </c>
      <c r="MRP8" t="s">
        <v>371</v>
      </c>
      <c r="MRQ8" t="s">
        <v>371</v>
      </c>
      <c r="MRR8" t="s">
        <v>371</v>
      </c>
      <c r="MRS8" t="s">
        <v>371</v>
      </c>
      <c r="MRT8" t="s">
        <v>371</v>
      </c>
      <c r="MRU8" t="s">
        <v>371</v>
      </c>
      <c r="MRV8" t="s">
        <v>371</v>
      </c>
      <c r="MRW8" t="s">
        <v>371</v>
      </c>
      <c r="MRX8" t="s">
        <v>371</v>
      </c>
      <c r="MRY8" t="s">
        <v>371</v>
      </c>
      <c r="MRZ8" t="s">
        <v>371</v>
      </c>
      <c r="MSA8" t="s">
        <v>371</v>
      </c>
      <c r="MSB8" t="s">
        <v>371</v>
      </c>
      <c r="MSC8" t="s">
        <v>371</v>
      </c>
      <c r="MSD8" t="s">
        <v>371</v>
      </c>
      <c r="MSE8" t="s">
        <v>371</v>
      </c>
      <c r="MSF8" t="s">
        <v>371</v>
      </c>
      <c r="MSG8" t="s">
        <v>371</v>
      </c>
      <c r="MSH8" t="s">
        <v>371</v>
      </c>
      <c r="MSI8" t="s">
        <v>371</v>
      </c>
      <c r="MSJ8" t="s">
        <v>371</v>
      </c>
      <c r="MSK8" t="s">
        <v>371</v>
      </c>
      <c r="MSL8" t="s">
        <v>371</v>
      </c>
      <c r="MSM8" t="s">
        <v>371</v>
      </c>
      <c r="MSN8" t="s">
        <v>371</v>
      </c>
      <c r="MSO8" t="s">
        <v>371</v>
      </c>
      <c r="MSP8" t="s">
        <v>371</v>
      </c>
      <c r="MSQ8" t="s">
        <v>371</v>
      </c>
      <c r="MSR8" t="s">
        <v>371</v>
      </c>
      <c r="MSS8" t="s">
        <v>371</v>
      </c>
      <c r="MST8" t="s">
        <v>371</v>
      </c>
      <c r="MSU8" t="s">
        <v>371</v>
      </c>
      <c r="MSV8" t="s">
        <v>371</v>
      </c>
      <c r="MSW8" t="s">
        <v>371</v>
      </c>
      <c r="MSX8" t="s">
        <v>371</v>
      </c>
      <c r="MSY8" t="s">
        <v>371</v>
      </c>
      <c r="MSZ8" t="s">
        <v>371</v>
      </c>
      <c r="MTA8" t="s">
        <v>371</v>
      </c>
      <c r="MTB8" t="s">
        <v>371</v>
      </c>
      <c r="MTC8" t="s">
        <v>371</v>
      </c>
      <c r="MTD8" t="s">
        <v>371</v>
      </c>
      <c r="MTE8" t="s">
        <v>371</v>
      </c>
      <c r="MTF8" t="s">
        <v>371</v>
      </c>
      <c r="MTG8" t="s">
        <v>371</v>
      </c>
      <c r="MTH8" t="s">
        <v>371</v>
      </c>
      <c r="MTI8" t="s">
        <v>371</v>
      </c>
      <c r="MTJ8" t="s">
        <v>371</v>
      </c>
      <c r="MTK8" t="s">
        <v>371</v>
      </c>
      <c r="MTL8" t="s">
        <v>371</v>
      </c>
      <c r="MTM8" t="s">
        <v>371</v>
      </c>
      <c r="MTN8" t="s">
        <v>371</v>
      </c>
      <c r="MTO8" t="s">
        <v>371</v>
      </c>
      <c r="MTP8" t="s">
        <v>371</v>
      </c>
      <c r="MTQ8" t="s">
        <v>371</v>
      </c>
      <c r="MTR8" t="s">
        <v>371</v>
      </c>
      <c r="MTS8" t="s">
        <v>371</v>
      </c>
      <c r="MTT8" t="s">
        <v>371</v>
      </c>
      <c r="MTU8" t="s">
        <v>371</v>
      </c>
      <c r="MTV8" t="s">
        <v>371</v>
      </c>
      <c r="MTW8" t="s">
        <v>371</v>
      </c>
      <c r="MTX8" t="s">
        <v>371</v>
      </c>
      <c r="MTY8" t="s">
        <v>371</v>
      </c>
      <c r="MTZ8" t="s">
        <v>371</v>
      </c>
      <c r="MUA8" t="s">
        <v>371</v>
      </c>
      <c r="MUB8" t="s">
        <v>371</v>
      </c>
      <c r="MUC8" t="s">
        <v>371</v>
      </c>
      <c r="MUD8" t="s">
        <v>371</v>
      </c>
      <c r="MUE8" t="s">
        <v>371</v>
      </c>
      <c r="MUF8" t="s">
        <v>371</v>
      </c>
      <c r="MUG8" t="s">
        <v>371</v>
      </c>
      <c r="MUH8" t="s">
        <v>371</v>
      </c>
      <c r="MUI8" t="s">
        <v>371</v>
      </c>
      <c r="MUJ8" t="s">
        <v>371</v>
      </c>
      <c r="MUK8" t="s">
        <v>371</v>
      </c>
      <c r="MUL8" t="s">
        <v>371</v>
      </c>
      <c r="MUM8" t="s">
        <v>371</v>
      </c>
      <c r="MUN8" t="s">
        <v>371</v>
      </c>
      <c r="MUO8" t="s">
        <v>371</v>
      </c>
      <c r="MUP8" t="s">
        <v>371</v>
      </c>
      <c r="MUQ8" t="s">
        <v>371</v>
      </c>
      <c r="MUR8" t="s">
        <v>371</v>
      </c>
      <c r="MUS8" t="s">
        <v>371</v>
      </c>
      <c r="MUT8" t="s">
        <v>371</v>
      </c>
      <c r="MUU8" t="s">
        <v>371</v>
      </c>
      <c r="MUV8" t="s">
        <v>371</v>
      </c>
      <c r="MUW8" t="s">
        <v>371</v>
      </c>
      <c r="MUX8" t="s">
        <v>371</v>
      </c>
      <c r="MUY8" t="s">
        <v>371</v>
      </c>
      <c r="MUZ8" t="s">
        <v>371</v>
      </c>
      <c r="MVA8" t="s">
        <v>371</v>
      </c>
      <c r="MVB8" t="s">
        <v>371</v>
      </c>
      <c r="MVC8" t="s">
        <v>371</v>
      </c>
      <c r="MVD8" t="s">
        <v>371</v>
      </c>
      <c r="MVE8" t="s">
        <v>371</v>
      </c>
      <c r="MVF8" t="s">
        <v>371</v>
      </c>
      <c r="MVG8" t="s">
        <v>371</v>
      </c>
      <c r="MVH8" t="s">
        <v>371</v>
      </c>
      <c r="MVI8" t="s">
        <v>371</v>
      </c>
      <c r="MVJ8" t="s">
        <v>371</v>
      </c>
      <c r="MVK8" t="s">
        <v>371</v>
      </c>
      <c r="MVL8" t="s">
        <v>371</v>
      </c>
      <c r="MVM8" t="s">
        <v>371</v>
      </c>
      <c r="MVN8" t="s">
        <v>371</v>
      </c>
      <c r="MVO8" t="s">
        <v>371</v>
      </c>
      <c r="MVP8" t="s">
        <v>371</v>
      </c>
      <c r="MVQ8" t="s">
        <v>371</v>
      </c>
      <c r="MVR8" t="s">
        <v>371</v>
      </c>
      <c r="MVS8" t="s">
        <v>371</v>
      </c>
      <c r="MVT8" t="s">
        <v>371</v>
      </c>
      <c r="MVU8" t="s">
        <v>371</v>
      </c>
      <c r="MVV8" t="s">
        <v>371</v>
      </c>
      <c r="MVW8" t="s">
        <v>371</v>
      </c>
      <c r="MVX8" t="s">
        <v>371</v>
      </c>
      <c r="MVY8" t="s">
        <v>371</v>
      </c>
      <c r="MVZ8" t="s">
        <v>371</v>
      </c>
      <c r="MWA8" t="s">
        <v>371</v>
      </c>
      <c r="MWB8" t="s">
        <v>371</v>
      </c>
      <c r="MWC8" t="s">
        <v>371</v>
      </c>
      <c r="MWD8" t="s">
        <v>371</v>
      </c>
      <c r="MWE8" t="s">
        <v>371</v>
      </c>
      <c r="MWF8" t="s">
        <v>371</v>
      </c>
      <c r="MWG8" t="s">
        <v>371</v>
      </c>
      <c r="MWH8" t="s">
        <v>371</v>
      </c>
      <c r="MWI8" t="s">
        <v>371</v>
      </c>
      <c r="MWJ8" t="s">
        <v>371</v>
      </c>
      <c r="MWK8" t="s">
        <v>371</v>
      </c>
      <c r="MWL8" t="s">
        <v>371</v>
      </c>
      <c r="MWM8" t="s">
        <v>371</v>
      </c>
      <c r="MWN8" t="s">
        <v>371</v>
      </c>
      <c r="MWO8" t="s">
        <v>371</v>
      </c>
      <c r="MWP8" t="s">
        <v>371</v>
      </c>
      <c r="MWQ8" t="s">
        <v>371</v>
      </c>
      <c r="MWR8" t="s">
        <v>371</v>
      </c>
      <c r="MWS8" t="s">
        <v>371</v>
      </c>
      <c r="MWT8" t="s">
        <v>371</v>
      </c>
      <c r="MWU8" t="s">
        <v>371</v>
      </c>
      <c r="MWV8" t="s">
        <v>371</v>
      </c>
      <c r="MWW8" t="s">
        <v>371</v>
      </c>
      <c r="MWX8" t="s">
        <v>371</v>
      </c>
      <c r="MWY8" t="s">
        <v>371</v>
      </c>
      <c r="MWZ8" t="s">
        <v>371</v>
      </c>
      <c r="MXA8" t="s">
        <v>371</v>
      </c>
      <c r="MXB8" t="s">
        <v>371</v>
      </c>
      <c r="MXC8" t="s">
        <v>371</v>
      </c>
      <c r="MXD8" t="s">
        <v>371</v>
      </c>
      <c r="MXE8" t="s">
        <v>371</v>
      </c>
      <c r="MXF8" t="s">
        <v>371</v>
      </c>
      <c r="MXG8" t="s">
        <v>371</v>
      </c>
      <c r="MXH8" t="s">
        <v>371</v>
      </c>
      <c r="MXI8" t="s">
        <v>371</v>
      </c>
      <c r="MXJ8" t="s">
        <v>371</v>
      </c>
      <c r="MXK8" t="s">
        <v>371</v>
      </c>
      <c r="MXL8" t="s">
        <v>371</v>
      </c>
      <c r="MXM8" t="s">
        <v>371</v>
      </c>
      <c r="MXN8" t="s">
        <v>371</v>
      </c>
      <c r="MXO8" t="s">
        <v>371</v>
      </c>
      <c r="MXP8" t="s">
        <v>371</v>
      </c>
      <c r="MXQ8" t="s">
        <v>371</v>
      </c>
      <c r="MXR8" t="s">
        <v>371</v>
      </c>
      <c r="MXS8" t="s">
        <v>371</v>
      </c>
      <c r="MXT8" t="s">
        <v>371</v>
      </c>
      <c r="MXU8" t="s">
        <v>371</v>
      </c>
      <c r="MXV8" t="s">
        <v>371</v>
      </c>
      <c r="MXW8" t="s">
        <v>371</v>
      </c>
      <c r="MXX8" t="s">
        <v>371</v>
      </c>
      <c r="MXY8" t="s">
        <v>371</v>
      </c>
      <c r="MXZ8" t="s">
        <v>371</v>
      </c>
      <c r="MYA8" t="s">
        <v>371</v>
      </c>
      <c r="MYB8" t="s">
        <v>371</v>
      </c>
      <c r="MYC8" t="s">
        <v>371</v>
      </c>
      <c r="MYD8" t="s">
        <v>371</v>
      </c>
      <c r="MYE8" t="s">
        <v>371</v>
      </c>
      <c r="MYF8" t="s">
        <v>371</v>
      </c>
      <c r="MYG8" t="s">
        <v>371</v>
      </c>
      <c r="MYH8" t="s">
        <v>371</v>
      </c>
      <c r="MYI8" t="s">
        <v>371</v>
      </c>
      <c r="MYJ8" t="s">
        <v>371</v>
      </c>
      <c r="MYK8" t="s">
        <v>371</v>
      </c>
      <c r="MYL8" t="s">
        <v>371</v>
      </c>
      <c r="MYM8" t="s">
        <v>371</v>
      </c>
      <c r="MYN8" t="s">
        <v>371</v>
      </c>
      <c r="MYO8" t="s">
        <v>371</v>
      </c>
      <c r="MYP8" t="s">
        <v>371</v>
      </c>
      <c r="MYQ8" t="s">
        <v>371</v>
      </c>
      <c r="MYR8" t="s">
        <v>371</v>
      </c>
      <c r="MYS8" t="s">
        <v>371</v>
      </c>
      <c r="MYT8" t="s">
        <v>371</v>
      </c>
      <c r="MYU8" t="s">
        <v>371</v>
      </c>
      <c r="MYV8" t="s">
        <v>371</v>
      </c>
      <c r="MYW8" t="s">
        <v>371</v>
      </c>
      <c r="MYX8" t="s">
        <v>371</v>
      </c>
      <c r="MYY8" t="s">
        <v>371</v>
      </c>
      <c r="MYZ8" t="s">
        <v>371</v>
      </c>
      <c r="MZA8" t="s">
        <v>371</v>
      </c>
      <c r="MZB8" t="s">
        <v>371</v>
      </c>
      <c r="MZC8" t="s">
        <v>371</v>
      </c>
      <c r="MZD8" t="s">
        <v>371</v>
      </c>
      <c r="MZE8" t="s">
        <v>371</v>
      </c>
      <c r="MZF8" t="s">
        <v>371</v>
      </c>
      <c r="MZG8" t="s">
        <v>371</v>
      </c>
      <c r="MZH8" t="s">
        <v>371</v>
      </c>
      <c r="MZI8" t="s">
        <v>371</v>
      </c>
      <c r="MZJ8" t="s">
        <v>371</v>
      </c>
      <c r="MZK8" t="s">
        <v>371</v>
      </c>
      <c r="MZL8" t="s">
        <v>371</v>
      </c>
      <c r="MZM8" t="s">
        <v>371</v>
      </c>
      <c r="MZN8" t="s">
        <v>371</v>
      </c>
      <c r="MZO8" t="s">
        <v>371</v>
      </c>
      <c r="MZP8" t="s">
        <v>371</v>
      </c>
      <c r="MZQ8" t="s">
        <v>371</v>
      </c>
      <c r="MZR8" t="s">
        <v>371</v>
      </c>
      <c r="MZS8" t="s">
        <v>371</v>
      </c>
      <c r="MZT8" t="s">
        <v>371</v>
      </c>
      <c r="MZU8" t="s">
        <v>371</v>
      </c>
      <c r="MZV8" t="s">
        <v>371</v>
      </c>
      <c r="MZW8" t="s">
        <v>371</v>
      </c>
      <c r="MZX8" t="s">
        <v>371</v>
      </c>
      <c r="MZY8" t="s">
        <v>371</v>
      </c>
      <c r="MZZ8" t="s">
        <v>371</v>
      </c>
      <c r="NAA8" t="s">
        <v>371</v>
      </c>
      <c r="NAB8" t="s">
        <v>371</v>
      </c>
      <c r="NAC8" t="s">
        <v>371</v>
      </c>
      <c r="NAD8" t="s">
        <v>371</v>
      </c>
      <c r="NAE8" t="s">
        <v>371</v>
      </c>
      <c r="NAF8" t="s">
        <v>371</v>
      </c>
      <c r="NAG8" t="s">
        <v>371</v>
      </c>
      <c r="NAH8" t="s">
        <v>371</v>
      </c>
      <c r="NAI8" t="s">
        <v>371</v>
      </c>
      <c r="NAJ8" t="s">
        <v>371</v>
      </c>
      <c r="NAK8" t="s">
        <v>371</v>
      </c>
      <c r="NAL8" t="s">
        <v>371</v>
      </c>
      <c r="NAM8" t="s">
        <v>371</v>
      </c>
      <c r="NAN8" t="s">
        <v>371</v>
      </c>
      <c r="NAO8" t="s">
        <v>371</v>
      </c>
      <c r="NAP8" t="s">
        <v>371</v>
      </c>
      <c r="NAQ8" t="s">
        <v>371</v>
      </c>
      <c r="NAR8" t="s">
        <v>371</v>
      </c>
      <c r="NAS8" t="s">
        <v>371</v>
      </c>
      <c r="NAT8" t="s">
        <v>371</v>
      </c>
      <c r="NAU8" t="s">
        <v>371</v>
      </c>
      <c r="NAV8" t="s">
        <v>371</v>
      </c>
      <c r="NAW8" t="s">
        <v>371</v>
      </c>
      <c r="NAX8" t="s">
        <v>371</v>
      </c>
      <c r="NAY8" t="s">
        <v>371</v>
      </c>
      <c r="NAZ8" t="s">
        <v>371</v>
      </c>
      <c r="NBA8" t="s">
        <v>371</v>
      </c>
      <c r="NBB8" t="s">
        <v>371</v>
      </c>
      <c r="NBC8" t="s">
        <v>371</v>
      </c>
      <c r="NBD8" t="s">
        <v>371</v>
      </c>
      <c r="NBE8" t="s">
        <v>371</v>
      </c>
      <c r="NBF8" t="s">
        <v>371</v>
      </c>
      <c r="NBG8" t="s">
        <v>371</v>
      </c>
      <c r="NBH8" t="s">
        <v>371</v>
      </c>
      <c r="NBI8" t="s">
        <v>371</v>
      </c>
      <c r="NBJ8" t="s">
        <v>371</v>
      </c>
      <c r="NBK8" t="s">
        <v>371</v>
      </c>
      <c r="NBL8" t="s">
        <v>371</v>
      </c>
      <c r="NBM8" t="s">
        <v>371</v>
      </c>
      <c r="NBN8" t="s">
        <v>371</v>
      </c>
      <c r="NBO8" t="s">
        <v>371</v>
      </c>
      <c r="NBP8" t="s">
        <v>371</v>
      </c>
      <c r="NBQ8" t="s">
        <v>371</v>
      </c>
      <c r="NBR8" t="s">
        <v>371</v>
      </c>
      <c r="NBS8" t="s">
        <v>371</v>
      </c>
      <c r="NBT8" t="s">
        <v>371</v>
      </c>
      <c r="NBU8" t="s">
        <v>371</v>
      </c>
      <c r="NBV8" t="s">
        <v>371</v>
      </c>
      <c r="NBW8" t="s">
        <v>371</v>
      </c>
      <c r="NBX8" t="s">
        <v>371</v>
      </c>
      <c r="NBY8" t="s">
        <v>371</v>
      </c>
      <c r="NBZ8" t="s">
        <v>371</v>
      </c>
      <c r="NCA8" t="s">
        <v>371</v>
      </c>
      <c r="NCB8" t="s">
        <v>371</v>
      </c>
      <c r="NCC8" t="s">
        <v>371</v>
      </c>
      <c r="NCD8" t="s">
        <v>371</v>
      </c>
      <c r="NCE8" t="s">
        <v>371</v>
      </c>
      <c r="NCF8" t="s">
        <v>371</v>
      </c>
      <c r="NCG8" t="s">
        <v>371</v>
      </c>
      <c r="NCH8" t="s">
        <v>371</v>
      </c>
      <c r="NCI8" t="s">
        <v>371</v>
      </c>
      <c r="NCJ8" t="s">
        <v>371</v>
      </c>
      <c r="NCK8" t="s">
        <v>371</v>
      </c>
      <c r="NCL8" t="s">
        <v>371</v>
      </c>
      <c r="NCM8" t="s">
        <v>371</v>
      </c>
      <c r="NCN8" t="s">
        <v>371</v>
      </c>
      <c r="NCO8" t="s">
        <v>371</v>
      </c>
      <c r="NCP8" t="s">
        <v>371</v>
      </c>
      <c r="NCQ8" t="s">
        <v>371</v>
      </c>
      <c r="NCR8" t="s">
        <v>371</v>
      </c>
      <c r="NCS8" t="s">
        <v>371</v>
      </c>
      <c r="NCT8" t="s">
        <v>371</v>
      </c>
      <c r="NCU8" t="s">
        <v>371</v>
      </c>
      <c r="NCV8" t="s">
        <v>371</v>
      </c>
      <c r="NCW8" t="s">
        <v>371</v>
      </c>
      <c r="NCX8" t="s">
        <v>371</v>
      </c>
      <c r="NCY8" t="s">
        <v>371</v>
      </c>
      <c r="NCZ8" t="s">
        <v>371</v>
      </c>
      <c r="NDA8" t="s">
        <v>371</v>
      </c>
      <c r="NDB8" t="s">
        <v>371</v>
      </c>
      <c r="NDC8" t="s">
        <v>371</v>
      </c>
      <c r="NDD8" t="s">
        <v>371</v>
      </c>
      <c r="NDE8" t="s">
        <v>371</v>
      </c>
      <c r="NDF8" t="s">
        <v>371</v>
      </c>
      <c r="NDG8" t="s">
        <v>371</v>
      </c>
      <c r="NDH8" t="s">
        <v>371</v>
      </c>
      <c r="NDI8" t="s">
        <v>371</v>
      </c>
      <c r="NDJ8" t="s">
        <v>371</v>
      </c>
      <c r="NDK8" t="s">
        <v>371</v>
      </c>
      <c r="NDL8" t="s">
        <v>371</v>
      </c>
      <c r="NDM8" t="s">
        <v>371</v>
      </c>
      <c r="NDN8" t="s">
        <v>371</v>
      </c>
      <c r="NDO8" t="s">
        <v>371</v>
      </c>
      <c r="NDP8" t="s">
        <v>371</v>
      </c>
      <c r="NDQ8" t="s">
        <v>371</v>
      </c>
      <c r="NDR8" t="s">
        <v>371</v>
      </c>
      <c r="NDS8" t="s">
        <v>371</v>
      </c>
      <c r="NDT8" t="s">
        <v>371</v>
      </c>
      <c r="NDU8" t="s">
        <v>371</v>
      </c>
      <c r="NDV8" t="s">
        <v>371</v>
      </c>
      <c r="NDW8" t="s">
        <v>371</v>
      </c>
      <c r="NDX8" t="s">
        <v>371</v>
      </c>
      <c r="NDY8" t="s">
        <v>371</v>
      </c>
      <c r="NDZ8" t="s">
        <v>371</v>
      </c>
      <c r="NEA8" t="s">
        <v>371</v>
      </c>
      <c r="NEB8" t="s">
        <v>371</v>
      </c>
      <c r="NEC8" t="s">
        <v>371</v>
      </c>
      <c r="NED8" t="s">
        <v>371</v>
      </c>
      <c r="NEE8" t="s">
        <v>371</v>
      </c>
      <c r="NEF8" t="s">
        <v>371</v>
      </c>
      <c r="NEG8" t="s">
        <v>371</v>
      </c>
      <c r="NEH8" t="s">
        <v>371</v>
      </c>
      <c r="NEI8" t="s">
        <v>371</v>
      </c>
      <c r="NEJ8" t="s">
        <v>371</v>
      </c>
      <c r="NEK8" t="s">
        <v>371</v>
      </c>
      <c r="NEL8" t="s">
        <v>371</v>
      </c>
      <c r="NEM8" t="s">
        <v>371</v>
      </c>
      <c r="NEN8" t="s">
        <v>371</v>
      </c>
      <c r="NEO8" t="s">
        <v>371</v>
      </c>
      <c r="NEP8" t="s">
        <v>371</v>
      </c>
      <c r="NEQ8" t="s">
        <v>371</v>
      </c>
      <c r="NER8" t="s">
        <v>371</v>
      </c>
      <c r="NES8" t="s">
        <v>371</v>
      </c>
      <c r="NET8" t="s">
        <v>371</v>
      </c>
      <c r="NEU8" t="s">
        <v>371</v>
      </c>
      <c r="NEV8" t="s">
        <v>371</v>
      </c>
      <c r="NEW8" t="s">
        <v>371</v>
      </c>
      <c r="NEX8" t="s">
        <v>371</v>
      </c>
      <c r="NEY8" t="s">
        <v>371</v>
      </c>
      <c r="NEZ8" t="s">
        <v>371</v>
      </c>
      <c r="NFA8" t="s">
        <v>371</v>
      </c>
      <c r="NFB8" t="s">
        <v>371</v>
      </c>
      <c r="NFC8" t="s">
        <v>371</v>
      </c>
      <c r="NFD8" t="s">
        <v>371</v>
      </c>
      <c r="NFE8" t="s">
        <v>371</v>
      </c>
      <c r="NFF8" t="s">
        <v>371</v>
      </c>
      <c r="NFG8" t="s">
        <v>371</v>
      </c>
      <c r="NFH8" t="s">
        <v>371</v>
      </c>
      <c r="NFI8" t="s">
        <v>371</v>
      </c>
      <c r="NFJ8" t="s">
        <v>371</v>
      </c>
      <c r="NFK8" t="s">
        <v>371</v>
      </c>
      <c r="NFL8" t="s">
        <v>371</v>
      </c>
      <c r="NFM8" t="s">
        <v>371</v>
      </c>
      <c r="NFN8" t="s">
        <v>371</v>
      </c>
      <c r="NFO8" t="s">
        <v>371</v>
      </c>
      <c r="NFP8" t="s">
        <v>371</v>
      </c>
      <c r="NFQ8" t="s">
        <v>371</v>
      </c>
      <c r="NFR8" t="s">
        <v>371</v>
      </c>
      <c r="NFS8" t="s">
        <v>371</v>
      </c>
      <c r="NFT8" t="s">
        <v>371</v>
      </c>
      <c r="NFU8" t="s">
        <v>371</v>
      </c>
      <c r="NFV8" t="s">
        <v>371</v>
      </c>
      <c r="NFW8" t="s">
        <v>371</v>
      </c>
      <c r="NFX8" t="s">
        <v>371</v>
      </c>
      <c r="NFY8" t="s">
        <v>371</v>
      </c>
      <c r="NFZ8" t="s">
        <v>371</v>
      </c>
      <c r="NGA8" t="s">
        <v>371</v>
      </c>
      <c r="NGB8" t="s">
        <v>371</v>
      </c>
      <c r="NGC8" t="s">
        <v>371</v>
      </c>
      <c r="NGD8" t="s">
        <v>371</v>
      </c>
      <c r="NGE8" t="s">
        <v>371</v>
      </c>
      <c r="NGF8" t="s">
        <v>371</v>
      </c>
      <c r="NGG8" t="s">
        <v>371</v>
      </c>
      <c r="NGH8" t="s">
        <v>371</v>
      </c>
      <c r="NGI8" t="s">
        <v>371</v>
      </c>
      <c r="NGJ8" t="s">
        <v>371</v>
      </c>
      <c r="NGK8" t="s">
        <v>371</v>
      </c>
      <c r="NGL8" t="s">
        <v>371</v>
      </c>
      <c r="NGM8" t="s">
        <v>371</v>
      </c>
      <c r="NGN8" t="s">
        <v>371</v>
      </c>
      <c r="NGO8" t="s">
        <v>371</v>
      </c>
      <c r="NGP8" t="s">
        <v>371</v>
      </c>
      <c r="NGQ8" t="s">
        <v>371</v>
      </c>
      <c r="NGR8" t="s">
        <v>371</v>
      </c>
      <c r="NGS8" t="s">
        <v>371</v>
      </c>
      <c r="NGT8" t="s">
        <v>371</v>
      </c>
      <c r="NGU8" t="s">
        <v>371</v>
      </c>
      <c r="NGV8" t="s">
        <v>371</v>
      </c>
      <c r="NGW8" t="s">
        <v>371</v>
      </c>
      <c r="NGX8" t="s">
        <v>371</v>
      </c>
      <c r="NGY8" t="s">
        <v>371</v>
      </c>
      <c r="NGZ8" t="s">
        <v>371</v>
      </c>
      <c r="NHA8" t="s">
        <v>371</v>
      </c>
      <c r="NHB8" t="s">
        <v>371</v>
      </c>
      <c r="NHC8" t="s">
        <v>371</v>
      </c>
      <c r="NHD8" t="s">
        <v>371</v>
      </c>
      <c r="NHE8" t="s">
        <v>371</v>
      </c>
      <c r="NHF8" t="s">
        <v>371</v>
      </c>
      <c r="NHG8" t="s">
        <v>371</v>
      </c>
      <c r="NHH8" t="s">
        <v>371</v>
      </c>
      <c r="NHI8" t="s">
        <v>371</v>
      </c>
      <c r="NHJ8" t="s">
        <v>371</v>
      </c>
      <c r="NHK8" t="s">
        <v>371</v>
      </c>
      <c r="NHL8" t="s">
        <v>371</v>
      </c>
      <c r="NHM8" t="s">
        <v>371</v>
      </c>
      <c r="NHN8" t="s">
        <v>371</v>
      </c>
      <c r="NHO8" t="s">
        <v>371</v>
      </c>
      <c r="NHP8" t="s">
        <v>371</v>
      </c>
      <c r="NHQ8" t="s">
        <v>371</v>
      </c>
      <c r="NHR8" t="s">
        <v>371</v>
      </c>
      <c r="NHS8" t="s">
        <v>371</v>
      </c>
      <c r="NHT8" t="s">
        <v>371</v>
      </c>
      <c r="NHU8" t="s">
        <v>371</v>
      </c>
      <c r="NHV8" t="s">
        <v>371</v>
      </c>
      <c r="NHW8" t="s">
        <v>371</v>
      </c>
      <c r="NHX8" t="s">
        <v>371</v>
      </c>
      <c r="NHY8" t="s">
        <v>371</v>
      </c>
      <c r="NHZ8" t="s">
        <v>371</v>
      </c>
      <c r="NIA8" t="s">
        <v>371</v>
      </c>
      <c r="NIB8" t="s">
        <v>371</v>
      </c>
      <c r="NIC8" t="s">
        <v>371</v>
      </c>
      <c r="NID8" t="s">
        <v>371</v>
      </c>
      <c r="NIE8" t="s">
        <v>371</v>
      </c>
      <c r="NIF8" t="s">
        <v>371</v>
      </c>
      <c r="NIG8" t="s">
        <v>371</v>
      </c>
      <c r="NIH8" t="s">
        <v>371</v>
      </c>
      <c r="NII8" t="s">
        <v>371</v>
      </c>
      <c r="NIJ8" t="s">
        <v>371</v>
      </c>
      <c r="NIK8" t="s">
        <v>371</v>
      </c>
      <c r="NIL8" t="s">
        <v>371</v>
      </c>
      <c r="NIM8" t="s">
        <v>371</v>
      </c>
      <c r="NIN8" t="s">
        <v>371</v>
      </c>
      <c r="NIO8" t="s">
        <v>371</v>
      </c>
      <c r="NIP8" t="s">
        <v>371</v>
      </c>
      <c r="NIQ8" t="s">
        <v>371</v>
      </c>
      <c r="NIR8" t="s">
        <v>371</v>
      </c>
      <c r="NIS8" t="s">
        <v>371</v>
      </c>
      <c r="NIT8" t="s">
        <v>371</v>
      </c>
      <c r="NIU8" t="s">
        <v>371</v>
      </c>
      <c r="NIV8" t="s">
        <v>371</v>
      </c>
      <c r="NIW8" t="s">
        <v>371</v>
      </c>
      <c r="NIX8" t="s">
        <v>371</v>
      </c>
      <c r="NIY8" t="s">
        <v>371</v>
      </c>
      <c r="NIZ8" t="s">
        <v>371</v>
      </c>
      <c r="NJA8" t="s">
        <v>371</v>
      </c>
      <c r="NJB8" t="s">
        <v>371</v>
      </c>
      <c r="NJC8" t="s">
        <v>371</v>
      </c>
      <c r="NJD8" t="s">
        <v>371</v>
      </c>
      <c r="NJE8" t="s">
        <v>371</v>
      </c>
      <c r="NJF8" t="s">
        <v>371</v>
      </c>
      <c r="NJG8" t="s">
        <v>371</v>
      </c>
      <c r="NJH8" t="s">
        <v>371</v>
      </c>
      <c r="NJI8" t="s">
        <v>371</v>
      </c>
      <c r="NJJ8" t="s">
        <v>371</v>
      </c>
      <c r="NJK8" t="s">
        <v>371</v>
      </c>
      <c r="NJL8" t="s">
        <v>371</v>
      </c>
      <c r="NJM8" t="s">
        <v>371</v>
      </c>
      <c r="NJN8" t="s">
        <v>371</v>
      </c>
      <c r="NJO8" t="s">
        <v>371</v>
      </c>
      <c r="NJP8" t="s">
        <v>371</v>
      </c>
      <c r="NJQ8" t="s">
        <v>371</v>
      </c>
      <c r="NJR8" t="s">
        <v>371</v>
      </c>
      <c r="NJS8" t="s">
        <v>371</v>
      </c>
      <c r="NJT8" t="s">
        <v>371</v>
      </c>
      <c r="NJU8" t="s">
        <v>371</v>
      </c>
      <c r="NJV8" t="s">
        <v>371</v>
      </c>
      <c r="NJW8" t="s">
        <v>371</v>
      </c>
      <c r="NJX8" t="s">
        <v>371</v>
      </c>
      <c r="NJY8" t="s">
        <v>371</v>
      </c>
      <c r="NJZ8" t="s">
        <v>371</v>
      </c>
      <c r="NKA8" t="s">
        <v>371</v>
      </c>
      <c r="NKB8" t="s">
        <v>371</v>
      </c>
      <c r="NKC8" t="s">
        <v>371</v>
      </c>
      <c r="NKD8" t="s">
        <v>371</v>
      </c>
      <c r="NKE8" t="s">
        <v>371</v>
      </c>
      <c r="NKF8" t="s">
        <v>371</v>
      </c>
      <c r="NKG8" t="s">
        <v>371</v>
      </c>
      <c r="NKH8" t="s">
        <v>371</v>
      </c>
      <c r="NKI8" t="s">
        <v>371</v>
      </c>
      <c r="NKJ8" t="s">
        <v>371</v>
      </c>
      <c r="NKK8" t="s">
        <v>371</v>
      </c>
      <c r="NKL8" t="s">
        <v>371</v>
      </c>
      <c r="NKM8" t="s">
        <v>371</v>
      </c>
      <c r="NKN8" t="s">
        <v>371</v>
      </c>
      <c r="NKO8" t="s">
        <v>371</v>
      </c>
      <c r="NKP8" t="s">
        <v>371</v>
      </c>
      <c r="NKQ8" t="s">
        <v>371</v>
      </c>
      <c r="NKR8" t="s">
        <v>371</v>
      </c>
      <c r="NKS8" t="s">
        <v>371</v>
      </c>
      <c r="NKT8" t="s">
        <v>371</v>
      </c>
      <c r="NKU8" t="s">
        <v>371</v>
      </c>
      <c r="NKV8" t="s">
        <v>371</v>
      </c>
      <c r="NKW8" t="s">
        <v>371</v>
      </c>
      <c r="NKX8" t="s">
        <v>371</v>
      </c>
      <c r="NKY8" t="s">
        <v>371</v>
      </c>
      <c r="NKZ8" t="s">
        <v>371</v>
      </c>
      <c r="NLA8" t="s">
        <v>371</v>
      </c>
      <c r="NLB8" t="s">
        <v>371</v>
      </c>
      <c r="NLC8" t="s">
        <v>371</v>
      </c>
      <c r="NLD8" t="s">
        <v>371</v>
      </c>
      <c r="NLE8" t="s">
        <v>371</v>
      </c>
      <c r="NLF8" t="s">
        <v>371</v>
      </c>
      <c r="NLG8" t="s">
        <v>371</v>
      </c>
      <c r="NLH8" t="s">
        <v>371</v>
      </c>
      <c r="NLI8" t="s">
        <v>371</v>
      </c>
      <c r="NLJ8" t="s">
        <v>371</v>
      </c>
      <c r="NLK8" t="s">
        <v>371</v>
      </c>
      <c r="NLL8" t="s">
        <v>371</v>
      </c>
      <c r="NLM8" t="s">
        <v>371</v>
      </c>
      <c r="NLN8" t="s">
        <v>371</v>
      </c>
      <c r="NLO8" t="s">
        <v>371</v>
      </c>
      <c r="NLP8" t="s">
        <v>371</v>
      </c>
      <c r="NLQ8" t="s">
        <v>371</v>
      </c>
      <c r="NLR8" t="s">
        <v>371</v>
      </c>
      <c r="NLS8" t="s">
        <v>371</v>
      </c>
      <c r="NLT8" t="s">
        <v>371</v>
      </c>
      <c r="NLU8" t="s">
        <v>371</v>
      </c>
      <c r="NLV8" t="s">
        <v>371</v>
      </c>
      <c r="NLW8" t="s">
        <v>371</v>
      </c>
      <c r="NLX8" t="s">
        <v>371</v>
      </c>
      <c r="NLY8" t="s">
        <v>371</v>
      </c>
      <c r="NLZ8" t="s">
        <v>371</v>
      </c>
      <c r="NMA8" t="s">
        <v>371</v>
      </c>
      <c r="NMB8" t="s">
        <v>371</v>
      </c>
      <c r="NMC8" t="s">
        <v>371</v>
      </c>
      <c r="NMD8" t="s">
        <v>371</v>
      </c>
      <c r="NME8" t="s">
        <v>371</v>
      </c>
      <c r="NMF8" t="s">
        <v>371</v>
      </c>
      <c r="NMG8" t="s">
        <v>371</v>
      </c>
      <c r="NMH8" t="s">
        <v>371</v>
      </c>
      <c r="NMI8" t="s">
        <v>371</v>
      </c>
      <c r="NMJ8" t="s">
        <v>371</v>
      </c>
      <c r="NMK8" t="s">
        <v>371</v>
      </c>
      <c r="NML8" t="s">
        <v>371</v>
      </c>
      <c r="NMM8" t="s">
        <v>371</v>
      </c>
      <c r="NMN8" t="s">
        <v>371</v>
      </c>
      <c r="NMO8" t="s">
        <v>371</v>
      </c>
      <c r="NMP8" t="s">
        <v>371</v>
      </c>
      <c r="NMQ8" t="s">
        <v>371</v>
      </c>
      <c r="NMR8" t="s">
        <v>371</v>
      </c>
      <c r="NMS8" t="s">
        <v>371</v>
      </c>
      <c r="NMT8" t="s">
        <v>371</v>
      </c>
      <c r="NMU8" t="s">
        <v>371</v>
      </c>
      <c r="NMV8" t="s">
        <v>371</v>
      </c>
      <c r="NMW8" t="s">
        <v>371</v>
      </c>
      <c r="NMX8" t="s">
        <v>371</v>
      </c>
      <c r="NMY8" t="s">
        <v>371</v>
      </c>
      <c r="NMZ8" t="s">
        <v>371</v>
      </c>
      <c r="NNA8" t="s">
        <v>371</v>
      </c>
      <c r="NNB8" t="s">
        <v>371</v>
      </c>
      <c r="NNC8" t="s">
        <v>371</v>
      </c>
      <c r="NND8" t="s">
        <v>371</v>
      </c>
      <c r="NNE8" t="s">
        <v>371</v>
      </c>
      <c r="NNF8" t="s">
        <v>371</v>
      </c>
      <c r="NNG8" t="s">
        <v>371</v>
      </c>
      <c r="NNH8" t="s">
        <v>371</v>
      </c>
      <c r="NNI8" t="s">
        <v>371</v>
      </c>
      <c r="NNJ8" t="s">
        <v>371</v>
      </c>
      <c r="NNK8" t="s">
        <v>371</v>
      </c>
      <c r="NNL8" t="s">
        <v>371</v>
      </c>
      <c r="NNM8" t="s">
        <v>371</v>
      </c>
      <c r="NNN8" t="s">
        <v>371</v>
      </c>
      <c r="NNO8" t="s">
        <v>371</v>
      </c>
      <c r="NNP8" t="s">
        <v>371</v>
      </c>
      <c r="NNQ8" t="s">
        <v>371</v>
      </c>
      <c r="NNR8" t="s">
        <v>371</v>
      </c>
      <c r="NNS8" t="s">
        <v>371</v>
      </c>
      <c r="NNT8" t="s">
        <v>371</v>
      </c>
      <c r="NNU8" t="s">
        <v>371</v>
      </c>
      <c r="NNV8" t="s">
        <v>371</v>
      </c>
      <c r="NNW8" t="s">
        <v>371</v>
      </c>
      <c r="NNX8" t="s">
        <v>371</v>
      </c>
      <c r="NNY8" t="s">
        <v>371</v>
      </c>
      <c r="NNZ8" t="s">
        <v>371</v>
      </c>
      <c r="NOA8" t="s">
        <v>371</v>
      </c>
      <c r="NOB8" t="s">
        <v>371</v>
      </c>
      <c r="NOC8" t="s">
        <v>371</v>
      </c>
      <c r="NOD8" t="s">
        <v>371</v>
      </c>
      <c r="NOE8" t="s">
        <v>371</v>
      </c>
      <c r="NOF8" t="s">
        <v>371</v>
      </c>
      <c r="NOG8" t="s">
        <v>371</v>
      </c>
      <c r="NOH8" t="s">
        <v>371</v>
      </c>
      <c r="NOI8" t="s">
        <v>371</v>
      </c>
      <c r="NOJ8" t="s">
        <v>371</v>
      </c>
      <c r="NOK8" t="s">
        <v>371</v>
      </c>
      <c r="NOL8" t="s">
        <v>371</v>
      </c>
      <c r="NOM8" t="s">
        <v>371</v>
      </c>
      <c r="NON8" t="s">
        <v>371</v>
      </c>
      <c r="NOO8" t="s">
        <v>371</v>
      </c>
      <c r="NOP8" t="s">
        <v>371</v>
      </c>
      <c r="NOQ8" t="s">
        <v>371</v>
      </c>
      <c r="NOR8" t="s">
        <v>371</v>
      </c>
      <c r="NOS8" t="s">
        <v>371</v>
      </c>
      <c r="NOT8" t="s">
        <v>371</v>
      </c>
      <c r="NOU8" t="s">
        <v>371</v>
      </c>
      <c r="NOV8" t="s">
        <v>371</v>
      </c>
      <c r="NOW8" t="s">
        <v>371</v>
      </c>
      <c r="NOX8" t="s">
        <v>371</v>
      </c>
      <c r="NOY8" t="s">
        <v>371</v>
      </c>
      <c r="NOZ8" t="s">
        <v>371</v>
      </c>
      <c r="NPA8" t="s">
        <v>371</v>
      </c>
      <c r="NPB8" t="s">
        <v>371</v>
      </c>
      <c r="NPC8" t="s">
        <v>371</v>
      </c>
      <c r="NPD8" t="s">
        <v>371</v>
      </c>
      <c r="NPE8" t="s">
        <v>371</v>
      </c>
      <c r="NPF8" t="s">
        <v>371</v>
      </c>
      <c r="NPG8" t="s">
        <v>371</v>
      </c>
      <c r="NPH8" t="s">
        <v>371</v>
      </c>
      <c r="NPI8" t="s">
        <v>371</v>
      </c>
      <c r="NPJ8" t="s">
        <v>371</v>
      </c>
      <c r="NPK8" t="s">
        <v>371</v>
      </c>
      <c r="NPL8" t="s">
        <v>371</v>
      </c>
      <c r="NPM8" t="s">
        <v>371</v>
      </c>
      <c r="NPN8" t="s">
        <v>371</v>
      </c>
      <c r="NPO8" t="s">
        <v>371</v>
      </c>
      <c r="NPP8" t="s">
        <v>371</v>
      </c>
      <c r="NPQ8" t="s">
        <v>371</v>
      </c>
      <c r="NPR8" t="s">
        <v>371</v>
      </c>
      <c r="NPS8" t="s">
        <v>371</v>
      </c>
      <c r="NPT8" t="s">
        <v>371</v>
      </c>
      <c r="NPU8" t="s">
        <v>371</v>
      </c>
      <c r="NPV8" t="s">
        <v>371</v>
      </c>
      <c r="NPW8" t="s">
        <v>371</v>
      </c>
      <c r="NPX8" t="s">
        <v>371</v>
      </c>
      <c r="NPY8" t="s">
        <v>371</v>
      </c>
      <c r="NPZ8" t="s">
        <v>371</v>
      </c>
      <c r="NQA8" t="s">
        <v>371</v>
      </c>
      <c r="NQB8" t="s">
        <v>371</v>
      </c>
      <c r="NQC8" t="s">
        <v>371</v>
      </c>
      <c r="NQD8" t="s">
        <v>371</v>
      </c>
      <c r="NQE8" t="s">
        <v>371</v>
      </c>
      <c r="NQF8" t="s">
        <v>371</v>
      </c>
      <c r="NQG8" t="s">
        <v>371</v>
      </c>
      <c r="NQH8" t="s">
        <v>371</v>
      </c>
      <c r="NQI8" t="s">
        <v>371</v>
      </c>
      <c r="NQJ8" t="s">
        <v>371</v>
      </c>
      <c r="NQK8" t="s">
        <v>371</v>
      </c>
      <c r="NQL8" t="s">
        <v>371</v>
      </c>
      <c r="NQM8" t="s">
        <v>371</v>
      </c>
      <c r="NQN8" t="s">
        <v>371</v>
      </c>
      <c r="NQO8" t="s">
        <v>371</v>
      </c>
      <c r="NQP8" t="s">
        <v>371</v>
      </c>
      <c r="NQQ8" t="s">
        <v>371</v>
      </c>
      <c r="NQR8" t="s">
        <v>371</v>
      </c>
      <c r="NQS8" t="s">
        <v>371</v>
      </c>
      <c r="NQT8" t="s">
        <v>371</v>
      </c>
      <c r="NQU8" t="s">
        <v>371</v>
      </c>
      <c r="NQV8" t="s">
        <v>371</v>
      </c>
      <c r="NQW8" t="s">
        <v>371</v>
      </c>
      <c r="NQX8" t="s">
        <v>371</v>
      </c>
      <c r="NQY8" t="s">
        <v>371</v>
      </c>
      <c r="NQZ8" t="s">
        <v>371</v>
      </c>
      <c r="NRA8" t="s">
        <v>371</v>
      </c>
      <c r="NRB8" t="s">
        <v>371</v>
      </c>
      <c r="NRC8" t="s">
        <v>371</v>
      </c>
      <c r="NRD8" t="s">
        <v>371</v>
      </c>
      <c r="NRE8" t="s">
        <v>371</v>
      </c>
      <c r="NRF8" t="s">
        <v>371</v>
      </c>
      <c r="NRG8" t="s">
        <v>371</v>
      </c>
      <c r="NRH8" t="s">
        <v>371</v>
      </c>
      <c r="NRI8" t="s">
        <v>371</v>
      </c>
      <c r="NRJ8" t="s">
        <v>371</v>
      </c>
      <c r="NRK8" t="s">
        <v>371</v>
      </c>
      <c r="NRL8" t="s">
        <v>371</v>
      </c>
      <c r="NRM8" t="s">
        <v>371</v>
      </c>
      <c r="NRN8" t="s">
        <v>371</v>
      </c>
      <c r="NRO8" t="s">
        <v>371</v>
      </c>
      <c r="NRP8" t="s">
        <v>371</v>
      </c>
      <c r="NRQ8" t="s">
        <v>371</v>
      </c>
      <c r="NRR8" t="s">
        <v>371</v>
      </c>
      <c r="NRS8" t="s">
        <v>371</v>
      </c>
      <c r="NRT8" t="s">
        <v>371</v>
      </c>
      <c r="NRU8" t="s">
        <v>371</v>
      </c>
      <c r="NRV8" t="s">
        <v>371</v>
      </c>
      <c r="NRW8" t="s">
        <v>371</v>
      </c>
      <c r="NRX8" t="s">
        <v>371</v>
      </c>
      <c r="NRY8" t="s">
        <v>371</v>
      </c>
      <c r="NRZ8" t="s">
        <v>371</v>
      </c>
      <c r="NSA8" t="s">
        <v>371</v>
      </c>
      <c r="NSB8" t="s">
        <v>371</v>
      </c>
      <c r="NSC8" t="s">
        <v>371</v>
      </c>
      <c r="NSD8" t="s">
        <v>371</v>
      </c>
      <c r="NSE8" t="s">
        <v>371</v>
      </c>
      <c r="NSF8" t="s">
        <v>371</v>
      </c>
      <c r="NSG8" t="s">
        <v>371</v>
      </c>
      <c r="NSH8" t="s">
        <v>371</v>
      </c>
      <c r="NSI8" t="s">
        <v>371</v>
      </c>
      <c r="NSJ8" t="s">
        <v>371</v>
      </c>
      <c r="NSK8" t="s">
        <v>371</v>
      </c>
      <c r="NSL8" t="s">
        <v>371</v>
      </c>
      <c r="NSM8" t="s">
        <v>371</v>
      </c>
      <c r="NSN8" t="s">
        <v>371</v>
      </c>
      <c r="NSO8" t="s">
        <v>371</v>
      </c>
      <c r="NSP8" t="s">
        <v>371</v>
      </c>
      <c r="NSQ8" t="s">
        <v>371</v>
      </c>
      <c r="NSR8" t="s">
        <v>371</v>
      </c>
      <c r="NSS8" t="s">
        <v>371</v>
      </c>
      <c r="NST8" t="s">
        <v>371</v>
      </c>
      <c r="NSU8" t="s">
        <v>371</v>
      </c>
      <c r="NSV8" t="s">
        <v>371</v>
      </c>
      <c r="NSW8" t="s">
        <v>371</v>
      </c>
      <c r="NSX8" t="s">
        <v>371</v>
      </c>
      <c r="NSY8" t="s">
        <v>371</v>
      </c>
      <c r="NSZ8" t="s">
        <v>371</v>
      </c>
      <c r="NTA8" t="s">
        <v>371</v>
      </c>
      <c r="NTB8" t="s">
        <v>371</v>
      </c>
      <c r="NTC8" t="s">
        <v>371</v>
      </c>
      <c r="NTD8" t="s">
        <v>371</v>
      </c>
      <c r="NTE8" t="s">
        <v>371</v>
      </c>
      <c r="NTF8" t="s">
        <v>371</v>
      </c>
      <c r="NTG8" t="s">
        <v>371</v>
      </c>
      <c r="NTH8" t="s">
        <v>371</v>
      </c>
      <c r="NTI8" t="s">
        <v>371</v>
      </c>
      <c r="NTJ8" t="s">
        <v>371</v>
      </c>
      <c r="NTK8" t="s">
        <v>371</v>
      </c>
      <c r="NTL8" t="s">
        <v>371</v>
      </c>
      <c r="NTM8" t="s">
        <v>371</v>
      </c>
      <c r="NTN8" t="s">
        <v>371</v>
      </c>
      <c r="NTO8" t="s">
        <v>371</v>
      </c>
      <c r="NTP8" t="s">
        <v>371</v>
      </c>
      <c r="NTQ8" t="s">
        <v>371</v>
      </c>
      <c r="NTR8" t="s">
        <v>371</v>
      </c>
      <c r="NTS8" t="s">
        <v>371</v>
      </c>
      <c r="NTT8" t="s">
        <v>371</v>
      </c>
      <c r="NTU8" t="s">
        <v>371</v>
      </c>
      <c r="NTV8" t="s">
        <v>371</v>
      </c>
      <c r="NTW8" t="s">
        <v>371</v>
      </c>
      <c r="NTX8" t="s">
        <v>371</v>
      </c>
      <c r="NTY8" t="s">
        <v>371</v>
      </c>
      <c r="NTZ8" t="s">
        <v>371</v>
      </c>
      <c r="NUA8" t="s">
        <v>371</v>
      </c>
      <c r="NUB8" t="s">
        <v>371</v>
      </c>
      <c r="NUC8" t="s">
        <v>371</v>
      </c>
      <c r="NUD8" t="s">
        <v>371</v>
      </c>
      <c r="NUE8" t="s">
        <v>371</v>
      </c>
      <c r="NUF8" t="s">
        <v>371</v>
      </c>
      <c r="NUG8" t="s">
        <v>371</v>
      </c>
      <c r="NUH8" t="s">
        <v>371</v>
      </c>
      <c r="NUI8" t="s">
        <v>371</v>
      </c>
      <c r="NUJ8" t="s">
        <v>371</v>
      </c>
      <c r="NUK8" t="s">
        <v>371</v>
      </c>
      <c r="NUL8" t="s">
        <v>371</v>
      </c>
      <c r="NUM8" t="s">
        <v>371</v>
      </c>
      <c r="NUN8" t="s">
        <v>371</v>
      </c>
      <c r="NUO8" t="s">
        <v>371</v>
      </c>
      <c r="NUP8" t="s">
        <v>371</v>
      </c>
      <c r="NUQ8" t="s">
        <v>371</v>
      </c>
      <c r="NUR8" t="s">
        <v>371</v>
      </c>
      <c r="NUS8" t="s">
        <v>371</v>
      </c>
      <c r="NUT8" t="s">
        <v>371</v>
      </c>
      <c r="NUU8" t="s">
        <v>371</v>
      </c>
      <c r="NUV8" t="s">
        <v>371</v>
      </c>
      <c r="NUW8" t="s">
        <v>371</v>
      </c>
      <c r="NUX8" t="s">
        <v>371</v>
      </c>
      <c r="NUY8" t="s">
        <v>371</v>
      </c>
      <c r="NUZ8" t="s">
        <v>371</v>
      </c>
      <c r="NVA8" t="s">
        <v>371</v>
      </c>
      <c r="NVB8" t="s">
        <v>371</v>
      </c>
      <c r="NVC8" t="s">
        <v>371</v>
      </c>
      <c r="NVD8" t="s">
        <v>371</v>
      </c>
      <c r="NVE8" t="s">
        <v>371</v>
      </c>
      <c r="NVF8" t="s">
        <v>371</v>
      </c>
      <c r="NVG8" t="s">
        <v>371</v>
      </c>
      <c r="NVH8" t="s">
        <v>371</v>
      </c>
      <c r="NVI8" t="s">
        <v>371</v>
      </c>
      <c r="NVJ8" t="s">
        <v>371</v>
      </c>
      <c r="NVK8" t="s">
        <v>371</v>
      </c>
      <c r="NVL8" t="s">
        <v>371</v>
      </c>
      <c r="NVM8" t="s">
        <v>371</v>
      </c>
      <c r="NVN8" t="s">
        <v>371</v>
      </c>
      <c r="NVO8" t="s">
        <v>371</v>
      </c>
      <c r="NVP8" t="s">
        <v>371</v>
      </c>
      <c r="NVQ8" t="s">
        <v>371</v>
      </c>
      <c r="NVR8" t="s">
        <v>371</v>
      </c>
      <c r="NVS8" t="s">
        <v>371</v>
      </c>
      <c r="NVT8" t="s">
        <v>371</v>
      </c>
      <c r="NVU8" t="s">
        <v>371</v>
      </c>
      <c r="NVV8" t="s">
        <v>371</v>
      </c>
      <c r="NVW8" t="s">
        <v>371</v>
      </c>
      <c r="NVX8" t="s">
        <v>371</v>
      </c>
      <c r="NVY8" t="s">
        <v>371</v>
      </c>
      <c r="NVZ8" t="s">
        <v>371</v>
      </c>
      <c r="NWA8" t="s">
        <v>371</v>
      </c>
      <c r="NWB8" t="s">
        <v>371</v>
      </c>
      <c r="NWC8" t="s">
        <v>371</v>
      </c>
      <c r="NWD8" t="s">
        <v>371</v>
      </c>
      <c r="NWE8" t="s">
        <v>371</v>
      </c>
      <c r="NWF8" t="s">
        <v>371</v>
      </c>
      <c r="NWG8" t="s">
        <v>371</v>
      </c>
      <c r="NWH8" t="s">
        <v>371</v>
      </c>
      <c r="NWI8" t="s">
        <v>371</v>
      </c>
      <c r="NWJ8" t="s">
        <v>371</v>
      </c>
      <c r="NWK8" t="s">
        <v>371</v>
      </c>
      <c r="NWL8" t="s">
        <v>371</v>
      </c>
      <c r="NWM8" t="s">
        <v>371</v>
      </c>
      <c r="NWN8" t="s">
        <v>371</v>
      </c>
      <c r="NWO8" t="s">
        <v>371</v>
      </c>
      <c r="NWP8" t="s">
        <v>371</v>
      </c>
      <c r="NWQ8" t="s">
        <v>371</v>
      </c>
      <c r="NWR8" t="s">
        <v>371</v>
      </c>
      <c r="NWS8" t="s">
        <v>371</v>
      </c>
      <c r="NWT8" t="s">
        <v>371</v>
      </c>
      <c r="NWU8" t="s">
        <v>371</v>
      </c>
      <c r="NWV8" t="s">
        <v>371</v>
      </c>
      <c r="NWW8" t="s">
        <v>371</v>
      </c>
      <c r="NWX8" t="s">
        <v>371</v>
      </c>
      <c r="NWY8" t="s">
        <v>371</v>
      </c>
      <c r="NWZ8" t="s">
        <v>371</v>
      </c>
      <c r="NXA8" t="s">
        <v>371</v>
      </c>
      <c r="NXB8" t="s">
        <v>371</v>
      </c>
      <c r="NXC8" t="s">
        <v>371</v>
      </c>
      <c r="NXD8" t="s">
        <v>371</v>
      </c>
      <c r="NXE8" t="s">
        <v>371</v>
      </c>
      <c r="NXF8" t="s">
        <v>371</v>
      </c>
      <c r="NXG8" t="s">
        <v>371</v>
      </c>
      <c r="NXH8" t="s">
        <v>371</v>
      </c>
      <c r="NXI8" t="s">
        <v>371</v>
      </c>
      <c r="NXJ8" t="s">
        <v>371</v>
      </c>
      <c r="NXK8" t="s">
        <v>371</v>
      </c>
      <c r="NXL8" t="s">
        <v>371</v>
      </c>
      <c r="NXM8" t="s">
        <v>371</v>
      </c>
      <c r="NXN8" t="s">
        <v>371</v>
      </c>
      <c r="NXO8" t="s">
        <v>371</v>
      </c>
      <c r="NXP8" t="s">
        <v>371</v>
      </c>
      <c r="NXQ8" t="s">
        <v>371</v>
      </c>
      <c r="NXR8" t="s">
        <v>371</v>
      </c>
      <c r="NXS8" t="s">
        <v>371</v>
      </c>
      <c r="NXT8" t="s">
        <v>371</v>
      </c>
      <c r="NXU8" t="s">
        <v>371</v>
      </c>
      <c r="NXV8" t="s">
        <v>371</v>
      </c>
      <c r="NXW8" t="s">
        <v>371</v>
      </c>
      <c r="NXX8" t="s">
        <v>371</v>
      </c>
      <c r="NXY8" t="s">
        <v>371</v>
      </c>
      <c r="NXZ8" t="s">
        <v>371</v>
      </c>
      <c r="NYA8" t="s">
        <v>371</v>
      </c>
      <c r="NYB8" t="s">
        <v>371</v>
      </c>
      <c r="NYC8" t="s">
        <v>371</v>
      </c>
      <c r="NYD8" t="s">
        <v>371</v>
      </c>
      <c r="NYE8" t="s">
        <v>371</v>
      </c>
      <c r="NYF8" t="s">
        <v>371</v>
      </c>
      <c r="NYG8" t="s">
        <v>371</v>
      </c>
      <c r="NYH8" t="s">
        <v>371</v>
      </c>
      <c r="NYI8" t="s">
        <v>371</v>
      </c>
      <c r="NYJ8" t="s">
        <v>371</v>
      </c>
      <c r="NYK8" t="s">
        <v>371</v>
      </c>
      <c r="NYL8" t="s">
        <v>371</v>
      </c>
      <c r="NYM8" t="s">
        <v>371</v>
      </c>
      <c r="NYN8" t="s">
        <v>371</v>
      </c>
      <c r="NYO8" t="s">
        <v>371</v>
      </c>
      <c r="NYP8" t="s">
        <v>371</v>
      </c>
      <c r="NYQ8" t="s">
        <v>371</v>
      </c>
      <c r="NYR8" t="s">
        <v>371</v>
      </c>
      <c r="NYS8" t="s">
        <v>371</v>
      </c>
      <c r="NYT8" t="s">
        <v>371</v>
      </c>
      <c r="NYU8" t="s">
        <v>371</v>
      </c>
      <c r="NYV8" t="s">
        <v>371</v>
      </c>
      <c r="NYW8" t="s">
        <v>371</v>
      </c>
      <c r="NYX8" t="s">
        <v>371</v>
      </c>
      <c r="NYY8" t="s">
        <v>371</v>
      </c>
      <c r="NYZ8" t="s">
        <v>371</v>
      </c>
      <c r="NZA8" t="s">
        <v>371</v>
      </c>
      <c r="NZB8" t="s">
        <v>371</v>
      </c>
      <c r="NZC8" t="s">
        <v>371</v>
      </c>
      <c r="NZD8" t="s">
        <v>371</v>
      </c>
      <c r="NZE8" t="s">
        <v>371</v>
      </c>
      <c r="NZF8" t="s">
        <v>371</v>
      </c>
      <c r="NZG8" t="s">
        <v>371</v>
      </c>
      <c r="NZH8" t="s">
        <v>371</v>
      </c>
      <c r="NZI8" t="s">
        <v>371</v>
      </c>
      <c r="NZJ8" t="s">
        <v>371</v>
      </c>
      <c r="NZK8" t="s">
        <v>371</v>
      </c>
      <c r="NZL8" t="s">
        <v>371</v>
      </c>
      <c r="NZM8" t="s">
        <v>371</v>
      </c>
      <c r="NZN8" t="s">
        <v>371</v>
      </c>
      <c r="NZO8" t="s">
        <v>371</v>
      </c>
      <c r="NZP8" t="s">
        <v>371</v>
      </c>
      <c r="NZQ8" t="s">
        <v>371</v>
      </c>
      <c r="NZR8" t="s">
        <v>371</v>
      </c>
      <c r="NZS8" t="s">
        <v>371</v>
      </c>
      <c r="NZT8" t="s">
        <v>371</v>
      </c>
      <c r="NZU8" t="s">
        <v>371</v>
      </c>
      <c r="NZV8" t="s">
        <v>371</v>
      </c>
      <c r="NZW8" t="s">
        <v>371</v>
      </c>
      <c r="NZX8" t="s">
        <v>371</v>
      </c>
      <c r="NZY8" t="s">
        <v>371</v>
      </c>
      <c r="NZZ8" t="s">
        <v>371</v>
      </c>
      <c r="OAA8" t="s">
        <v>371</v>
      </c>
      <c r="OAB8" t="s">
        <v>371</v>
      </c>
      <c r="OAC8" t="s">
        <v>371</v>
      </c>
      <c r="OAD8" t="s">
        <v>371</v>
      </c>
      <c r="OAE8" t="s">
        <v>371</v>
      </c>
      <c r="OAF8" t="s">
        <v>371</v>
      </c>
      <c r="OAG8" t="s">
        <v>371</v>
      </c>
      <c r="OAH8" t="s">
        <v>371</v>
      </c>
      <c r="OAI8" t="s">
        <v>371</v>
      </c>
      <c r="OAJ8" t="s">
        <v>371</v>
      </c>
      <c r="OAK8" t="s">
        <v>371</v>
      </c>
      <c r="OAL8" t="s">
        <v>371</v>
      </c>
      <c r="OAM8" t="s">
        <v>371</v>
      </c>
      <c r="OAN8" t="s">
        <v>371</v>
      </c>
      <c r="OAO8" t="s">
        <v>371</v>
      </c>
      <c r="OAP8" t="s">
        <v>371</v>
      </c>
      <c r="OAQ8" t="s">
        <v>371</v>
      </c>
      <c r="OAR8" t="s">
        <v>371</v>
      </c>
      <c r="OAS8" t="s">
        <v>371</v>
      </c>
      <c r="OAT8" t="s">
        <v>371</v>
      </c>
      <c r="OAU8" t="s">
        <v>371</v>
      </c>
      <c r="OAV8" t="s">
        <v>371</v>
      </c>
      <c r="OAW8" t="s">
        <v>371</v>
      </c>
      <c r="OAX8" t="s">
        <v>371</v>
      </c>
      <c r="OAY8" t="s">
        <v>371</v>
      </c>
      <c r="OAZ8" t="s">
        <v>371</v>
      </c>
      <c r="OBA8" t="s">
        <v>371</v>
      </c>
      <c r="OBB8" t="s">
        <v>371</v>
      </c>
      <c r="OBC8" t="s">
        <v>371</v>
      </c>
      <c r="OBD8" t="s">
        <v>371</v>
      </c>
      <c r="OBE8" t="s">
        <v>371</v>
      </c>
      <c r="OBF8" t="s">
        <v>371</v>
      </c>
      <c r="OBG8" t="s">
        <v>371</v>
      </c>
      <c r="OBH8" t="s">
        <v>371</v>
      </c>
      <c r="OBI8" t="s">
        <v>371</v>
      </c>
      <c r="OBJ8" t="s">
        <v>371</v>
      </c>
      <c r="OBK8" t="s">
        <v>371</v>
      </c>
      <c r="OBL8" t="s">
        <v>371</v>
      </c>
      <c r="OBM8" t="s">
        <v>371</v>
      </c>
      <c r="OBN8" t="s">
        <v>371</v>
      </c>
      <c r="OBO8" t="s">
        <v>371</v>
      </c>
      <c r="OBP8" t="s">
        <v>371</v>
      </c>
      <c r="OBQ8" t="s">
        <v>371</v>
      </c>
      <c r="OBR8" t="s">
        <v>371</v>
      </c>
      <c r="OBS8" t="s">
        <v>371</v>
      </c>
      <c r="OBT8" t="s">
        <v>371</v>
      </c>
      <c r="OBU8" t="s">
        <v>371</v>
      </c>
      <c r="OBV8" t="s">
        <v>371</v>
      </c>
      <c r="OBW8" t="s">
        <v>371</v>
      </c>
      <c r="OBX8" t="s">
        <v>371</v>
      </c>
      <c r="OBY8" t="s">
        <v>371</v>
      </c>
      <c r="OBZ8" t="s">
        <v>371</v>
      </c>
      <c r="OCA8" t="s">
        <v>371</v>
      </c>
      <c r="OCB8" t="s">
        <v>371</v>
      </c>
      <c r="OCC8" t="s">
        <v>371</v>
      </c>
      <c r="OCD8" t="s">
        <v>371</v>
      </c>
      <c r="OCE8" t="s">
        <v>371</v>
      </c>
      <c r="OCF8" t="s">
        <v>371</v>
      </c>
      <c r="OCG8" t="s">
        <v>371</v>
      </c>
      <c r="OCH8" t="s">
        <v>371</v>
      </c>
      <c r="OCI8" t="s">
        <v>371</v>
      </c>
      <c r="OCJ8" t="s">
        <v>371</v>
      </c>
      <c r="OCK8" t="s">
        <v>371</v>
      </c>
      <c r="OCL8" t="s">
        <v>371</v>
      </c>
      <c r="OCM8" t="s">
        <v>371</v>
      </c>
      <c r="OCN8" t="s">
        <v>371</v>
      </c>
      <c r="OCO8" t="s">
        <v>371</v>
      </c>
      <c r="OCP8" t="s">
        <v>371</v>
      </c>
      <c r="OCQ8" t="s">
        <v>371</v>
      </c>
      <c r="OCR8" t="s">
        <v>371</v>
      </c>
      <c r="OCS8" t="s">
        <v>371</v>
      </c>
      <c r="OCT8" t="s">
        <v>371</v>
      </c>
      <c r="OCU8" t="s">
        <v>371</v>
      </c>
      <c r="OCV8" t="s">
        <v>371</v>
      </c>
      <c r="OCW8" t="s">
        <v>371</v>
      </c>
      <c r="OCX8" t="s">
        <v>371</v>
      </c>
      <c r="OCY8" t="s">
        <v>371</v>
      </c>
      <c r="OCZ8" t="s">
        <v>371</v>
      </c>
      <c r="ODA8" t="s">
        <v>371</v>
      </c>
      <c r="ODB8" t="s">
        <v>371</v>
      </c>
      <c r="ODC8" t="s">
        <v>371</v>
      </c>
      <c r="ODD8" t="s">
        <v>371</v>
      </c>
      <c r="ODE8" t="s">
        <v>371</v>
      </c>
      <c r="ODF8" t="s">
        <v>371</v>
      </c>
      <c r="ODG8" t="s">
        <v>371</v>
      </c>
      <c r="ODH8" t="s">
        <v>371</v>
      </c>
      <c r="ODI8" t="s">
        <v>371</v>
      </c>
      <c r="ODJ8" t="s">
        <v>371</v>
      </c>
      <c r="ODK8" t="s">
        <v>371</v>
      </c>
      <c r="ODL8" t="s">
        <v>371</v>
      </c>
      <c r="ODM8" t="s">
        <v>371</v>
      </c>
      <c r="ODN8" t="s">
        <v>371</v>
      </c>
      <c r="ODO8" t="s">
        <v>371</v>
      </c>
      <c r="ODP8" t="s">
        <v>371</v>
      </c>
      <c r="ODQ8" t="s">
        <v>371</v>
      </c>
      <c r="ODR8" t="s">
        <v>371</v>
      </c>
      <c r="ODS8" t="s">
        <v>371</v>
      </c>
      <c r="ODT8" t="s">
        <v>371</v>
      </c>
      <c r="ODU8" t="s">
        <v>371</v>
      </c>
      <c r="ODV8" t="s">
        <v>371</v>
      </c>
      <c r="ODW8" t="s">
        <v>371</v>
      </c>
      <c r="ODX8" t="s">
        <v>371</v>
      </c>
      <c r="ODY8" t="s">
        <v>371</v>
      </c>
      <c r="ODZ8" t="s">
        <v>371</v>
      </c>
      <c r="OEA8" t="s">
        <v>371</v>
      </c>
      <c r="OEB8" t="s">
        <v>371</v>
      </c>
      <c r="OEC8" t="s">
        <v>371</v>
      </c>
      <c r="OED8" t="s">
        <v>371</v>
      </c>
      <c r="OEE8" t="s">
        <v>371</v>
      </c>
      <c r="OEF8" t="s">
        <v>371</v>
      </c>
      <c r="OEG8" t="s">
        <v>371</v>
      </c>
      <c r="OEH8" t="s">
        <v>371</v>
      </c>
      <c r="OEI8" t="s">
        <v>371</v>
      </c>
      <c r="OEJ8" t="s">
        <v>371</v>
      </c>
      <c r="OEK8" t="s">
        <v>371</v>
      </c>
      <c r="OEL8" t="s">
        <v>371</v>
      </c>
      <c r="OEM8" t="s">
        <v>371</v>
      </c>
      <c r="OEN8" t="s">
        <v>371</v>
      </c>
      <c r="OEO8" t="s">
        <v>371</v>
      </c>
      <c r="OEP8" t="s">
        <v>371</v>
      </c>
      <c r="OEQ8" t="s">
        <v>371</v>
      </c>
      <c r="OER8" t="s">
        <v>371</v>
      </c>
      <c r="OES8" t="s">
        <v>371</v>
      </c>
      <c r="OET8" t="s">
        <v>371</v>
      </c>
      <c r="OEU8" t="s">
        <v>371</v>
      </c>
      <c r="OEV8" t="s">
        <v>371</v>
      </c>
      <c r="OEW8" t="s">
        <v>371</v>
      </c>
      <c r="OEX8" t="s">
        <v>371</v>
      </c>
      <c r="OEY8" t="s">
        <v>371</v>
      </c>
      <c r="OEZ8" t="s">
        <v>371</v>
      </c>
      <c r="OFA8" t="s">
        <v>371</v>
      </c>
      <c r="OFB8" t="s">
        <v>371</v>
      </c>
      <c r="OFC8" t="s">
        <v>371</v>
      </c>
      <c r="OFD8" t="s">
        <v>371</v>
      </c>
      <c r="OFE8" t="s">
        <v>371</v>
      </c>
      <c r="OFF8" t="s">
        <v>371</v>
      </c>
      <c r="OFG8" t="s">
        <v>371</v>
      </c>
      <c r="OFH8" t="s">
        <v>371</v>
      </c>
      <c r="OFI8" t="s">
        <v>371</v>
      </c>
      <c r="OFJ8" t="s">
        <v>371</v>
      </c>
      <c r="OFK8" t="s">
        <v>371</v>
      </c>
      <c r="OFL8" t="s">
        <v>371</v>
      </c>
      <c r="OFM8" t="s">
        <v>371</v>
      </c>
      <c r="OFN8" t="s">
        <v>371</v>
      </c>
      <c r="OFO8" t="s">
        <v>371</v>
      </c>
      <c r="OFP8" t="s">
        <v>371</v>
      </c>
      <c r="OFQ8" t="s">
        <v>371</v>
      </c>
      <c r="OFR8" t="s">
        <v>371</v>
      </c>
      <c r="OFS8" t="s">
        <v>371</v>
      </c>
      <c r="OFT8" t="s">
        <v>371</v>
      </c>
      <c r="OFU8" t="s">
        <v>371</v>
      </c>
      <c r="OFV8" t="s">
        <v>371</v>
      </c>
      <c r="OFW8" t="s">
        <v>371</v>
      </c>
      <c r="OFX8" t="s">
        <v>371</v>
      </c>
      <c r="OFY8" t="s">
        <v>371</v>
      </c>
      <c r="OFZ8" t="s">
        <v>371</v>
      </c>
      <c r="OGA8" t="s">
        <v>371</v>
      </c>
      <c r="OGB8" t="s">
        <v>371</v>
      </c>
      <c r="OGC8" t="s">
        <v>371</v>
      </c>
      <c r="OGD8" t="s">
        <v>371</v>
      </c>
      <c r="OGE8" t="s">
        <v>371</v>
      </c>
      <c r="OGF8" t="s">
        <v>371</v>
      </c>
      <c r="OGG8" t="s">
        <v>371</v>
      </c>
      <c r="OGH8" t="s">
        <v>371</v>
      </c>
      <c r="OGI8" t="s">
        <v>371</v>
      </c>
      <c r="OGJ8" t="s">
        <v>371</v>
      </c>
      <c r="OGK8" t="s">
        <v>371</v>
      </c>
      <c r="OGL8" t="s">
        <v>371</v>
      </c>
      <c r="OGM8" t="s">
        <v>371</v>
      </c>
      <c r="OGN8" t="s">
        <v>371</v>
      </c>
      <c r="OGO8" t="s">
        <v>371</v>
      </c>
      <c r="OGP8" t="s">
        <v>371</v>
      </c>
      <c r="OGQ8" t="s">
        <v>371</v>
      </c>
      <c r="OGR8" t="s">
        <v>371</v>
      </c>
      <c r="OGS8" t="s">
        <v>371</v>
      </c>
      <c r="OGT8" t="s">
        <v>371</v>
      </c>
      <c r="OGU8" t="s">
        <v>371</v>
      </c>
      <c r="OGV8" t="s">
        <v>371</v>
      </c>
      <c r="OGW8" t="s">
        <v>371</v>
      </c>
      <c r="OGX8" t="s">
        <v>371</v>
      </c>
      <c r="OGY8" t="s">
        <v>371</v>
      </c>
      <c r="OGZ8" t="s">
        <v>371</v>
      </c>
      <c r="OHA8" t="s">
        <v>371</v>
      </c>
      <c r="OHB8" t="s">
        <v>371</v>
      </c>
      <c r="OHC8" t="s">
        <v>371</v>
      </c>
      <c r="OHD8" t="s">
        <v>371</v>
      </c>
      <c r="OHE8" t="s">
        <v>371</v>
      </c>
      <c r="OHF8" t="s">
        <v>371</v>
      </c>
      <c r="OHG8" t="s">
        <v>371</v>
      </c>
      <c r="OHH8" t="s">
        <v>371</v>
      </c>
      <c r="OHI8" t="s">
        <v>371</v>
      </c>
      <c r="OHJ8" t="s">
        <v>371</v>
      </c>
      <c r="OHK8" t="s">
        <v>371</v>
      </c>
      <c r="OHL8" t="s">
        <v>371</v>
      </c>
      <c r="OHM8" t="s">
        <v>371</v>
      </c>
      <c r="OHN8" t="s">
        <v>371</v>
      </c>
      <c r="OHO8" t="s">
        <v>371</v>
      </c>
      <c r="OHP8" t="s">
        <v>371</v>
      </c>
      <c r="OHQ8" t="s">
        <v>371</v>
      </c>
      <c r="OHR8" t="s">
        <v>371</v>
      </c>
      <c r="OHS8" t="s">
        <v>371</v>
      </c>
      <c r="OHT8" t="s">
        <v>371</v>
      </c>
      <c r="OHU8" t="s">
        <v>371</v>
      </c>
      <c r="OHV8" t="s">
        <v>371</v>
      </c>
      <c r="OHW8" t="s">
        <v>371</v>
      </c>
      <c r="OHX8" t="s">
        <v>371</v>
      </c>
      <c r="OHY8" t="s">
        <v>371</v>
      </c>
      <c r="OHZ8" t="s">
        <v>371</v>
      </c>
      <c r="OIA8" t="s">
        <v>371</v>
      </c>
      <c r="OIB8" t="s">
        <v>371</v>
      </c>
      <c r="OIC8" t="s">
        <v>371</v>
      </c>
      <c r="OID8" t="s">
        <v>371</v>
      </c>
      <c r="OIE8" t="s">
        <v>371</v>
      </c>
      <c r="OIF8" t="s">
        <v>371</v>
      </c>
      <c r="OIG8" t="s">
        <v>371</v>
      </c>
      <c r="OIH8" t="s">
        <v>371</v>
      </c>
      <c r="OII8" t="s">
        <v>371</v>
      </c>
      <c r="OIJ8" t="s">
        <v>371</v>
      </c>
      <c r="OIK8" t="s">
        <v>371</v>
      </c>
      <c r="OIL8" t="s">
        <v>371</v>
      </c>
      <c r="OIM8" t="s">
        <v>371</v>
      </c>
      <c r="OIN8" t="s">
        <v>371</v>
      </c>
      <c r="OIO8" t="s">
        <v>371</v>
      </c>
      <c r="OIP8" t="s">
        <v>371</v>
      </c>
      <c r="OIQ8" t="s">
        <v>371</v>
      </c>
      <c r="OIR8" t="s">
        <v>371</v>
      </c>
      <c r="OIS8" t="s">
        <v>371</v>
      </c>
      <c r="OIT8" t="s">
        <v>371</v>
      </c>
      <c r="OIU8" t="s">
        <v>371</v>
      </c>
      <c r="OIV8" t="s">
        <v>371</v>
      </c>
      <c r="OIW8" t="s">
        <v>371</v>
      </c>
      <c r="OIX8" t="s">
        <v>371</v>
      </c>
      <c r="OIY8" t="s">
        <v>371</v>
      </c>
      <c r="OIZ8" t="s">
        <v>371</v>
      </c>
      <c r="OJA8" t="s">
        <v>371</v>
      </c>
      <c r="OJB8" t="s">
        <v>371</v>
      </c>
      <c r="OJC8" t="s">
        <v>371</v>
      </c>
      <c r="OJD8" t="s">
        <v>371</v>
      </c>
      <c r="OJE8" t="s">
        <v>371</v>
      </c>
      <c r="OJF8" t="s">
        <v>371</v>
      </c>
      <c r="OJG8" t="s">
        <v>371</v>
      </c>
      <c r="OJH8" t="s">
        <v>371</v>
      </c>
      <c r="OJI8" t="s">
        <v>371</v>
      </c>
      <c r="OJJ8" t="s">
        <v>371</v>
      </c>
      <c r="OJK8" t="s">
        <v>371</v>
      </c>
      <c r="OJL8" t="s">
        <v>371</v>
      </c>
      <c r="OJM8" t="s">
        <v>371</v>
      </c>
      <c r="OJN8" t="s">
        <v>371</v>
      </c>
      <c r="OJO8" t="s">
        <v>371</v>
      </c>
      <c r="OJP8" t="s">
        <v>371</v>
      </c>
      <c r="OJQ8" t="s">
        <v>371</v>
      </c>
      <c r="OJR8" t="s">
        <v>371</v>
      </c>
      <c r="OJS8" t="s">
        <v>371</v>
      </c>
      <c r="OJT8" t="s">
        <v>371</v>
      </c>
      <c r="OJU8" t="s">
        <v>371</v>
      </c>
      <c r="OJV8" t="s">
        <v>371</v>
      </c>
      <c r="OJW8" t="s">
        <v>371</v>
      </c>
      <c r="OJX8" t="s">
        <v>371</v>
      </c>
      <c r="OJY8" t="s">
        <v>371</v>
      </c>
      <c r="OJZ8" t="s">
        <v>371</v>
      </c>
      <c r="OKA8" t="s">
        <v>371</v>
      </c>
      <c r="OKB8" t="s">
        <v>371</v>
      </c>
      <c r="OKC8" t="s">
        <v>371</v>
      </c>
      <c r="OKD8" t="s">
        <v>371</v>
      </c>
      <c r="OKE8" t="s">
        <v>371</v>
      </c>
      <c r="OKF8" t="s">
        <v>371</v>
      </c>
      <c r="OKG8" t="s">
        <v>371</v>
      </c>
      <c r="OKH8" t="s">
        <v>371</v>
      </c>
      <c r="OKI8" t="s">
        <v>371</v>
      </c>
      <c r="OKJ8" t="s">
        <v>371</v>
      </c>
      <c r="OKK8" t="s">
        <v>371</v>
      </c>
      <c r="OKL8" t="s">
        <v>371</v>
      </c>
      <c r="OKM8" t="s">
        <v>371</v>
      </c>
      <c r="OKN8" t="s">
        <v>371</v>
      </c>
      <c r="OKO8" t="s">
        <v>371</v>
      </c>
      <c r="OKP8" t="s">
        <v>371</v>
      </c>
      <c r="OKQ8" t="s">
        <v>371</v>
      </c>
      <c r="OKR8" t="s">
        <v>371</v>
      </c>
      <c r="OKS8" t="s">
        <v>371</v>
      </c>
      <c r="OKT8" t="s">
        <v>371</v>
      </c>
      <c r="OKU8" t="s">
        <v>371</v>
      </c>
      <c r="OKV8" t="s">
        <v>371</v>
      </c>
      <c r="OKW8" t="s">
        <v>371</v>
      </c>
      <c r="OKX8" t="s">
        <v>371</v>
      </c>
      <c r="OKY8" t="s">
        <v>371</v>
      </c>
      <c r="OKZ8" t="s">
        <v>371</v>
      </c>
      <c r="OLA8" t="s">
        <v>371</v>
      </c>
      <c r="OLB8" t="s">
        <v>371</v>
      </c>
      <c r="OLC8" t="s">
        <v>371</v>
      </c>
      <c r="OLD8" t="s">
        <v>371</v>
      </c>
      <c r="OLE8" t="s">
        <v>371</v>
      </c>
      <c r="OLF8" t="s">
        <v>371</v>
      </c>
      <c r="OLG8" t="s">
        <v>371</v>
      </c>
      <c r="OLH8" t="s">
        <v>371</v>
      </c>
      <c r="OLI8" t="s">
        <v>371</v>
      </c>
      <c r="OLJ8" t="s">
        <v>371</v>
      </c>
      <c r="OLK8" t="s">
        <v>371</v>
      </c>
      <c r="OLL8" t="s">
        <v>371</v>
      </c>
      <c r="OLM8" t="s">
        <v>371</v>
      </c>
      <c r="OLN8" t="s">
        <v>371</v>
      </c>
      <c r="OLO8" t="s">
        <v>371</v>
      </c>
      <c r="OLP8" t="s">
        <v>371</v>
      </c>
      <c r="OLQ8" t="s">
        <v>371</v>
      </c>
      <c r="OLR8" t="s">
        <v>371</v>
      </c>
      <c r="OLS8" t="s">
        <v>371</v>
      </c>
      <c r="OLT8" t="s">
        <v>371</v>
      </c>
      <c r="OLU8" t="s">
        <v>371</v>
      </c>
      <c r="OLV8" t="s">
        <v>371</v>
      </c>
      <c r="OLW8" t="s">
        <v>371</v>
      </c>
      <c r="OLX8" t="s">
        <v>371</v>
      </c>
      <c r="OLY8" t="s">
        <v>371</v>
      </c>
      <c r="OLZ8" t="s">
        <v>371</v>
      </c>
      <c r="OMA8" t="s">
        <v>371</v>
      </c>
      <c r="OMB8" t="s">
        <v>371</v>
      </c>
      <c r="OMC8" t="s">
        <v>371</v>
      </c>
      <c r="OMD8" t="s">
        <v>371</v>
      </c>
      <c r="OME8" t="s">
        <v>371</v>
      </c>
      <c r="OMF8" t="s">
        <v>371</v>
      </c>
      <c r="OMG8" t="s">
        <v>371</v>
      </c>
      <c r="OMH8" t="s">
        <v>371</v>
      </c>
      <c r="OMI8" t="s">
        <v>371</v>
      </c>
      <c r="OMJ8" t="s">
        <v>371</v>
      </c>
      <c r="OMK8" t="s">
        <v>371</v>
      </c>
      <c r="OML8" t="s">
        <v>371</v>
      </c>
      <c r="OMM8" t="s">
        <v>371</v>
      </c>
      <c r="OMN8" t="s">
        <v>371</v>
      </c>
      <c r="OMO8" t="s">
        <v>371</v>
      </c>
      <c r="OMP8" t="s">
        <v>371</v>
      </c>
      <c r="OMQ8" t="s">
        <v>371</v>
      </c>
      <c r="OMR8" t="s">
        <v>371</v>
      </c>
      <c r="OMS8" t="s">
        <v>371</v>
      </c>
      <c r="OMT8" t="s">
        <v>371</v>
      </c>
      <c r="OMU8" t="s">
        <v>371</v>
      </c>
      <c r="OMV8" t="s">
        <v>371</v>
      </c>
      <c r="OMW8" t="s">
        <v>371</v>
      </c>
      <c r="OMX8" t="s">
        <v>371</v>
      </c>
      <c r="OMY8" t="s">
        <v>371</v>
      </c>
      <c r="OMZ8" t="s">
        <v>371</v>
      </c>
      <c r="ONA8" t="s">
        <v>371</v>
      </c>
      <c r="ONB8" t="s">
        <v>371</v>
      </c>
      <c r="ONC8" t="s">
        <v>371</v>
      </c>
      <c r="OND8" t="s">
        <v>371</v>
      </c>
      <c r="ONE8" t="s">
        <v>371</v>
      </c>
      <c r="ONF8" t="s">
        <v>371</v>
      </c>
      <c r="ONG8" t="s">
        <v>371</v>
      </c>
      <c r="ONH8" t="s">
        <v>371</v>
      </c>
      <c r="ONI8" t="s">
        <v>371</v>
      </c>
      <c r="ONJ8" t="s">
        <v>371</v>
      </c>
      <c r="ONK8" t="s">
        <v>371</v>
      </c>
      <c r="ONL8" t="s">
        <v>371</v>
      </c>
      <c r="ONM8" t="s">
        <v>371</v>
      </c>
      <c r="ONN8" t="s">
        <v>371</v>
      </c>
      <c r="ONO8" t="s">
        <v>371</v>
      </c>
      <c r="ONP8" t="s">
        <v>371</v>
      </c>
      <c r="ONQ8" t="s">
        <v>371</v>
      </c>
      <c r="ONR8" t="s">
        <v>371</v>
      </c>
      <c r="ONS8" t="s">
        <v>371</v>
      </c>
      <c r="ONT8" t="s">
        <v>371</v>
      </c>
      <c r="ONU8" t="s">
        <v>371</v>
      </c>
      <c r="ONV8" t="s">
        <v>371</v>
      </c>
      <c r="ONW8" t="s">
        <v>371</v>
      </c>
      <c r="ONX8" t="s">
        <v>371</v>
      </c>
      <c r="ONY8" t="s">
        <v>371</v>
      </c>
      <c r="ONZ8" t="s">
        <v>371</v>
      </c>
      <c r="OOA8" t="s">
        <v>371</v>
      </c>
      <c r="OOB8" t="s">
        <v>371</v>
      </c>
      <c r="OOC8" t="s">
        <v>371</v>
      </c>
      <c r="OOD8" t="s">
        <v>371</v>
      </c>
      <c r="OOE8" t="s">
        <v>371</v>
      </c>
      <c r="OOF8" t="s">
        <v>371</v>
      </c>
      <c r="OOG8" t="s">
        <v>371</v>
      </c>
      <c r="OOH8" t="s">
        <v>371</v>
      </c>
      <c r="OOI8" t="s">
        <v>371</v>
      </c>
      <c r="OOJ8" t="s">
        <v>371</v>
      </c>
      <c r="OOK8" t="s">
        <v>371</v>
      </c>
      <c r="OOL8" t="s">
        <v>371</v>
      </c>
      <c r="OOM8" t="s">
        <v>371</v>
      </c>
      <c r="OON8" t="s">
        <v>371</v>
      </c>
      <c r="OOO8" t="s">
        <v>371</v>
      </c>
      <c r="OOP8" t="s">
        <v>371</v>
      </c>
      <c r="OOQ8" t="s">
        <v>371</v>
      </c>
      <c r="OOR8" t="s">
        <v>371</v>
      </c>
      <c r="OOS8" t="s">
        <v>371</v>
      </c>
      <c r="OOT8" t="s">
        <v>371</v>
      </c>
      <c r="OOU8" t="s">
        <v>371</v>
      </c>
      <c r="OOV8" t="s">
        <v>371</v>
      </c>
      <c r="OOW8" t="s">
        <v>371</v>
      </c>
      <c r="OOX8" t="s">
        <v>371</v>
      </c>
      <c r="OOY8" t="s">
        <v>371</v>
      </c>
      <c r="OOZ8" t="s">
        <v>371</v>
      </c>
      <c r="OPA8" t="s">
        <v>371</v>
      </c>
      <c r="OPB8" t="s">
        <v>371</v>
      </c>
      <c r="OPC8" t="s">
        <v>371</v>
      </c>
      <c r="OPD8" t="s">
        <v>371</v>
      </c>
      <c r="OPE8" t="s">
        <v>371</v>
      </c>
      <c r="OPF8" t="s">
        <v>371</v>
      </c>
      <c r="OPG8" t="s">
        <v>371</v>
      </c>
      <c r="OPH8" t="s">
        <v>371</v>
      </c>
      <c r="OPI8" t="s">
        <v>371</v>
      </c>
      <c r="OPJ8" t="s">
        <v>371</v>
      </c>
      <c r="OPK8" t="s">
        <v>371</v>
      </c>
      <c r="OPL8" t="s">
        <v>371</v>
      </c>
      <c r="OPM8" t="s">
        <v>371</v>
      </c>
      <c r="OPN8" t="s">
        <v>371</v>
      </c>
      <c r="OPO8" t="s">
        <v>371</v>
      </c>
      <c r="OPP8" t="s">
        <v>371</v>
      </c>
      <c r="OPQ8" t="s">
        <v>371</v>
      </c>
      <c r="OPR8" t="s">
        <v>371</v>
      </c>
      <c r="OPS8" t="s">
        <v>371</v>
      </c>
      <c r="OPT8" t="s">
        <v>371</v>
      </c>
      <c r="OPU8" t="s">
        <v>371</v>
      </c>
      <c r="OPV8" t="s">
        <v>371</v>
      </c>
      <c r="OPW8" t="s">
        <v>371</v>
      </c>
      <c r="OPX8" t="s">
        <v>371</v>
      </c>
      <c r="OPY8" t="s">
        <v>371</v>
      </c>
      <c r="OPZ8" t="s">
        <v>371</v>
      </c>
      <c r="OQA8" t="s">
        <v>371</v>
      </c>
      <c r="OQB8" t="s">
        <v>371</v>
      </c>
      <c r="OQC8" t="s">
        <v>371</v>
      </c>
      <c r="OQD8" t="s">
        <v>371</v>
      </c>
      <c r="OQE8" t="s">
        <v>371</v>
      </c>
      <c r="OQF8" t="s">
        <v>371</v>
      </c>
      <c r="OQG8" t="s">
        <v>371</v>
      </c>
      <c r="OQH8" t="s">
        <v>371</v>
      </c>
      <c r="OQI8" t="s">
        <v>371</v>
      </c>
      <c r="OQJ8" t="s">
        <v>371</v>
      </c>
      <c r="OQK8" t="s">
        <v>371</v>
      </c>
      <c r="OQL8" t="s">
        <v>371</v>
      </c>
      <c r="OQM8" t="s">
        <v>371</v>
      </c>
      <c r="OQN8" t="s">
        <v>371</v>
      </c>
      <c r="OQO8" t="s">
        <v>371</v>
      </c>
      <c r="OQP8" t="s">
        <v>371</v>
      </c>
      <c r="OQQ8" t="s">
        <v>371</v>
      </c>
      <c r="OQR8" t="s">
        <v>371</v>
      </c>
      <c r="OQS8" t="s">
        <v>371</v>
      </c>
      <c r="OQT8" t="s">
        <v>371</v>
      </c>
      <c r="OQU8" t="s">
        <v>371</v>
      </c>
      <c r="OQV8" t="s">
        <v>371</v>
      </c>
      <c r="OQW8" t="s">
        <v>371</v>
      </c>
      <c r="OQX8" t="s">
        <v>371</v>
      </c>
      <c r="OQY8" t="s">
        <v>371</v>
      </c>
      <c r="OQZ8" t="s">
        <v>371</v>
      </c>
      <c r="ORA8" t="s">
        <v>371</v>
      </c>
      <c r="ORB8" t="s">
        <v>371</v>
      </c>
      <c r="ORC8" t="s">
        <v>371</v>
      </c>
      <c r="ORD8" t="s">
        <v>371</v>
      </c>
      <c r="ORE8" t="s">
        <v>371</v>
      </c>
      <c r="ORF8" t="s">
        <v>371</v>
      </c>
      <c r="ORG8" t="s">
        <v>371</v>
      </c>
      <c r="ORH8" t="s">
        <v>371</v>
      </c>
      <c r="ORI8" t="s">
        <v>371</v>
      </c>
      <c r="ORJ8" t="s">
        <v>371</v>
      </c>
      <c r="ORK8" t="s">
        <v>371</v>
      </c>
      <c r="ORL8" t="s">
        <v>371</v>
      </c>
      <c r="ORM8" t="s">
        <v>371</v>
      </c>
      <c r="ORN8" t="s">
        <v>371</v>
      </c>
      <c r="ORO8" t="s">
        <v>371</v>
      </c>
      <c r="ORP8" t="s">
        <v>371</v>
      </c>
      <c r="ORQ8" t="s">
        <v>371</v>
      </c>
      <c r="ORR8" t="s">
        <v>371</v>
      </c>
      <c r="ORS8" t="s">
        <v>371</v>
      </c>
      <c r="ORT8" t="s">
        <v>371</v>
      </c>
      <c r="ORU8" t="s">
        <v>371</v>
      </c>
      <c r="ORV8" t="s">
        <v>371</v>
      </c>
      <c r="ORW8" t="s">
        <v>371</v>
      </c>
      <c r="ORX8" t="s">
        <v>371</v>
      </c>
      <c r="ORY8" t="s">
        <v>371</v>
      </c>
      <c r="ORZ8" t="s">
        <v>371</v>
      </c>
      <c r="OSA8" t="s">
        <v>371</v>
      </c>
      <c r="OSB8" t="s">
        <v>371</v>
      </c>
      <c r="OSC8" t="s">
        <v>371</v>
      </c>
      <c r="OSD8" t="s">
        <v>371</v>
      </c>
      <c r="OSE8" t="s">
        <v>371</v>
      </c>
      <c r="OSF8" t="s">
        <v>371</v>
      </c>
      <c r="OSG8" t="s">
        <v>371</v>
      </c>
      <c r="OSH8" t="s">
        <v>371</v>
      </c>
      <c r="OSI8" t="s">
        <v>371</v>
      </c>
      <c r="OSJ8" t="s">
        <v>371</v>
      </c>
      <c r="OSK8" t="s">
        <v>371</v>
      </c>
      <c r="OSL8" t="s">
        <v>371</v>
      </c>
      <c r="OSM8" t="s">
        <v>371</v>
      </c>
      <c r="OSN8" t="s">
        <v>371</v>
      </c>
      <c r="OSO8" t="s">
        <v>371</v>
      </c>
      <c r="OSP8" t="s">
        <v>371</v>
      </c>
      <c r="OSQ8" t="s">
        <v>371</v>
      </c>
      <c r="OSR8" t="s">
        <v>371</v>
      </c>
      <c r="OSS8" t="s">
        <v>371</v>
      </c>
      <c r="OST8" t="s">
        <v>371</v>
      </c>
      <c r="OSU8" t="s">
        <v>371</v>
      </c>
      <c r="OSV8" t="s">
        <v>371</v>
      </c>
      <c r="OSW8" t="s">
        <v>371</v>
      </c>
      <c r="OSX8" t="s">
        <v>371</v>
      </c>
      <c r="OSY8" t="s">
        <v>371</v>
      </c>
      <c r="OSZ8" t="s">
        <v>371</v>
      </c>
      <c r="OTA8" t="s">
        <v>371</v>
      </c>
      <c r="OTB8" t="s">
        <v>371</v>
      </c>
      <c r="OTC8" t="s">
        <v>371</v>
      </c>
      <c r="OTD8" t="s">
        <v>371</v>
      </c>
      <c r="OTE8" t="s">
        <v>371</v>
      </c>
      <c r="OTF8" t="s">
        <v>371</v>
      </c>
      <c r="OTG8" t="s">
        <v>371</v>
      </c>
      <c r="OTH8" t="s">
        <v>371</v>
      </c>
      <c r="OTI8" t="s">
        <v>371</v>
      </c>
      <c r="OTJ8" t="s">
        <v>371</v>
      </c>
      <c r="OTK8" t="s">
        <v>371</v>
      </c>
      <c r="OTL8" t="s">
        <v>371</v>
      </c>
      <c r="OTM8" t="s">
        <v>371</v>
      </c>
      <c r="OTN8" t="s">
        <v>371</v>
      </c>
      <c r="OTO8" t="s">
        <v>371</v>
      </c>
      <c r="OTP8" t="s">
        <v>371</v>
      </c>
      <c r="OTQ8" t="s">
        <v>371</v>
      </c>
      <c r="OTR8" t="s">
        <v>371</v>
      </c>
      <c r="OTS8" t="s">
        <v>371</v>
      </c>
      <c r="OTT8" t="s">
        <v>371</v>
      </c>
      <c r="OTU8" t="s">
        <v>371</v>
      </c>
      <c r="OTV8" t="s">
        <v>371</v>
      </c>
      <c r="OTW8" t="s">
        <v>371</v>
      </c>
      <c r="OTX8" t="s">
        <v>371</v>
      </c>
      <c r="OTY8" t="s">
        <v>371</v>
      </c>
      <c r="OTZ8" t="s">
        <v>371</v>
      </c>
      <c r="OUA8" t="s">
        <v>371</v>
      </c>
      <c r="OUB8" t="s">
        <v>371</v>
      </c>
      <c r="OUC8" t="s">
        <v>371</v>
      </c>
      <c r="OUD8" t="s">
        <v>371</v>
      </c>
      <c r="OUE8" t="s">
        <v>371</v>
      </c>
      <c r="OUF8" t="s">
        <v>371</v>
      </c>
      <c r="OUG8" t="s">
        <v>371</v>
      </c>
      <c r="OUH8" t="s">
        <v>371</v>
      </c>
      <c r="OUI8" t="s">
        <v>371</v>
      </c>
      <c r="OUJ8" t="s">
        <v>371</v>
      </c>
      <c r="OUK8" t="s">
        <v>371</v>
      </c>
      <c r="OUL8" t="s">
        <v>371</v>
      </c>
      <c r="OUM8" t="s">
        <v>371</v>
      </c>
      <c r="OUN8" t="s">
        <v>371</v>
      </c>
      <c r="OUO8" t="s">
        <v>371</v>
      </c>
      <c r="OUP8" t="s">
        <v>371</v>
      </c>
      <c r="OUQ8" t="s">
        <v>371</v>
      </c>
      <c r="OUR8" t="s">
        <v>371</v>
      </c>
      <c r="OUS8" t="s">
        <v>371</v>
      </c>
      <c r="OUT8" t="s">
        <v>371</v>
      </c>
      <c r="OUU8" t="s">
        <v>371</v>
      </c>
      <c r="OUV8" t="s">
        <v>371</v>
      </c>
      <c r="OUW8" t="s">
        <v>371</v>
      </c>
      <c r="OUX8" t="s">
        <v>371</v>
      </c>
      <c r="OUY8" t="s">
        <v>371</v>
      </c>
      <c r="OUZ8" t="s">
        <v>371</v>
      </c>
      <c r="OVA8" t="s">
        <v>371</v>
      </c>
      <c r="OVB8" t="s">
        <v>371</v>
      </c>
      <c r="OVC8" t="s">
        <v>371</v>
      </c>
      <c r="OVD8" t="s">
        <v>371</v>
      </c>
      <c r="OVE8" t="s">
        <v>371</v>
      </c>
      <c r="OVF8" t="s">
        <v>371</v>
      </c>
      <c r="OVG8" t="s">
        <v>371</v>
      </c>
      <c r="OVH8" t="s">
        <v>371</v>
      </c>
      <c r="OVI8" t="s">
        <v>371</v>
      </c>
      <c r="OVJ8" t="s">
        <v>371</v>
      </c>
      <c r="OVK8" t="s">
        <v>371</v>
      </c>
      <c r="OVL8" t="s">
        <v>371</v>
      </c>
      <c r="OVM8" t="s">
        <v>371</v>
      </c>
      <c r="OVN8" t="s">
        <v>371</v>
      </c>
      <c r="OVO8" t="s">
        <v>371</v>
      </c>
      <c r="OVP8" t="s">
        <v>371</v>
      </c>
      <c r="OVQ8" t="s">
        <v>371</v>
      </c>
      <c r="OVR8" t="s">
        <v>371</v>
      </c>
      <c r="OVS8" t="s">
        <v>371</v>
      </c>
      <c r="OVT8" t="s">
        <v>371</v>
      </c>
      <c r="OVU8" t="s">
        <v>371</v>
      </c>
      <c r="OVV8" t="s">
        <v>371</v>
      </c>
      <c r="OVW8" t="s">
        <v>371</v>
      </c>
      <c r="OVX8" t="s">
        <v>371</v>
      </c>
      <c r="OVY8" t="s">
        <v>371</v>
      </c>
      <c r="OVZ8" t="s">
        <v>371</v>
      </c>
      <c r="OWA8" t="s">
        <v>371</v>
      </c>
      <c r="OWB8" t="s">
        <v>371</v>
      </c>
      <c r="OWC8" t="s">
        <v>371</v>
      </c>
      <c r="OWD8" t="s">
        <v>371</v>
      </c>
      <c r="OWE8" t="s">
        <v>371</v>
      </c>
      <c r="OWF8" t="s">
        <v>371</v>
      </c>
      <c r="OWG8" t="s">
        <v>371</v>
      </c>
      <c r="OWH8" t="s">
        <v>371</v>
      </c>
      <c r="OWI8" t="s">
        <v>371</v>
      </c>
      <c r="OWJ8" t="s">
        <v>371</v>
      </c>
      <c r="OWK8" t="s">
        <v>371</v>
      </c>
      <c r="OWL8" t="s">
        <v>371</v>
      </c>
      <c r="OWM8" t="s">
        <v>371</v>
      </c>
      <c r="OWN8" t="s">
        <v>371</v>
      </c>
      <c r="OWO8" t="s">
        <v>371</v>
      </c>
      <c r="OWP8" t="s">
        <v>371</v>
      </c>
      <c r="OWQ8" t="s">
        <v>371</v>
      </c>
      <c r="OWR8" t="s">
        <v>371</v>
      </c>
      <c r="OWS8" t="s">
        <v>371</v>
      </c>
      <c r="OWT8" t="s">
        <v>371</v>
      </c>
      <c r="OWU8" t="s">
        <v>371</v>
      </c>
      <c r="OWV8" t="s">
        <v>371</v>
      </c>
      <c r="OWW8" t="s">
        <v>371</v>
      </c>
      <c r="OWX8" t="s">
        <v>371</v>
      </c>
      <c r="OWY8" t="s">
        <v>371</v>
      </c>
      <c r="OWZ8" t="s">
        <v>371</v>
      </c>
      <c r="OXA8" t="s">
        <v>371</v>
      </c>
      <c r="OXB8" t="s">
        <v>371</v>
      </c>
      <c r="OXC8" t="s">
        <v>371</v>
      </c>
      <c r="OXD8" t="s">
        <v>371</v>
      </c>
      <c r="OXE8" t="s">
        <v>371</v>
      </c>
      <c r="OXF8" t="s">
        <v>371</v>
      </c>
      <c r="OXG8" t="s">
        <v>371</v>
      </c>
      <c r="OXH8" t="s">
        <v>371</v>
      </c>
      <c r="OXI8" t="s">
        <v>371</v>
      </c>
      <c r="OXJ8" t="s">
        <v>371</v>
      </c>
      <c r="OXK8" t="s">
        <v>371</v>
      </c>
      <c r="OXL8" t="s">
        <v>371</v>
      </c>
      <c r="OXM8" t="s">
        <v>371</v>
      </c>
      <c r="OXN8" t="s">
        <v>371</v>
      </c>
      <c r="OXO8" t="s">
        <v>371</v>
      </c>
      <c r="OXP8" t="s">
        <v>371</v>
      </c>
      <c r="OXQ8" t="s">
        <v>371</v>
      </c>
      <c r="OXR8" t="s">
        <v>371</v>
      </c>
      <c r="OXS8" t="s">
        <v>371</v>
      </c>
      <c r="OXT8" t="s">
        <v>371</v>
      </c>
      <c r="OXU8" t="s">
        <v>371</v>
      </c>
      <c r="OXV8" t="s">
        <v>371</v>
      </c>
      <c r="OXW8" t="s">
        <v>371</v>
      </c>
      <c r="OXX8" t="s">
        <v>371</v>
      </c>
      <c r="OXY8" t="s">
        <v>371</v>
      </c>
      <c r="OXZ8" t="s">
        <v>371</v>
      </c>
      <c r="OYA8" t="s">
        <v>371</v>
      </c>
      <c r="OYB8" t="s">
        <v>371</v>
      </c>
      <c r="OYC8" t="s">
        <v>371</v>
      </c>
      <c r="OYD8" t="s">
        <v>371</v>
      </c>
      <c r="OYE8" t="s">
        <v>371</v>
      </c>
      <c r="OYF8" t="s">
        <v>371</v>
      </c>
      <c r="OYG8" t="s">
        <v>371</v>
      </c>
      <c r="OYH8" t="s">
        <v>371</v>
      </c>
      <c r="OYI8" t="s">
        <v>371</v>
      </c>
      <c r="OYJ8" t="s">
        <v>371</v>
      </c>
      <c r="OYK8" t="s">
        <v>371</v>
      </c>
      <c r="OYL8" t="s">
        <v>371</v>
      </c>
      <c r="OYM8" t="s">
        <v>371</v>
      </c>
      <c r="OYN8" t="s">
        <v>371</v>
      </c>
      <c r="OYO8" t="s">
        <v>371</v>
      </c>
      <c r="OYP8" t="s">
        <v>371</v>
      </c>
      <c r="OYQ8" t="s">
        <v>371</v>
      </c>
      <c r="OYR8" t="s">
        <v>371</v>
      </c>
      <c r="OYS8" t="s">
        <v>371</v>
      </c>
      <c r="OYT8" t="s">
        <v>371</v>
      </c>
      <c r="OYU8" t="s">
        <v>371</v>
      </c>
      <c r="OYV8" t="s">
        <v>371</v>
      </c>
      <c r="OYW8" t="s">
        <v>371</v>
      </c>
      <c r="OYX8" t="s">
        <v>371</v>
      </c>
      <c r="OYY8" t="s">
        <v>371</v>
      </c>
      <c r="OYZ8" t="s">
        <v>371</v>
      </c>
      <c r="OZA8" t="s">
        <v>371</v>
      </c>
      <c r="OZB8" t="s">
        <v>371</v>
      </c>
      <c r="OZC8" t="s">
        <v>371</v>
      </c>
      <c r="OZD8" t="s">
        <v>371</v>
      </c>
      <c r="OZE8" t="s">
        <v>371</v>
      </c>
      <c r="OZF8" t="s">
        <v>371</v>
      </c>
      <c r="OZG8" t="s">
        <v>371</v>
      </c>
      <c r="OZH8" t="s">
        <v>371</v>
      </c>
      <c r="OZI8" t="s">
        <v>371</v>
      </c>
      <c r="OZJ8" t="s">
        <v>371</v>
      </c>
      <c r="OZK8" t="s">
        <v>371</v>
      </c>
      <c r="OZL8" t="s">
        <v>371</v>
      </c>
      <c r="OZM8" t="s">
        <v>371</v>
      </c>
      <c r="OZN8" t="s">
        <v>371</v>
      </c>
      <c r="OZO8" t="s">
        <v>371</v>
      </c>
      <c r="OZP8" t="s">
        <v>371</v>
      </c>
      <c r="OZQ8" t="s">
        <v>371</v>
      </c>
      <c r="OZR8" t="s">
        <v>371</v>
      </c>
      <c r="OZS8" t="s">
        <v>371</v>
      </c>
      <c r="OZT8" t="s">
        <v>371</v>
      </c>
      <c r="OZU8" t="s">
        <v>371</v>
      </c>
      <c r="OZV8" t="s">
        <v>371</v>
      </c>
      <c r="OZW8" t="s">
        <v>371</v>
      </c>
      <c r="OZX8" t="s">
        <v>371</v>
      </c>
      <c r="OZY8" t="s">
        <v>371</v>
      </c>
      <c r="OZZ8" t="s">
        <v>371</v>
      </c>
      <c r="PAA8" t="s">
        <v>371</v>
      </c>
      <c r="PAB8" t="s">
        <v>371</v>
      </c>
      <c r="PAC8" t="s">
        <v>371</v>
      </c>
      <c r="PAD8" t="s">
        <v>371</v>
      </c>
      <c r="PAE8" t="s">
        <v>371</v>
      </c>
      <c r="PAF8" t="s">
        <v>371</v>
      </c>
      <c r="PAG8" t="s">
        <v>371</v>
      </c>
      <c r="PAH8" t="s">
        <v>371</v>
      </c>
      <c r="PAI8" t="s">
        <v>371</v>
      </c>
      <c r="PAJ8" t="s">
        <v>371</v>
      </c>
      <c r="PAK8" t="s">
        <v>371</v>
      </c>
      <c r="PAL8" t="s">
        <v>371</v>
      </c>
      <c r="PAM8" t="s">
        <v>371</v>
      </c>
      <c r="PAN8" t="s">
        <v>371</v>
      </c>
      <c r="PAO8" t="s">
        <v>371</v>
      </c>
      <c r="PAP8" t="s">
        <v>371</v>
      </c>
      <c r="PAQ8" t="s">
        <v>371</v>
      </c>
      <c r="PAR8" t="s">
        <v>371</v>
      </c>
      <c r="PAS8" t="s">
        <v>371</v>
      </c>
      <c r="PAT8" t="s">
        <v>371</v>
      </c>
      <c r="PAU8" t="s">
        <v>371</v>
      </c>
      <c r="PAV8" t="s">
        <v>371</v>
      </c>
      <c r="PAW8" t="s">
        <v>371</v>
      </c>
      <c r="PAX8" t="s">
        <v>371</v>
      </c>
      <c r="PAY8" t="s">
        <v>371</v>
      </c>
      <c r="PAZ8" t="s">
        <v>371</v>
      </c>
      <c r="PBA8" t="s">
        <v>371</v>
      </c>
      <c r="PBB8" t="s">
        <v>371</v>
      </c>
      <c r="PBC8" t="s">
        <v>371</v>
      </c>
      <c r="PBD8" t="s">
        <v>371</v>
      </c>
      <c r="PBE8" t="s">
        <v>371</v>
      </c>
      <c r="PBF8" t="s">
        <v>371</v>
      </c>
      <c r="PBG8" t="s">
        <v>371</v>
      </c>
      <c r="PBH8" t="s">
        <v>371</v>
      </c>
      <c r="PBI8" t="s">
        <v>371</v>
      </c>
      <c r="PBJ8" t="s">
        <v>371</v>
      </c>
      <c r="PBK8" t="s">
        <v>371</v>
      </c>
      <c r="PBL8" t="s">
        <v>371</v>
      </c>
      <c r="PBM8" t="s">
        <v>371</v>
      </c>
      <c r="PBN8" t="s">
        <v>371</v>
      </c>
      <c r="PBO8" t="s">
        <v>371</v>
      </c>
      <c r="PBP8" t="s">
        <v>371</v>
      </c>
      <c r="PBQ8" t="s">
        <v>371</v>
      </c>
      <c r="PBR8" t="s">
        <v>371</v>
      </c>
      <c r="PBS8" t="s">
        <v>371</v>
      </c>
      <c r="PBT8" t="s">
        <v>371</v>
      </c>
      <c r="PBU8" t="s">
        <v>371</v>
      </c>
      <c r="PBV8" t="s">
        <v>371</v>
      </c>
      <c r="PBW8" t="s">
        <v>371</v>
      </c>
      <c r="PBX8" t="s">
        <v>371</v>
      </c>
      <c r="PBY8" t="s">
        <v>371</v>
      </c>
      <c r="PBZ8" t="s">
        <v>371</v>
      </c>
      <c r="PCA8" t="s">
        <v>371</v>
      </c>
      <c r="PCB8" t="s">
        <v>371</v>
      </c>
      <c r="PCC8" t="s">
        <v>371</v>
      </c>
      <c r="PCD8" t="s">
        <v>371</v>
      </c>
      <c r="PCE8" t="s">
        <v>371</v>
      </c>
      <c r="PCF8" t="s">
        <v>371</v>
      </c>
      <c r="PCG8" t="s">
        <v>371</v>
      </c>
      <c r="PCH8" t="s">
        <v>371</v>
      </c>
      <c r="PCI8" t="s">
        <v>371</v>
      </c>
      <c r="PCJ8" t="s">
        <v>371</v>
      </c>
      <c r="PCK8" t="s">
        <v>371</v>
      </c>
      <c r="PCL8" t="s">
        <v>371</v>
      </c>
      <c r="PCM8" t="s">
        <v>371</v>
      </c>
      <c r="PCN8" t="s">
        <v>371</v>
      </c>
      <c r="PCO8" t="s">
        <v>371</v>
      </c>
      <c r="PCP8" t="s">
        <v>371</v>
      </c>
      <c r="PCQ8" t="s">
        <v>371</v>
      </c>
      <c r="PCR8" t="s">
        <v>371</v>
      </c>
      <c r="PCS8" t="s">
        <v>371</v>
      </c>
      <c r="PCT8" t="s">
        <v>371</v>
      </c>
      <c r="PCU8" t="s">
        <v>371</v>
      </c>
      <c r="PCV8" t="s">
        <v>371</v>
      </c>
      <c r="PCW8" t="s">
        <v>371</v>
      </c>
      <c r="PCX8" t="s">
        <v>371</v>
      </c>
      <c r="PCY8" t="s">
        <v>371</v>
      </c>
      <c r="PCZ8" t="s">
        <v>371</v>
      </c>
      <c r="PDA8" t="s">
        <v>371</v>
      </c>
      <c r="PDB8" t="s">
        <v>371</v>
      </c>
      <c r="PDC8" t="s">
        <v>371</v>
      </c>
      <c r="PDD8" t="s">
        <v>371</v>
      </c>
      <c r="PDE8" t="s">
        <v>371</v>
      </c>
      <c r="PDF8" t="s">
        <v>371</v>
      </c>
      <c r="PDG8" t="s">
        <v>371</v>
      </c>
      <c r="PDH8" t="s">
        <v>371</v>
      </c>
      <c r="PDI8" t="s">
        <v>371</v>
      </c>
      <c r="PDJ8" t="s">
        <v>371</v>
      </c>
      <c r="PDK8" t="s">
        <v>371</v>
      </c>
      <c r="PDL8" t="s">
        <v>371</v>
      </c>
      <c r="PDM8" t="s">
        <v>371</v>
      </c>
      <c r="PDN8" t="s">
        <v>371</v>
      </c>
      <c r="PDO8" t="s">
        <v>371</v>
      </c>
      <c r="PDP8" t="s">
        <v>371</v>
      </c>
      <c r="PDQ8" t="s">
        <v>371</v>
      </c>
      <c r="PDR8" t="s">
        <v>371</v>
      </c>
      <c r="PDS8" t="s">
        <v>371</v>
      </c>
      <c r="PDT8" t="s">
        <v>371</v>
      </c>
      <c r="PDU8" t="s">
        <v>371</v>
      </c>
      <c r="PDV8" t="s">
        <v>371</v>
      </c>
      <c r="PDW8" t="s">
        <v>371</v>
      </c>
      <c r="PDX8" t="s">
        <v>371</v>
      </c>
      <c r="PDY8" t="s">
        <v>371</v>
      </c>
      <c r="PDZ8" t="s">
        <v>371</v>
      </c>
      <c r="PEA8" t="s">
        <v>371</v>
      </c>
      <c r="PEB8" t="s">
        <v>371</v>
      </c>
      <c r="PEC8" t="s">
        <v>371</v>
      </c>
      <c r="PED8" t="s">
        <v>371</v>
      </c>
      <c r="PEE8" t="s">
        <v>371</v>
      </c>
      <c r="PEF8" t="s">
        <v>371</v>
      </c>
      <c r="PEG8" t="s">
        <v>371</v>
      </c>
      <c r="PEH8" t="s">
        <v>371</v>
      </c>
      <c r="PEI8" t="s">
        <v>371</v>
      </c>
      <c r="PEJ8" t="s">
        <v>371</v>
      </c>
      <c r="PEK8" t="s">
        <v>371</v>
      </c>
      <c r="PEL8" t="s">
        <v>371</v>
      </c>
      <c r="PEM8" t="s">
        <v>371</v>
      </c>
      <c r="PEN8" t="s">
        <v>371</v>
      </c>
      <c r="PEO8" t="s">
        <v>371</v>
      </c>
      <c r="PEP8" t="s">
        <v>371</v>
      </c>
      <c r="PEQ8" t="s">
        <v>371</v>
      </c>
      <c r="PER8" t="s">
        <v>371</v>
      </c>
      <c r="PES8" t="s">
        <v>371</v>
      </c>
      <c r="PET8" t="s">
        <v>371</v>
      </c>
      <c r="PEU8" t="s">
        <v>371</v>
      </c>
      <c r="PEV8" t="s">
        <v>371</v>
      </c>
      <c r="PEW8" t="s">
        <v>371</v>
      </c>
      <c r="PEX8" t="s">
        <v>371</v>
      </c>
      <c r="PEY8" t="s">
        <v>371</v>
      </c>
      <c r="PEZ8" t="s">
        <v>371</v>
      </c>
      <c r="PFA8" t="s">
        <v>371</v>
      </c>
      <c r="PFB8" t="s">
        <v>371</v>
      </c>
      <c r="PFC8" t="s">
        <v>371</v>
      </c>
      <c r="PFD8" t="s">
        <v>371</v>
      </c>
      <c r="PFE8" t="s">
        <v>371</v>
      </c>
      <c r="PFF8" t="s">
        <v>371</v>
      </c>
      <c r="PFG8" t="s">
        <v>371</v>
      </c>
      <c r="PFH8" t="s">
        <v>371</v>
      </c>
      <c r="PFI8" t="s">
        <v>371</v>
      </c>
      <c r="PFJ8" t="s">
        <v>371</v>
      </c>
      <c r="PFK8" t="s">
        <v>371</v>
      </c>
      <c r="PFL8" t="s">
        <v>371</v>
      </c>
      <c r="PFM8" t="s">
        <v>371</v>
      </c>
      <c r="PFN8" t="s">
        <v>371</v>
      </c>
      <c r="PFO8" t="s">
        <v>371</v>
      </c>
      <c r="PFP8" t="s">
        <v>371</v>
      </c>
      <c r="PFQ8" t="s">
        <v>371</v>
      </c>
      <c r="PFR8" t="s">
        <v>371</v>
      </c>
      <c r="PFS8" t="s">
        <v>371</v>
      </c>
      <c r="PFT8" t="s">
        <v>371</v>
      </c>
      <c r="PFU8" t="s">
        <v>371</v>
      </c>
      <c r="PFV8" t="s">
        <v>371</v>
      </c>
      <c r="PFW8" t="s">
        <v>371</v>
      </c>
      <c r="PFX8" t="s">
        <v>371</v>
      </c>
      <c r="PFY8" t="s">
        <v>371</v>
      </c>
      <c r="PFZ8" t="s">
        <v>371</v>
      </c>
      <c r="PGA8" t="s">
        <v>371</v>
      </c>
      <c r="PGB8" t="s">
        <v>371</v>
      </c>
      <c r="PGC8" t="s">
        <v>371</v>
      </c>
      <c r="PGD8" t="s">
        <v>371</v>
      </c>
      <c r="PGE8" t="s">
        <v>371</v>
      </c>
      <c r="PGF8" t="s">
        <v>371</v>
      </c>
      <c r="PGG8" t="s">
        <v>371</v>
      </c>
      <c r="PGH8" t="s">
        <v>371</v>
      </c>
      <c r="PGI8" t="s">
        <v>371</v>
      </c>
      <c r="PGJ8" t="s">
        <v>371</v>
      </c>
      <c r="PGK8" t="s">
        <v>371</v>
      </c>
      <c r="PGL8" t="s">
        <v>371</v>
      </c>
      <c r="PGM8" t="s">
        <v>371</v>
      </c>
      <c r="PGN8" t="s">
        <v>371</v>
      </c>
      <c r="PGO8" t="s">
        <v>371</v>
      </c>
      <c r="PGP8" t="s">
        <v>371</v>
      </c>
      <c r="PGQ8" t="s">
        <v>371</v>
      </c>
      <c r="PGR8" t="s">
        <v>371</v>
      </c>
      <c r="PGS8" t="s">
        <v>371</v>
      </c>
      <c r="PGT8" t="s">
        <v>371</v>
      </c>
      <c r="PGU8" t="s">
        <v>371</v>
      </c>
      <c r="PGV8" t="s">
        <v>371</v>
      </c>
      <c r="PGW8" t="s">
        <v>371</v>
      </c>
      <c r="PGX8" t="s">
        <v>371</v>
      </c>
      <c r="PGY8" t="s">
        <v>371</v>
      </c>
      <c r="PGZ8" t="s">
        <v>371</v>
      </c>
      <c r="PHA8" t="s">
        <v>371</v>
      </c>
      <c r="PHB8" t="s">
        <v>371</v>
      </c>
      <c r="PHC8" t="s">
        <v>371</v>
      </c>
      <c r="PHD8" t="s">
        <v>371</v>
      </c>
      <c r="PHE8" t="s">
        <v>371</v>
      </c>
      <c r="PHF8" t="s">
        <v>371</v>
      </c>
      <c r="PHG8" t="s">
        <v>371</v>
      </c>
      <c r="PHH8" t="s">
        <v>371</v>
      </c>
      <c r="PHI8" t="s">
        <v>371</v>
      </c>
      <c r="PHJ8" t="s">
        <v>371</v>
      </c>
      <c r="PHK8" t="s">
        <v>371</v>
      </c>
      <c r="PHL8" t="s">
        <v>371</v>
      </c>
      <c r="PHM8" t="s">
        <v>371</v>
      </c>
      <c r="PHN8" t="s">
        <v>371</v>
      </c>
      <c r="PHO8" t="s">
        <v>371</v>
      </c>
      <c r="PHP8" t="s">
        <v>371</v>
      </c>
      <c r="PHQ8" t="s">
        <v>371</v>
      </c>
      <c r="PHR8" t="s">
        <v>371</v>
      </c>
      <c r="PHS8" t="s">
        <v>371</v>
      </c>
      <c r="PHT8" t="s">
        <v>371</v>
      </c>
      <c r="PHU8" t="s">
        <v>371</v>
      </c>
      <c r="PHV8" t="s">
        <v>371</v>
      </c>
      <c r="PHW8" t="s">
        <v>371</v>
      </c>
      <c r="PHX8" t="s">
        <v>371</v>
      </c>
      <c r="PHY8" t="s">
        <v>371</v>
      </c>
      <c r="PHZ8" t="s">
        <v>371</v>
      </c>
      <c r="PIA8" t="s">
        <v>371</v>
      </c>
      <c r="PIB8" t="s">
        <v>371</v>
      </c>
      <c r="PIC8" t="s">
        <v>371</v>
      </c>
      <c r="PID8" t="s">
        <v>371</v>
      </c>
      <c r="PIE8" t="s">
        <v>371</v>
      </c>
      <c r="PIF8" t="s">
        <v>371</v>
      </c>
      <c r="PIG8" t="s">
        <v>371</v>
      </c>
      <c r="PIH8" t="s">
        <v>371</v>
      </c>
      <c r="PII8" t="s">
        <v>371</v>
      </c>
      <c r="PIJ8" t="s">
        <v>371</v>
      </c>
      <c r="PIK8" t="s">
        <v>371</v>
      </c>
      <c r="PIL8" t="s">
        <v>371</v>
      </c>
      <c r="PIM8" t="s">
        <v>371</v>
      </c>
      <c r="PIN8" t="s">
        <v>371</v>
      </c>
      <c r="PIO8" t="s">
        <v>371</v>
      </c>
      <c r="PIP8" t="s">
        <v>371</v>
      </c>
      <c r="PIQ8" t="s">
        <v>371</v>
      </c>
      <c r="PIR8" t="s">
        <v>371</v>
      </c>
      <c r="PIS8" t="s">
        <v>371</v>
      </c>
      <c r="PIT8" t="s">
        <v>371</v>
      </c>
      <c r="PIU8" t="s">
        <v>371</v>
      </c>
      <c r="PIV8" t="s">
        <v>371</v>
      </c>
      <c r="PIW8" t="s">
        <v>371</v>
      </c>
      <c r="PIX8" t="s">
        <v>371</v>
      </c>
      <c r="PIY8" t="s">
        <v>371</v>
      </c>
      <c r="PIZ8" t="s">
        <v>371</v>
      </c>
      <c r="PJA8" t="s">
        <v>371</v>
      </c>
      <c r="PJB8" t="s">
        <v>371</v>
      </c>
      <c r="PJC8" t="s">
        <v>371</v>
      </c>
      <c r="PJD8" t="s">
        <v>371</v>
      </c>
      <c r="PJE8" t="s">
        <v>371</v>
      </c>
      <c r="PJF8" t="s">
        <v>371</v>
      </c>
      <c r="PJG8" t="s">
        <v>371</v>
      </c>
      <c r="PJH8" t="s">
        <v>371</v>
      </c>
      <c r="PJI8" t="s">
        <v>371</v>
      </c>
      <c r="PJJ8" t="s">
        <v>371</v>
      </c>
      <c r="PJK8" t="s">
        <v>371</v>
      </c>
      <c r="PJL8" t="s">
        <v>371</v>
      </c>
      <c r="PJM8" t="s">
        <v>371</v>
      </c>
      <c r="PJN8" t="s">
        <v>371</v>
      </c>
      <c r="PJO8" t="s">
        <v>371</v>
      </c>
      <c r="PJP8" t="s">
        <v>371</v>
      </c>
      <c r="PJQ8" t="s">
        <v>371</v>
      </c>
      <c r="PJR8" t="s">
        <v>371</v>
      </c>
      <c r="PJS8" t="s">
        <v>371</v>
      </c>
      <c r="PJT8" t="s">
        <v>371</v>
      </c>
      <c r="PJU8" t="s">
        <v>371</v>
      </c>
      <c r="PJV8" t="s">
        <v>371</v>
      </c>
      <c r="PJW8" t="s">
        <v>371</v>
      </c>
      <c r="PJX8" t="s">
        <v>371</v>
      </c>
      <c r="PJY8" t="s">
        <v>371</v>
      </c>
      <c r="PJZ8" t="s">
        <v>371</v>
      </c>
      <c r="PKA8" t="s">
        <v>371</v>
      </c>
      <c r="PKB8" t="s">
        <v>371</v>
      </c>
      <c r="PKC8" t="s">
        <v>371</v>
      </c>
      <c r="PKD8" t="s">
        <v>371</v>
      </c>
      <c r="PKE8" t="s">
        <v>371</v>
      </c>
      <c r="PKF8" t="s">
        <v>371</v>
      </c>
      <c r="PKG8" t="s">
        <v>371</v>
      </c>
      <c r="PKH8" t="s">
        <v>371</v>
      </c>
      <c r="PKI8" t="s">
        <v>371</v>
      </c>
      <c r="PKJ8" t="s">
        <v>371</v>
      </c>
      <c r="PKK8" t="s">
        <v>371</v>
      </c>
      <c r="PKL8" t="s">
        <v>371</v>
      </c>
      <c r="PKM8" t="s">
        <v>371</v>
      </c>
      <c r="PKN8" t="s">
        <v>371</v>
      </c>
      <c r="PKO8" t="s">
        <v>371</v>
      </c>
      <c r="PKP8" t="s">
        <v>371</v>
      </c>
      <c r="PKQ8" t="s">
        <v>371</v>
      </c>
      <c r="PKR8" t="s">
        <v>371</v>
      </c>
      <c r="PKS8" t="s">
        <v>371</v>
      </c>
      <c r="PKT8" t="s">
        <v>371</v>
      </c>
      <c r="PKU8" t="s">
        <v>371</v>
      </c>
      <c r="PKV8" t="s">
        <v>371</v>
      </c>
      <c r="PKW8" t="s">
        <v>371</v>
      </c>
      <c r="PKX8" t="s">
        <v>371</v>
      </c>
      <c r="PKY8" t="s">
        <v>371</v>
      </c>
      <c r="PKZ8" t="s">
        <v>371</v>
      </c>
      <c r="PLA8" t="s">
        <v>371</v>
      </c>
      <c r="PLB8" t="s">
        <v>371</v>
      </c>
      <c r="PLC8" t="s">
        <v>371</v>
      </c>
      <c r="PLD8" t="s">
        <v>371</v>
      </c>
      <c r="PLE8" t="s">
        <v>371</v>
      </c>
      <c r="PLF8" t="s">
        <v>371</v>
      </c>
      <c r="PLG8" t="s">
        <v>371</v>
      </c>
      <c r="PLH8" t="s">
        <v>371</v>
      </c>
      <c r="PLI8" t="s">
        <v>371</v>
      </c>
      <c r="PLJ8" t="s">
        <v>371</v>
      </c>
      <c r="PLK8" t="s">
        <v>371</v>
      </c>
      <c r="PLL8" t="s">
        <v>371</v>
      </c>
      <c r="PLM8" t="s">
        <v>371</v>
      </c>
      <c r="PLN8" t="s">
        <v>371</v>
      </c>
      <c r="PLO8" t="s">
        <v>371</v>
      </c>
      <c r="PLP8" t="s">
        <v>371</v>
      </c>
      <c r="PLQ8" t="s">
        <v>371</v>
      </c>
      <c r="PLR8" t="s">
        <v>371</v>
      </c>
      <c r="PLS8" t="s">
        <v>371</v>
      </c>
      <c r="PLT8" t="s">
        <v>371</v>
      </c>
      <c r="PLU8" t="s">
        <v>371</v>
      </c>
      <c r="PLV8" t="s">
        <v>371</v>
      </c>
      <c r="PLW8" t="s">
        <v>371</v>
      </c>
      <c r="PLX8" t="s">
        <v>371</v>
      </c>
      <c r="PLY8" t="s">
        <v>371</v>
      </c>
      <c r="PLZ8" t="s">
        <v>371</v>
      </c>
      <c r="PMA8" t="s">
        <v>371</v>
      </c>
      <c r="PMB8" t="s">
        <v>371</v>
      </c>
      <c r="PMC8" t="s">
        <v>371</v>
      </c>
      <c r="PMD8" t="s">
        <v>371</v>
      </c>
      <c r="PME8" t="s">
        <v>371</v>
      </c>
      <c r="PMF8" t="s">
        <v>371</v>
      </c>
      <c r="PMG8" t="s">
        <v>371</v>
      </c>
      <c r="PMH8" t="s">
        <v>371</v>
      </c>
      <c r="PMI8" t="s">
        <v>371</v>
      </c>
      <c r="PMJ8" t="s">
        <v>371</v>
      </c>
      <c r="PMK8" t="s">
        <v>371</v>
      </c>
      <c r="PML8" t="s">
        <v>371</v>
      </c>
      <c r="PMM8" t="s">
        <v>371</v>
      </c>
      <c r="PMN8" t="s">
        <v>371</v>
      </c>
      <c r="PMO8" t="s">
        <v>371</v>
      </c>
      <c r="PMP8" t="s">
        <v>371</v>
      </c>
      <c r="PMQ8" t="s">
        <v>371</v>
      </c>
      <c r="PMR8" t="s">
        <v>371</v>
      </c>
      <c r="PMS8" t="s">
        <v>371</v>
      </c>
      <c r="PMT8" t="s">
        <v>371</v>
      </c>
      <c r="PMU8" t="s">
        <v>371</v>
      </c>
      <c r="PMV8" t="s">
        <v>371</v>
      </c>
      <c r="PMW8" t="s">
        <v>371</v>
      </c>
      <c r="PMX8" t="s">
        <v>371</v>
      </c>
      <c r="PMY8" t="s">
        <v>371</v>
      </c>
      <c r="PMZ8" t="s">
        <v>371</v>
      </c>
      <c r="PNA8" t="s">
        <v>371</v>
      </c>
      <c r="PNB8" t="s">
        <v>371</v>
      </c>
      <c r="PNC8" t="s">
        <v>371</v>
      </c>
      <c r="PND8" t="s">
        <v>371</v>
      </c>
      <c r="PNE8" t="s">
        <v>371</v>
      </c>
      <c r="PNF8" t="s">
        <v>371</v>
      </c>
      <c r="PNG8" t="s">
        <v>371</v>
      </c>
      <c r="PNH8" t="s">
        <v>371</v>
      </c>
      <c r="PNI8" t="s">
        <v>371</v>
      </c>
      <c r="PNJ8" t="s">
        <v>371</v>
      </c>
      <c r="PNK8" t="s">
        <v>371</v>
      </c>
      <c r="PNL8" t="s">
        <v>371</v>
      </c>
      <c r="PNM8" t="s">
        <v>371</v>
      </c>
      <c r="PNN8" t="s">
        <v>371</v>
      </c>
      <c r="PNO8" t="s">
        <v>371</v>
      </c>
      <c r="PNP8" t="s">
        <v>371</v>
      </c>
      <c r="PNQ8" t="s">
        <v>371</v>
      </c>
      <c r="PNR8" t="s">
        <v>371</v>
      </c>
      <c r="PNS8" t="s">
        <v>371</v>
      </c>
      <c r="PNT8" t="s">
        <v>371</v>
      </c>
      <c r="PNU8" t="s">
        <v>371</v>
      </c>
      <c r="PNV8" t="s">
        <v>371</v>
      </c>
      <c r="PNW8" t="s">
        <v>371</v>
      </c>
      <c r="PNX8" t="s">
        <v>371</v>
      </c>
      <c r="PNY8" t="s">
        <v>371</v>
      </c>
      <c r="PNZ8" t="s">
        <v>371</v>
      </c>
      <c r="POA8" t="s">
        <v>371</v>
      </c>
      <c r="POB8" t="s">
        <v>371</v>
      </c>
      <c r="POC8" t="s">
        <v>371</v>
      </c>
      <c r="POD8" t="s">
        <v>371</v>
      </c>
      <c r="POE8" t="s">
        <v>371</v>
      </c>
      <c r="POF8" t="s">
        <v>371</v>
      </c>
      <c r="POG8" t="s">
        <v>371</v>
      </c>
      <c r="POH8" t="s">
        <v>371</v>
      </c>
      <c r="POI8" t="s">
        <v>371</v>
      </c>
      <c r="POJ8" t="s">
        <v>371</v>
      </c>
      <c r="POK8" t="s">
        <v>371</v>
      </c>
      <c r="POL8" t="s">
        <v>371</v>
      </c>
      <c r="POM8" t="s">
        <v>371</v>
      </c>
      <c r="PON8" t="s">
        <v>371</v>
      </c>
      <c r="POO8" t="s">
        <v>371</v>
      </c>
      <c r="POP8" t="s">
        <v>371</v>
      </c>
      <c r="POQ8" t="s">
        <v>371</v>
      </c>
      <c r="POR8" t="s">
        <v>371</v>
      </c>
      <c r="POS8" t="s">
        <v>371</v>
      </c>
      <c r="POT8" t="s">
        <v>371</v>
      </c>
      <c r="POU8" t="s">
        <v>371</v>
      </c>
      <c r="POV8" t="s">
        <v>371</v>
      </c>
      <c r="POW8" t="s">
        <v>371</v>
      </c>
      <c r="POX8" t="s">
        <v>371</v>
      </c>
      <c r="POY8" t="s">
        <v>371</v>
      </c>
      <c r="POZ8" t="s">
        <v>371</v>
      </c>
      <c r="PPA8" t="s">
        <v>371</v>
      </c>
      <c r="PPB8" t="s">
        <v>371</v>
      </c>
      <c r="PPC8" t="s">
        <v>371</v>
      </c>
      <c r="PPD8" t="s">
        <v>371</v>
      </c>
      <c r="PPE8" t="s">
        <v>371</v>
      </c>
      <c r="PPF8" t="s">
        <v>371</v>
      </c>
      <c r="PPG8" t="s">
        <v>371</v>
      </c>
      <c r="PPH8" t="s">
        <v>371</v>
      </c>
      <c r="PPI8" t="s">
        <v>371</v>
      </c>
      <c r="PPJ8" t="s">
        <v>371</v>
      </c>
      <c r="PPK8" t="s">
        <v>371</v>
      </c>
      <c r="PPL8" t="s">
        <v>371</v>
      </c>
      <c r="PPM8" t="s">
        <v>371</v>
      </c>
      <c r="PPN8" t="s">
        <v>371</v>
      </c>
      <c r="PPO8" t="s">
        <v>371</v>
      </c>
      <c r="PPP8" t="s">
        <v>371</v>
      </c>
      <c r="PPQ8" t="s">
        <v>371</v>
      </c>
      <c r="PPR8" t="s">
        <v>371</v>
      </c>
      <c r="PPS8" t="s">
        <v>371</v>
      </c>
      <c r="PPT8" t="s">
        <v>371</v>
      </c>
      <c r="PPU8" t="s">
        <v>371</v>
      </c>
      <c r="PPV8" t="s">
        <v>371</v>
      </c>
      <c r="PPW8" t="s">
        <v>371</v>
      </c>
      <c r="PPX8" t="s">
        <v>371</v>
      </c>
      <c r="PPY8" t="s">
        <v>371</v>
      </c>
      <c r="PPZ8" t="s">
        <v>371</v>
      </c>
      <c r="PQA8" t="s">
        <v>371</v>
      </c>
      <c r="PQB8" t="s">
        <v>371</v>
      </c>
      <c r="PQC8" t="s">
        <v>371</v>
      </c>
      <c r="PQD8" t="s">
        <v>371</v>
      </c>
      <c r="PQE8" t="s">
        <v>371</v>
      </c>
      <c r="PQF8" t="s">
        <v>371</v>
      </c>
      <c r="PQG8" t="s">
        <v>371</v>
      </c>
      <c r="PQH8" t="s">
        <v>371</v>
      </c>
      <c r="PQI8" t="s">
        <v>371</v>
      </c>
      <c r="PQJ8" t="s">
        <v>371</v>
      </c>
      <c r="PQK8" t="s">
        <v>371</v>
      </c>
      <c r="PQL8" t="s">
        <v>371</v>
      </c>
      <c r="PQM8" t="s">
        <v>371</v>
      </c>
      <c r="PQN8" t="s">
        <v>371</v>
      </c>
      <c r="PQO8" t="s">
        <v>371</v>
      </c>
      <c r="PQP8" t="s">
        <v>371</v>
      </c>
      <c r="PQQ8" t="s">
        <v>371</v>
      </c>
      <c r="PQR8" t="s">
        <v>371</v>
      </c>
      <c r="PQS8" t="s">
        <v>371</v>
      </c>
      <c r="PQT8" t="s">
        <v>371</v>
      </c>
      <c r="PQU8" t="s">
        <v>371</v>
      </c>
      <c r="PQV8" t="s">
        <v>371</v>
      </c>
      <c r="PQW8" t="s">
        <v>371</v>
      </c>
      <c r="PQX8" t="s">
        <v>371</v>
      </c>
      <c r="PQY8" t="s">
        <v>371</v>
      </c>
      <c r="PQZ8" t="s">
        <v>371</v>
      </c>
      <c r="PRA8" t="s">
        <v>371</v>
      </c>
      <c r="PRB8" t="s">
        <v>371</v>
      </c>
      <c r="PRC8" t="s">
        <v>371</v>
      </c>
      <c r="PRD8" t="s">
        <v>371</v>
      </c>
      <c r="PRE8" t="s">
        <v>371</v>
      </c>
      <c r="PRF8" t="s">
        <v>371</v>
      </c>
      <c r="PRG8" t="s">
        <v>371</v>
      </c>
      <c r="PRH8" t="s">
        <v>371</v>
      </c>
      <c r="PRI8" t="s">
        <v>371</v>
      </c>
      <c r="PRJ8" t="s">
        <v>371</v>
      </c>
      <c r="PRK8" t="s">
        <v>371</v>
      </c>
      <c r="PRL8" t="s">
        <v>371</v>
      </c>
      <c r="PRM8" t="s">
        <v>371</v>
      </c>
      <c r="PRN8" t="s">
        <v>371</v>
      </c>
      <c r="PRO8" t="s">
        <v>371</v>
      </c>
      <c r="PRP8" t="s">
        <v>371</v>
      </c>
      <c r="PRQ8" t="s">
        <v>371</v>
      </c>
      <c r="PRR8" t="s">
        <v>371</v>
      </c>
      <c r="PRS8" t="s">
        <v>371</v>
      </c>
      <c r="PRT8" t="s">
        <v>371</v>
      </c>
      <c r="PRU8" t="s">
        <v>371</v>
      </c>
      <c r="PRV8" t="s">
        <v>371</v>
      </c>
      <c r="PRW8" t="s">
        <v>371</v>
      </c>
      <c r="PRX8" t="s">
        <v>371</v>
      </c>
      <c r="PRY8" t="s">
        <v>371</v>
      </c>
      <c r="PRZ8" t="s">
        <v>371</v>
      </c>
      <c r="PSA8" t="s">
        <v>371</v>
      </c>
      <c r="PSB8" t="s">
        <v>371</v>
      </c>
      <c r="PSC8" t="s">
        <v>371</v>
      </c>
      <c r="PSD8" t="s">
        <v>371</v>
      </c>
      <c r="PSE8" t="s">
        <v>371</v>
      </c>
      <c r="PSF8" t="s">
        <v>371</v>
      </c>
      <c r="PSG8" t="s">
        <v>371</v>
      </c>
      <c r="PSH8" t="s">
        <v>371</v>
      </c>
      <c r="PSI8" t="s">
        <v>371</v>
      </c>
      <c r="PSJ8" t="s">
        <v>371</v>
      </c>
      <c r="PSK8" t="s">
        <v>371</v>
      </c>
      <c r="PSL8" t="s">
        <v>371</v>
      </c>
      <c r="PSM8" t="s">
        <v>371</v>
      </c>
      <c r="PSN8" t="s">
        <v>371</v>
      </c>
      <c r="PSO8" t="s">
        <v>371</v>
      </c>
      <c r="PSP8" t="s">
        <v>371</v>
      </c>
      <c r="PSQ8" t="s">
        <v>371</v>
      </c>
      <c r="PSR8" t="s">
        <v>371</v>
      </c>
      <c r="PSS8" t="s">
        <v>371</v>
      </c>
      <c r="PST8" t="s">
        <v>371</v>
      </c>
      <c r="PSU8" t="s">
        <v>371</v>
      </c>
      <c r="PSV8" t="s">
        <v>371</v>
      </c>
      <c r="PSW8" t="s">
        <v>371</v>
      </c>
      <c r="PSX8" t="s">
        <v>371</v>
      </c>
      <c r="PSY8" t="s">
        <v>371</v>
      </c>
      <c r="PSZ8" t="s">
        <v>371</v>
      </c>
      <c r="PTA8" t="s">
        <v>371</v>
      </c>
      <c r="PTB8" t="s">
        <v>371</v>
      </c>
      <c r="PTC8" t="s">
        <v>371</v>
      </c>
      <c r="PTD8" t="s">
        <v>371</v>
      </c>
      <c r="PTE8" t="s">
        <v>371</v>
      </c>
      <c r="PTF8" t="s">
        <v>371</v>
      </c>
      <c r="PTG8" t="s">
        <v>371</v>
      </c>
      <c r="PTH8" t="s">
        <v>371</v>
      </c>
      <c r="PTI8" t="s">
        <v>371</v>
      </c>
      <c r="PTJ8" t="s">
        <v>371</v>
      </c>
      <c r="PTK8" t="s">
        <v>371</v>
      </c>
      <c r="PTL8" t="s">
        <v>371</v>
      </c>
      <c r="PTM8" t="s">
        <v>371</v>
      </c>
      <c r="PTN8" t="s">
        <v>371</v>
      </c>
      <c r="PTO8" t="s">
        <v>371</v>
      </c>
      <c r="PTP8" t="s">
        <v>371</v>
      </c>
      <c r="PTQ8" t="s">
        <v>371</v>
      </c>
      <c r="PTR8" t="s">
        <v>371</v>
      </c>
      <c r="PTS8" t="s">
        <v>371</v>
      </c>
      <c r="PTT8" t="s">
        <v>371</v>
      </c>
      <c r="PTU8" t="s">
        <v>371</v>
      </c>
      <c r="PTV8" t="s">
        <v>371</v>
      </c>
      <c r="PTW8" t="s">
        <v>371</v>
      </c>
      <c r="PTX8" t="s">
        <v>371</v>
      </c>
      <c r="PTY8" t="s">
        <v>371</v>
      </c>
      <c r="PTZ8" t="s">
        <v>371</v>
      </c>
      <c r="PUA8" t="s">
        <v>371</v>
      </c>
      <c r="PUB8" t="s">
        <v>371</v>
      </c>
      <c r="PUC8" t="s">
        <v>371</v>
      </c>
      <c r="PUD8" t="s">
        <v>371</v>
      </c>
      <c r="PUE8" t="s">
        <v>371</v>
      </c>
      <c r="PUF8" t="s">
        <v>371</v>
      </c>
      <c r="PUG8" t="s">
        <v>371</v>
      </c>
      <c r="PUH8" t="s">
        <v>371</v>
      </c>
      <c r="PUI8" t="s">
        <v>371</v>
      </c>
      <c r="PUJ8" t="s">
        <v>371</v>
      </c>
      <c r="PUK8" t="s">
        <v>371</v>
      </c>
      <c r="PUL8" t="s">
        <v>371</v>
      </c>
      <c r="PUM8" t="s">
        <v>371</v>
      </c>
      <c r="PUN8" t="s">
        <v>371</v>
      </c>
      <c r="PUO8" t="s">
        <v>371</v>
      </c>
      <c r="PUP8" t="s">
        <v>371</v>
      </c>
      <c r="PUQ8" t="s">
        <v>371</v>
      </c>
      <c r="PUR8" t="s">
        <v>371</v>
      </c>
      <c r="PUS8" t="s">
        <v>371</v>
      </c>
      <c r="PUT8" t="s">
        <v>371</v>
      </c>
      <c r="PUU8" t="s">
        <v>371</v>
      </c>
      <c r="PUV8" t="s">
        <v>371</v>
      </c>
      <c r="PUW8" t="s">
        <v>371</v>
      </c>
      <c r="PUX8" t="s">
        <v>371</v>
      </c>
      <c r="PUY8" t="s">
        <v>371</v>
      </c>
      <c r="PUZ8" t="s">
        <v>371</v>
      </c>
      <c r="PVA8" t="s">
        <v>371</v>
      </c>
      <c r="PVB8" t="s">
        <v>371</v>
      </c>
      <c r="PVC8" t="s">
        <v>371</v>
      </c>
      <c r="PVD8" t="s">
        <v>371</v>
      </c>
      <c r="PVE8" t="s">
        <v>371</v>
      </c>
      <c r="PVF8" t="s">
        <v>371</v>
      </c>
      <c r="PVG8" t="s">
        <v>371</v>
      </c>
      <c r="PVH8" t="s">
        <v>371</v>
      </c>
      <c r="PVI8" t="s">
        <v>371</v>
      </c>
      <c r="PVJ8" t="s">
        <v>371</v>
      </c>
      <c r="PVK8" t="s">
        <v>371</v>
      </c>
      <c r="PVL8" t="s">
        <v>371</v>
      </c>
      <c r="PVM8" t="s">
        <v>371</v>
      </c>
      <c r="PVN8" t="s">
        <v>371</v>
      </c>
      <c r="PVO8" t="s">
        <v>371</v>
      </c>
      <c r="PVP8" t="s">
        <v>371</v>
      </c>
      <c r="PVQ8" t="s">
        <v>371</v>
      </c>
      <c r="PVR8" t="s">
        <v>371</v>
      </c>
      <c r="PVS8" t="s">
        <v>371</v>
      </c>
      <c r="PVT8" t="s">
        <v>371</v>
      </c>
      <c r="PVU8" t="s">
        <v>371</v>
      </c>
      <c r="PVV8" t="s">
        <v>371</v>
      </c>
      <c r="PVW8" t="s">
        <v>371</v>
      </c>
      <c r="PVX8" t="s">
        <v>371</v>
      </c>
      <c r="PVY8" t="s">
        <v>371</v>
      </c>
      <c r="PVZ8" t="s">
        <v>371</v>
      </c>
      <c r="PWA8" t="s">
        <v>371</v>
      </c>
      <c r="PWB8" t="s">
        <v>371</v>
      </c>
      <c r="PWC8" t="s">
        <v>371</v>
      </c>
      <c r="PWD8" t="s">
        <v>371</v>
      </c>
      <c r="PWE8" t="s">
        <v>371</v>
      </c>
      <c r="PWF8" t="s">
        <v>371</v>
      </c>
      <c r="PWG8" t="s">
        <v>371</v>
      </c>
      <c r="PWH8" t="s">
        <v>371</v>
      </c>
      <c r="PWI8" t="s">
        <v>371</v>
      </c>
      <c r="PWJ8" t="s">
        <v>371</v>
      </c>
      <c r="PWK8" t="s">
        <v>371</v>
      </c>
      <c r="PWL8" t="s">
        <v>371</v>
      </c>
      <c r="PWM8" t="s">
        <v>371</v>
      </c>
      <c r="PWN8" t="s">
        <v>371</v>
      </c>
      <c r="PWO8" t="s">
        <v>371</v>
      </c>
      <c r="PWP8" t="s">
        <v>371</v>
      </c>
      <c r="PWQ8" t="s">
        <v>371</v>
      </c>
      <c r="PWR8" t="s">
        <v>371</v>
      </c>
      <c r="PWS8" t="s">
        <v>371</v>
      </c>
      <c r="PWT8" t="s">
        <v>371</v>
      </c>
      <c r="PWU8" t="s">
        <v>371</v>
      </c>
      <c r="PWV8" t="s">
        <v>371</v>
      </c>
      <c r="PWW8" t="s">
        <v>371</v>
      </c>
      <c r="PWX8" t="s">
        <v>371</v>
      </c>
      <c r="PWY8" t="s">
        <v>371</v>
      </c>
      <c r="PWZ8" t="s">
        <v>371</v>
      </c>
      <c r="PXA8" t="s">
        <v>371</v>
      </c>
      <c r="PXB8" t="s">
        <v>371</v>
      </c>
      <c r="PXC8" t="s">
        <v>371</v>
      </c>
      <c r="PXD8" t="s">
        <v>371</v>
      </c>
      <c r="PXE8" t="s">
        <v>371</v>
      </c>
      <c r="PXF8" t="s">
        <v>371</v>
      </c>
      <c r="PXG8" t="s">
        <v>371</v>
      </c>
      <c r="PXH8" t="s">
        <v>371</v>
      </c>
      <c r="PXI8" t="s">
        <v>371</v>
      </c>
      <c r="PXJ8" t="s">
        <v>371</v>
      </c>
      <c r="PXK8" t="s">
        <v>371</v>
      </c>
      <c r="PXL8" t="s">
        <v>371</v>
      </c>
      <c r="PXM8" t="s">
        <v>371</v>
      </c>
      <c r="PXN8" t="s">
        <v>371</v>
      </c>
      <c r="PXO8" t="s">
        <v>371</v>
      </c>
      <c r="PXP8" t="s">
        <v>371</v>
      </c>
      <c r="PXQ8" t="s">
        <v>371</v>
      </c>
      <c r="PXR8" t="s">
        <v>371</v>
      </c>
      <c r="PXS8" t="s">
        <v>371</v>
      </c>
      <c r="PXT8" t="s">
        <v>371</v>
      </c>
      <c r="PXU8" t="s">
        <v>371</v>
      </c>
      <c r="PXV8" t="s">
        <v>371</v>
      </c>
      <c r="PXW8" t="s">
        <v>371</v>
      </c>
      <c r="PXX8" t="s">
        <v>371</v>
      </c>
      <c r="PXY8" t="s">
        <v>371</v>
      </c>
      <c r="PXZ8" t="s">
        <v>371</v>
      </c>
      <c r="PYA8" t="s">
        <v>371</v>
      </c>
      <c r="PYB8" t="s">
        <v>371</v>
      </c>
      <c r="PYC8" t="s">
        <v>371</v>
      </c>
      <c r="PYD8" t="s">
        <v>371</v>
      </c>
      <c r="PYE8" t="s">
        <v>371</v>
      </c>
      <c r="PYF8" t="s">
        <v>371</v>
      </c>
      <c r="PYG8" t="s">
        <v>371</v>
      </c>
      <c r="PYH8" t="s">
        <v>371</v>
      </c>
      <c r="PYI8" t="s">
        <v>371</v>
      </c>
      <c r="PYJ8" t="s">
        <v>371</v>
      </c>
      <c r="PYK8" t="s">
        <v>371</v>
      </c>
      <c r="PYL8" t="s">
        <v>371</v>
      </c>
      <c r="PYM8" t="s">
        <v>371</v>
      </c>
      <c r="PYN8" t="s">
        <v>371</v>
      </c>
      <c r="PYO8" t="s">
        <v>371</v>
      </c>
      <c r="PYP8" t="s">
        <v>371</v>
      </c>
      <c r="PYQ8" t="s">
        <v>371</v>
      </c>
      <c r="PYR8" t="s">
        <v>371</v>
      </c>
      <c r="PYS8" t="s">
        <v>371</v>
      </c>
      <c r="PYT8" t="s">
        <v>371</v>
      </c>
      <c r="PYU8" t="s">
        <v>371</v>
      </c>
      <c r="PYV8" t="s">
        <v>371</v>
      </c>
      <c r="PYW8" t="s">
        <v>371</v>
      </c>
      <c r="PYX8" t="s">
        <v>371</v>
      </c>
      <c r="PYY8" t="s">
        <v>371</v>
      </c>
      <c r="PYZ8" t="s">
        <v>371</v>
      </c>
      <c r="PZA8" t="s">
        <v>371</v>
      </c>
      <c r="PZB8" t="s">
        <v>371</v>
      </c>
      <c r="PZC8" t="s">
        <v>371</v>
      </c>
      <c r="PZD8" t="s">
        <v>371</v>
      </c>
      <c r="PZE8" t="s">
        <v>371</v>
      </c>
      <c r="PZF8" t="s">
        <v>371</v>
      </c>
      <c r="PZG8" t="s">
        <v>371</v>
      </c>
      <c r="PZH8" t="s">
        <v>371</v>
      </c>
      <c r="PZI8" t="s">
        <v>371</v>
      </c>
      <c r="PZJ8" t="s">
        <v>371</v>
      </c>
      <c r="PZK8" t="s">
        <v>371</v>
      </c>
      <c r="PZL8" t="s">
        <v>371</v>
      </c>
      <c r="PZM8" t="s">
        <v>371</v>
      </c>
      <c r="PZN8" t="s">
        <v>371</v>
      </c>
      <c r="PZO8" t="s">
        <v>371</v>
      </c>
      <c r="PZP8" t="s">
        <v>371</v>
      </c>
      <c r="PZQ8" t="s">
        <v>371</v>
      </c>
      <c r="PZR8" t="s">
        <v>371</v>
      </c>
      <c r="PZS8" t="s">
        <v>371</v>
      </c>
      <c r="PZT8" t="s">
        <v>371</v>
      </c>
      <c r="PZU8" t="s">
        <v>371</v>
      </c>
      <c r="PZV8" t="s">
        <v>371</v>
      </c>
      <c r="PZW8" t="s">
        <v>371</v>
      </c>
      <c r="PZX8" t="s">
        <v>371</v>
      </c>
      <c r="PZY8" t="s">
        <v>371</v>
      </c>
      <c r="PZZ8" t="s">
        <v>371</v>
      </c>
      <c r="QAA8" t="s">
        <v>371</v>
      </c>
      <c r="QAB8" t="s">
        <v>371</v>
      </c>
      <c r="QAC8" t="s">
        <v>371</v>
      </c>
      <c r="QAD8" t="s">
        <v>371</v>
      </c>
      <c r="QAE8" t="s">
        <v>371</v>
      </c>
      <c r="QAF8" t="s">
        <v>371</v>
      </c>
      <c r="QAG8" t="s">
        <v>371</v>
      </c>
      <c r="QAH8" t="s">
        <v>371</v>
      </c>
      <c r="QAI8" t="s">
        <v>371</v>
      </c>
      <c r="QAJ8" t="s">
        <v>371</v>
      </c>
      <c r="QAK8" t="s">
        <v>371</v>
      </c>
      <c r="QAL8" t="s">
        <v>371</v>
      </c>
      <c r="QAM8" t="s">
        <v>371</v>
      </c>
      <c r="QAN8" t="s">
        <v>371</v>
      </c>
      <c r="QAO8" t="s">
        <v>371</v>
      </c>
      <c r="QAP8" t="s">
        <v>371</v>
      </c>
      <c r="QAQ8" t="s">
        <v>371</v>
      </c>
      <c r="QAR8" t="s">
        <v>371</v>
      </c>
      <c r="QAS8" t="s">
        <v>371</v>
      </c>
      <c r="QAT8" t="s">
        <v>371</v>
      </c>
      <c r="QAU8" t="s">
        <v>371</v>
      </c>
      <c r="QAV8" t="s">
        <v>371</v>
      </c>
      <c r="QAW8" t="s">
        <v>371</v>
      </c>
      <c r="QAX8" t="s">
        <v>371</v>
      </c>
      <c r="QAY8" t="s">
        <v>371</v>
      </c>
      <c r="QAZ8" t="s">
        <v>371</v>
      </c>
      <c r="QBA8" t="s">
        <v>371</v>
      </c>
      <c r="QBB8" t="s">
        <v>371</v>
      </c>
      <c r="QBC8" t="s">
        <v>371</v>
      </c>
      <c r="QBD8" t="s">
        <v>371</v>
      </c>
      <c r="QBE8" t="s">
        <v>371</v>
      </c>
      <c r="QBF8" t="s">
        <v>371</v>
      </c>
      <c r="QBG8" t="s">
        <v>371</v>
      </c>
      <c r="QBH8" t="s">
        <v>371</v>
      </c>
      <c r="QBI8" t="s">
        <v>371</v>
      </c>
      <c r="QBJ8" t="s">
        <v>371</v>
      </c>
      <c r="QBK8" t="s">
        <v>371</v>
      </c>
      <c r="QBL8" t="s">
        <v>371</v>
      </c>
      <c r="QBM8" t="s">
        <v>371</v>
      </c>
      <c r="QBN8" t="s">
        <v>371</v>
      </c>
      <c r="QBO8" t="s">
        <v>371</v>
      </c>
      <c r="QBP8" t="s">
        <v>371</v>
      </c>
      <c r="QBQ8" t="s">
        <v>371</v>
      </c>
      <c r="QBR8" t="s">
        <v>371</v>
      </c>
      <c r="QBS8" t="s">
        <v>371</v>
      </c>
      <c r="QBT8" t="s">
        <v>371</v>
      </c>
      <c r="QBU8" t="s">
        <v>371</v>
      </c>
      <c r="QBV8" t="s">
        <v>371</v>
      </c>
      <c r="QBW8" t="s">
        <v>371</v>
      </c>
      <c r="QBX8" t="s">
        <v>371</v>
      </c>
      <c r="QBY8" t="s">
        <v>371</v>
      </c>
      <c r="QBZ8" t="s">
        <v>371</v>
      </c>
      <c r="QCA8" t="s">
        <v>371</v>
      </c>
      <c r="QCB8" t="s">
        <v>371</v>
      </c>
      <c r="QCC8" t="s">
        <v>371</v>
      </c>
      <c r="QCD8" t="s">
        <v>371</v>
      </c>
      <c r="QCE8" t="s">
        <v>371</v>
      </c>
      <c r="QCF8" t="s">
        <v>371</v>
      </c>
      <c r="QCG8" t="s">
        <v>371</v>
      </c>
      <c r="QCH8" t="s">
        <v>371</v>
      </c>
      <c r="QCI8" t="s">
        <v>371</v>
      </c>
      <c r="QCJ8" t="s">
        <v>371</v>
      </c>
      <c r="QCK8" t="s">
        <v>371</v>
      </c>
      <c r="QCL8" t="s">
        <v>371</v>
      </c>
      <c r="QCM8" t="s">
        <v>371</v>
      </c>
      <c r="QCN8" t="s">
        <v>371</v>
      </c>
      <c r="QCO8" t="s">
        <v>371</v>
      </c>
      <c r="QCP8" t="s">
        <v>371</v>
      </c>
      <c r="QCQ8" t="s">
        <v>371</v>
      </c>
      <c r="QCR8" t="s">
        <v>371</v>
      </c>
      <c r="QCS8" t="s">
        <v>371</v>
      </c>
      <c r="QCT8" t="s">
        <v>371</v>
      </c>
      <c r="QCU8" t="s">
        <v>371</v>
      </c>
      <c r="QCV8" t="s">
        <v>371</v>
      </c>
      <c r="QCW8" t="s">
        <v>371</v>
      </c>
      <c r="QCX8" t="s">
        <v>371</v>
      </c>
      <c r="QCY8" t="s">
        <v>371</v>
      </c>
      <c r="QCZ8" t="s">
        <v>371</v>
      </c>
      <c r="QDA8" t="s">
        <v>371</v>
      </c>
      <c r="QDB8" t="s">
        <v>371</v>
      </c>
      <c r="QDC8" t="s">
        <v>371</v>
      </c>
      <c r="QDD8" t="s">
        <v>371</v>
      </c>
      <c r="QDE8" t="s">
        <v>371</v>
      </c>
      <c r="QDF8" t="s">
        <v>371</v>
      </c>
      <c r="QDG8" t="s">
        <v>371</v>
      </c>
      <c r="QDH8" t="s">
        <v>371</v>
      </c>
      <c r="QDI8" t="s">
        <v>371</v>
      </c>
      <c r="QDJ8" t="s">
        <v>371</v>
      </c>
      <c r="QDK8" t="s">
        <v>371</v>
      </c>
      <c r="QDL8" t="s">
        <v>371</v>
      </c>
      <c r="QDM8" t="s">
        <v>371</v>
      </c>
      <c r="QDN8" t="s">
        <v>371</v>
      </c>
      <c r="QDO8" t="s">
        <v>371</v>
      </c>
      <c r="QDP8" t="s">
        <v>371</v>
      </c>
      <c r="QDQ8" t="s">
        <v>371</v>
      </c>
      <c r="QDR8" t="s">
        <v>371</v>
      </c>
      <c r="QDS8" t="s">
        <v>371</v>
      </c>
      <c r="QDT8" t="s">
        <v>371</v>
      </c>
      <c r="QDU8" t="s">
        <v>371</v>
      </c>
      <c r="QDV8" t="s">
        <v>371</v>
      </c>
      <c r="QDW8" t="s">
        <v>371</v>
      </c>
      <c r="QDX8" t="s">
        <v>371</v>
      </c>
      <c r="QDY8" t="s">
        <v>371</v>
      </c>
      <c r="QDZ8" t="s">
        <v>371</v>
      </c>
      <c r="QEA8" t="s">
        <v>371</v>
      </c>
      <c r="QEB8" t="s">
        <v>371</v>
      </c>
      <c r="QEC8" t="s">
        <v>371</v>
      </c>
      <c r="QED8" t="s">
        <v>371</v>
      </c>
      <c r="QEE8" t="s">
        <v>371</v>
      </c>
      <c r="QEF8" t="s">
        <v>371</v>
      </c>
      <c r="QEG8" t="s">
        <v>371</v>
      </c>
      <c r="QEH8" t="s">
        <v>371</v>
      </c>
      <c r="QEI8" t="s">
        <v>371</v>
      </c>
      <c r="QEJ8" t="s">
        <v>371</v>
      </c>
      <c r="QEK8" t="s">
        <v>371</v>
      </c>
      <c r="QEL8" t="s">
        <v>371</v>
      </c>
      <c r="QEM8" t="s">
        <v>371</v>
      </c>
      <c r="QEN8" t="s">
        <v>371</v>
      </c>
      <c r="QEO8" t="s">
        <v>371</v>
      </c>
      <c r="QEP8" t="s">
        <v>371</v>
      </c>
      <c r="QEQ8" t="s">
        <v>371</v>
      </c>
      <c r="QER8" t="s">
        <v>371</v>
      </c>
      <c r="QES8" t="s">
        <v>371</v>
      </c>
      <c r="QET8" t="s">
        <v>371</v>
      </c>
      <c r="QEU8" t="s">
        <v>371</v>
      </c>
      <c r="QEV8" t="s">
        <v>371</v>
      </c>
      <c r="QEW8" t="s">
        <v>371</v>
      </c>
      <c r="QEX8" t="s">
        <v>371</v>
      </c>
      <c r="QEY8" t="s">
        <v>371</v>
      </c>
      <c r="QEZ8" t="s">
        <v>371</v>
      </c>
      <c r="QFA8" t="s">
        <v>371</v>
      </c>
      <c r="QFB8" t="s">
        <v>371</v>
      </c>
      <c r="QFC8" t="s">
        <v>371</v>
      </c>
      <c r="QFD8" t="s">
        <v>371</v>
      </c>
      <c r="QFE8" t="s">
        <v>371</v>
      </c>
      <c r="QFF8" t="s">
        <v>371</v>
      </c>
      <c r="QFG8" t="s">
        <v>371</v>
      </c>
      <c r="QFH8" t="s">
        <v>371</v>
      </c>
      <c r="QFI8" t="s">
        <v>371</v>
      </c>
      <c r="QFJ8" t="s">
        <v>371</v>
      </c>
      <c r="QFK8" t="s">
        <v>371</v>
      </c>
      <c r="QFL8" t="s">
        <v>371</v>
      </c>
      <c r="QFM8" t="s">
        <v>371</v>
      </c>
      <c r="QFN8" t="s">
        <v>371</v>
      </c>
      <c r="QFO8" t="s">
        <v>371</v>
      </c>
      <c r="QFP8" t="s">
        <v>371</v>
      </c>
      <c r="QFQ8" t="s">
        <v>371</v>
      </c>
      <c r="QFR8" t="s">
        <v>371</v>
      </c>
      <c r="QFS8" t="s">
        <v>371</v>
      </c>
      <c r="QFT8" t="s">
        <v>371</v>
      </c>
      <c r="QFU8" t="s">
        <v>371</v>
      </c>
      <c r="QFV8" t="s">
        <v>371</v>
      </c>
      <c r="QFW8" t="s">
        <v>371</v>
      </c>
      <c r="QFX8" t="s">
        <v>371</v>
      </c>
      <c r="QFY8" t="s">
        <v>371</v>
      </c>
      <c r="QFZ8" t="s">
        <v>371</v>
      </c>
      <c r="QGA8" t="s">
        <v>371</v>
      </c>
      <c r="QGB8" t="s">
        <v>371</v>
      </c>
      <c r="QGC8" t="s">
        <v>371</v>
      </c>
      <c r="QGD8" t="s">
        <v>371</v>
      </c>
      <c r="QGE8" t="s">
        <v>371</v>
      </c>
      <c r="QGF8" t="s">
        <v>371</v>
      </c>
      <c r="QGG8" t="s">
        <v>371</v>
      </c>
      <c r="QGH8" t="s">
        <v>371</v>
      </c>
      <c r="QGI8" t="s">
        <v>371</v>
      </c>
      <c r="QGJ8" t="s">
        <v>371</v>
      </c>
      <c r="QGK8" t="s">
        <v>371</v>
      </c>
      <c r="QGL8" t="s">
        <v>371</v>
      </c>
      <c r="QGM8" t="s">
        <v>371</v>
      </c>
      <c r="QGN8" t="s">
        <v>371</v>
      </c>
      <c r="QGO8" t="s">
        <v>371</v>
      </c>
      <c r="QGP8" t="s">
        <v>371</v>
      </c>
      <c r="QGQ8" t="s">
        <v>371</v>
      </c>
      <c r="QGR8" t="s">
        <v>371</v>
      </c>
      <c r="QGS8" t="s">
        <v>371</v>
      </c>
      <c r="QGT8" t="s">
        <v>371</v>
      </c>
      <c r="QGU8" t="s">
        <v>371</v>
      </c>
      <c r="QGV8" t="s">
        <v>371</v>
      </c>
      <c r="QGW8" t="s">
        <v>371</v>
      </c>
      <c r="QGX8" t="s">
        <v>371</v>
      </c>
      <c r="QGY8" t="s">
        <v>371</v>
      </c>
      <c r="QGZ8" t="s">
        <v>371</v>
      </c>
      <c r="QHA8" t="s">
        <v>371</v>
      </c>
      <c r="QHB8" t="s">
        <v>371</v>
      </c>
      <c r="QHC8" t="s">
        <v>371</v>
      </c>
      <c r="QHD8" t="s">
        <v>371</v>
      </c>
      <c r="QHE8" t="s">
        <v>371</v>
      </c>
      <c r="QHF8" t="s">
        <v>371</v>
      </c>
      <c r="QHG8" t="s">
        <v>371</v>
      </c>
      <c r="QHH8" t="s">
        <v>371</v>
      </c>
      <c r="QHI8" t="s">
        <v>371</v>
      </c>
      <c r="QHJ8" t="s">
        <v>371</v>
      </c>
      <c r="QHK8" t="s">
        <v>371</v>
      </c>
      <c r="QHL8" t="s">
        <v>371</v>
      </c>
      <c r="QHM8" t="s">
        <v>371</v>
      </c>
      <c r="QHN8" t="s">
        <v>371</v>
      </c>
      <c r="QHO8" t="s">
        <v>371</v>
      </c>
      <c r="QHP8" t="s">
        <v>371</v>
      </c>
      <c r="QHQ8" t="s">
        <v>371</v>
      </c>
      <c r="QHR8" t="s">
        <v>371</v>
      </c>
      <c r="QHS8" t="s">
        <v>371</v>
      </c>
      <c r="QHT8" t="s">
        <v>371</v>
      </c>
      <c r="QHU8" t="s">
        <v>371</v>
      </c>
      <c r="QHV8" t="s">
        <v>371</v>
      </c>
      <c r="QHW8" t="s">
        <v>371</v>
      </c>
      <c r="QHX8" t="s">
        <v>371</v>
      </c>
      <c r="QHY8" t="s">
        <v>371</v>
      </c>
      <c r="QHZ8" t="s">
        <v>371</v>
      </c>
      <c r="QIA8" t="s">
        <v>371</v>
      </c>
      <c r="QIB8" t="s">
        <v>371</v>
      </c>
      <c r="QIC8" t="s">
        <v>371</v>
      </c>
      <c r="QID8" t="s">
        <v>371</v>
      </c>
      <c r="QIE8" t="s">
        <v>371</v>
      </c>
      <c r="QIF8" t="s">
        <v>371</v>
      </c>
      <c r="QIG8" t="s">
        <v>371</v>
      </c>
      <c r="QIH8" t="s">
        <v>371</v>
      </c>
      <c r="QII8" t="s">
        <v>371</v>
      </c>
      <c r="QIJ8" t="s">
        <v>371</v>
      </c>
      <c r="QIK8" t="s">
        <v>371</v>
      </c>
      <c r="QIL8" t="s">
        <v>371</v>
      </c>
      <c r="QIM8" t="s">
        <v>371</v>
      </c>
      <c r="QIN8" t="s">
        <v>371</v>
      </c>
      <c r="QIO8" t="s">
        <v>371</v>
      </c>
      <c r="QIP8" t="s">
        <v>371</v>
      </c>
      <c r="QIQ8" t="s">
        <v>371</v>
      </c>
      <c r="QIR8" t="s">
        <v>371</v>
      </c>
      <c r="QIS8" t="s">
        <v>371</v>
      </c>
      <c r="QIT8" t="s">
        <v>371</v>
      </c>
      <c r="QIU8" t="s">
        <v>371</v>
      </c>
      <c r="QIV8" t="s">
        <v>371</v>
      </c>
      <c r="QIW8" t="s">
        <v>371</v>
      </c>
      <c r="QIX8" t="s">
        <v>371</v>
      </c>
      <c r="QIY8" t="s">
        <v>371</v>
      </c>
      <c r="QIZ8" t="s">
        <v>371</v>
      </c>
      <c r="QJA8" t="s">
        <v>371</v>
      </c>
      <c r="QJB8" t="s">
        <v>371</v>
      </c>
      <c r="QJC8" t="s">
        <v>371</v>
      </c>
      <c r="QJD8" t="s">
        <v>371</v>
      </c>
      <c r="QJE8" t="s">
        <v>371</v>
      </c>
      <c r="QJF8" t="s">
        <v>371</v>
      </c>
      <c r="QJG8" t="s">
        <v>371</v>
      </c>
      <c r="QJH8" t="s">
        <v>371</v>
      </c>
      <c r="QJI8" t="s">
        <v>371</v>
      </c>
      <c r="QJJ8" t="s">
        <v>371</v>
      </c>
      <c r="QJK8" t="s">
        <v>371</v>
      </c>
      <c r="QJL8" t="s">
        <v>371</v>
      </c>
      <c r="QJM8" t="s">
        <v>371</v>
      </c>
      <c r="QJN8" t="s">
        <v>371</v>
      </c>
      <c r="QJO8" t="s">
        <v>371</v>
      </c>
      <c r="QJP8" t="s">
        <v>371</v>
      </c>
      <c r="QJQ8" t="s">
        <v>371</v>
      </c>
      <c r="QJR8" t="s">
        <v>371</v>
      </c>
      <c r="QJS8" t="s">
        <v>371</v>
      </c>
      <c r="QJT8" t="s">
        <v>371</v>
      </c>
      <c r="QJU8" t="s">
        <v>371</v>
      </c>
      <c r="QJV8" t="s">
        <v>371</v>
      </c>
      <c r="QJW8" t="s">
        <v>371</v>
      </c>
      <c r="QJX8" t="s">
        <v>371</v>
      </c>
      <c r="QJY8" t="s">
        <v>371</v>
      </c>
      <c r="QJZ8" t="s">
        <v>371</v>
      </c>
      <c r="QKA8" t="s">
        <v>371</v>
      </c>
      <c r="QKB8" t="s">
        <v>371</v>
      </c>
      <c r="QKC8" t="s">
        <v>371</v>
      </c>
      <c r="QKD8" t="s">
        <v>371</v>
      </c>
      <c r="QKE8" t="s">
        <v>371</v>
      </c>
      <c r="QKF8" t="s">
        <v>371</v>
      </c>
      <c r="QKG8" t="s">
        <v>371</v>
      </c>
      <c r="QKH8" t="s">
        <v>371</v>
      </c>
      <c r="QKI8" t="s">
        <v>371</v>
      </c>
      <c r="QKJ8" t="s">
        <v>371</v>
      </c>
      <c r="QKK8" t="s">
        <v>371</v>
      </c>
      <c r="QKL8" t="s">
        <v>371</v>
      </c>
      <c r="QKM8" t="s">
        <v>371</v>
      </c>
      <c r="QKN8" t="s">
        <v>371</v>
      </c>
      <c r="QKO8" t="s">
        <v>371</v>
      </c>
      <c r="QKP8" t="s">
        <v>371</v>
      </c>
      <c r="QKQ8" t="s">
        <v>371</v>
      </c>
      <c r="QKR8" t="s">
        <v>371</v>
      </c>
      <c r="QKS8" t="s">
        <v>371</v>
      </c>
      <c r="QKT8" t="s">
        <v>371</v>
      </c>
      <c r="QKU8" t="s">
        <v>371</v>
      </c>
      <c r="QKV8" t="s">
        <v>371</v>
      </c>
      <c r="QKW8" t="s">
        <v>371</v>
      </c>
      <c r="QKX8" t="s">
        <v>371</v>
      </c>
      <c r="QKY8" t="s">
        <v>371</v>
      </c>
      <c r="QKZ8" t="s">
        <v>371</v>
      </c>
      <c r="QLA8" t="s">
        <v>371</v>
      </c>
      <c r="QLB8" t="s">
        <v>371</v>
      </c>
      <c r="QLC8" t="s">
        <v>371</v>
      </c>
      <c r="QLD8" t="s">
        <v>371</v>
      </c>
      <c r="QLE8" t="s">
        <v>371</v>
      </c>
      <c r="QLF8" t="s">
        <v>371</v>
      </c>
      <c r="QLG8" t="s">
        <v>371</v>
      </c>
      <c r="QLH8" t="s">
        <v>371</v>
      </c>
      <c r="QLI8" t="s">
        <v>371</v>
      </c>
      <c r="QLJ8" t="s">
        <v>371</v>
      </c>
      <c r="QLK8" t="s">
        <v>371</v>
      </c>
      <c r="QLL8" t="s">
        <v>371</v>
      </c>
      <c r="QLM8" t="s">
        <v>371</v>
      </c>
      <c r="QLN8" t="s">
        <v>371</v>
      </c>
      <c r="QLO8" t="s">
        <v>371</v>
      </c>
      <c r="QLP8" t="s">
        <v>371</v>
      </c>
      <c r="QLQ8" t="s">
        <v>371</v>
      </c>
      <c r="QLR8" t="s">
        <v>371</v>
      </c>
      <c r="QLS8" t="s">
        <v>371</v>
      </c>
      <c r="QLT8" t="s">
        <v>371</v>
      </c>
      <c r="QLU8" t="s">
        <v>371</v>
      </c>
      <c r="QLV8" t="s">
        <v>371</v>
      </c>
      <c r="QLW8" t="s">
        <v>371</v>
      </c>
      <c r="QLX8" t="s">
        <v>371</v>
      </c>
      <c r="QLY8" t="s">
        <v>371</v>
      </c>
      <c r="QLZ8" t="s">
        <v>371</v>
      </c>
      <c r="QMA8" t="s">
        <v>371</v>
      </c>
      <c r="QMB8" t="s">
        <v>371</v>
      </c>
      <c r="QMC8" t="s">
        <v>371</v>
      </c>
      <c r="QMD8" t="s">
        <v>371</v>
      </c>
      <c r="QME8" t="s">
        <v>371</v>
      </c>
      <c r="QMF8" t="s">
        <v>371</v>
      </c>
      <c r="QMG8" t="s">
        <v>371</v>
      </c>
      <c r="QMH8" t="s">
        <v>371</v>
      </c>
      <c r="QMI8" t="s">
        <v>371</v>
      </c>
      <c r="QMJ8" t="s">
        <v>371</v>
      </c>
      <c r="QMK8" t="s">
        <v>371</v>
      </c>
      <c r="QML8" t="s">
        <v>371</v>
      </c>
      <c r="QMM8" t="s">
        <v>371</v>
      </c>
      <c r="QMN8" t="s">
        <v>371</v>
      </c>
      <c r="QMO8" t="s">
        <v>371</v>
      </c>
      <c r="QMP8" t="s">
        <v>371</v>
      </c>
      <c r="QMQ8" t="s">
        <v>371</v>
      </c>
      <c r="QMR8" t="s">
        <v>371</v>
      </c>
      <c r="QMS8" t="s">
        <v>371</v>
      </c>
      <c r="QMT8" t="s">
        <v>371</v>
      </c>
      <c r="QMU8" t="s">
        <v>371</v>
      </c>
      <c r="QMV8" t="s">
        <v>371</v>
      </c>
      <c r="QMW8" t="s">
        <v>371</v>
      </c>
      <c r="QMX8" t="s">
        <v>371</v>
      </c>
      <c r="QMY8" t="s">
        <v>371</v>
      </c>
      <c r="QMZ8" t="s">
        <v>371</v>
      </c>
      <c r="QNA8" t="s">
        <v>371</v>
      </c>
      <c r="QNB8" t="s">
        <v>371</v>
      </c>
      <c r="QNC8" t="s">
        <v>371</v>
      </c>
      <c r="QND8" t="s">
        <v>371</v>
      </c>
      <c r="QNE8" t="s">
        <v>371</v>
      </c>
      <c r="QNF8" t="s">
        <v>371</v>
      </c>
      <c r="QNG8" t="s">
        <v>371</v>
      </c>
      <c r="QNH8" t="s">
        <v>371</v>
      </c>
      <c r="QNI8" t="s">
        <v>371</v>
      </c>
      <c r="QNJ8" t="s">
        <v>371</v>
      </c>
      <c r="QNK8" t="s">
        <v>371</v>
      </c>
      <c r="QNL8" t="s">
        <v>371</v>
      </c>
      <c r="QNM8" t="s">
        <v>371</v>
      </c>
      <c r="QNN8" t="s">
        <v>371</v>
      </c>
      <c r="QNO8" t="s">
        <v>371</v>
      </c>
      <c r="QNP8" t="s">
        <v>371</v>
      </c>
      <c r="QNQ8" t="s">
        <v>371</v>
      </c>
      <c r="QNR8" t="s">
        <v>371</v>
      </c>
      <c r="QNS8" t="s">
        <v>371</v>
      </c>
      <c r="QNT8" t="s">
        <v>371</v>
      </c>
      <c r="QNU8" t="s">
        <v>371</v>
      </c>
      <c r="QNV8" t="s">
        <v>371</v>
      </c>
      <c r="QNW8" t="s">
        <v>371</v>
      </c>
      <c r="QNX8" t="s">
        <v>371</v>
      </c>
      <c r="QNY8" t="s">
        <v>371</v>
      </c>
      <c r="QNZ8" t="s">
        <v>371</v>
      </c>
      <c r="QOA8" t="s">
        <v>371</v>
      </c>
      <c r="QOB8" t="s">
        <v>371</v>
      </c>
      <c r="QOC8" t="s">
        <v>371</v>
      </c>
      <c r="QOD8" t="s">
        <v>371</v>
      </c>
      <c r="QOE8" t="s">
        <v>371</v>
      </c>
      <c r="QOF8" t="s">
        <v>371</v>
      </c>
      <c r="QOG8" t="s">
        <v>371</v>
      </c>
      <c r="QOH8" t="s">
        <v>371</v>
      </c>
      <c r="QOI8" t="s">
        <v>371</v>
      </c>
      <c r="QOJ8" t="s">
        <v>371</v>
      </c>
      <c r="QOK8" t="s">
        <v>371</v>
      </c>
      <c r="QOL8" t="s">
        <v>371</v>
      </c>
      <c r="QOM8" t="s">
        <v>371</v>
      </c>
      <c r="QON8" t="s">
        <v>371</v>
      </c>
      <c r="QOO8" t="s">
        <v>371</v>
      </c>
      <c r="QOP8" t="s">
        <v>371</v>
      </c>
      <c r="QOQ8" t="s">
        <v>371</v>
      </c>
      <c r="QOR8" t="s">
        <v>371</v>
      </c>
      <c r="QOS8" t="s">
        <v>371</v>
      </c>
      <c r="QOT8" t="s">
        <v>371</v>
      </c>
      <c r="QOU8" t="s">
        <v>371</v>
      </c>
      <c r="QOV8" t="s">
        <v>371</v>
      </c>
      <c r="QOW8" t="s">
        <v>371</v>
      </c>
      <c r="QOX8" t="s">
        <v>371</v>
      </c>
      <c r="QOY8" t="s">
        <v>371</v>
      </c>
      <c r="QOZ8" t="s">
        <v>371</v>
      </c>
      <c r="QPA8" t="s">
        <v>371</v>
      </c>
      <c r="QPB8" t="s">
        <v>371</v>
      </c>
      <c r="QPC8" t="s">
        <v>371</v>
      </c>
      <c r="QPD8" t="s">
        <v>371</v>
      </c>
      <c r="QPE8" t="s">
        <v>371</v>
      </c>
      <c r="QPF8" t="s">
        <v>371</v>
      </c>
      <c r="QPG8" t="s">
        <v>371</v>
      </c>
      <c r="QPH8" t="s">
        <v>371</v>
      </c>
      <c r="QPI8" t="s">
        <v>371</v>
      </c>
      <c r="QPJ8" t="s">
        <v>371</v>
      </c>
      <c r="QPK8" t="s">
        <v>371</v>
      </c>
      <c r="QPL8" t="s">
        <v>371</v>
      </c>
      <c r="QPM8" t="s">
        <v>371</v>
      </c>
      <c r="QPN8" t="s">
        <v>371</v>
      </c>
      <c r="QPO8" t="s">
        <v>371</v>
      </c>
      <c r="QPP8" t="s">
        <v>371</v>
      </c>
      <c r="QPQ8" t="s">
        <v>371</v>
      </c>
      <c r="QPR8" t="s">
        <v>371</v>
      </c>
      <c r="QPS8" t="s">
        <v>371</v>
      </c>
      <c r="QPT8" t="s">
        <v>371</v>
      </c>
      <c r="QPU8" t="s">
        <v>371</v>
      </c>
      <c r="QPV8" t="s">
        <v>371</v>
      </c>
      <c r="QPW8" t="s">
        <v>371</v>
      </c>
      <c r="QPX8" t="s">
        <v>371</v>
      </c>
      <c r="QPY8" t="s">
        <v>371</v>
      </c>
      <c r="QPZ8" t="s">
        <v>371</v>
      </c>
      <c r="QQA8" t="s">
        <v>371</v>
      </c>
      <c r="QQB8" t="s">
        <v>371</v>
      </c>
      <c r="QQC8" t="s">
        <v>371</v>
      </c>
      <c r="QQD8" t="s">
        <v>371</v>
      </c>
      <c r="QQE8" t="s">
        <v>371</v>
      </c>
      <c r="QQF8" t="s">
        <v>371</v>
      </c>
      <c r="QQG8" t="s">
        <v>371</v>
      </c>
      <c r="QQH8" t="s">
        <v>371</v>
      </c>
      <c r="QQI8" t="s">
        <v>371</v>
      </c>
      <c r="QQJ8" t="s">
        <v>371</v>
      </c>
      <c r="QQK8" t="s">
        <v>371</v>
      </c>
      <c r="QQL8" t="s">
        <v>371</v>
      </c>
      <c r="QQM8" t="s">
        <v>371</v>
      </c>
      <c r="QQN8" t="s">
        <v>371</v>
      </c>
      <c r="QQO8" t="s">
        <v>371</v>
      </c>
      <c r="QQP8" t="s">
        <v>371</v>
      </c>
      <c r="QQQ8" t="s">
        <v>371</v>
      </c>
      <c r="QQR8" t="s">
        <v>371</v>
      </c>
      <c r="QQS8" t="s">
        <v>371</v>
      </c>
      <c r="QQT8" t="s">
        <v>371</v>
      </c>
      <c r="QQU8" t="s">
        <v>371</v>
      </c>
      <c r="QQV8" t="s">
        <v>371</v>
      </c>
      <c r="QQW8" t="s">
        <v>371</v>
      </c>
      <c r="QQX8" t="s">
        <v>371</v>
      </c>
      <c r="QQY8" t="s">
        <v>371</v>
      </c>
      <c r="QQZ8" t="s">
        <v>371</v>
      </c>
      <c r="QRA8" t="s">
        <v>371</v>
      </c>
      <c r="QRB8" t="s">
        <v>371</v>
      </c>
      <c r="QRC8" t="s">
        <v>371</v>
      </c>
      <c r="QRD8" t="s">
        <v>371</v>
      </c>
      <c r="QRE8" t="s">
        <v>371</v>
      </c>
      <c r="QRF8" t="s">
        <v>371</v>
      </c>
      <c r="QRG8" t="s">
        <v>371</v>
      </c>
      <c r="QRH8" t="s">
        <v>371</v>
      </c>
      <c r="QRI8" t="s">
        <v>371</v>
      </c>
      <c r="QRJ8" t="s">
        <v>371</v>
      </c>
      <c r="QRK8" t="s">
        <v>371</v>
      </c>
      <c r="QRL8" t="s">
        <v>371</v>
      </c>
      <c r="QRM8" t="s">
        <v>371</v>
      </c>
      <c r="QRN8" t="s">
        <v>371</v>
      </c>
      <c r="QRO8" t="s">
        <v>371</v>
      </c>
      <c r="QRP8" t="s">
        <v>371</v>
      </c>
      <c r="QRQ8" t="s">
        <v>371</v>
      </c>
      <c r="QRR8" t="s">
        <v>371</v>
      </c>
      <c r="QRS8" t="s">
        <v>371</v>
      </c>
      <c r="QRT8" t="s">
        <v>371</v>
      </c>
      <c r="QRU8" t="s">
        <v>371</v>
      </c>
      <c r="QRV8" t="s">
        <v>371</v>
      </c>
      <c r="QRW8" t="s">
        <v>371</v>
      </c>
      <c r="QRX8" t="s">
        <v>371</v>
      </c>
      <c r="QRY8" t="s">
        <v>371</v>
      </c>
      <c r="QRZ8" t="s">
        <v>371</v>
      </c>
      <c r="QSA8" t="s">
        <v>371</v>
      </c>
      <c r="QSB8" t="s">
        <v>371</v>
      </c>
      <c r="QSC8" t="s">
        <v>371</v>
      </c>
      <c r="QSD8" t="s">
        <v>371</v>
      </c>
      <c r="QSE8" t="s">
        <v>371</v>
      </c>
      <c r="QSF8" t="s">
        <v>371</v>
      </c>
      <c r="QSG8" t="s">
        <v>371</v>
      </c>
      <c r="QSH8" t="s">
        <v>371</v>
      </c>
      <c r="QSI8" t="s">
        <v>371</v>
      </c>
      <c r="QSJ8" t="s">
        <v>371</v>
      </c>
      <c r="QSK8" t="s">
        <v>371</v>
      </c>
      <c r="QSL8" t="s">
        <v>371</v>
      </c>
      <c r="QSM8" t="s">
        <v>371</v>
      </c>
      <c r="QSN8" t="s">
        <v>371</v>
      </c>
      <c r="QSO8" t="s">
        <v>371</v>
      </c>
      <c r="QSP8" t="s">
        <v>371</v>
      </c>
      <c r="QSQ8" t="s">
        <v>371</v>
      </c>
      <c r="QSR8" t="s">
        <v>371</v>
      </c>
      <c r="QSS8" t="s">
        <v>371</v>
      </c>
      <c r="QST8" t="s">
        <v>371</v>
      </c>
      <c r="QSU8" t="s">
        <v>371</v>
      </c>
      <c r="QSV8" t="s">
        <v>371</v>
      </c>
      <c r="QSW8" t="s">
        <v>371</v>
      </c>
      <c r="QSX8" t="s">
        <v>371</v>
      </c>
      <c r="QSY8" t="s">
        <v>371</v>
      </c>
      <c r="QSZ8" t="s">
        <v>371</v>
      </c>
      <c r="QTA8" t="s">
        <v>371</v>
      </c>
      <c r="QTB8" t="s">
        <v>371</v>
      </c>
      <c r="QTC8" t="s">
        <v>371</v>
      </c>
      <c r="QTD8" t="s">
        <v>371</v>
      </c>
      <c r="QTE8" t="s">
        <v>371</v>
      </c>
      <c r="QTF8" t="s">
        <v>371</v>
      </c>
      <c r="QTG8" t="s">
        <v>371</v>
      </c>
      <c r="QTH8" t="s">
        <v>371</v>
      </c>
      <c r="QTI8" t="s">
        <v>371</v>
      </c>
      <c r="QTJ8" t="s">
        <v>371</v>
      </c>
      <c r="QTK8" t="s">
        <v>371</v>
      </c>
      <c r="QTL8" t="s">
        <v>371</v>
      </c>
      <c r="QTM8" t="s">
        <v>371</v>
      </c>
      <c r="QTN8" t="s">
        <v>371</v>
      </c>
      <c r="QTO8" t="s">
        <v>371</v>
      </c>
      <c r="QTP8" t="s">
        <v>371</v>
      </c>
      <c r="QTQ8" t="s">
        <v>371</v>
      </c>
      <c r="QTR8" t="s">
        <v>371</v>
      </c>
      <c r="QTS8" t="s">
        <v>371</v>
      </c>
      <c r="QTT8" t="s">
        <v>371</v>
      </c>
      <c r="QTU8" t="s">
        <v>371</v>
      </c>
      <c r="QTV8" t="s">
        <v>371</v>
      </c>
      <c r="QTW8" t="s">
        <v>371</v>
      </c>
      <c r="QTX8" t="s">
        <v>371</v>
      </c>
      <c r="QTY8" t="s">
        <v>371</v>
      </c>
      <c r="QTZ8" t="s">
        <v>371</v>
      </c>
      <c r="QUA8" t="s">
        <v>371</v>
      </c>
      <c r="QUB8" t="s">
        <v>371</v>
      </c>
      <c r="QUC8" t="s">
        <v>371</v>
      </c>
      <c r="QUD8" t="s">
        <v>371</v>
      </c>
      <c r="QUE8" t="s">
        <v>371</v>
      </c>
      <c r="QUF8" t="s">
        <v>371</v>
      </c>
      <c r="QUG8" t="s">
        <v>371</v>
      </c>
      <c r="QUH8" t="s">
        <v>371</v>
      </c>
      <c r="QUI8" t="s">
        <v>371</v>
      </c>
      <c r="QUJ8" t="s">
        <v>371</v>
      </c>
      <c r="QUK8" t="s">
        <v>371</v>
      </c>
      <c r="QUL8" t="s">
        <v>371</v>
      </c>
      <c r="QUM8" t="s">
        <v>371</v>
      </c>
      <c r="QUN8" t="s">
        <v>371</v>
      </c>
      <c r="QUO8" t="s">
        <v>371</v>
      </c>
      <c r="QUP8" t="s">
        <v>371</v>
      </c>
      <c r="QUQ8" t="s">
        <v>371</v>
      </c>
      <c r="QUR8" t="s">
        <v>371</v>
      </c>
      <c r="QUS8" t="s">
        <v>371</v>
      </c>
      <c r="QUT8" t="s">
        <v>371</v>
      </c>
      <c r="QUU8" t="s">
        <v>371</v>
      </c>
      <c r="QUV8" t="s">
        <v>371</v>
      </c>
      <c r="QUW8" t="s">
        <v>371</v>
      </c>
      <c r="QUX8" t="s">
        <v>371</v>
      </c>
      <c r="QUY8" t="s">
        <v>371</v>
      </c>
      <c r="QUZ8" t="s">
        <v>371</v>
      </c>
      <c r="QVA8" t="s">
        <v>371</v>
      </c>
      <c r="QVB8" t="s">
        <v>371</v>
      </c>
      <c r="QVC8" t="s">
        <v>371</v>
      </c>
      <c r="QVD8" t="s">
        <v>371</v>
      </c>
      <c r="QVE8" t="s">
        <v>371</v>
      </c>
      <c r="QVF8" t="s">
        <v>371</v>
      </c>
      <c r="QVG8" t="s">
        <v>371</v>
      </c>
      <c r="QVH8" t="s">
        <v>371</v>
      </c>
      <c r="QVI8" t="s">
        <v>371</v>
      </c>
      <c r="QVJ8" t="s">
        <v>371</v>
      </c>
      <c r="QVK8" t="s">
        <v>371</v>
      </c>
      <c r="QVL8" t="s">
        <v>371</v>
      </c>
      <c r="QVM8" t="s">
        <v>371</v>
      </c>
      <c r="QVN8" t="s">
        <v>371</v>
      </c>
      <c r="QVO8" t="s">
        <v>371</v>
      </c>
      <c r="QVP8" t="s">
        <v>371</v>
      </c>
      <c r="QVQ8" t="s">
        <v>371</v>
      </c>
      <c r="QVR8" t="s">
        <v>371</v>
      </c>
      <c r="QVS8" t="s">
        <v>371</v>
      </c>
      <c r="QVT8" t="s">
        <v>371</v>
      </c>
      <c r="QVU8" t="s">
        <v>371</v>
      </c>
      <c r="QVV8" t="s">
        <v>371</v>
      </c>
      <c r="QVW8" t="s">
        <v>371</v>
      </c>
      <c r="QVX8" t="s">
        <v>371</v>
      </c>
      <c r="QVY8" t="s">
        <v>371</v>
      </c>
      <c r="QVZ8" t="s">
        <v>371</v>
      </c>
      <c r="QWA8" t="s">
        <v>371</v>
      </c>
      <c r="QWB8" t="s">
        <v>371</v>
      </c>
      <c r="QWC8" t="s">
        <v>371</v>
      </c>
      <c r="QWD8" t="s">
        <v>371</v>
      </c>
      <c r="QWE8" t="s">
        <v>371</v>
      </c>
      <c r="QWF8" t="s">
        <v>371</v>
      </c>
      <c r="QWG8" t="s">
        <v>371</v>
      </c>
      <c r="QWH8" t="s">
        <v>371</v>
      </c>
      <c r="QWI8" t="s">
        <v>371</v>
      </c>
      <c r="QWJ8" t="s">
        <v>371</v>
      </c>
      <c r="QWK8" t="s">
        <v>371</v>
      </c>
      <c r="QWL8" t="s">
        <v>371</v>
      </c>
      <c r="QWM8" t="s">
        <v>371</v>
      </c>
      <c r="QWN8" t="s">
        <v>371</v>
      </c>
      <c r="QWO8" t="s">
        <v>371</v>
      </c>
      <c r="QWP8" t="s">
        <v>371</v>
      </c>
      <c r="QWQ8" t="s">
        <v>371</v>
      </c>
      <c r="QWR8" t="s">
        <v>371</v>
      </c>
      <c r="QWS8" t="s">
        <v>371</v>
      </c>
      <c r="QWT8" t="s">
        <v>371</v>
      </c>
      <c r="QWU8" t="s">
        <v>371</v>
      </c>
      <c r="QWV8" t="s">
        <v>371</v>
      </c>
      <c r="QWW8" t="s">
        <v>371</v>
      </c>
      <c r="QWX8" t="s">
        <v>371</v>
      </c>
      <c r="QWY8" t="s">
        <v>371</v>
      </c>
      <c r="QWZ8" t="s">
        <v>371</v>
      </c>
      <c r="QXA8" t="s">
        <v>371</v>
      </c>
      <c r="QXB8" t="s">
        <v>371</v>
      </c>
      <c r="QXC8" t="s">
        <v>371</v>
      </c>
      <c r="QXD8" t="s">
        <v>371</v>
      </c>
      <c r="QXE8" t="s">
        <v>371</v>
      </c>
      <c r="QXF8" t="s">
        <v>371</v>
      </c>
      <c r="QXG8" t="s">
        <v>371</v>
      </c>
      <c r="QXH8" t="s">
        <v>371</v>
      </c>
      <c r="QXI8" t="s">
        <v>371</v>
      </c>
      <c r="QXJ8" t="s">
        <v>371</v>
      </c>
      <c r="QXK8" t="s">
        <v>371</v>
      </c>
      <c r="QXL8" t="s">
        <v>371</v>
      </c>
      <c r="QXM8" t="s">
        <v>371</v>
      </c>
      <c r="QXN8" t="s">
        <v>371</v>
      </c>
      <c r="QXO8" t="s">
        <v>371</v>
      </c>
      <c r="QXP8" t="s">
        <v>371</v>
      </c>
      <c r="QXQ8" t="s">
        <v>371</v>
      </c>
      <c r="QXR8" t="s">
        <v>371</v>
      </c>
      <c r="QXS8" t="s">
        <v>371</v>
      </c>
      <c r="QXT8" t="s">
        <v>371</v>
      </c>
      <c r="QXU8" t="s">
        <v>371</v>
      </c>
      <c r="QXV8" t="s">
        <v>371</v>
      </c>
      <c r="QXW8" t="s">
        <v>371</v>
      </c>
      <c r="QXX8" t="s">
        <v>371</v>
      </c>
      <c r="QXY8" t="s">
        <v>371</v>
      </c>
      <c r="QXZ8" t="s">
        <v>371</v>
      </c>
      <c r="QYA8" t="s">
        <v>371</v>
      </c>
      <c r="QYB8" t="s">
        <v>371</v>
      </c>
      <c r="QYC8" t="s">
        <v>371</v>
      </c>
      <c r="QYD8" t="s">
        <v>371</v>
      </c>
      <c r="QYE8" t="s">
        <v>371</v>
      </c>
      <c r="QYF8" t="s">
        <v>371</v>
      </c>
      <c r="QYG8" t="s">
        <v>371</v>
      </c>
      <c r="QYH8" t="s">
        <v>371</v>
      </c>
      <c r="QYI8" t="s">
        <v>371</v>
      </c>
      <c r="QYJ8" t="s">
        <v>371</v>
      </c>
      <c r="QYK8" t="s">
        <v>371</v>
      </c>
      <c r="QYL8" t="s">
        <v>371</v>
      </c>
      <c r="QYM8" t="s">
        <v>371</v>
      </c>
      <c r="QYN8" t="s">
        <v>371</v>
      </c>
      <c r="QYO8" t="s">
        <v>371</v>
      </c>
      <c r="QYP8" t="s">
        <v>371</v>
      </c>
      <c r="QYQ8" t="s">
        <v>371</v>
      </c>
      <c r="QYR8" t="s">
        <v>371</v>
      </c>
      <c r="QYS8" t="s">
        <v>371</v>
      </c>
      <c r="QYT8" t="s">
        <v>371</v>
      </c>
      <c r="QYU8" t="s">
        <v>371</v>
      </c>
      <c r="QYV8" t="s">
        <v>371</v>
      </c>
      <c r="QYW8" t="s">
        <v>371</v>
      </c>
      <c r="QYX8" t="s">
        <v>371</v>
      </c>
      <c r="QYY8" t="s">
        <v>371</v>
      </c>
      <c r="QYZ8" t="s">
        <v>371</v>
      </c>
      <c r="QZA8" t="s">
        <v>371</v>
      </c>
      <c r="QZB8" t="s">
        <v>371</v>
      </c>
      <c r="QZC8" t="s">
        <v>371</v>
      </c>
      <c r="QZD8" t="s">
        <v>371</v>
      </c>
      <c r="QZE8" t="s">
        <v>371</v>
      </c>
      <c r="QZF8" t="s">
        <v>371</v>
      </c>
      <c r="QZG8" t="s">
        <v>371</v>
      </c>
      <c r="QZH8" t="s">
        <v>371</v>
      </c>
      <c r="QZI8" t="s">
        <v>371</v>
      </c>
      <c r="QZJ8" t="s">
        <v>371</v>
      </c>
      <c r="QZK8" t="s">
        <v>371</v>
      </c>
      <c r="QZL8" t="s">
        <v>371</v>
      </c>
      <c r="QZM8" t="s">
        <v>371</v>
      </c>
      <c r="QZN8" t="s">
        <v>371</v>
      </c>
      <c r="QZO8" t="s">
        <v>371</v>
      </c>
      <c r="QZP8" t="s">
        <v>371</v>
      </c>
      <c r="QZQ8" t="s">
        <v>371</v>
      </c>
      <c r="QZR8" t="s">
        <v>371</v>
      </c>
      <c r="QZS8" t="s">
        <v>371</v>
      </c>
      <c r="QZT8" t="s">
        <v>371</v>
      </c>
      <c r="QZU8" t="s">
        <v>371</v>
      </c>
      <c r="QZV8" t="s">
        <v>371</v>
      </c>
      <c r="QZW8" t="s">
        <v>371</v>
      </c>
      <c r="QZX8" t="s">
        <v>371</v>
      </c>
      <c r="QZY8" t="s">
        <v>371</v>
      </c>
      <c r="QZZ8" t="s">
        <v>371</v>
      </c>
      <c r="RAA8" t="s">
        <v>371</v>
      </c>
      <c r="RAB8" t="s">
        <v>371</v>
      </c>
      <c r="RAC8" t="s">
        <v>371</v>
      </c>
      <c r="RAD8" t="s">
        <v>371</v>
      </c>
      <c r="RAE8" t="s">
        <v>371</v>
      </c>
      <c r="RAF8" t="s">
        <v>371</v>
      </c>
      <c r="RAG8" t="s">
        <v>371</v>
      </c>
      <c r="RAH8" t="s">
        <v>371</v>
      </c>
      <c r="RAI8" t="s">
        <v>371</v>
      </c>
      <c r="RAJ8" t="s">
        <v>371</v>
      </c>
      <c r="RAK8" t="s">
        <v>371</v>
      </c>
      <c r="RAL8" t="s">
        <v>371</v>
      </c>
      <c r="RAM8" t="s">
        <v>371</v>
      </c>
      <c r="RAN8" t="s">
        <v>371</v>
      </c>
      <c r="RAO8" t="s">
        <v>371</v>
      </c>
      <c r="RAP8" t="s">
        <v>371</v>
      </c>
      <c r="RAQ8" t="s">
        <v>371</v>
      </c>
      <c r="RAR8" t="s">
        <v>371</v>
      </c>
      <c r="RAS8" t="s">
        <v>371</v>
      </c>
      <c r="RAT8" t="s">
        <v>371</v>
      </c>
      <c r="RAU8" t="s">
        <v>371</v>
      </c>
      <c r="RAV8" t="s">
        <v>371</v>
      </c>
      <c r="RAW8" t="s">
        <v>371</v>
      </c>
      <c r="RAX8" t="s">
        <v>371</v>
      </c>
      <c r="RAY8" t="s">
        <v>371</v>
      </c>
      <c r="RAZ8" t="s">
        <v>371</v>
      </c>
      <c r="RBA8" t="s">
        <v>371</v>
      </c>
      <c r="RBB8" t="s">
        <v>371</v>
      </c>
      <c r="RBC8" t="s">
        <v>371</v>
      </c>
      <c r="RBD8" t="s">
        <v>371</v>
      </c>
      <c r="RBE8" t="s">
        <v>371</v>
      </c>
      <c r="RBF8" t="s">
        <v>371</v>
      </c>
      <c r="RBG8" t="s">
        <v>371</v>
      </c>
      <c r="RBH8" t="s">
        <v>371</v>
      </c>
      <c r="RBI8" t="s">
        <v>371</v>
      </c>
      <c r="RBJ8" t="s">
        <v>371</v>
      </c>
      <c r="RBK8" t="s">
        <v>371</v>
      </c>
      <c r="RBL8" t="s">
        <v>371</v>
      </c>
      <c r="RBM8" t="s">
        <v>371</v>
      </c>
      <c r="RBN8" t="s">
        <v>371</v>
      </c>
      <c r="RBO8" t="s">
        <v>371</v>
      </c>
      <c r="RBP8" t="s">
        <v>371</v>
      </c>
      <c r="RBQ8" t="s">
        <v>371</v>
      </c>
      <c r="RBR8" t="s">
        <v>371</v>
      </c>
      <c r="RBS8" t="s">
        <v>371</v>
      </c>
      <c r="RBT8" t="s">
        <v>371</v>
      </c>
      <c r="RBU8" t="s">
        <v>371</v>
      </c>
      <c r="RBV8" t="s">
        <v>371</v>
      </c>
      <c r="RBW8" t="s">
        <v>371</v>
      </c>
      <c r="RBX8" t="s">
        <v>371</v>
      </c>
      <c r="RBY8" t="s">
        <v>371</v>
      </c>
      <c r="RBZ8" t="s">
        <v>371</v>
      </c>
      <c r="RCA8" t="s">
        <v>371</v>
      </c>
      <c r="RCB8" t="s">
        <v>371</v>
      </c>
      <c r="RCC8" t="s">
        <v>371</v>
      </c>
      <c r="RCD8" t="s">
        <v>371</v>
      </c>
      <c r="RCE8" t="s">
        <v>371</v>
      </c>
      <c r="RCF8" t="s">
        <v>371</v>
      </c>
      <c r="RCG8" t="s">
        <v>371</v>
      </c>
      <c r="RCH8" t="s">
        <v>371</v>
      </c>
      <c r="RCI8" t="s">
        <v>371</v>
      </c>
      <c r="RCJ8" t="s">
        <v>371</v>
      </c>
      <c r="RCK8" t="s">
        <v>371</v>
      </c>
      <c r="RCL8" t="s">
        <v>371</v>
      </c>
      <c r="RCM8" t="s">
        <v>371</v>
      </c>
      <c r="RCN8" t="s">
        <v>371</v>
      </c>
      <c r="RCO8" t="s">
        <v>371</v>
      </c>
      <c r="RCP8" t="s">
        <v>371</v>
      </c>
      <c r="RCQ8" t="s">
        <v>371</v>
      </c>
      <c r="RCR8" t="s">
        <v>371</v>
      </c>
      <c r="RCS8" t="s">
        <v>371</v>
      </c>
      <c r="RCT8" t="s">
        <v>371</v>
      </c>
      <c r="RCU8" t="s">
        <v>371</v>
      </c>
      <c r="RCV8" t="s">
        <v>371</v>
      </c>
      <c r="RCW8" t="s">
        <v>371</v>
      </c>
      <c r="RCX8" t="s">
        <v>371</v>
      </c>
      <c r="RCY8" t="s">
        <v>371</v>
      </c>
      <c r="RCZ8" t="s">
        <v>371</v>
      </c>
      <c r="RDA8" t="s">
        <v>371</v>
      </c>
      <c r="RDB8" t="s">
        <v>371</v>
      </c>
      <c r="RDC8" t="s">
        <v>371</v>
      </c>
      <c r="RDD8" t="s">
        <v>371</v>
      </c>
      <c r="RDE8" t="s">
        <v>371</v>
      </c>
      <c r="RDF8" t="s">
        <v>371</v>
      </c>
      <c r="RDG8" t="s">
        <v>371</v>
      </c>
      <c r="RDH8" t="s">
        <v>371</v>
      </c>
      <c r="RDI8" t="s">
        <v>371</v>
      </c>
      <c r="RDJ8" t="s">
        <v>371</v>
      </c>
      <c r="RDK8" t="s">
        <v>371</v>
      </c>
      <c r="RDL8" t="s">
        <v>371</v>
      </c>
      <c r="RDM8" t="s">
        <v>371</v>
      </c>
      <c r="RDN8" t="s">
        <v>371</v>
      </c>
      <c r="RDO8" t="s">
        <v>371</v>
      </c>
      <c r="RDP8" t="s">
        <v>371</v>
      </c>
      <c r="RDQ8" t="s">
        <v>371</v>
      </c>
      <c r="RDR8" t="s">
        <v>371</v>
      </c>
      <c r="RDS8" t="s">
        <v>371</v>
      </c>
      <c r="RDT8" t="s">
        <v>371</v>
      </c>
      <c r="RDU8" t="s">
        <v>371</v>
      </c>
      <c r="RDV8" t="s">
        <v>371</v>
      </c>
      <c r="RDW8" t="s">
        <v>371</v>
      </c>
      <c r="RDX8" t="s">
        <v>371</v>
      </c>
      <c r="RDY8" t="s">
        <v>371</v>
      </c>
      <c r="RDZ8" t="s">
        <v>371</v>
      </c>
      <c r="REA8" t="s">
        <v>371</v>
      </c>
      <c r="REB8" t="s">
        <v>371</v>
      </c>
      <c r="REC8" t="s">
        <v>371</v>
      </c>
      <c r="RED8" t="s">
        <v>371</v>
      </c>
      <c r="REE8" t="s">
        <v>371</v>
      </c>
      <c r="REF8" t="s">
        <v>371</v>
      </c>
      <c r="REG8" t="s">
        <v>371</v>
      </c>
      <c r="REH8" t="s">
        <v>371</v>
      </c>
      <c r="REI8" t="s">
        <v>371</v>
      </c>
      <c r="REJ8" t="s">
        <v>371</v>
      </c>
      <c r="REK8" t="s">
        <v>371</v>
      </c>
      <c r="REL8" t="s">
        <v>371</v>
      </c>
      <c r="REM8" t="s">
        <v>371</v>
      </c>
      <c r="REN8" t="s">
        <v>371</v>
      </c>
      <c r="REO8" t="s">
        <v>371</v>
      </c>
      <c r="REP8" t="s">
        <v>371</v>
      </c>
      <c r="REQ8" t="s">
        <v>371</v>
      </c>
      <c r="RER8" t="s">
        <v>371</v>
      </c>
      <c r="RES8" t="s">
        <v>371</v>
      </c>
      <c r="RET8" t="s">
        <v>371</v>
      </c>
      <c r="REU8" t="s">
        <v>371</v>
      </c>
      <c r="REV8" t="s">
        <v>371</v>
      </c>
      <c r="REW8" t="s">
        <v>371</v>
      </c>
      <c r="REX8" t="s">
        <v>371</v>
      </c>
      <c r="REY8" t="s">
        <v>371</v>
      </c>
      <c r="REZ8" t="s">
        <v>371</v>
      </c>
      <c r="RFA8" t="s">
        <v>371</v>
      </c>
      <c r="RFB8" t="s">
        <v>371</v>
      </c>
      <c r="RFC8" t="s">
        <v>371</v>
      </c>
      <c r="RFD8" t="s">
        <v>371</v>
      </c>
      <c r="RFE8" t="s">
        <v>371</v>
      </c>
      <c r="RFF8" t="s">
        <v>371</v>
      </c>
      <c r="RFG8" t="s">
        <v>371</v>
      </c>
      <c r="RFH8" t="s">
        <v>371</v>
      </c>
      <c r="RFI8" t="s">
        <v>371</v>
      </c>
      <c r="RFJ8" t="s">
        <v>371</v>
      </c>
      <c r="RFK8" t="s">
        <v>371</v>
      </c>
      <c r="RFL8" t="s">
        <v>371</v>
      </c>
      <c r="RFM8" t="s">
        <v>371</v>
      </c>
      <c r="RFN8" t="s">
        <v>371</v>
      </c>
      <c r="RFO8" t="s">
        <v>371</v>
      </c>
      <c r="RFP8" t="s">
        <v>371</v>
      </c>
      <c r="RFQ8" t="s">
        <v>371</v>
      </c>
      <c r="RFR8" t="s">
        <v>371</v>
      </c>
      <c r="RFS8" t="s">
        <v>371</v>
      </c>
      <c r="RFT8" t="s">
        <v>371</v>
      </c>
      <c r="RFU8" t="s">
        <v>371</v>
      </c>
      <c r="RFV8" t="s">
        <v>371</v>
      </c>
      <c r="RFW8" t="s">
        <v>371</v>
      </c>
      <c r="RFX8" t="s">
        <v>371</v>
      </c>
      <c r="RFY8" t="s">
        <v>371</v>
      </c>
      <c r="RFZ8" t="s">
        <v>371</v>
      </c>
      <c r="RGA8" t="s">
        <v>371</v>
      </c>
      <c r="RGB8" t="s">
        <v>371</v>
      </c>
      <c r="RGC8" t="s">
        <v>371</v>
      </c>
      <c r="RGD8" t="s">
        <v>371</v>
      </c>
      <c r="RGE8" t="s">
        <v>371</v>
      </c>
      <c r="RGF8" t="s">
        <v>371</v>
      </c>
      <c r="RGG8" t="s">
        <v>371</v>
      </c>
      <c r="RGH8" t="s">
        <v>371</v>
      </c>
      <c r="RGI8" t="s">
        <v>371</v>
      </c>
      <c r="RGJ8" t="s">
        <v>371</v>
      </c>
      <c r="RGK8" t="s">
        <v>371</v>
      </c>
      <c r="RGL8" t="s">
        <v>371</v>
      </c>
      <c r="RGM8" t="s">
        <v>371</v>
      </c>
      <c r="RGN8" t="s">
        <v>371</v>
      </c>
      <c r="RGO8" t="s">
        <v>371</v>
      </c>
      <c r="RGP8" t="s">
        <v>371</v>
      </c>
      <c r="RGQ8" t="s">
        <v>371</v>
      </c>
      <c r="RGR8" t="s">
        <v>371</v>
      </c>
      <c r="RGS8" t="s">
        <v>371</v>
      </c>
      <c r="RGT8" t="s">
        <v>371</v>
      </c>
      <c r="RGU8" t="s">
        <v>371</v>
      </c>
      <c r="RGV8" t="s">
        <v>371</v>
      </c>
      <c r="RGW8" t="s">
        <v>371</v>
      </c>
      <c r="RGX8" t="s">
        <v>371</v>
      </c>
      <c r="RGY8" t="s">
        <v>371</v>
      </c>
      <c r="RGZ8" t="s">
        <v>371</v>
      </c>
      <c r="RHA8" t="s">
        <v>371</v>
      </c>
      <c r="RHB8" t="s">
        <v>371</v>
      </c>
      <c r="RHC8" t="s">
        <v>371</v>
      </c>
      <c r="RHD8" t="s">
        <v>371</v>
      </c>
      <c r="RHE8" t="s">
        <v>371</v>
      </c>
      <c r="RHF8" t="s">
        <v>371</v>
      </c>
      <c r="RHG8" t="s">
        <v>371</v>
      </c>
      <c r="RHH8" t="s">
        <v>371</v>
      </c>
      <c r="RHI8" t="s">
        <v>371</v>
      </c>
      <c r="RHJ8" t="s">
        <v>371</v>
      </c>
      <c r="RHK8" t="s">
        <v>371</v>
      </c>
      <c r="RHL8" t="s">
        <v>371</v>
      </c>
      <c r="RHM8" t="s">
        <v>371</v>
      </c>
      <c r="RHN8" t="s">
        <v>371</v>
      </c>
      <c r="RHO8" t="s">
        <v>371</v>
      </c>
      <c r="RHP8" t="s">
        <v>371</v>
      </c>
      <c r="RHQ8" t="s">
        <v>371</v>
      </c>
      <c r="RHR8" t="s">
        <v>371</v>
      </c>
      <c r="RHS8" t="s">
        <v>371</v>
      </c>
      <c r="RHT8" t="s">
        <v>371</v>
      </c>
      <c r="RHU8" t="s">
        <v>371</v>
      </c>
      <c r="RHV8" t="s">
        <v>371</v>
      </c>
      <c r="RHW8" t="s">
        <v>371</v>
      </c>
      <c r="RHX8" t="s">
        <v>371</v>
      </c>
      <c r="RHY8" t="s">
        <v>371</v>
      </c>
      <c r="RHZ8" t="s">
        <v>371</v>
      </c>
      <c r="RIA8" t="s">
        <v>371</v>
      </c>
      <c r="RIB8" t="s">
        <v>371</v>
      </c>
      <c r="RIC8" t="s">
        <v>371</v>
      </c>
      <c r="RID8" t="s">
        <v>371</v>
      </c>
      <c r="RIE8" t="s">
        <v>371</v>
      </c>
      <c r="RIF8" t="s">
        <v>371</v>
      </c>
      <c r="RIG8" t="s">
        <v>371</v>
      </c>
      <c r="RIH8" t="s">
        <v>371</v>
      </c>
      <c r="RII8" t="s">
        <v>371</v>
      </c>
      <c r="RIJ8" t="s">
        <v>371</v>
      </c>
      <c r="RIK8" t="s">
        <v>371</v>
      </c>
      <c r="RIL8" t="s">
        <v>371</v>
      </c>
      <c r="RIM8" t="s">
        <v>371</v>
      </c>
      <c r="RIN8" t="s">
        <v>371</v>
      </c>
      <c r="RIO8" t="s">
        <v>371</v>
      </c>
      <c r="RIP8" t="s">
        <v>371</v>
      </c>
      <c r="RIQ8" t="s">
        <v>371</v>
      </c>
      <c r="RIR8" t="s">
        <v>371</v>
      </c>
      <c r="RIS8" t="s">
        <v>371</v>
      </c>
      <c r="RIT8" t="s">
        <v>371</v>
      </c>
      <c r="RIU8" t="s">
        <v>371</v>
      </c>
      <c r="RIV8" t="s">
        <v>371</v>
      </c>
      <c r="RIW8" t="s">
        <v>371</v>
      </c>
      <c r="RIX8" t="s">
        <v>371</v>
      </c>
      <c r="RIY8" t="s">
        <v>371</v>
      </c>
      <c r="RIZ8" t="s">
        <v>371</v>
      </c>
      <c r="RJA8" t="s">
        <v>371</v>
      </c>
      <c r="RJB8" t="s">
        <v>371</v>
      </c>
      <c r="RJC8" t="s">
        <v>371</v>
      </c>
      <c r="RJD8" t="s">
        <v>371</v>
      </c>
      <c r="RJE8" t="s">
        <v>371</v>
      </c>
      <c r="RJF8" t="s">
        <v>371</v>
      </c>
      <c r="RJG8" t="s">
        <v>371</v>
      </c>
      <c r="RJH8" t="s">
        <v>371</v>
      </c>
      <c r="RJI8" t="s">
        <v>371</v>
      </c>
      <c r="RJJ8" t="s">
        <v>371</v>
      </c>
      <c r="RJK8" t="s">
        <v>371</v>
      </c>
      <c r="RJL8" t="s">
        <v>371</v>
      </c>
      <c r="RJM8" t="s">
        <v>371</v>
      </c>
      <c r="RJN8" t="s">
        <v>371</v>
      </c>
      <c r="RJO8" t="s">
        <v>371</v>
      </c>
      <c r="RJP8" t="s">
        <v>371</v>
      </c>
      <c r="RJQ8" t="s">
        <v>371</v>
      </c>
      <c r="RJR8" t="s">
        <v>371</v>
      </c>
      <c r="RJS8" t="s">
        <v>371</v>
      </c>
      <c r="RJT8" t="s">
        <v>371</v>
      </c>
      <c r="RJU8" t="s">
        <v>371</v>
      </c>
      <c r="RJV8" t="s">
        <v>371</v>
      </c>
      <c r="RJW8" t="s">
        <v>371</v>
      </c>
      <c r="RJX8" t="s">
        <v>371</v>
      </c>
      <c r="RJY8" t="s">
        <v>371</v>
      </c>
      <c r="RJZ8" t="s">
        <v>371</v>
      </c>
      <c r="RKA8" t="s">
        <v>371</v>
      </c>
      <c r="RKB8" t="s">
        <v>371</v>
      </c>
      <c r="RKC8" t="s">
        <v>371</v>
      </c>
      <c r="RKD8" t="s">
        <v>371</v>
      </c>
      <c r="RKE8" t="s">
        <v>371</v>
      </c>
      <c r="RKF8" t="s">
        <v>371</v>
      </c>
      <c r="RKG8" t="s">
        <v>371</v>
      </c>
      <c r="RKH8" t="s">
        <v>371</v>
      </c>
      <c r="RKI8" t="s">
        <v>371</v>
      </c>
      <c r="RKJ8" t="s">
        <v>371</v>
      </c>
      <c r="RKK8" t="s">
        <v>371</v>
      </c>
      <c r="RKL8" t="s">
        <v>371</v>
      </c>
      <c r="RKM8" t="s">
        <v>371</v>
      </c>
      <c r="RKN8" t="s">
        <v>371</v>
      </c>
      <c r="RKO8" t="s">
        <v>371</v>
      </c>
      <c r="RKP8" t="s">
        <v>371</v>
      </c>
      <c r="RKQ8" t="s">
        <v>371</v>
      </c>
      <c r="RKR8" t="s">
        <v>371</v>
      </c>
      <c r="RKS8" t="s">
        <v>371</v>
      </c>
      <c r="RKT8" t="s">
        <v>371</v>
      </c>
      <c r="RKU8" t="s">
        <v>371</v>
      </c>
      <c r="RKV8" t="s">
        <v>371</v>
      </c>
      <c r="RKW8" t="s">
        <v>371</v>
      </c>
      <c r="RKX8" t="s">
        <v>371</v>
      </c>
      <c r="RKY8" t="s">
        <v>371</v>
      </c>
      <c r="RKZ8" t="s">
        <v>371</v>
      </c>
      <c r="RLA8" t="s">
        <v>371</v>
      </c>
      <c r="RLB8" t="s">
        <v>371</v>
      </c>
      <c r="RLC8" t="s">
        <v>371</v>
      </c>
      <c r="RLD8" t="s">
        <v>371</v>
      </c>
      <c r="RLE8" t="s">
        <v>371</v>
      </c>
      <c r="RLF8" t="s">
        <v>371</v>
      </c>
      <c r="RLG8" t="s">
        <v>371</v>
      </c>
      <c r="RLH8" t="s">
        <v>371</v>
      </c>
      <c r="RLI8" t="s">
        <v>371</v>
      </c>
      <c r="RLJ8" t="s">
        <v>371</v>
      </c>
      <c r="RLK8" t="s">
        <v>371</v>
      </c>
      <c r="RLL8" t="s">
        <v>371</v>
      </c>
      <c r="RLM8" t="s">
        <v>371</v>
      </c>
      <c r="RLN8" t="s">
        <v>371</v>
      </c>
      <c r="RLO8" t="s">
        <v>371</v>
      </c>
      <c r="RLP8" t="s">
        <v>371</v>
      </c>
      <c r="RLQ8" t="s">
        <v>371</v>
      </c>
      <c r="RLR8" t="s">
        <v>371</v>
      </c>
      <c r="RLS8" t="s">
        <v>371</v>
      </c>
      <c r="RLT8" t="s">
        <v>371</v>
      </c>
      <c r="RLU8" t="s">
        <v>371</v>
      </c>
      <c r="RLV8" t="s">
        <v>371</v>
      </c>
      <c r="RLW8" t="s">
        <v>371</v>
      </c>
      <c r="RLX8" t="s">
        <v>371</v>
      </c>
      <c r="RLY8" t="s">
        <v>371</v>
      </c>
      <c r="RLZ8" t="s">
        <v>371</v>
      </c>
      <c r="RMA8" t="s">
        <v>371</v>
      </c>
      <c r="RMB8" t="s">
        <v>371</v>
      </c>
      <c r="RMC8" t="s">
        <v>371</v>
      </c>
      <c r="RMD8" t="s">
        <v>371</v>
      </c>
      <c r="RME8" t="s">
        <v>371</v>
      </c>
      <c r="RMF8" t="s">
        <v>371</v>
      </c>
      <c r="RMG8" t="s">
        <v>371</v>
      </c>
      <c r="RMH8" t="s">
        <v>371</v>
      </c>
      <c r="RMI8" t="s">
        <v>371</v>
      </c>
      <c r="RMJ8" t="s">
        <v>371</v>
      </c>
      <c r="RMK8" t="s">
        <v>371</v>
      </c>
      <c r="RML8" t="s">
        <v>371</v>
      </c>
      <c r="RMM8" t="s">
        <v>371</v>
      </c>
      <c r="RMN8" t="s">
        <v>371</v>
      </c>
      <c r="RMO8" t="s">
        <v>371</v>
      </c>
      <c r="RMP8" t="s">
        <v>371</v>
      </c>
      <c r="RMQ8" t="s">
        <v>371</v>
      </c>
      <c r="RMR8" t="s">
        <v>371</v>
      </c>
      <c r="RMS8" t="s">
        <v>371</v>
      </c>
      <c r="RMT8" t="s">
        <v>371</v>
      </c>
      <c r="RMU8" t="s">
        <v>371</v>
      </c>
      <c r="RMV8" t="s">
        <v>371</v>
      </c>
      <c r="RMW8" t="s">
        <v>371</v>
      </c>
      <c r="RMX8" t="s">
        <v>371</v>
      </c>
      <c r="RMY8" t="s">
        <v>371</v>
      </c>
      <c r="RMZ8" t="s">
        <v>371</v>
      </c>
      <c r="RNA8" t="s">
        <v>371</v>
      </c>
      <c r="RNB8" t="s">
        <v>371</v>
      </c>
      <c r="RNC8" t="s">
        <v>371</v>
      </c>
      <c r="RND8" t="s">
        <v>371</v>
      </c>
      <c r="RNE8" t="s">
        <v>371</v>
      </c>
      <c r="RNF8" t="s">
        <v>371</v>
      </c>
      <c r="RNG8" t="s">
        <v>371</v>
      </c>
      <c r="RNH8" t="s">
        <v>371</v>
      </c>
      <c r="RNI8" t="s">
        <v>371</v>
      </c>
      <c r="RNJ8" t="s">
        <v>371</v>
      </c>
      <c r="RNK8" t="s">
        <v>371</v>
      </c>
      <c r="RNL8" t="s">
        <v>371</v>
      </c>
      <c r="RNM8" t="s">
        <v>371</v>
      </c>
      <c r="RNN8" t="s">
        <v>371</v>
      </c>
      <c r="RNO8" t="s">
        <v>371</v>
      </c>
      <c r="RNP8" t="s">
        <v>371</v>
      </c>
      <c r="RNQ8" t="s">
        <v>371</v>
      </c>
      <c r="RNR8" t="s">
        <v>371</v>
      </c>
      <c r="RNS8" t="s">
        <v>371</v>
      </c>
      <c r="RNT8" t="s">
        <v>371</v>
      </c>
      <c r="RNU8" t="s">
        <v>371</v>
      </c>
      <c r="RNV8" t="s">
        <v>371</v>
      </c>
      <c r="RNW8" t="s">
        <v>371</v>
      </c>
      <c r="RNX8" t="s">
        <v>371</v>
      </c>
      <c r="RNY8" t="s">
        <v>371</v>
      </c>
      <c r="RNZ8" t="s">
        <v>371</v>
      </c>
      <c r="ROA8" t="s">
        <v>371</v>
      </c>
      <c r="ROB8" t="s">
        <v>371</v>
      </c>
      <c r="ROC8" t="s">
        <v>371</v>
      </c>
      <c r="ROD8" t="s">
        <v>371</v>
      </c>
      <c r="ROE8" t="s">
        <v>371</v>
      </c>
      <c r="ROF8" t="s">
        <v>371</v>
      </c>
      <c r="ROG8" t="s">
        <v>371</v>
      </c>
      <c r="ROH8" t="s">
        <v>371</v>
      </c>
      <c r="ROI8" t="s">
        <v>371</v>
      </c>
      <c r="ROJ8" t="s">
        <v>371</v>
      </c>
      <c r="ROK8" t="s">
        <v>371</v>
      </c>
      <c r="ROL8" t="s">
        <v>371</v>
      </c>
      <c r="ROM8" t="s">
        <v>371</v>
      </c>
      <c r="RON8" t="s">
        <v>371</v>
      </c>
      <c r="ROO8" t="s">
        <v>371</v>
      </c>
      <c r="ROP8" t="s">
        <v>371</v>
      </c>
      <c r="ROQ8" t="s">
        <v>371</v>
      </c>
      <c r="ROR8" t="s">
        <v>371</v>
      </c>
      <c r="ROS8" t="s">
        <v>371</v>
      </c>
      <c r="ROT8" t="s">
        <v>371</v>
      </c>
      <c r="ROU8" t="s">
        <v>371</v>
      </c>
      <c r="ROV8" t="s">
        <v>371</v>
      </c>
      <c r="ROW8" t="s">
        <v>371</v>
      </c>
      <c r="ROX8" t="s">
        <v>371</v>
      </c>
      <c r="ROY8" t="s">
        <v>371</v>
      </c>
      <c r="ROZ8" t="s">
        <v>371</v>
      </c>
      <c r="RPA8" t="s">
        <v>371</v>
      </c>
      <c r="RPB8" t="s">
        <v>371</v>
      </c>
      <c r="RPC8" t="s">
        <v>371</v>
      </c>
      <c r="RPD8" t="s">
        <v>371</v>
      </c>
      <c r="RPE8" t="s">
        <v>371</v>
      </c>
      <c r="RPF8" t="s">
        <v>371</v>
      </c>
      <c r="RPG8" t="s">
        <v>371</v>
      </c>
      <c r="RPH8" t="s">
        <v>371</v>
      </c>
      <c r="RPI8" t="s">
        <v>371</v>
      </c>
      <c r="RPJ8" t="s">
        <v>371</v>
      </c>
      <c r="RPK8" t="s">
        <v>371</v>
      </c>
      <c r="RPL8" t="s">
        <v>371</v>
      </c>
      <c r="RPM8" t="s">
        <v>371</v>
      </c>
      <c r="RPN8" t="s">
        <v>371</v>
      </c>
      <c r="RPO8" t="s">
        <v>371</v>
      </c>
      <c r="RPP8" t="s">
        <v>371</v>
      </c>
      <c r="RPQ8" t="s">
        <v>371</v>
      </c>
      <c r="RPR8" t="s">
        <v>371</v>
      </c>
      <c r="RPS8" t="s">
        <v>371</v>
      </c>
      <c r="RPT8" t="s">
        <v>371</v>
      </c>
      <c r="RPU8" t="s">
        <v>371</v>
      </c>
      <c r="RPV8" t="s">
        <v>371</v>
      </c>
      <c r="RPW8" t="s">
        <v>371</v>
      </c>
      <c r="RPX8" t="s">
        <v>371</v>
      </c>
      <c r="RPY8" t="s">
        <v>371</v>
      </c>
      <c r="RPZ8" t="s">
        <v>371</v>
      </c>
      <c r="RQA8" t="s">
        <v>371</v>
      </c>
      <c r="RQB8" t="s">
        <v>371</v>
      </c>
      <c r="RQC8" t="s">
        <v>371</v>
      </c>
      <c r="RQD8" t="s">
        <v>371</v>
      </c>
      <c r="RQE8" t="s">
        <v>371</v>
      </c>
      <c r="RQF8" t="s">
        <v>371</v>
      </c>
      <c r="RQG8" t="s">
        <v>371</v>
      </c>
      <c r="RQH8" t="s">
        <v>371</v>
      </c>
      <c r="RQI8" t="s">
        <v>371</v>
      </c>
      <c r="RQJ8" t="s">
        <v>371</v>
      </c>
      <c r="RQK8" t="s">
        <v>371</v>
      </c>
      <c r="RQL8" t="s">
        <v>371</v>
      </c>
      <c r="RQM8" t="s">
        <v>371</v>
      </c>
      <c r="RQN8" t="s">
        <v>371</v>
      </c>
      <c r="RQO8" t="s">
        <v>371</v>
      </c>
      <c r="RQP8" t="s">
        <v>371</v>
      </c>
      <c r="RQQ8" t="s">
        <v>371</v>
      </c>
      <c r="RQR8" t="s">
        <v>371</v>
      </c>
      <c r="RQS8" t="s">
        <v>371</v>
      </c>
      <c r="RQT8" t="s">
        <v>371</v>
      </c>
      <c r="RQU8" t="s">
        <v>371</v>
      </c>
      <c r="RQV8" t="s">
        <v>371</v>
      </c>
      <c r="RQW8" t="s">
        <v>371</v>
      </c>
      <c r="RQX8" t="s">
        <v>371</v>
      </c>
      <c r="RQY8" t="s">
        <v>371</v>
      </c>
      <c r="RQZ8" t="s">
        <v>371</v>
      </c>
      <c r="RRA8" t="s">
        <v>371</v>
      </c>
      <c r="RRB8" t="s">
        <v>371</v>
      </c>
      <c r="RRC8" t="s">
        <v>371</v>
      </c>
      <c r="RRD8" t="s">
        <v>371</v>
      </c>
      <c r="RRE8" t="s">
        <v>371</v>
      </c>
      <c r="RRF8" t="s">
        <v>371</v>
      </c>
      <c r="RRG8" t="s">
        <v>371</v>
      </c>
      <c r="RRH8" t="s">
        <v>371</v>
      </c>
      <c r="RRI8" t="s">
        <v>371</v>
      </c>
      <c r="RRJ8" t="s">
        <v>371</v>
      </c>
      <c r="RRK8" t="s">
        <v>371</v>
      </c>
      <c r="RRL8" t="s">
        <v>371</v>
      </c>
      <c r="RRM8" t="s">
        <v>371</v>
      </c>
      <c r="RRN8" t="s">
        <v>371</v>
      </c>
      <c r="RRO8" t="s">
        <v>371</v>
      </c>
      <c r="RRP8" t="s">
        <v>371</v>
      </c>
      <c r="RRQ8" t="s">
        <v>371</v>
      </c>
      <c r="RRR8" t="s">
        <v>371</v>
      </c>
      <c r="RRS8" t="s">
        <v>371</v>
      </c>
      <c r="RRT8" t="s">
        <v>371</v>
      </c>
      <c r="RRU8" t="s">
        <v>371</v>
      </c>
      <c r="RRV8" t="s">
        <v>371</v>
      </c>
      <c r="RRW8" t="s">
        <v>371</v>
      </c>
      <c r="RRX8" t="s">
        <v>371</v>
      </c>
      <c r="RRY8" t="s">
        <v>371</v>
      </c>
      <c r="RRZ8" t="s">
        <v>371</v>
      </c>
      <c r="RSA8" t="s">
        <v>371</v>
      </c>
      <c r="RSB8" t="s">
        <v>371</v>
      </c>
      <c r="RSC8" t="s">
        <v>371</v>
      </c>
      <c r="RSD8" t="s">
        <v>371</v>
      </c>
      <c r="RSE8" t="s">
        <v>371</v>
      </c>
      <c r="RSF8" t="s">
        <v>371</v>
      </c>
      <c r="RSG8" t="s">
        <v>371</v>
      </c>
      <c r="RSH8" t="s">
        <v>371</v>
      </c>
      <c r="RSI8" t="s">
        <v>371</v>
      </c>
      <c r="RSJ8" t="s">
        <v>371</v>
      </c>
      <c r="RSK8" t="s">
        <v>371</v>
      </c>
      <c r="RSL8" t="s">
        <v>371</v>
      </c>
      <c r="RSM8" t="s">
        <v>371</v>
      </c>
      <c r="RSN8" t="s">
        <v>371</v>
      </c>
      <c r="RSO8" t="s">
        <v>371</v>
      </c>
      <c r="RSP8" t="s">
        <v>371</v>
      </c>
      <c r="RSQ8" t="s">
        <v>371</v>
      </c>
      <c r="RSR8" t="s">
        <v>371</v>
      </c>
      <c r="RSS8" t="s">
        <v>371</v>
      </c>
      <c r="RST8" t="s">
        <v>371</v>
      </c>
      <c r="RSU8" t="s">
        <v>371</v>
      </c>
      <c r="RSV8" t="s">
        <v>371</v>
      </c>
      <c r="RSW8" t="s">
        <v>371</v>
      </c>
      <c r="RSX8" t="s">
        <v>371</v>
      </c>
      <c r="RSY8" t="s">
        <v>371</v>
      </c>
      <c r="RSZ8" t="s">
        <v>371</v>
      </c>
      <c r="RTA8" t="s">
        <v>371</v>
      </c>
      <c r="RTB8" t="s">
        <v>371</v>
      </c>
      <c r="RTC8" t="s">
        <v>371</v>
      </c>
      <c r="RTD8" t="s">
        <v>371</v>
      </c>
      <c r="RTE8" t="s">
        <v>371</v>
      </c>
      <c r="RTF8" t="s">
        <v>371</v>
      </c>
      <c r="RTG8" t="s">
        <v>371</v>
      </c>
      <c r="RTH8" t="s">
        <v>371</v>
      </c>
      <c r="RTI8" t="s">
        <v>371</v>
      </c>
      <c r="RTJ8" t="s">
        <v>371</v>
      </c>
      <c r="RTK8" t="s">
        <v>371</v>
      </c>
      <c r="RTL8" t="s">
        <v>371</v>
      </c>
      <c r="RTM8" t="s">
        <v>371</v>
      </c>
      <c r="RTN8" t="s">
        <v>371</v>
      </c>
      <c r="RTO8" t="s">
        <v>371</v>
      </c>
      <c r="RTP8" t="s">
        <v>371</v>
      </c>
      <c r="RTQ8" t="s">
        <v>371</v>
      </c>
      <c r="RTR8" t="s">
        <v>371</v>
      </c>
      <c r="RTS8" t="s">
        <v>371</v>
      </c>
      <c r="RTT8" t="s">
        <v>371</v>
      </c>
      <c r="RTU8" t="s">
        <v>371</v>
      </c>
      <c r="RTV8" t="s">
        <v>371</v>
      </c>
      <c r="RTW8" t="s">
        <v>371</v>
      </c>
      <c r="RTX8" t="s">
        <v>371</v>
      </c>
      <c r="RTY8" t="s">
        <v>371</v>
      </c>
      <c r="RTZ8" t="s">
        <v>371</v>
      </c>
      <c r="RUA8" t="s">
        <v>371</v>
      </c>
      <c r="RUB8" t="s">
        <v>371</v>
      </c>
      <c r="RUC8" t="s">
        <v>371</v>
      </c>
      <c r="RUD8" t="s">
        <v>371</v>
      </c>
      <c r="RUE8" t="s">
        <v>371</v>
      </c>
      <c r="RUF8" t="s">
        <v>371</v>
      </c>
      <c r="RUG8" t="s">
        <v>371</v>
      </c>
      <c r="RUH8" t="s">
        <v>371</v>
      </c>
      <c r="RUI8" t="s">
        <v>371</v>
      </c>
      <c r="RUJ8" t="s">
        <v>371</v>
      </c>
      <c r="RUK8" t="s">
        <v>371</v>
      </c>
      <c r="RUL8" t="s">
        <v>371</v>
      </c>
      <c r="RUM8" t="s">
        <v>371</v>
      </c>
      <c r="RUN8" t="s">
        <v>371</v>
      </c>
      <c r="RUO8" t="s">
        <v>371</v>
      </c>
      <c r="RUP8" t="s">
        <v>371</v>
      </c>
      <c r="RUQ8" t="s">
        <v>371</v>
      </c>
      <c r="RUR8" t="s">
        <v>371</v>
      </c>
      <c r="RUS8" t="s">
        <v>371</v>
      </c>
      <c r="RUT8" t="s">
        <v>371</v>
      </c>
      <c r="RUU8" t="s">
        <v>371</v>
      </c>
      <c r="RUV8" t="s">
        <v>371</v>
      </c>
      <c r="RUW8" t="s">
        <v>371</v>
      </c>
      <c r="RUX8" t="s">
        <v>371</v>
      </c>
      <c r="RUY8" t="s">
        <v>371</v>
      </c>
      <c r="RUZ8" t="s">
        <v>371</v>
      </c>
      <c r="RVA8" t="s">
        <v>371</v>
      </c>
      <c r="RVB8" t="s">
        <v>371</v>
      </c>
      <c r="RVC8" t="s">
        <v>371</v>
      </c>
      <c r="RVD8" t="s">
        <v>371</v>
      </c>
      <c r="RVE8" t="s">
        <v>371</v>
      </c>
      <c r="RVF8" t="s">
        <v>371</v>
      </c>
      <c r="RVG8" t="s">
        <v>371</v>
      </c>
      <c r="RVH8" t="s">
        <v>371</v>
      </c>
      <c r="RVI8" t="s">
        <v>371</v>
      </c>
      <c r="RVJ8" t="s">
        <v>371</v>
      </c>
      <c r="RVK8" t="s">
        <v>371</v>
      </c>
      <c r="RVL8" t="s">
        <v>371</v>
      </c>
      <c r="RVM8" t="s">
        <v>371</v>
      </c>
      <c r="RVN8" t="s">
        <v>371</v>
      </c>
      <c r="RVO8" t="s">
        <v>371</v>
      </c>
      <c r="RVP8" t="s">
        <v>371</v>
      </c>
      <c r="RVQ8" t="s">
        <v>371</v>
      </c>
      <c r="RVR8" t="s">
        <v>371</v>
      </c>
      <c r="RVS8" t="s">
        <v>371</v>
      </c>
      <c r="RVT8" t="s">
        <v>371</v>
      </c>
      <c r="RVU8" t="s">
        <v>371</v>
      </c>
      <c r="RVV8" t="s">
        <v>371</v>
      </c>
      <c r="RVW8" t="s">
        <v>371</v>
      </c>
      <c r="RVX8" t="s">
        <v>371</v>
      </c>
      <c r="RVY8" t="s">
        <v>371</v>
      </c>
      <c r="RVZ8" t="s">
        <v>371</v>
      </c>
      <c r="RWA8" t="s">
        <v>371</v>
      </c>
      <c r="RWB8" t="s">
        <v>371</v>
      </c>
      <c r="RWC8" t="s">
        <v>371</v>
      </c>
      <c r="RWD8" t="s">
        <v>371</v>
      </c>
      <c r="RWE8" t="s">
        <v>371</v>
      </c>
      <c r="RWF8" t="s">
        <v>371</v>
      </c>
      <c r="RWG8" t="s">
        <v>371</v>
      </c>
      <c r="RWH8" t="s">
        <v>371</v>
      </c>
      <c r="RWI8" t="s">
        <v>371</v>
      </c>
      <c r="RWJ8" t="s">
        <v>371</v>
      </c>
      <c r="RWK8" t="s">
        <v>371</v>
      </c>
      <c r="RWL8" t="s">
        <v>371</v>
      </c>
      <c r="RWM8" t="s">
        <v>371</v>
      </c>
      <c r="RWN8" t="s">
        <v>371</v>
      </c>
      <c r="RWO8" t="s">
        <v>371</v>
      </c>
      <c r="RWP8" t="s">
        <v>371</v>
      </c>
      <c r="RWQ8" t="s">
        <v>371</v>
      </c>
      <c r="RWR8" t="s">
        <v>371</v>
      </c>
      <c r="RWS8" t="s">
        <v>371</v>
      </c>
      <c r="RWT8" t="s">
        <v>371</v>
      </c>
      <c r="RWU8" t="s">
        <v>371</v>
      </c>
      <c r="RWV8" t="s">
        <v>371</v>
      </c>
      <c r="RWW8" t="s">
        <v>371</v>
      </c>
      <c r="RWX8" t="s">
        <v>371</v>
      </c>
      <c r="RWY8" t="s">
        <v>371</v>
      </c>
      <c r="RWZ8" t="s">
        <v>371</v>
      </c>
      <c r="RXA8" t="s">
        <v>371</v>
      </c>
      <c r="RXB8" t="s">
        <v>371</v>
      </c>
      <c r="RXC8" t="s">
        <v>371</v>
      </c>
      <c r="RXD8" t="s">
        <v>371</v>
      </c>
      <c r="RXE8" t="s">
        <v>371</v>
      </c>
      <c r="RXF8" t="s">
        <v>371</v>
      </c>
      <c r="RXG8" t="s">
        <v>371</v>
      </c>
      <c r="RXH8" t="s">
        <v>371</v>
      </c>
      <c r="RXI8" t="s">
        <v>371</v>
      </c>
      <c r="RXJ8" t="s">
        <v>371</v>
      </c>
      <c r="RXK8" t="s">
        <v>371</v>
      </c>
      <c r="RXL8" t="s">
        <v>371</v>
      </c>
      <c r="RXM8" t="s">
        <v>371</v>
      </c>
      <c r="RXN8" t="s">
        <v>371</v>
      </c>
      <c r="RXO8" t="s">
        <v>371</v>
      </c>
      <c r="RXP8" t="s">
        <v>371</v>
      </c>
      <c r="RXQ8" t="s">
        <v>371</v>
      </c>
      <c r="RXR8" t="s">
        <v>371</v>
      </c>
      <c r="RXS8" t="s">
        <v>371</v>
      </c>
      <c r="RXT8" t="s">
        <v>371</v>
      </c>
      <c r="RXU8" t="s">
        <v>371</v>
      </c>
      <c r="RXV8" t="s">
        <v>371</v>
      </c>
      <c r="RXW8" t="s">
        <v>371</v>
      </c>
      <c r="RXX8" t="s">
        <v>371</v>
      </c>
      <c r="RXY8" t="s">
        <v>371</v>
      </c>
      <c r="RXZ8" t="s">
        <v>371</v>
      </c>
      <c r="RYA8" t="s">
        <v>371</v>
      </c>
      <c r="RYB8" t="s">
        <v>371</v>
      </c>
      <c r="RYC8" t="s">
        <v>371</v>
      </c>
      <c r="RYD8" t="s">
        <v>371</v>
      </c>
      <c r="RYE8" t="s">
        <v>371</v>
      </c>
      <c r="RYF8" t="s">
        <v>371</v>
      </c>
      <c r="RYG8" t="s">
        <v>371</v>
      </c>
      <c r="RYH8" t="s">
        <v>371</v>
      </c>
      <c r="RYI8" t="s">
        <v>371</v>
      </c>
      <c r="RYJ8" t="s">
        <v>371</v>
      </c>
      <c r="RYK8" t="s">
        <v>371</v>
      </c>
      <c r="RYL8" t="s">
        <v>371</v>
      </c>
      <c r="RYM8" t="s">
        <v>371</v>
      </c>
      <c r="RYN8" t="s">
        <v>371</v>
      </c>
      <c r="RYO8" t="s">
        <v>371</v>
      </c>
      <c r="RYP8" t="s">
        <v>371</v>
      </c>
      <c r="RYQ8" t="s">
        <v>371</v>
      </c>
      <c r="RYR8" t="s">
        <v>371</v>
      </c>
      <c r="RYS8" t="s">
        <v>371</v>
      </c>
      <c r="RYT8" t="s">
        <v>371</v>
      </c>
      <c r="RYU8" t="s">
        <v>371</v>
      </c>
      <c r="RYV8" t="s">
        <v>371</v>
      </c>
      <c r="RYW8" t="s">
        <v>371</v>
      </c>
      <c r="RYX8" t="s">
        <v>371</v>
      </c>
      <c r="RYY8" t="s">
        <v>371</v>
      </c>
      <c r="RYZ8" t="s">
        <v>371</v>
      </c>
      <c r="RZA8" t="s">
        <v>371</v>
      </c>
      <c r="RZB8" t="s">
        <v>371</v>
      </c>
      <c r="RZC8" t="s">
        <v>371</v>
      </c>
      <c r="RZD8" t="s">
        <v>371</v>
      </c>
      <c r="RZE8" t="s">
        <v>371</v>
      </c>
      <c r="RZF8" t="s">
        <v>371</v>
      </c>
      <c r="RZG8" t="s">
        <v>371</v>
      </c>
      <c r="RZH8" t="s">
        <v>371</v>
      </c>
      <c r="RZI8" t="s">
        <v>371</v>
      </c>
      <c r="RZJ8" t="s">
        <v>371</v>
      </c>
      <c r="RZK8" t="s">
        <v>371</v>
      </c>
      <c r="RZL8" t="s">
        <v>371</v>
      </c>
      <c r="RZM8" t="s">
        <v>371</v>
      </c>
      <c r="RZN8" t="s">
        <v>371</v>
      </c>
      <c r="RZO8" t="s">
        <v>371</v>
      </c>
      <c r="RZP8" t="s">
        <v>371</v>
      </c>
      <c r="RZQ8" t="s">
        <v>371</v>
      </c>
      <c r="RZR8" t="s">
        <v>371</v>
      </c>
      <c r="RZS8" t="s">
        <v>371</v>
      </c>
      <c r="RZT8" t="s">
        <v>371</v>
      </c>
      <c r="RZU8" t="s">
        <v>371</v>
      </c>
      <c r="RZV8" t="s">
        <v>371</v>
      </c>
      <c r="RZW8" t="s">
        <v>371</v>
      </c>
      <c r="RZX8" t="s">
        <v>371</v>
      </c>
      <c r="RZY8" t="s">
        <v>371</v>
      </c>
      <c r="RZZ8" t="s">
        <v>371</v>
      </c>
      <c r="SAA8" t="s">
        <v>371</v>
      </c>
      <c r="SAB8" t="s">
        <v>371</v>
      </c>
      <c r="SAC8" t="s">
        <v>371</v>
      </c>
      <c r="SAD8" t="s">
        <v>371</v>
      </c>
      <c r="SAE8" t="s">
        <v>371</v>
      </c>
      <c r="SAF8" t="s">
        <v>371</v>
      </c>
      <c r="SAG8" t="s">
        <v>371</v>
      </c>
      <c r="SAH8" t="s">
        <v>371</v>
      </c>
      <c r="SAI8" t="s">
        <v>371</v>
      </c>
      <c r="SAJ8" t="s">
        <v>371</v>
      </c>
      <c r="SAK8" t="s">
        <v>371</v>
      </c>
      <c r="SAL8" t="s">
        <v>371</v>
      </c>
      <c r="SAM8" t="s">
        <v>371</v>
      </c>
      <c r="SAN8" t="s">
        <v>371</v>
      </c>
      <c r="SAO8" t="s">
        <v>371</v>
      </c>
      <c r="SAP8" t="s">
        <v>371</v>
      </c>
      <c r="SAQ8" t="s">
        <v>371</v>
      </c>
      <c r="SAR8" t="s">
        <v>371</v>
      </c>
      <c r="SAS8" t="s">
        <v>371</v>
      </c>
      <c r="SAT8" t="s">
        <v>371</v>
      </c>
      <c r="SAU8" t="s">
        <v>371</v>
      </c>
      <c r="SAV8" t="s">
        <v>371</v>
      </c>
      <c r="SAW8" t="s">
        <v>371</v>
      </c>
      <c r="SAX8" t="s">
        <v>371</v>
      </c>
      <c r="SAY8" t="s">
        <v>371</v>
      </c>
      <c r="SAZ8" t="s">
        <v>371</v>
      </c>
      <c r="SBA8" t="s">
        <v>371</v>
      </c>
      <c r="SBB8" t="s">
        <v>371</v>
      </c>
      <c r="SBC8" t="s">
        <v>371</v>
      </c>
      <c r="SBD8" t="s">
        <v>371</v>
      </c>
      <c r="SBE8" t="s">
        <v>371</v>
      </c>
      <c r="SBF8" t="s">
        <v>371</v>
      </c>
      <c r="SBG8" t="s">
        <v>371</v>
      </c>
      <c r="SBH8" t="s">
        <v>371</v>
      </c>
      <c r="SBI8" t="s">
        <v>371</v>
      </c>
      <c r="SBJ8" t="s">
        <v>371</v>
      </c>
      <c r="SBK8" t="s">
        <v>371</v>
      </c>
      <c r="SBL8" t="s">
        <v>371</v>
      </c>
      <c r="SBM8" t="s">
        <v>371</v>
      </c>
      <c r="SBN8" t="s">
        <v>371</v>
      </c>
      <c r="SBO8" t="s">
        <v>371</v>
      </c>
      <c r="SBP8" t="s">
        <v>371</v>
      </c>
      <c r="SBQ8" t="s">
        <v>371</v>
      </c>
      <c r="SBR8" t="s">
        <v>371</v>
      </c>
      <c r="SBS8" t="s">
        <v>371</v>
      </c>
      <c r="SBT8" t="s">
        <v>371</v>
      </c>
      <c r="SBU8" t="s">
        <v>371</v>
      </c>
      <c r="SBV8" t="s">
        <v>371</v>
      </c>
      <c r="SBW8" t="s">
        <v>371</v>
      </c>
      <c r="SBX8" t="s">
        <v>371</v>
      </c>
      <c r="SBY8" t="s">
        <v>371</v>
      </c>
      <c r="SBZ8" t="s">
        <v>371</v>
      </c>
      <c r="SCA8" t="s">
        <v>371</v>
      </c>
      <c r="SCB8" t="s">
        <v>371</v>
      </c>
      <c r="SCC8" t="s">
        <v>371</v>
      </c>
      <c r="SCD8" t="s">
        <v>371</v>
      </c>
      <c r="SCE8" t="s">
        <v>371</v>
      </c>
      <c r="SCF8" t="s">
        <v>371</v>
      </c>
      <c r="SCG8" t="s">
        <v>371</v>
      </c>
      <c r="SCH8" t="s">
        <v>371</v>
      </c>
      <c r="SCI8" t="s">
        <v>371</v>
      </c>
      <c r="SCJ8" t="s">
        <v>371</v>
      </c>
      <c r="SCK8" t="s">
        <v>371</v>
      </c>
      <c r="SCL8" t="s">
        <v>371</v>
      </c>
      <c r="SCM8" t="s">
        <v>371</v>
      </c>
      <c r="SCN8" t="s">
        <v>371</v>
      </c>
      <c r="SCO8" t="s">
        <v>371</v>
      </c>
      <c r="SCP8" t="s">
        <v>371</v>
      </c>
      <c r="SCQ8" t="s">
        <v>371</v>
      </c>
      <c r="SCR8" t="s">
        <v>371</v>
      </c>
      <c r="SCS8" t="s">
        <v>371</v>
      </c>
      <c r="SCT8" t="s">
        <v>371</v>
      </c>
      <c r="SCU8" t="s">
        <v>371</v>
      </c>
      <c r="SCV8" t="s">
        <v>371</v>
      </c>
      <c r="SCW8" t="s">
        <v>371</v>
      </c>
      <c r="SCX8" t="s">
        <v>371</v>
      </c>
      <c r="SCY8" t="s">
        <v>371</v>
      </c>
      <c r="SCZ8" t="s">
        <v>371</v>
      </c>
      <c r="SDA8" t="s">
        <v>371</v>
      </c>
      <c r="SDB8" t="s">
        <v>371</v>
      </c>
      <c r="SDC8" t="s">
        <v>371</v>
      </c>
      <c r="SDD8" t="s">
        <v>371</v>
      </c>
      <c r="SDE8" t="s">
        <v>371</v>
      </c>
      <c r="SDF8" t="s">
        <v>371</v>
      </c>
      <c r="SDG8" t="s">
        <v>371</v>
      </c>
      <c r="SDH8" t="s">
        <v>371</v>
      </c>
      <c r="SDI8" t="s">
        <v>371</v>
      </c>
      <c r="SDJ8" t="s">
        <v>371</v>
      </c>
      <c r="SDK8" t="s">
        <v>371</v>
      </c>
      <c r="SDL8" t="s">
        <v>371</v>
      </c>
      <c r="SDM8" t="s">
        <v>371</v>
      </c>
      <c r="SDN8" t="s">
        <v>371</v>
      </c>
      <c r="SDO8" t="s">
        <v>371</v>
      </c>
      <c r="SDP8" t="s">
        <v>371</v>
      </c>
      <c r="SDQ8" t="s">
        <v>371</v>
      </c>
      <c r="SDR8" t="s">
        <v>371</v>
      </c>
      <c r="SDS8" t="s">
        <v>371</v>
      </c>
      <c r="SDT8" t="s">
        <v>371</v>
      </c>
      <c r="SDU8" t="s">
        <v>371</v>
      </c>
      <c r="SDV8" t="s">
        <v>371</v>
      </c>
      <c r="SDW8" t="s">
        <v>371</v>
      </c>
      <c r="SDX8" t="s">
        <v>371</v>
      </c>
      <c r="SDY8" t="s">
        <v>371</v>
      </c>
      <c r="SDZ8" t="s">
        <v>371</v>
      </c>
      <c r="SEA8" t="s">
        <v>371</v>
      </c>
      <c r="SEB8" t="s">
        <v>371</v>
      </c>
      <c r="SEC8" t="s">
        <v>371</v>
      </c>
      <c r="SED8" t="s">
        <v>371</v>
      </c>
      <c r="SEE8" t="s">
        <v>371</v>
      </c>
      <c r="SEF8" t="s">
        <v>371</v>
      </c>
      <c r="SEG8" t="s">
        <v>371</v>
      </c>
      <c r="SEH8" t="s">
        <v>371</v>
      </c>
      <c r="SEI8" t="s">
        <v>371</v>
      </c>
      <c r="SEJ8" t="s">
        <v>371</v>
      </c>
      <c r="SEK8" t="s">
        <v>371</v>
      </c>
      <c r="SEL8" t="s">
        <v>371</v>
      </c>
      <c r="SEM8" t="s">
        <v>371</v>
      </c>
      <c r="SEN8" t="s">
        <v>371</v>
      </c>
      <c r="SEO8" t="s">
        <v>371</v>
      </c>
      <c r="SEP8" t="s">
        <v>371</v>
      </c>
      <c r="SEQ8" t="s">
        <v>371</v>
      </c>
      <c r="SER8" t="s">
        <v>371</v>
      </c>
      <c r="SES8" t="s">
        <v>371</v>
      </c>
      <c r="SET8" t="s">
        <v>371</v>
      </c>
      <c r="SEU8" t="s">
        <v>371</v>
      </c>
      <c r="SEV8" t="s">
        <v>371</v>
      </c>
      <c r="SEW8" t="s">
        <v>371</v>
      </c>
      <c r="SEX8" t="s">
        <v>371</v>
      </c>
      <c r="SEY8" t="s">
        <v>371</v>
      </c>
      <c r="SEZ8" t="s">
        <v>371</v>
      </c>
      <c r="SFA8" t="s">
        <v>371</v>
      </c>
      <c r="SFB8" t="s">
        <v>371</v>
      </c>
      <c r="SFC8" t="s">
        <v>371</v>
      </c>
      <c r="SFD8" t="s">
        <v>371</v>
      </c>
      <c r="SFE8" t="s">
        <v>371</v>
      </c>
      <c r="SFF8" t="s">
        <v>371</v>
      </c>
      <c r="SFG8" t="s">
        <v>371</v>
      </c>
      <c r="SFH8" t="s">
        <v>371</v>
      </c>
      <c r="SFI8" t="s">
        <v>371</v>
      </c>
      <c r="SFJ8" t="s">
        <v>371</v>
      </c>
      <c r="SFK8" t="s">
        <v>371</v>
      </c>
      <c r="SFL8" t="s">
        <v>371</v>
      </c>
      <c r="SFM8" t="s">
        <v>371</v>
      </c>
      <c r="SFN8" t="s">
        <v>371</v>
      </c>
      <c r="SFO8" t="s">
        <v>371</v>
      </c>
      <c r="SFP8" t="s">
        <v>371</v>
      </c>
      <c r="SFQ8" t="s">
        <v>371</v>
      </c>
      <c r="SFR8" t="s">
        <v>371</v>
      </c>
      <c r="SFS8" t="s">
        <v>371</v>
      </c>
      <c r="SFT8" t="s">
        <v>371</v>
      </c>
      <c r="SFU8" t="s">
        <v>371</v>
      </c>
      <c r="SFV8" t="s">
        <v>371</v>
      </c>
      <c r="SFW8" t="s">
        <v>371</v>
      </c>
      <c r="SFX8" t="s">
        <v>371</v>
      </c>
      <c r="SFY8" t="s">
        <v>371</v>
      </c>
      <c r="SFZ8" t="s">
        <v>371</v>
      </c>
      <c r="SGA8" t="s">
        <v>371</v>
      </c>
      <c r="SGB8" t="s">
        <v>371</v>
      </c>
      <c r="SGC8" t="s">
        <v>371</v>
      </c>
      <c r="SGD8" t="s">
        <v>371</v>
      </c>
      <c r="SGE8" t="s">
        <v>371</v>
      </c>
      <c r="SGF8" t="s">
        <v>371</v>
      </c>
      <c r="SGG8" t="s">
        <v>371</v>
      </c>
      <c r="SGH8" t="s">
        <v>371</v>
      </c>
      <c r="SGI8" t="s">
        <v>371</v>
      </c>
      <c r="SGJ8" t="s">
        <v>371</v>
      </c>
      <c r="SGK8" t="s">
        <v>371</v>
      </c>
      <c r="SGL8" t="s">
        <v>371</v>
      </c>
      <c r="SGM8" t="s">
        <v>371</v>
      </c>
      <c r="SGN8" t="s">
        <v>371</v>
      </c>
      <c r="SGO8" t="s">
        <v>371</v>
      </c>
      <c r="SGP8" t="s">
        <v>371</v>
      </c>
      <c r="SGQ8" t="s">
        <v>371</v>
      </c>
      <c r="SGR8" t="s">
        <v>371</v>
      </c>
      <c r="SGS8" t="s">
        <v>371</v>
      </c>
      <c r="SGT8" t="s">
        <v>371</v>
      </c>
      <c r="SGU8" t="s">
        <v>371</v>
      </c>
      <c r="SGV8" t="s">
        <v>371</v>
      </c>
      <c r="SGW8" t="s">
        <v>371</v>
      </c>
      <c r="SGX8" t="s">
        <v>371</v>
      </c>
      <c r="SGY8" t="s">
        <v>371</v>
      </c>
      <c r="SGZ8" t="s">
        <v>371</v>
      </c>
      <c r="SHA8" t="s">
        <v>371</v>
      </c>
      <c r="SHB8" t="s">
        <v>371</v>
      </c>
      <c r="SHC8" t="s">
        <v>371</v>
      </c>
      <c r="SHD8" t="s">
        <v>371</v>
      </c>
      <c r="SHE8" t="s">
        <v>371</v>
      </c>
      <c r="SHF8" t="s">
        <v>371</v>
      </c>
      <c r="SHG8" t="s">
        <v>371</v>
      </c>
      <c r="SHH8" t="s">
        <v>371</v>
      </c>
      <c r="SHI8" t="s">
        <v>371</v>
      </c>
      <c r="SHJ8" t="s">
        <v>371</v>
      </c>
      <c r="SHK8" t="s">
        <v>371</v>
      </c>
      <c r="SHL8" t="s">
        <v>371</v>
      </c>
      <c r="SHM8" t="s">
        <v>371</v>
      </c>
      <c r="SHN8" t="s">
        <v>371</v>
      </c>
      <c r="SHO8" t="s">
        <v>371</v>
      </c>
      <c r="SHP8" t="s">
        <v>371</v>
      </c>
      <c r="SHQ8" t="s">
        <v>371</v>
      </c>
      <c r="SHR8" t="s">
        <v>371</v>
      </c>
      <c r="SHS8" t="s">
        <v>371</v>
      </c>
      <c r="SHT8" t="s">
        <v>371</v>
      </c>
      <c r="SHU8" t="s">
        <v>371</v>
      </c>
      <c r="SHV8" t="s">
        <v>371</v>
      </c>
      <c r="SHW8" t="s">
        <v>371</v>
      </c>
      <c r="SHX8" t="s">
        <v>371</v>
      </c>
      <c r="SHY8" t="s">
        <v>371</v>
      </c>
      <c r="SHZ8" t="s">
        <v>371</v>
      </c>
      <c r="SIA8" t="s">
        <v>371</v>
      </c>
      <c r="SIB8" t="s">
        <v>371</v>
      </c>
      <c r="SIC8" t="s">
        <v>371</v>
      </c>
      <c r="SID8" t="s">
        <v>371</v>
      </c>
      <c r="SIE8" t="s">
        <v>371</v>
      </c>
      <c r="SIF8" t="s">
        <v>371</v>
      </c>
      <c r="SIG8" t="s">
        <v>371</v>
      </c>
      <c r="SIH8" t="s">
        <v>371</v>
      </c>
      <c r="SII8" t="s">
        <v>371</v>
      </c>
      <c r="SIJ8" t="s">
        <v>371</v>
      </c>
      <c r="SIK8" t="s">
        <v>371</v>
      </c>
      <c r="SIL8" t="s">
        <v>371</v>
      </c>
      <c r="SIM8" t="s">
        <v>371</v>
      </c>
      <c r="SIN8" t="s">
        <v>371</v>
      </c>
      <c r="SIO8" t="s">
        <v>371</v>
      </c>
      <c r="SIP8" t="s">
        <v>371</v>
      </c>
      <c r="SIQ8" t="s">
        <v>371</v>
      </c>
      <c r="SIR8" t="s">
        <v>371</v>
      </c>
      <c r="SIS8" t="s">
        <v>371</v>
      </c>
      <c r="SIT8" t="s">
        <v>371</v>
      </c>
      <c r="SIU8" t="s">
        <v>371</v>
      </c>
      <c r="SIV8" t="s">
        <v>371</v>
      </c>
      <c r="SIW8" t="s">
        <v>371</v>
      </c>
      <c r="SIX8" t="s">
        <v>371</v>
      </c>
      <c r="SIY8" t="s">
        <v>371</v>
      </c>
      <c r="SIZ8" t="s">
        <v>371</v>
      </c>
      <c r="SJA8" t="s">
        <v>371</v>
      </c>
      <c r="SJB8" t="s">
        <v>371</v>
      </c>
      <c r="SJC8" t="s">
        <v>371</v>
      </c>
      <c r="SJD8" t="s">
        <v>371</v>
      </c>
      <c r="SJE8" t="s">
        <v>371</v>
      </c>
      <c r="SJF8" t="s">
        <v>371</v>
      </c>
      <c r="SJG8" t="s">
        <v>371</v>
      </c>
      <c r="SJH8" t="s">
        <v>371</v>
      </c>
      <c r="SJI8" t="s">
        <v>371</v>
      </c>
      <c r="SJJ8" t="s">
        <v>371</v>
      </c>
      <c r="SJK8" t="s">
        <v>371</v>
      </c>
      <c r="SJL8" t="s">
        <v>371</v>
      </c>
      <c r="SJM8" t="s">
        <v>371</v>
      </c>
      <c r="SJN8" t="s">
        <v>371</v>
      </c>
      <c r="SJO8" t="s">
        <v>371</v>
      </c>
      <c r="SJP8" t="s">
        <v>371</v>
      </c>
      <c r="SJQ8" t="s">
        <v>371</v>
      </c>
      <c r="SJR8" t="s">
        <v>371</v>
      </c>
      <c r="SJS8" t="s">
        <v>371</v>
      </c>
      <c r="SJT8" t="s">
        <v>371</v>
      </c>
      <c r="SJU8" t="s">
        <v>371</v>
      </c>
      <c r="SJV8" t="s">
        <v>371</v>
      </c>
      <c r="SJW8" t="s">
        <v>371</v>
      </c>
      <c r="SJX8" t="s">
        <v>371</v>
      </c>
      <c r="SJY8" t="s">
        <v>371</v>
      </c>
      <c r="SJZ8" t="s">
        <v>371</v>
      </c>
      <c r="SKA8" t="s">
        <v>371</v>
      </c>
      <c r="SKB8" t="s">
        <v>371</v>
      </c>
      <c r="SKC8" t="s">
        <v>371</v>
      </c>
      <c r="SKD8" t="s">
        <v>371</v>
      </c>
      <c r="SKE8" t="s">
        <v>371</v>
      </c>
      <c r="SKF8" t="s">
        <v>371</v>
      </c>
      <c r="SKG8" t="s">
        <v>371</v>
      </c>
      <c r="SKH8" t="s">
        <v>371</v>
      </c>
      <c r="SKI8" t="s">
        <v>371</v>
      </c>
      <c r="SKJ8" t="s">
        <v>371</v>
      </c>
      <c r="SKK8" t="s">
        <v>371</v>
      </c>
      <c r="SKL8" t="s">
        <v>371</v>
      </c>
      <c r="SKM8" t="s">
        <v>371</v>
      </c>
      <c r="SKN8" t="s">
        <v>371</v>
      </c>
      <c r="SKO8" t="s">
        <v>371</v>
      </c>
      <c r="SKP8" t="s">
        <v>371</v>
      </c>
      <c r="SKQ8" t="s">
        <v>371</v>
      </c>
      <c r="SKR8" t="s">
        <v>371</v>
      </c>
      <c r="SKS8" t="s">
        <v>371</v>
      </c>
      <c r="SKT8" t="s">
        <v>371</v>
      </c>
      <c r="SKU8" t="s">
        <v>371</v>
      </c>
      <c r="SKV8" t="s">
        <v>371</v>
      </c>
      <c r="SKW8" t="s">
        <v>371</v>
      </c>
      <c r="SKX8" t="s">
        <v>371</v>
      </c>
      <c r="SKY8" t="s">
        <v>371</v>
      </c>
      <c r="SKZ8" t="s">
        <v>371</v>
      </c>
      <c r="SLA8" t="s">
        <v>371</v>
      </c>
      <c r="SLB8" t="s">
        <v>371</v>
      </c>
      <c r="SLC8" t="s">
        <v>371</v>
      </c>
      <c r="SLD8" t="s">
        <v>371</v>
      </c>
      <c r="SLE8" t="s">
        <v>371</v>
      </c>
      <c r="SLF8" t="s">
        <v>371</v>
      </c>
      <c r="SLG8" t="s">
        <v>371</v>
      </c>
      <c r="SLH8" t="s">
        <v>371</v>
      </c>
      <c r="SLI8" t="s">
        <v>371</v>
      </c>
      <c r="SLJ8" t="s">
        <v>371</v>
      </c>
      <c r="SLK8" t="s">
        <v>371</v>
      </c>
      <c r="SLL8" t="s">
        <v>371</v>
      </c>
      <c r="SLM8" t="s">
        <v>371</v>
      </c>
      <c r="SLN8" t="s">
        <v>371</v>
      </c>
      <c r="SLO8" t="s">
        <v>371</v>
      </c>
      <c r="SLP8" t="s">
        <v>371</v>
      </c>
      <c r="SLQ8" t="s">
        <v>371</v>
      </c>
      <c r="SLR8" t="s">
        <v>371</v>
      </c>
      <c r="SLS8" t="s">
        <v>371</v>
      </c>
      <c r="SLT8" t="s">
        <v>371</v>
      </c>
      <c r="SLU8" t="s">
        <v>371</v>
      </c>
      <c r="SLV8" t="s">
        <v>371</v>
      </c>
      <c r="SLW8" t="s">
        <v>371</v>
      </c>
      <c r="SLX8" t="s">
        <v>371</v>
      </c>
      <c r="SLY8" t="s">
        <v>371</v>
      </c>
      <c r="SLZ8" t="s">
        <v>371</v>
      </c>
      <c r="SMA8" t="s">
        <v>371</v>
      </c>
      <c r="SMB8" t="s">
        <v>371</v>
      </c>
      <c r="SMC8" t="s">
        <v>371</v>
      </c>
      <c r="SMD8" t="s">
        <v>371</v>
      </c>
      <c r="SME8" t="s">
        <v>371</v>
      </c>
      <c r="SMF8" t="s">
        <v>371</v>
      </c>
      <c r="SMG8" t="s">
        <v>371</v>
      </c>
      <c r="SMH8" t="s">
        <v>371</v>
      </c>
      <c r="SMI8" t="s">
        <v>371</v>
      </c>
      <c r="SMJ8" t="s">
        <v>371</v>
      </c>
      <c r="SMK8" t="s">
        <v>371</v>
      </c>
      <c r="SML8" t="s">
        <v>371</v>
      </c>
      <c r="SMM8" t="s">
        <v>371</v>
      </c>
      <c r="SMN8" t="s">
        <v>371</v>
      </c>
      <c r="SMO8" t="s">
        <v>371</v>
      </c>
      <c r="SMP8" t="s">
        <v>371</v>
      </c>
      <c r="SMQ8" t="s">
        <v>371</v>
      </c>
      <c r="SMR8" t="s">
        <v>371</v>
      </c>
      <c r="SMS8" t="s">
        <v>371</v>
      </c>
      <c r="SMT8" t="s">
        <v>371</v>
      </c>
      <c r="SMU8" t="s">
        <v>371</v>
      </c>
      <c r="SMV8" t="s">
        <v>371</v>
      </c>
      <c r="SMW8" t="s">
        <v>371</v>
      </c>
      <c r="SMX8" t="s">
        <v>371</v>
      </c>
      <c r="SMY8" t="s">
        <v>371</v>
      </c>
      <c r="SMZ8" t="s">
        <v>371</v>
      </c>
      <c r="SNA8" t="s">
        <v>371</v>
      </c>
      <c r="SNB8" t="s">
        <v>371</v>
      </c>
      <c r="SNC8" t="s">
        <v>371</v>
      </c>
      <c r="SND8" t="s">
        <v>371</v>
      </c>
      <c r="SNE8" t="s">
        <v>371</v>
      </c>
      <c r="SNF8" t="s">
        <v>371</v>
      </c>
      <c r="SNG8" t="s">
        <v>371</v>
      </c>
      <c r="SNH8" t="s">
        <v>371</v>
      </c>
      <c r="SNI8" t="s">
        <v>371</v>
      </c>
      <c r="SNJ8" t="s">
        <v>371</v>
      </c>
      <c r="SNK8" t="s">
        <v>371</v>
      </c>
      <c r="SNL8" t="s">
        <v>371</v>
      </c>
      <c r="SNM8" t="s">
        <v>371</v>
      </c>
      <c r="SNN8" t="s">
        <v>371</v>
      </c>
      <c r="SNO8" t="s">
        <v>371</v>
      </c>
      <c r="SNP8" t="s">
        <v>371</v>
      </c>
      <c r="SNQ8" t="s">
        <v>371</v>
      </c>
      <c r="SNR8" t="s">
        <v>371</v>
      </c>
      <c r="SNS8" t="s">
        <v>371</v>
      </c>
      <c r="SNT8" t="s">
        <v>371</v>
      </c>
      <c r="SNU8" t="s">
        <v>371</v>
      </c>
      <c r="SNV8" t="s">
        <v>371</v>
      </c>
      <c r="SNW8" t="s">
        <v>371</v>
      </c>
      <c r="SNX8" t="s">
        <v>371</v>
      </c>
      <c r="SNY8" t="s">
        <v>371</v>
      </c>
      <c r="SNZ8" t="s">
        <v>371</v>
      </c>
      <c r="SOA8" t="s">
        <v>371</v>
      </c>
      <c r="SOB8" t="s">
        <v>371</v>
      </c>
      <c r="SOC8" t="s">
        <v>371</v>
      </c>
      <c r="SOD8" t="s">
        <v>371</v>
      </c>
      <c r="SOE8" t="s">
        <v>371</v>
      </c>
      <c r="SOF8" t="s">
        <v>371</v>
      </c>
      <c r="SOG8" t="s">
        <v>371</v>
      </c>
      <c r="SOH8" t="s">
        <v>371</v>
      </c>
      <c r="SOI8" t="s">
        <v>371</v>
      </c>
      <c r="SOJ8" t="s">
        <v>371</v>
      </c>
      <c r="SOK8" t="s">
        <v>371</v>
      </c>
      <c r="SOL8" t="s">
        <v>371</v>
      </c>
      <c r="SOM8" t="s">
        <v>371</v>
      </c>
      <c r="SON8" t="s">
        <v>371</v>
      </c>
      <c r="SOO8" t="s">
        <v>371</v>
      </c>
      <c r="SOP8" t="s">
        <v>371</v>
      </c>
      <c r="SOQ8" t="s">
        <v>371</v>
      </c>
      <c r="SOR8" t="s">
        <v>371</v>
      </c>
      <c r="SOS8" t="s">
        <v>371</v>
      </c>
      <c r="SOT8" t="s">
        <v>371</v>
      </c>
      <c r="SOU8" t="s">
        <v>371</v>
      </c>
      <c r="SOV8" t="s">
        <v>371</v>
      </c>
      <c r="SOW8" t="s">
        <v>371</v>
      </c>
      <c r="SOX8" t="s">
        <v>371</v>
      </c>
      <c r="SOY8" t="s">
        <v>371</v>
      </c>
      <c r="SOZ8" t="s">
        <v>371</v>
      </c>
      <c r="SPA8" t="s">
        <v>371</v>
      </c>
      <c r="SPB8" t="s">
        <v>371</v>
      </c>
      <c r="SPC8" t="s">
        <v>371</v>
      </c>
      <c r="SPD8" t="s">
        <v>371</v>
      </c>
      <c r="SPE8" t="s">
        <v>371</v>
      </c>
      <c r="SPF8" t="s">
        <v>371</v>
      </c>
      <c r="SPG8" t="s">
        <v>371</v>
      </c>
      <c r="SPH8" t="s">
        <v>371</v>
      </c>
      <c r="SPI8" t="s">
        <v>371</v>
      </c>
      <c r="SPJ8" t="s">
        <v>371</v>
      </c>
      <c r="SPK8" t="s">
        <v>371</v>
      </c>
      <c r="SPL8" t="s">
        <v>371</v>
      </c>
      <c r="SPM8" t="s">
        <v>371</v>
      </c>
      <c r="SPN8" t="s">
        <v>371</v>
      </c>
      <c r="SPO8" t="s">
        <v>371</v>
      </c>
      <c r="SPP8" t="s">
        <v>371</v>
      </c>
      <c r="SPQ8" t="s">
        <v>371</v>
      </c>
      <c r="SPR8" t="s">
        <v>371</v>
      </c>
      <c r="SPS8" t="s">
        <v>371</v>
      </c>
      <c r="SPT8" t="s">
        <v>371</v>
      </c>
      <c r="SPU8" t="s">
        <v>371</v>
      </c>
      <c r="SPV8" t="s">
        <v>371</v>
      </c>
      <c r="SPW8" t="s">
        <v>371</v>
      </c>
      <c r="SPX8" t="s">
        <v>371</v>
      </c>
      <c r="SPY8" t="s">
        <v>371</v>
      </c>
      <c r="SPZ8" t="s">
        <v>371</v>
      </c>
      <c r="SQA8" t="s">
        <v>371</v>
      </c>
      <c r="SQB8" t="s">
        <v>371</v>
      </c>
      <c r="SQC8" t="s">
        <v>371</v>
      </c>
      <c r="SQD8" t="s">
        <v>371</v>
      </c>
      <c r="SQE8" t="s">
        <v>371</v>
      </c>
      <c r="SQF8" t="s">
        <v>371</v>
      </c>
      <c r="SQG8" t="s">
        <v>371</v>
      </c>
      <c r="SQH8" t="s">
        <v>371</v>
      </c>
      <c r="SQI8" t="s">
        <v>371</v>
      </c>
      <c r="SQJ8" t="s">
        <v>371</v>
      </c>
      <c r="SQK8" t="s">
        <v>371</v>
      </c>
      <c r="SQL8" t="s">
        <v>371</v>
      </c>
      <c r="SQM8" t="s">
        <v>371</v>
      </c>
      <c r="SQN8" t="s">
        <v>371</v>
      </c>
      <c r="SQO8" t="s">
        <v>371</v>
      </c>
      <c r="SQP8" t="s">
        <v>371</v>
      </c>
      <c r="SQQ8" t="s">
        <v>371</v>
      </c>
      <c r="SQR8" t="s">
        <v>371</v>
      </c>
      <c r="SQS8" t="s">
        <v>371</v>
      </c>
      <c r="SQT8" t="s">
        <v>371</v>
      </c>
      <c r="SQU8" t="s">
        <v>371</v>
      </c>
      <c r="SQV8" t="s">
        <v>371</v>
      </c>
      <c r="SQW8" t="s">
        <v>371</v>
      </c>
      <c r="SQX8" t="s">
        <v>371</v>
      </c>
      <c r="SQY8" t="s">
        <v>371</v>
      </c>
      <c r="SQZ8" t="s">
        <v>371</v>
      </c>
      <c r="SRA8" t="s">
        <v>371</v>
      </c>
      <c r="SRB8" t="s">
        <v>371</v>
      </c>
      <c r="SRC8" t="s">
        <v>371</v>
      </c>
      <c r="SRD8" t="s">
        <v>371</v>
      </c>
      <c r="SRE8" t="s">
        <v>371</v>
      </c>
      <c r="SRF8" t="s">
        <v>371</v>
      </c>
      <c r="SRG8" t="s">
        <v>371</v>
      </c>
      <c r="SRH8" t="s">
        <v>371</v>
      </c>
      <c r="SRI8" t="s">
        <v>371</v>
      </c>
      <c r="SRJ8" t="s">
        <v>371</v>
      </c>
      <c r="SRK8" t="s">
        <v>371</v>
      </c>
      <c r="SRL8" t="s">
        <v>371</v>
      </c>
      <c r="SRM8" t="s">
        <v>371</v>
      </c>
      <c r="SRN8" t="s">
        <v>371</v>
      </c>
      <c r="SRO8" t="s">
        <v>371</v>
      </c>
      <c r="SRP8" t="s">
        <v>371</v>
      </c>
      <c r="SRQ8" t="s">
        <v>371</v>
      </c>
      <c r="SRR8" t="s">
        <v>371</v>
      </c>
      <c r="SRS8" t="s">
        <v>371</v>
      </c>
      <c r="SRT8" t="s">
        <v>371</v>
      </c>
      <c r="SRU8" t="s">
        <v>371</v>
      </c>
      <c r="SRV8" t="s">
        <v>371</v>
      </c>
      <c r="SRW8" t="s">
        <v>371</v>
      </c>
      <c r="SRX8" t="s">
        <v>371</v>
      </c>
      <c r="SRY8" t="s">
        <v>371</v>
      </c>
      <c r="SRZ8" t="s">
        <v>371</v>
      </c>
      <c r="SSA8" t="s">
        <v>371</v>
      </c>
      <c r="SSB8" t="s">
        <v>371</v>
      </c>
      <c r="SSC8" t="s">
        <v>371</v>
      </c>
      <c r="SSD8" t="s">
        <v>371</v>
      </c>
      <c r="SSE8" t="s">
        <v>371</v>
      </c>
      <c r="SSF8" t="s">
        <v>371</v>
      </c>
      <c r="SSG8" t="s">
        <v>371</v>
      </c>
      <c r="SSH8" t="s">
        <v>371</v>
      </c>
      <c r="SSI8" t="s">
        <v>371</v>
      </c>
      <c r="SSJ8" t="s">
        <v>371</v>
      </c>
      <c r="SSK8" t="s">
        <v>371</v>
      </c>
      <c r="SSL8" t="s">
        <v>371</v>
      </c>
      <c r="SSM8" t="s">
        <v>371</v>
      </c>
      <c r="SSN8" t="s">
        <v>371</v>
      </c>
      <c r="SSO8" t="s">
        <v>371</v>
      </c>
      <c r="SSP8" t="s">
        <v>371</v>
      </c>
      <c r="SSQ8" t="s">
        <v>371</v>
      </c>
      <c r="SSR8" t="s">
        <v>371</v>
      </c>
      <c r="SSS8" t="s">
        <v>371</v>
      </c>
      <c r="SST8" t="s">
        <v>371</v>
      </c>
      <c r="SSU8" t="s">
        <v>371</v>
      </c>
      <c r="SSV8" t="s">
        <v>371</v>
      </c>
      <c r="SSW8" t="s">
        <v>371</v>
      </c>
      <c r="SSX8" t="s">
        <v>371</v>
      </c>
      <c r="SSY8" t="s">
        <v>371</v>
      </c>
      <c r="SSZ8" t="s">
        <v>371</v>
      </c>
      <c r="STA8" t="s">
        <v>371</v>
      </c>
      <c r="STB8" t="s">
        <v>371</v>
      </c>
      <c r="STC8" t="s">
        <v>371</v>
      </c>
      <c r="STD8" t="s">
        <v>371</v>
      </c>
      <c r="STE8" t="s">
        <v>371</v>
      </c>
      <c r="STF8" t="s">
        <v>371</v>
      </c>
      <c r="STG8" t="s">
        <v>371</v>
      </c>
      <c r="STH8" t="s">
        <v>371</v>
      </c>
      <c r="STI8" t="s">
        <v>371</v>
      </c>
      <c r="STJ8" t="s">
        <v>371</v>
      </c>
      <c r="STK8" t="s">
        <v>371</v>
      </c>
      <c r="STL8" t="s">
        <v>371</v>
      </c>
      <c r="STM8" t="s">
        <v>371</v>
      </c>
      <c r="STN8" t="s">
        <v>371</v>
      </c>
      <c r="STO8" t="s">
        <v>371</v>
      </c>
      <c r="STP8" t="s">
        <v>371</v>
      </c>
      <c r="STQ8" t="s">
        <v>371</v>
      </c>
      <c r="STR8" t="s">
        <v>371</v>
      </c>
      <c r="STS8" t="s">
        <v>371</v>
      </c>
      <c r="STT8" t="s">
        <v>371</v>
      </c>
      <c r="STU8" t="s">
        <v>371</v>
      </c>
      <c r="STV8" t="s">
        <v>371</v>
      </c>
      <c r="STW8" t="s">
        <v>371</v>
      </c>
      <c r="STX8" t="s">
        <v>371</v>
      </c>
      <c r="STY8" t="s">
        <v>371</v>
      </c>
      <c r="STZ8" t="s">
        <v>371</v>
      </c>
      <c r="SUA8" t="s">
        <v>371</v>
      </c>
      <c r="SUB8" t="s">
        <v>371</v>
      </c>
      <c r="SUC8" t="s">
        <v>371</v>
      </c>
      <c r="SUD8" t="s">
        <v>371</v>
      </c>
      <c r="SUE8" t="s">
        <v>371</v>
      </c>
      <c r="SUF8" t="s">
        <v>371</v>
      </c>
      <c r="SUG8" t="s">
        <v>371</v>
      </c>
      <c r="SUH8" t="s">
        <v>371</v>
      </c>
      <c r="SUI8" t="s">
        <v>371</v>
      </c>
      <c r="SUJ8" t="s">
        <v>371</v>
      </c>
      <c r="SUK8" t="s">
        <v>371</v>
      </c>
      <c r="SUL8" t="s">
        <v>371</v>
      </c>
      <c r="SUM8" t="s">
        <v>371</v>
      </c>
      <c r="SUN8" t="s">
        <v>371</v>
      </c>
      <c r="SUO8" t="s">
        <v>371</v>
      </c>
      <c r="SUP8" t="s">
        <v>371</v>
      </c>
      <c r="SUQ8" t="s">
        <v>371</v>
      </c>
      <c r="SUR8" t="s">
        <v>371</v>
      </c>
      <c r="SUS8" t="s">
        <v>371</v>
      </c>
      <c r="SUT8" t="s">
        <v>371</v>
      </c>
      <c r="SUU8" t="s">
        <v>371</v>
      </c>
      <c r="SUV8" t="s">
        <v>371</v>
      </c>
      <c r="SUW8" t="s">
        <v>371</v>
      </c>
      <c r="SUX8" t="s">
        <v>371</v>
      </c>
      <c r="SUY8" t="s">
        <v>371</v>
      </c>
      <c r="SUZ8" t="s">
        <v>371</v>
      </c>
      <c r="SVA8" t="s">
        <v>371</v>
      </c>
      <c r="SVB8" t="s">
        <v>371</v>
      </c>
      <c r="SVC8" t="s">
        <v>371</v>
      </c>
      <c r="SVD8" t="s">
        <v>371</v>
      </c>
      <c r="SVE8" t="s">
        <v>371</v>
      </c>
      <c r="SVF8" t="s">
        <v>371</v>
      </c>
      <c r="SVG8" t="s">
        <v>371</v>
      </c>
      <c r="SVH8" t="s">
        <v>371</v>
      </c>
      <c r="SVI8" t="s">
        <v>371</v>
      </c>
      <c r="SVJ8" t="s">
        <v>371</v>
      </c>
      <c r="SVK8" t="s">
        <v>371</v>
      </c>
      <c r="SVL8" t="s">
        <v>371</v>
      </c>
      <c r="SVM8" t="s">
        <v>371</v>
      </c>
      <c r="SVN8" t="s">
        <v>371</v>
      </c>
      <c r="SVO8" t="s">
        <v>371</v>
      </c>
      <c r="SVP8" t="s">
        <v>371</v>
      </c>
      <c r="SVQ8" t="s">
        <v>371</v>
      </c>
      <c r="SVR8" t="s">
        <v>371</v>
      </c>
      <c r="SVS8" t="s">
        <v>371</v>
      </c>
      <c r="SVT8" t="s">
        <v>371</v>
      </c>
      <c r="SVU8" t="s">
        <v>371</v>
      </c>
      <c r="SVV8" t="s">
        <v>371</v>
      </c>
      <c r="SVW8" t="s">
        <v>371</v>
      </c>
      <c r="SVX8" t="s">
        <v>371</v>
      </c>
      <c r="SVY8" t="s">
        <v>371</v>
      </c>
      <c r="SVZ8" t="s">
        <v>371</v>
      </c>
      <c r="SWA8" t="s">
        <v>371</v>
      </c>
      <c r="SWB8" t="s">
        <v>371</v>
      </c>
      <c r="SWC8" t="s">
        <v>371</v>
      </c>
      <c r="SWD8" t="s">
        <v>371</v>
      </c>
      <c r="SWE8" t="s">
        <v>371</v>
      </c>
      <c r="SWF8" t="s">
        <v>371</v>
      </c>
      <c r="SWG8" t="s">
        <v>371</v>
      </c>
      <c r="SWH8" t="s">
        <v>371</v>
      </c>
      <c r="SWI8" t="s">
        <v>371</v>
      </c>
      <c r="SWJ8" t="s">
        <v>371</v>
      </c>
      <c r="SWK8" t="s">
        <v>371</v>
      </c>
      <c r="SWL8" t="s">
        <v>371</v>
      </c>
      <c r="SWM8" t="s">
        <v>371</v>
      </c>
      <c r="SWN8" t="s">
        <v>371</v>
      </c>
      <c r="SWO8" t="s">
        <v>371</v>
      </c>
      <c r="SWP8" t="s">
        <v>371</v>
      </c>
      <c r="SWQ8" t="s">
        <v>371</v>
      </c>
      <c r="SWR8" t="s">
        <v>371</v>
      </c>
      <c r="SWS8" t="s">
        <v>371</v>
      </c>
      <c r="SWT8" t="s">
        <v>371</v>
      </c>
      <c r="SWU8" t="s">
        <v>371</v>
      </c>
      <c r="SWV8" t="s">
        <v>371</v>
      </c>
      <c r="SWW8" t="s">
        <v>371</v>
      </c>
      <c r="SWX8" t="s">
        <v>371</v>
      </c>
      <c r="SWY8" t="s">
        <v>371</v>
      </c>
      <c r="SWZ8" t="s">
        <v>371</v>
      </c>
      <c r="SXA8" t="s">
        <v>371</v>
      </c>
      <c r="SXB8" t="s">
        <v>371</v>
      </c>
      <c r="SXC8" t="s">
        <v>371</v>
      </c>
      <c r="SXD8" t="s">
        <v>371</v>
      </c>
      <c r="SXE8" t="s">
        <v>371</v>
      </c>
      <c r="SXF8" t="s">
        <v>371</v>
      </c>
      <c r="SXG8" t="s">
        <v>371</v>
      </c>
      <c r="SXH8" t="s">
        <v>371</v>
      </c>
      <c r="SXI8" t="s">
        <v>371</v>
      </c>
      <c r="SXJ8" t="s">
        <v>371</v>
      </c>
      <c r="SXK8" t="s">
        <v>371</v>
      </c>
      <c r="SXL8" t="s">
        <v>371</v>
      </c>
      <c r="SXM8" t="s">
        <v>371</v>
      </c>
      <c r="SXN8" t="s">
        <v>371</v>
      </c>
      <c r="SXO8" t="s">
        <v>371</v>
      </c>
      <c r="SXP8" t="s">
        <v>371</v>
      </c>
      <c r="SXQ8" t="s">
        <v>371</v>
      </c>
      <c r="SXR8" t="s">
        <v>371</v>
      </c>
      <c r="SXS8" t="s">
        <v>371</v>
      </c>
      <c r="SXT8" t="s">
        <v>371</v>
      </c>
      <c r="SXU8" t="s">
        <v>371</v>
      </c>
      <c r="SXV8" t="s">
        <v>371</v>
      </c>
      <c r="SXW8" t="s">
        <v>371</v>
      </c>
      <c r="SXX8" t="s">
        <v>371</v>
      </c>
      <c r="SXY8" t="s">
        <v>371</v>
      </c>
      <c r="SXZ8" t="s">
        <v>371</v>
      </c>
      <c r="SYA8" t="s">
        <v>371</v>
      </c>
      <c r="SYB8" t="s">
        <v>371</v>
      </c>
      <c r="SYC8" t="s">
        <v>371</v>
      </c>
      <c r="SYD8" t="s">
        <v>371</v>
      </c>
      <c r="SYE8" t="s">
        <v>371</v>
      </c>
      <c r="SYF8" t="s">
        <v>371</v>
      </c>
      <c r="SYG8" t="s">
        <v>371</v>
      </c>
      <c r="SYH8" t="s">
        <v>371</v>
      </c>
      <c r="SYI8" t="s">
        <v>371</v>
      </c>
      <c r="SYJ8" t="s">
        <v>371</v>
      </c>
      <c r="SYK8" t="s">
        <v>371</v>
      </c>
      <c r="SYL8" t="s">
        <v>371</v>
      </c>
      <c r="SYM8" t="s">
        <v>371</v>
      </c>
      <c r="SYN8" t="s">
        <v>371</v>
      </c>
      <c r="SYO8" t="s">
        <v>371</v>
      </c>
      <c r="SYP8" t="s">
        <v>371</v>
      </c>
      <c r="SYQ8" t="s">
        <v>371</v>
      </c>
      <c r="SYR8" t="s">
        <v>371</v>
      </c>
      <c r="SYS8" t="s">
        <v>371</v>
      </c>
      <c r="SYT8" t="s">
        <v>371</v>
      </c>
      <c r="SYU8" t="s">
        <v>371</v>
      </c>
      <c r="SYV8" t="s">
        <v>371</v>
      </c>
      <c r="SYW8" t="s">
        <v>371</v>
      </c>
      <c r="SYX8" t="s">
        <v>371</v>
      </c>
      <c r="SYY8" t="s">
        <v>371</v>
      </c>
      <c r="SYZ8" t="s">
        <v>371</v>
      </c>
      <c r="SZA8" t="s">
        <v>371</v>
      </c>
      <c r="SZB8" t="s">
        <v>371</v>
      </c>
      <c r="SZC8" t="s">
        <v>371</v>
      </c>
      <c r="SZD8" t="s">
        <v>371</v>
      </c>
      <c r="SZE8" t="s">
        <v>371</v>
      </c>
      <c r="SZF8" t="s">
        <v>371</v>
      </c>
      <c r="SZG8" t="s">
        <v>371</v>
      </c>
      <c r="SZH8" t="s">
        <v>371</v>
      </c>
      <c r="SZI8" t="s">
        <v>371</v>
      </c>
      <c r="SZJ8" t="s">
        <v>371</v>
      </c>
      <c r="SZK8" t="s">
        <v>371</v>
      </c>
      <c r="SZL8" t="s">
        <v>371</v>
      </c>
      <c r="SZM8" t="s">
        <v>371</v>
      </c>
      <c r="SZN8" t="s">
        <v>371</v>
      </c>
      <c r="SZO8" t="s">
        <v>371</v>
      </c>
      <c r="SZP8" t="s">
        <v>371</v>
      </c>
      <c r="SZQ8" t="s">
        <v>371</v>
      </c>
      <c r="SZR8" t="s">
        <v>371</v>
      </c>
      <c r="SZS8" t="s">
        <v>371</v>
      </c>
      <c r="SZT8" t="s">
        <v>371</v>
      </c>
      <c r="SZU8" t="s">
        <v>371</v>
      </c>
      <c r="SZV8" t="s">
        <v>371</v>
      </c>
      <c r="SZW8" t="s">
        <v>371</v>
      </c>
      <c r="SZX8" t="s">
        <v>371</v>
      </c>
      <c r="SZY8" t="s">
        <v>371</v>
      </c>
      <c r="SZZ8" t="s">
        <v>371</v>
      </c>
      <c r="TAA8" t="s">
        <v>371</v>
      </c>
      <c r="TAB8" t="s">
        <v>371</v>
      </c>
      <c r="TAC8" t="s">
        <v>371</v>
      </c>
      <c r="TAD8" t="s">
        <v>371</v>
      </c>
      <c r="TAE8" t="s">
        <v>371</v>
      </c>
      <c r="TAF8" t="s">
        <v>371</v>
      </c>
      <c r="TAG8" t="s">
        <v>371</v>
      </c>
      <c r="TAH8" t="s">
        <v>371</v>
      </c>
      <c r="TAI8" t="s">
        <v>371</v>
      </c>
      <c r="TAJ8" t="s">
        <v>371</v>
      </c>
      <c r="TAK8" t="s">
        <v>371</v>
      </c>
      <c r="TAL8" t="s">
        <v>371</v>
      </c>
      <c r="TAM8" t="s">
        <v>371</v>
      </c>
      <c r="TAN8" t="s">
        <v>371</v>
      </c>
      <c r="TAO8" t="s">
        <v>371</v>
      </c>
      <c r="TAP8" t="s">
        <v>371</v>
      </c>
      <c r="TAQ8" t="s">
        <v>371</v>
      </c>
      <c r="TAR8" t="s">
        <v>371</v>
      </c>
      <c r="TAS8" t="s">
        <v>371</v>
      </c>
      <c r="TAT8" t="s">
        <v>371</v>
      </c>
      <c r="TAU8" t="s">
        <v>371</v>
      </c>
      <c r="TAV8" t="s">
        <v>371</v>
      </c>
      <c r="TAW8" t="s">
        <v>371</v>
      </c>
      <c r="TAX8" t="s">
        <v>371</v>
      </c>
      <c r="TAY8" t="s">
        <v>371</v>
      </c>
      <c r="TAZ8" t="s">
        <v>371</v>
      </c>
      <c r="TBA8" t="s">
        <v>371</v>
      </c>
      <c r="TBB8" t="s">
        <v>371</v>
      </c>
      <c r="TBC8" t="s">
        <v>371</v>
      </c>
      <c r="TBD8" t="s">
        <v>371</v>
      </c>
      <c r="TBE8" t="s">
        <v>371</v>
      </c>
      <c r="TBF8" t="s">
        <v>371</v>
      </c>
      <c r="TBG8" t="s">
        <v>371</v>
      </c>
      <c r="TBH8" t="s">
        <v>371</v>
      </c>
      <c r="TBI8" t="s">
        <v>371</v>
      </c>
      <c r="TBJ8" t="s">
        <v>371</v>
      </c>
      <c r="TBK8" t="s">
        <v>371</v>
      </c>
      <c r="TBL8" t="s">
        <v>371</v>
      </c>
      <c r="TBM8" t="s">
        <v>371</v>
      </c>
      <c r="TBN8" t="s">
        <v>371</v>
      </c>
      <c r="TBO8" t="s">
        <v>371</v>
      </c>
      <c r="TBP8" t="s">
        <v>371</v>
      </c>
      <c r="TBQ8" t="s">
        <v>371</v>
      </c>
      <c r="TBR8" t="s">
        <v>371</v>
      </c>
      <c r="TBS8" t="s">
        <v>371</v>
      </c>
      <c r="TBT8" t="s">
        <v>371</v>
      </c>
      <c r="TBU8" t="s">
        <v>371</v>
      </c>
      <c r="TBV8" t="s">
        <v>371</v>
      </c>
      <c r="TBW8" t="s">
        <v>371</v>
      </c>
      <c r="TBX8" t="s">
        <v>371</v>
      </c>
      <c r="TBY8" t="s">
        <v>371</v>
      </c>
      <c r="TBZ8" t="s">
        <v>371</v>
      </c>
      <c r="TCA8" t="s">
        <v>371</v>
      </c>
      <c r="TCB8" t="s">
        <v>371</v>
      </c>
      <c r="TCC8" t="s">
        <v>371</v>
      </c>
      <c r="TCD8" t="s">
        <v>371</v>
      </c>
      <c r="TCE8" t="s">
        <v>371</v>
      </c>
      <c r="TCF8" t="s">
        <v>371</v>
      </c>
      <c r="TCG8" t="s">
        <v>371</v>
      </c>
      <c r="TCH8" t="s">
        <v>371</v>
      </c>
      <c r="TCI8" t="s">
        <v>371</v>
      </c>
      <c r="TCJ8" t="s">
        <v>371</v>
      </c>
      <c r="TCK8" t="s">
        <v>371</v>
      </c>
      <c r="TCL8" t="s">
        <v>371</v>
      </c>
      <c r="TCM8" t="s">
        <v>371</v>
      </c>
      <c r="TCN8" t="s">
        <v>371</v>
      </c>
      <c r="TCO8" t="s">
        <v>371</v>
      </c>
      <c r="TCP8" t="s">
        <v>371</v>
      </c>
      <c r="TCQ8" t="s">
        <v>371</v>
      </c>
      <c r="TCR8" t="s">
        <v>371</v>
      </c>
      <c r="TCS8" t="s">
        <v>371</v>
      </c>
      <c r="TCT8" t="s">
        <v>371</v>
      </c>
      <c r="TCU8" t="s">
        <v>371</v>
      </c>
      <c r="TCV8" t="s">
        <v>371</v>
      </c>
      <c r="TCW8" t="s">
        <v>371</v>
      </c>
      <c r="TCX8" t="s">
        <v>371</v>
      </c>
      <c r="TCY8" t="s">
        <v>371</v>
      </c>
      <c r="TCZ8" t="s">
        <v>371</v>
      </c>
      <c r="TDA8" t="s">
        <v>371</v>
      </c>
      <c r="TDB8" t="s">
        <v>371</v>
      </c>
      <c r="TDC8" t="s">
        <v>371</v>
      </c>
      <c r="TDD8" t="s">
        <v>371</v>
      </c>
      <c r="TDE8" t="s">
        <v>371</v>
      </c>
      <c r="TDF8" t="s">
        <v>371</v>
      </c>
      <c r="TDG8" t="s">
        <v>371</v>
      </c>
      <c r="TDH8" t="s">
        <v>371</v>
      </c>
      <c r="TDI8" t="s">
        <v>371</v>
      </c>
      <c r="TDJ8" t="s">
        <v>371</v>
      </c>
      <c r="TDK8" t="s">
        <v>371</v>
      </c>
      <c r="TDL8" t="s">
        <v>371</v>
      </c>
      <c r="TDM8" t="s">
        <v>371</v>
      </c>
      <c r="TDN8" t="s">
        <v>371</v>
      </c>
      <c r="TDO8" t="s">
        <v>371</v>
      </c>
      <c r="TDP8" t="s">
        <v>371</v>
      </c>
      <c r="TDQ8" t="s">
        <v>371</v>
      </c>
      <c r="TDR8" t="s">
        <v>371</v>
      </c>
      <c r="TDS8" t="s">
        <v>371</v>
      </c>
      <c r="TDT8" t="s">
        <v>371</v>
      </c>
      <c r="TDU8" t="s">
        <v>371</v>
      </c>
      <c r="TDV8" t="s">
        <v>371</v>
      </c>
      <c r="TDW8" t="s">
        <v>371</v>
      </c>
      <c r="TDX8" t="s">
        <v>371</v>
      </c>
      <c r="TDY8" t="s">
        <v>371</v>
      </c>
      <c r="TDZ8" t="s">
        <v>371</v>
      </c>
      <c r="TEA8" t="s">
        <v>371</v>
      </c>
      <c r="TEB8" t="s">
        <v>371</v>
      </c>
      <c r="TEC8" t="s">
        <v>371</v>
      </c>
      <c r="TED8" t="s">
        <v>371</v>
      </c>
      <c r="TEE8" t="s">
        <v>371</v>
      </c>
      <c r="TEF8" t="s">
        <v>371</v>
      </c>
      <c r="TEG8" t="s">
        <v>371</v>
      </c>
      <c r="TEH8" t="s">
        <v>371</v>
      </c>
      <c r="TEI8" t="s">
        <v>371</v>
      </c>
      <c r="TEJ8" t="s">
        <v>371</v>
      </c>
      <c r="TEK8" t="s">
        <v>371</v>
      </c>
      <c r="TEL8" t="s">
        <v>371</v>
      </c>
      <c r="TEM8" t="s">
        <v>371</v>
      </c>
      <c r="TEN8" t="s">
        <v>371</v>
      </c>
      <c r="TEO8" t="s">
        <v>371</v>
      </c>
      <c r="TEP8" t="s">
        <v>371</v>
      </c>
      <c r="TEQ8" t="s">
        <v>371</v>
      </c>
      <c r="TER8" t="s">
        <v>371</v>
      </c>
      <c r="TES8" t="s">
        <v>371</v>
      </c>
      <c r="TET8" t="s">
        <v>371</v>
      </c>
      <c r="TEU8" t="s">
        <v>371</v>
      </c>
      <c r="TEV8" t="s">
        <v>371</v>
      </c>
      <c r="TEW8" t="s">
        <v>371</v>
      </c>
      <c r="TEX8" t="s">
        <v>371</v>
      </c>
      <c r="TEY8" t="s">
        <v>371</v>
      </c>
      <c r="TEZ8" t="s">
        <v>371</v>
      </c>
      <c r="TFA8" t="s">
        <v>371</v>
      </c>
      <c r="TFB8" t="s">
        <v>371</v>
      </c>
      <c r="TFC8" t="s">
        <v>371</v>
      </c>
      <c r="TFD8" t="s">
        <v>371</v>
      </c>
      <c r="TFE8" t="s">
        <v>371</v>
      </c>
      <c r="TFF8" t="s">
        <v>371</v>
      </c>
      <c r="TFG8" t="s">
        <v>371</v>
      </c>
      <c r="TFH8" t="s">
        <v>371</v>
      </c>
      <c r="TFI8" t="s">
        <v>371</v>
      </c>
      <c r="TFJ8" t="s">
        <v>371</v>
      </c>
      <c r="TFK8" t="s">
        <v>371</v>
      </c>
      <c r="TFL8" t="s">
        <v>371</v>
      </c>
      <c r="TFM8" t="s">
        <v>371</v>
      </c>
      <c r="TFN8" t="s">
        <v>371</v>
      </c>
      <c r="TFO8" t="s">
        <v>371</v>
      </c>
      <c r="TFP8" t="s">
        <v>371</v>
      </c>
      <c r="TFQ8" t="s">
        <v>371</v>
      </c>
      <c r="TFR8" t="s">
        <v>371</v>
      </c>
      <c r="TFS8" t="s">
        <v>371</v>
      </c>
      <c r="TFT8" t="s">
        <v>371</v>
      </c>
      <c r="TFU8" t="s">
        <v>371</v>
      </c>
      <c r="TFV8" t="s">
        <v>371</v>
      </c>
      <c r="TFW8" t="s">
        <v>371</v>
      </c>
      <c r="TFX8" t="s">
        <v>371</v>
      </c>
      <c r="TFY8" t="s">
        <v>371</v>
      </c>
      <c r="TFZ8" t="s">
        <v>371</v>
      </c>
      <c r="TGA8" t="s">
        <v>371</v>
      </c>
      <c r="TGB8" t="s">
        <v>371</v>
      </c>
      <c r="TGC8" t="s">
        <v>371</v>
      </c>
      <c r="TGD8" t="s">
        <v>371</v>
      </c>
      <c r="TGE8" t="s">
        <v>371</v>
      </c>
      <c r="TGF8" t="s">
        <v>371</v>
      </c>
      <c r="TGG8" t="s">
        <v>371</v>
      </c>
      <c r="TGH8" t="s">
        <v>371</v>
      </c>
      <c r="TGI8" t="s">
        <v>371</v>
      </c>
      <c r="TGJ8" t="s">
        <v>371</v>
      </c>
      <c r="TGK8" t="s">
        <v>371</v>
      </c>
      <c r="TGL8" t="s">
        <v>371</v>
      </c>
      <c r="TGM8" t="s">
        <v>371</v>
      </c>
      <c r="TGN8" t="s">
        <v>371</v>
      </c>
      <c r="TGO8" t="s">
        <v>371</v>
      </c>
      <c r="TGP8" t="s">
        <v>371</v>
      </c>
      <c r="TGQ8" t="s">
        <v>371</v>
      </c>
      <c r="TGR8" t="s">
        <v>371</v>
      </c>
      <c r="TGS8" t="s">
        <v>371</v>
      </c>
      <c r="TGT8" t="s">
        <v>371</v>
      </c>
      <c r="TGU8" t="s">
        <v>371</v>
      </c>
      <c r="TGV8" t="s">
        <v>371</v>
      </c>
      <c r="TGW8" t="s">
        <v>371</v>
      </c>
      <c r="TGX8" t="s">
        <v>371</v>
      </c>
      <c r="TGY8" t="s">
        <v>371</v>
      </c>
      <c r="TGZ8" t="s">
        <v>371</v>
      </c>
      <c r="THA8" t="s">
        <v>371</v>
      </c>
      <c r="THB8" t="s">
        <v>371</v>
      </c>
      <c r="THC8" t="s">
        <v>371</v>
      </c>
      <c r="THD8" t="s">
        <v>371</v>
      </c>
      <c r="THE8" t="s">
        <v>371</v>
      </c>
      <c r="THF8" t="s">
        <v>371</v>
      </c>
      <c r="THG8" t="s">
        <v>371</v>
      </c>
      <c r="THH8" t="s">
        <v>371</v>
      </c>
      <c r="THI8" t="s">
        <v>371</v>
      </c>
      <c r="THJ8" t="s">
        <v>371</v>
      </c>
      <c r="THK8" t="s">
        <v>371</v>
      </c>
      <c r="THL8" t="s">
        <v>371</v>
      </c>
      <c r="THM8" t="s">
        <v>371</v>
      </c>
      <c r="THN8" t="s">
        <v>371</v>
      </c>
      <c r="THO8" t="s">
        <v>371</v>
      </c>
      <c r="THP8" t="s">
        <v>371</v>
      </c>
      <c r="THQ8" t="s">
        <v>371</v>
      </c>
      <c r="THR8" t="s">
        <v>371</v>
      </c>
      <c r="THS8" t="s">
        <v>371</v>
      </c>
      <c r="THT8" t="s">
        <v>371</v>
      </c>
      <c r="THU8" t="s">
        <v>371</v>
      </c>
      <c r="THV8" t="s">
        <v>371</v>
      </c>
      <c r="THW8" t="s">
        <v>371</v>
      </c>
      <c r="THX8" t="s">
        <v>371</v>
      </c>
      <c r="THY8" t="s">
        <v>371</v>
      </c>
      <c r="THZ8" t="s">
        <v>371</v>
      </c>
      <c r="TIA8" t="s">
        <v>371</v>
      </c>
      <c r="TIB8" t="s">
        <v>371</v>
      </c>
      <c r="TIC8" t="s">
        <v>371</v>
      </c>
      <c r="TID8" t="s">
        <v>371</v>
      </c>
      <c r="TIE8" t="s">
        <v>371</v>
      </c>
      <c r="TIF8" t="s">
        <v>371</v>
      </c>
      <c r="TIG8" t="s">
        <v>371</v>
      </c>
      <c r="TIH8" t="s">
        <v>371</v>
      </c>
      <c r="TII8" t="s">
        <v>371</v>
      </c>
      <c r="TIJ8" t="s">
        <v>371</v>
      </c>
      <c r="TIK8" t="s">
        <v>371</v>
      </c>
      <c r="TIL8" t="s">
        <v>371</v>
      </c>
      <c r="TIM8" t="s">
        <v>371</v>
      </c>
      <c r="TIN8" t="s">
        <v>371</v>
      </c>
      <c r="TIO8" t="s">
        <v>371</v>
      </c>
      <c r="TIP8" t="s">
        <v>371</v>
      </c>
      <c r="TIQ8" t="s">
        <v>371</v>
      </c>
      <c r="TIR8" t="s">
        <v>371</v>
      </c>
      <c r="TIS8" t="s">
        <v>371</v>
      </c>
      <c r="TIT8" t="s">
        <v>371</v>
      </c>
      <c r="TIU8" t="s">
        <v>371</v>
      </c>
      <c r="TIV8" t="s">
        <v>371</v>
      </c>
      <c r="TIW8" t="s">
        <v>371</v>
      </c>
      <c r="TIX8" t="s">
        <v>371</v>
      </c>
      <c r="TIY8" t="s">
        <v>371</v>
      </c>
      <c r="TIZ8" t="s">
        <v>371</v>
      </c>
      <c r="TJA8" t="s">
        <v>371</v>
      </c>
      <c r="TJB8" t="s">
        <v>371</v>
      </c>
      <c r="TJC8" t="s">
        <v>371</v>
      </c>
      <c r="TJD8" t="s">
        <v>371</v>
      </c>
      <c r="TJE8" t="s">
        <v>371</v>
      </c>
      <c r="TJF8" t="s">
        <v>371</v>
      </c>
      <c r="TJG8" t="s">
        <v>371</v>
      </c>
      <c r="TJH8" t="s">
        <v>371</v>
      </c>
      <c r="TJI8" t="s">
        <v>371</v>
      </c>
      <c r="TJJ8" t="s">
        <v>371</v>
      </c>
      <c r="TJK8" t="s">
        <v>371</v>
      </c>
      <c r="TJL8" t="s">
        <v>371</v>
      </c>
      <c r="TJM8" t="s">
        <v>371</v>
      </c>
      <c r="TJN8" t="s">
        <v>371</v>
      </c>
      <c r="TJO8" t="s">
        <v>371</v>
      </c>
      <c r="TJP8" t="s">
        <v>371</v>
      </c>
      <c r="TJQ8" t="s">
        <v>371</v>
      </c>
      <c r="TJR8" t="s">
        <v>371</v>
      </c>
      <c r="TJS8" t="s">
        <v>371</v>
      </c>
      <c r="TJT8" t="s">
        <v>371</v>
      </c>
      <c r="TJU8" t="s">
        <v>371</v>
      </c>
      <c r="TJV8" t="s">
        <v>371</v>
      </c>
      <c r="TJW8" t="s">
        <v>371</v>
      </c>
      <c r="TJX8" t="s">
        <v>371</v>
      </c>
      <c r="TJY8" t="s">
        <v>371</v>
      </c>
      <c r="TJZ8" t="s">
        <v>371</v>
      </c>
      <c r="TKA8" t="s">
        <v>371</v>
      </c>
      <c r="TKB8" t="s">
        <v>371</v>
      </c>
      <c r="TKC8" t="s">
        <v>371</v>
      </c>
      <c r="TKD8" t="s">
        <v>371</v>
      </c>
      <c r="TKE8" t="s">
        <v>371</v>
      </c>
      <c r="TKF8" t="s">
        <v>371</v>
      </c>
      <c r="TKG8" t="s">
        <v>371</v>
      </c>
      <c r="TKH8" t="s">
        <v>371</v>
      </c>
      <c r="TKI8" t="s">
        <v>371</v>
      </c>
      <c r="TKJ8" t="s">
        <v>371</v>
      </c>
      <c r="TKK8" t="s">
        <v>371</v>
      </c>
      <c r="TKL8" t="s">
        <v>371</v>
      </c>
      <c r="TKM8" t="s">
        <v>371</v>
      </c>
      <c r="TKN8" t="s">
        <v>371</v>
      </c>
      <c r="TKO8" t="s">
        <v>371</v>
      </c>
      <c r="TKP8" t="s">
        <v>371</v>
      </c>
      <c r="TKQ8" t="s">
        <v>371</v>
      </c>
      <c r="TKR8" t="s">
        <v>371</v>
      </c>
      <c r="TKS8" t="s">
        <v>371</v>
      </c>
      <c r="TKT8" t="s">
        <v>371</v>
      </c>
      <c r="TKU8" t="s">
        <v>371</v>
      </c>
      <c r="TKV8" t="s">
        <v>371</v>
      </c>
      <c r="TKW8" t="s">
        <v>371</v>
      </c>
      <c r="TKX8" t="s">
        <v>371</v>
      </c>
      <c r="TKY8" t="s">
        <v>371</v>
      </c>
      <c r="TKZ8" t="s">
        <v>371</v>
      </c>
      <c r="TLA8" t="s">
        <v>371</v>
      </c>
      <c r="TLB8" t="s">
        <v>371</v>
      </c>
      <c r="TLC8" t="s">
        <v>371</v>
      </c>
      <c r="TLD8" t="s">
        <v>371</v>
      </c>
      <c r="TLE8" t="s">
        <v>371</v>
      </c>
      <c r="TLF8" t="s">
        <v>371</v>
      </c>
      <c r="TLG8" t="s">
        <v>371</v>
      </c>
      <c r="TLH8" t="s">
        <v>371</v>
      </c>
      <c r="TLI8" t="s">
        <v>371</v>
      </c>
      <c r="TLJ8" t="s">
        <v>371</v>
      </c>
      <c r="TLK8" t="s">
        <v>371</v>
      </c>
      <c r="TLL8" t="s">
        <v>371</v>
      </c>
      <c r="TLM8" t="s">
        <v>371</v>
      </c>
      <c r="TLN8" t="s">
        <v>371</v>
      </c>
      <c r="TLO8" t="s">
        <v>371</v>
      </c>
      <c r="TLP8" t="s">
        <v>371</v>
      </c>
      <c r="TLQ8" t="s">
        <v>371</v>
      </c>
      <c r="TLR8" t="s">
        <v>371</v>
      </c>
      <c r="TLS8" t="s">
        <v>371</v>
      </c>
      <c r="TLT8" t="s">
        <v>371</v>
      </c>
      <c r="TLU8" t="s">
        <v>371</v>
      </c>
      <c r="TLV8" t="s">
        <v>371</v>
      </c>
      <c r="TLW8" t="s">
        <v>371</v>
      </c>
      <c r="TLX8" t="s">
        <v>371</v>
      </c>
      <c r="TLY8" t="s">
        <v>371</v>
      </c>
      <c r="TLZ8" t="s">
        <v>371</v>
      </c>
      <c r="TMA8" t="s">
        <v>371</v>
      </c>
      <c r="TMB8" t="s">
        <v>371</v>
      </c>
      <c r="TMC8" t="s">
        <v>371</v>
      </c>
      <c r="TMD8" t="s">
        <v>371</v>
      </c>
      <c r="TME8" t="s">
        <v>371</v>
      </c>
      <c r="TMF8" t="s">
        <v>371</v>
      </c>
      <c r="TMG8" t="s">
        <v>371</v>
      </c>
      <c r="TMH8" t="s">
        <v>371</v>
      </c>
      <c r="TMI8" t="s">
        <v>371</v>
      </c>
      <c r="TMJ8" t="s">
        <v>371</v>
      </c>
      <c r="TMK8" t="s">
        <v>371</v>
      </c>
      <c r="TML8" t="s">
        <v>371</v>
      </c>
      <c r="TMM8" t="s">
        <v>371</v>
      </c>
      <c r="TMN8" t="s">
        <v>371</v>
      </c>
      <c r="TMO8" t="s">
        <v>371</v>
      </c>
      <c r="TMP8" t="s">
        <v>371</v>
      </c>
      <c r="TMQ8" t="s">
        <v>371</v>
      </c>
      <c r="TMR8" t="s">
        <v>371</v>
      </c>
      <c r="TMS8" t="s">
        <v>371</v>
      </c>
      <c r="TMT8" t="s">
        <v>371</v>
      </c>
      <c r="TMU8" t="s">
        <v>371</v>
      </c>
      <c r="TMV8" t="s">
        <v>371</v>
      </c>
      <c r="TMW8" t="s">
        <v>371</v>
      </c>
      <c r="TMX8" t="s">
        <v>371</v>
      </c>
      <c r="TMY8" t="s">
        <v>371</v>
      </c>
      <c r="TMZ8" t="s">
        <v>371</v>
      </c>
      <c r="TNA8" t="s">
        <v>371</v>
      </c>
      <c r="TNB8" t="s">
        <v>371</v>
      </c>
      <c r="TNC8" t="s">
        <v>371</v>
      </c>
      <c r="TND8" t="s">
        <v>371</v>
      </c>
      <c r="TNE8" t="s">
        <v>371</v>
      </c>
      <c r="TNF8" t="s">
        <v>371</v>
      </c>
      <c r="TNG8" t="s">
        <v>371</v>
      </c>
      <c r="TNH8" t="s">
        <v>371</v>
      </c>
      <c r="TNI8" t="s">
        <v>371</v>
      </c>
      <c r="TNJ8" t="s">
        <v>371</v>
      </c>
      <c r="TNK8" t="s">
        <v>371</v>
      </c>
      <c r="TNL8" t="s">
        <v>371</v>
      </c>
      <c r="TNM8" t="s">
        <v>371</v>
      </c>
      <c r="TNN8" t="s">
        <v>371</v>
      </c>
      <c r="TNO8" t="s">
        <v>371</v>
      </c>
      <c r="TNP8" t="s">
        <v>371</v>
      </c>
      <c r="TNQ8" t="s">
        <v>371</v>
      </c>
      <c r="TNR8" t="s">
        <v>371</v>
      </c>
      <c r="TNS8" t="s">
        <v>371</v>
      </c>
      <c r="TNT8" t="s">
        <v>371</v>
      </c>
      <c r="TNU8" t="s">
        <v>371</v>
      </c>
      <c r="TNV8" t="s">
        <v>371</v>
      </c>
      <c r="TNW8" t="s">
        <v>371</v>
      </c>
      <c r="TNX8" t="s">
        <v>371</v>
      </c>
      <c r="TNY8" t="s">
        <v>371</v>
      </c>
      <c r="TNZ8" t="s">
        <v>371</v>
      </c>
      <c r="TOA8" t="s">
        <v>371</v>
      </c>
      <c r="TOB8" t="s">
        <v>371</v>
      </c>
      <c r="TOC8" t="s">
        <v>371</v>
      </c>
      <c r="TOD8" t="s">
        <v>371</v>
      </c>
      <c r="TOE8" t="s">
        <v>371</v>
      </c>
      <c r="TOF8" t="s">
        <v>371</v>
      </c>
      <c r="TOG8" t="s">
        <v>371</v>
      </c>
      <c r="TOH8" t="s">
        <v>371</v>
      </c>
      <c r="TOI8" t="s">
        <v>371</v>
      </c>
      <c r="TOJ8" t="s">
        <v>371</v>
      </c>
      <c r="TOK8" t="s">
        <v>371</v>
      </c>
      <c r="TOL8" t="s">
        <v>371</v>
      </c>
      <c r="TOM8" t="s">
        <v>371</v>
      </c>
      <c r="TON8" t="s">
        <v>371</v>
      </c>
      <c r="TOO8" t="s">
        <v>371</v>
      </c>
      <c r="TOP8" t="s">
        <v>371</v>
      </c>
      <c r="TOQ8" t="s">
        <v>371</v>
      </c>
      <c r="TOR8" t="s">
        <v>371</v>
      </c>
      <c r="TOS8" t="s">
        <v>371</v>
      </c>
      <c r="TOT8" t="s">
        <v>371</v>
      </c>
      <c r="TOU8" t="s">
        <v>371</v>
      </c>
      <c r="TOV8" t="s">
        <v>371</v>
      </c>
      <c r="TOW8" t="s">
        <v>371</v>
      </c>
      <c r="TOX8" t="s">
        <v>371</v>
      </c>
      <c r="TOY8" t="s">
        <v>371</v>
      </c>
      <c r="TOZ8" t="s">
        <v>371</v>
      </c>
      <c r="TPA8" t="s">
        <v>371</v>
      </c>
      <c r="TPB8" t="s">
        <v>371</v>
      </c>
      <c r="TPC8" t="s">
        <v>371</v>
      </c>
      <c r="TPD8" t="s">
        <v>371</v>
      </c>
      <c r="TPE8" t="s">
        <v>371</v>
      </c>
      <c r="TPF8" t="s">
        <v>371</v>
      </c>
      <c r="TPG8" t="s">
        <v>371</v>
      </c>
      <c r="TPH8" t="s">
        <v>371</v>
      </c>
      <c r="TPI8" t="s">
        <v>371</v>
      </c>
      <c r="TPJ8" t="s">
        <v>371</v>
      </c>
      <c r="TPK8" t="s">
        <v>371</v>
      </c>
      <c r="TPL8" t="s">
        <v>371</v>
      </c>
      <c r="TPM8" t="s">
        <v>371</v>
      </c>
      <c r="TPN8" t="s">
        <v>371</v>
      </c>
      <c r="TPO8" t="s">
        <v>371</v>
      </c>
      <c r="TPP8" t="s">
        <v>371</v>
      </c>
      <c r="TPQ8" t="s">
        <v>371</v>
      </c>
      <c r="TPR8" t="s">
        <v>371</v>
      </c>
      <c r="TPS8" t="s">
        <v>371</v>
      </c>
      <c r="TPT8" t="s">
        <v>371</v>
      </c>
      <c r="TPU8" t="s">
        <v>371</v>
      </c>
      <c r="TPV8" t="s">
        <v>371</v>
      </c>
      <c r="TPW8" t="s">
        <v>371</v>
      </c>
      <c r="TPX8" t="s">
        <v>371</v>
      </c>
      <c r="TPY8" t="s">
        <v>371</v>
      </c>
      <c r="TPZ8" t="s">
        <v>371</v>
      </c>
      <c r="TQA8" t="s">
        <v>371</v>
      </c>
      <c r="TQB8" t="s">
        <v>371</v>
      </c>
      <c r="TQC8" t="s">
        <v>371</v>
      </c>
      <c r="TQD8" t="s">
        <v>371</v>
      </c>
      <c r="TQE8" t="s">
        <v>371</v>
      </c>
      <c r="TQF8" t="s">
        <v>371</v>
      </c>
      <c r="TQG8" t="s">
        <v>371</v>
      </c>
      <c r="TQH8" t="s">
        <v>371</v>
      </c>
      <c r="TQI8" t="s">
        <v>371</v>
      </c>
      <c r="TQJ8" t="s">
        <v>371</v>
      </c>
      <c r="TQK8" t="s">
        <v>371</v>
      </c>
      <c r="TQL8" t="s">
        <v>371</v>
      </c>
      <c r="TQM8" t="s">
        <v>371</v>
      </c>
      <c r="TQN8" t="s">
        <v>371</v>
      </c>
      <c r="TQO8" t="s">
        <v>371</v>
      </c>
      <c r="TQP8" t="s">
        <v>371</v>
      </c>
      <c r="TQQ8" t="s">
        <v>371</v>
      </c>
      <c r="TQR8" t="s">
        <v>371</v>
      </c>
      <c r="TQS8" t="s">
        <v>371</v>
      </c>
      <c r="TQT8" t="s">
        <v>371</v>
      </c>
      <c r="TQU8" t="s">
        <v>371</v>
      </c>
      <c r="TQV8" t="s">
        <v>371</v>
      </c>
      <c r="TQW8" t="s">
        <v>371</v>
      </c>
      <c r="TQX8" t="s">
        <v>371</v>
      </c>
      <c r="TQY8" t="s">
        <v>371</v>
      </c>
      <c r="TQZ8" t="s">
        <v>371</v>
      </c>
      <c r="TRA8" t="s">
        <v>371</v>
      </c>
      <c r="TRB8" t="s">
        <v>371</v>
      </c>
      <c r="TRC8" t="s">
        <v>371</v>
      </c>
      <c r="TRD8" t="s">
        <v>371</v>
      </c>
      <c r="TRE8" t="s">
        <v>371</v>
      </c>
      <c r="TRF8" t="s">
        <v>371</v>
      </c>
      <c r="TRG8" t="s">
        <v>371</v>
      </c>
      <c r="TRH8" t="s">
        <v>371</v>
      </c>
      <c r="TRI8" t="s">
        <v>371</v>
      </c>
      <c r="TRJ8" t="s">
        <v>371</v>
      </c>
      <c r="TRK8" t="s">
        <v>371</v>
      </c>
      <c r="TRL8" t="s">
        <v>371</v>
      </c>
      <c r="TRM8" t="s">
        <v>371</v>
      </c>
      <c r="TRN8" t="s">
        <v>371</v>
      </c>
      <c r="TRO8" t="s">
        <v>371</v>
      </c>
      <c r="TRP8" t="s">
        <v>371</v>
      </c>
      <c r="TRQ8" t="s">
        <v>371</v>
      </c>
      <c r="TRR8" t="s">
        <v>371</v>
      </c>
      <c r="TRS8" t="s">
        <v>371</v>
      </c>
      <c r="TRT8" t="s">
        <v>371</v>
      </c>
      <c r="TRU8" t="s">
        <v>371</v>
      </c>
      <c r="TRV8" t="s">
        <v>371</v>
      </c>
      <c r="TRW8" t="s">
        <v>371</v>
      </c>
      <c r="TRX8" t="s">
        <v>371</v>
      </c>
      <c r="TRY8" t="s">
        <v>371</v>
      </c>
      <c r="TRZ8" t="s">
        <v>371</v>
      </c>
      <c r="TSA8" t="s">
        <v>371</v>
      </c>
      <c r="TSB8" t="s">
        <v>371</v>
      </c>
      <c r="TSC8" t="s">
        <v>371</v>
      </c>
      <c r="TSD8" t="s">
        <v>371</v>
      </c>
      <c r="TSE8" t="s">
        <v>371</v>
      </c>
      <c r="TSF8" t="s">
        <v>371</v>
      </c>
      <c r="TSG8" t="s">
        <v>371</v>
      </c>
      <c r="TSH8" t="s">
        <v>371</v>
      </c>
      <c r="TSI8" t="s">
        <v>371</v>
      </c>
      <c r="TSJ8" t="s">
        <v>371</v>
      </c>
      <c r="TSK8" t="s">
        <v>371</v>
      </c>
      <c r="TSL8" t="s">
        <v>371</v>
      </c>
      <c r="TSM8" t="s">
        <v>371</v>
      </c>
      <c r="TSN8" t="s">
        <v>371</v>
      </c>
      <c r="TSO8" t="s">
        <v>371</v>
      </c>
      <c r="TSP8" t="s">
        <v>371</v>
      </c>
      <c r="TSQ8" t="s">
        <v>371</v>
      </c>
      <c r="TSR8" t="s">
        <v>371</v>
      </c>
      <c r="TSS8" t="s">
        <v>371</v>
      </c>
      <c r="TST8" t="s">
        <v>371</v>
      </c>
      <c r="TSU8" t="s">
        <v>371</v>
      </c>
      <c r="TSV8" t="s">
        <v>371</v>
      </c>
      <c r="TSW8" t="s">
        <v>371</v>
      </c>
      <c r="TSX8" t="s">
        <v>371</v>
      </c>
      <c r="TSY8" t="s">
        <v>371</v>
      </c>
      <c r="TSZ8" t="s">
        <v>371</v>
      </c>
      <c r="TTA8" t="s">
        <v>371</v>
      </c>
      <c r="TTB8" t="s">
        <v>371</v>
      </c>
      <c r="TTC8" t="s">
        <v>371</v>
      </c>
      <c r="TTD8" t="s">
        <v>371</v>
      </c>
      <c r="TTE8" t="s">
        <v>371</v>
      </c>
      <c r="TTF8" t="s">
        <v>371</v>
      </c>
      <c r="TTG8" t="s">
        <v>371</v>
      </c>
      <c r="TTH8" t="s">
        <v>371</v>
      </c>
      <c r="TTI8" t="s">
        <v>371</v>
      </c>
      <c r="TTJ8" t="s">
        <v>371</v>
      </c>
      <c r="TTK8" t="s">
        <v>371</v>
      </c>
      <c r="TTL8" t="s">
        <v>371</v>
      </c>
      <c r="TTM8" t="s">
        <v>371</v>
      </c>
      <c r="TTN8" t="s">
        <v>371</v>
      </c>
      <c r="TTO8" t="s">
        <v>371</v>
      </c>
      <c r="TTP8" t="s">
        <v>371</v>
      </c>
      <c r="TTQ8" t="s">
        <v>371</v>
      </c>
      <c r="TTR8" t="s">
        <v>371</v>
      </c>
      <c r="TTS8" t="s">
        <v>371</v>
      </c>
      <c r="TTT8" t="s">
        <v>371</v>
      </c>
      <c r="TTU8" t="s">
        <v>371</v>
      </c>
      <c r="TTV8" t="s">
        <v>371</v>
      </c>
      <c r="TTW8" t="s">
        <v>371</v>
      </c>
      <c r="TTX8" t="s">
        <v>371</v>
      </c>
      <c r="TTY8" t="s">
        <v>371</v>
      </c>
      <c r="TTZ8" t="s">
        <v>371</v>
      </c>
      <c r="TUA8" t="s">
        <v>371</v>
      </c>
      <c r="TUB8" t="s">
        <v>371</v>
      </c>
      <c r="TUC8" t="s">
        <v>371</v>
      </c>
      <c r="TUD8" t="s">
        <v>371</v>
      </c>
      <c r="TUE8" t="s">
        <v>371</v>
      </c>
      <c r="TUF8" t="s">
        <v>371</v>
      </c>
      <c r="TUG8" t="s">
        <v>371</v>
      </c>
      <c r="TUH8" t="s">
        <v>371</v>
      </c>
      <c r="TUI8" t="s">
        <v>371</v>
      </c>
      <c r="TUJ8" t="s">
        <v>371</v>
      </c>
      <c r="TUK8" t="s">
        <v>371</v>
      </c>
      <c r="TUL8" t="s">
        <v>371</v>
      </c>
      <c r="TUM8" t="s">
        <v>371</v>
      </c>
      <c r="TUN8" t="s">
        <v>371</v>
      </c>
      <c r="TUO8" t="s">
        <v>371</v>
      </c>
      <c r="TUP8" t="s">
        <v>371</v>
      </c>
      <c r="TUQ8" t="s">
        <v>371</v>
      </c>
      <c r="TUR8" t="s">
        <v>371</v>
      </c>
      <c r="TUS8" t="s">
        <v>371</v>
      </c>
      <c r="TUT8" t="s">
        <v>371</v>
      </c>
      <c r="TUU8" t="s">
        <v>371</v>
      </c>
      <c r="TUV8" t="s">
        <v>371</v>
      </c>
      <c r="TUW8" t="s">
        <v>371</v>
      </c>
      <c r="TUX8" t="s">
        <v>371</v>
      </c>
      <c r="TUY8" t="s">
        <v>371</v>
      </c>
      <c r="TUZ8" t="s">
        <v>371</v>
      </c>
      <c r="TVA8" t="s">
        <v>371</v>
      </c>
      <c r="TVB8" t="s">
        <v>371</v>
      </c>
      <c r="TVC8" t="s">
        <v>371</v>
      </c>
      <c r="TVD8" t="s">
        <v>371</v>
      </c>
      <c r="TVE8" t="s">
        <v>371</v>
      </c>
      <c r="TVF8" t="s">
        <v>371</v>
      </c>
      <c r="TVG8" t="s">
        <v>371</v>
      </c>
      <c r="TVH8" t="s">
        <v>371</v>
      </c>
      <c r="TVI8" t="s">
        <v>371</v>
      </c>
      <c r="TVJ8" t="s">
        <v>371</v>
      </c>
      <c r="TVK8" t="s">
        <v>371</v>
      </c>
      <c r="TVL8" t="s">
        <v>371</v>
      </c>
      <c r="TVM8" t="s">
        <v>371</v>
      </c>
      <c r="TVN8" t="s">
        <v>371</v>
      </c>
      <c r="TVO8" t="s">
        <v>371</v>
      </c>
      <c r="TVP8" t="s">
        <v>371</v>
      </c>
      <c r="TVQ8" t="s">
        <v>371</v>
      </c>
      <c r="TVR8" t="s">
        <v>371</v>
      </c>
      <c r="TVS8" t="s">
        <v>371</v>
      </c>
      <c r="TVT8" t="s">
        <v>371</v>
      </c>
      <c r="TVU8" t="s">
        <v>371</v>
      </c>
      <c r="TVV8" t="s">
        <v>371</v>
      </c>
      <c r="TVW8" t="s">
        <v>371</v>
      </c>
      <c r="TVX8" t="s">
        <v>371</v>
      </c>
      <c r="TVY8" t="s">
        <v>371</v>
      </c>
      <c r="TVZ8" t="s">
        <v>371</v>
      </c>
      <c r="TWA8" t="s">
        <v>371</v>
      </c>
      <c r="TWB8" t="s">
        <v>371</v>
      </c>
      <c r="TWC8" t="s">
        <v>371</v>
      </c>
      <c r="TWD8" t="s">
        <v>371</v>
      </c>
      <c r="TWE8" t="s">
        <v>371</v>
      </c>
      <c r="TWF8" t="s">
        <v>371</v>
      </c>
      <c r="TWG8" t="s">
        <v>371</v>
      </c>
      <c r="TWH8" t="s">
        <v>371</v>
      </c>
      <c r="TWI8" t="s">
        <v>371</v>
      </c>
      <c r="TWJ8" t="s">
        <v>371</v>
      </c>
      <c r="TWK8" t="s">
        <v>371</v>
      </c>
      <c r="TWL8" t="s">
        <v>371</v>
      </c>
      <c r="TWM8" t="s">
        <v>371</v>
      </c>
      <c r="TWN8" t="s">
        <v>371</v>
      </c>
      <c r="TWO8" t="s">
        <v>371</v>
      </c>
      <c r="TWP8" t="s">
        <v>371</v>
      </c>
      <c r="TWQ8" t="s">
        <v>371</v>
      </c>
      <c r="TWR8" t="s">
        <v>371</v>
      </c>
      <c r="TWS8" t="s">
        <v>371</v>
      </c>
      <c r="TWT8" t="s">
        <v>371</v>
      </c>
      <c r="TWU8" t="s">
        <v>371</v>
      </c>
      <c r="TWV8" t="s">
        <v>371</v>
      </c>
      <c r="TWW8" t="s">
        <v>371</v>
      </c>
      <c r="TWX8" t="s">
        <v>371</v>
      </c>
      <c r="TWY8" t="s">
        <v>371</v>
      </c>
      <c r="TWZ8" t="s">
        <v>371</v>
      </c>
      <c r="TXA8" t="s">
        <v>371</v>
      </c>
      <c r="TXB8" t="s">
        <v>371</v>
      </c>
      <c r="TXC8" t="s">
        <v>371</v>
      </c>
      <c r="TXD8" t="s">
        <v>371</v>
      </c>
      <c r="TXE8" t="s">
        <v>371</v>
      </c>
      <c r="TXF8" t="s">
        <v>371</v>
      </c>
      <c r="TXG8" t="s">
        <v>371</v>
      </c>
      <c r="TXH8" t="s">
        <v>371</v>
      </c>
      <c r="TXI8" t="s">
        <v>371</v>
      </c>
      <c r="TXJ8" t="s">
        <v>371</v>
      </c>
      <c r="TXK8" t="s">
        <v>371</v>
      </c>
      <c r="TXL8" t="s">
        <v>371</v>
      </c>
      <c r="TXM8" t="s">
        <v>371</v>
      </c>
      <c r="TXN8" t="s">
        <v>371</v>
      </c>
      <c r="TXO8" t="s">
        <v>371</v>
      </c>
      <c r="TXP8" t="s">
        <v>371</v>
      </c>
      <c r="TXQ8" t="s">
        <v>371</v>
      </c>
      <c r="TXR8" t="s">
        <v>371</v>
      </c>
      <c r="TXS8" t="s">
        <v>371</v>
      </c>
      <c r="TXT8" t="s">
        <v>371</v>
      </c>
      <c r="TXU8" t="s">
        <v>371</v>
      </c>
      <c r="TXV8" t="s">
        <v>371</v>
      </c>
      <c r="TXW8" t="s">
        <v>371</v>
      </c>
      <c r="TXX8" t="s">
        <v>371</v>
      </c>
      <c r="TXY8" t="s">
        <v>371</v>
      </c>
      <c r="TXZ8" t="s">
        <v>371</v>
      </c>
      <c r="TYA8" t="s">
        <v>371</v>
      </c>
      <c r="TYB8" t="s">
        <v>371</v>
      </c>
      <c r="TYC8" t="s">
        <v>371</v>
      </c>
      <c r="TYD8" t="s">
        <v>371</v>
      </c>
      <c r="TYE8" t="s">
        <v>371</v>
      </c>
      <c r="TYF8" t="s">
        <v>371</v>
      </c>
      <c r="TYG8" t="s">
        <v>371</v>
      </c>
      <c r="TYH8" t="s">
        <v>371</v>
      </c>
      <c r="TYI8" t="s">
        <v>371</v>
      </c>
      <c r="TYJ8" t="s">
        <v>371</v>
      </c>
      <c r="TYK8" t="s">
        <v>371</v>
      </c>
      <c r="TYL8" t="s">
        <v>371</v>
      </c>
      <c r="TYM8" t="s">
        <v>371</v>
      </c>
      <c r="TYN8" t="s">
        <v>371</v>
      </c>
      <c r="TYO8" t="s">
        <v>371</v>
      </c>
      <c r="TYP8" t="s">
        <v>371</v>
      </c>
      <c r="TYQ8" t="s">
        <v>371</v>
      </c>
      <c r="TYR8" t="s">
        <v>371</v>
      </c>
      <c r="TYS8" t="s">
        <v>371</v>
      </c>
      <c r="TYT8" t="s">
        <v>371</v>
      </c>
      <c r="TYU8" t="s">
        <v>371</v>
      </c>
      <c r="TYV8" t="s">
        <v>371</v>
      </c>
      <c r="TYW8" t="s">
        <v>371</v>
      </c>
      <c r="TYX8" t="s">
        <v>371</v>
      </c>
      <c r="TYY8" t="s">
        <v>371</v>
      </c>
      <c r="TYZ8" t="s">
        <v>371</v>
      </c>
      <c r="TZA8" t="s">
        <v>371</v>
      </c>
      <c r="TZB8" t="s">
        <v>371</v>
      </c>
      <c r="TZC8" t="s">
        <v>371</v>
      </c>
      <c r="TZD8" t="s">
        <v>371</v>
      </c>
      <c r="TZE8" t="s">
        <v>371</v>
      </c>
      <c r="TZF8" t="s">
        <v>371</v>
      </c>
      <c r="TZG8" t="s">
        <v>371</v>
      </c>
      <c r="TZH8" t="s">
        <v>371</v>
      </c>
      <c r="TZI8" t="s">
        <v>371</v>
      </c>
      <c r="TZJ8" t="s">
        <v>371</v>
      </c>
      <c r="TZK8" t="s">
        <v>371</v>
      </c>
      <c r="TZL8" t="s">
        <v>371</v>
      </c>
      <c r="TZM8" t="s">
        <v>371</v>
      </c>
      <c r="TZN8" t="s">
        <v>371</v>
      </c>
      <c r="TZO8" t="s">
        <v>371</v>
      </c>
      <c r="TZP8" t="s">
        <v>371</v>
      </c>
      <c r="TZQ8" t="s">
        <v>371</v>
      </c>
      <c r="TZR8" t="s">
        <v>371</v>
      </c>
      <c r="TZS8" t="s">
        <v>371</v>
      </c>
      <c r="TZT8" t="s">
        <v>371</v>
      </c>
      <c r="TZU8" t="s">
        <v>371</v>
      </c>
      <c r="TZV8" t="s">
        <v>371</v>
      </c>
      <c r="TZW8" t="s">
        <v>371</v>
      </c>
      <c r="TZX8" t="s">
        <v>371</v>
      </c>
      <c r="TZY8" t="s">
        <v>371</v>
      </c>
      <c r="TZZ8" t="s">
        <v>371</v>
      </c>
      <c r="UAA8" t="s">
        <v>371</v>
      </c>
      <c r="UAB8" t="s">
        <v>371</v>
      </c>
      <c r="UAC8" t="s">
        <v>371</v>
      </c>
      <c r="UAD8" t="s">
        <v>371</v>
      </c>
      <c r="UAE8" t="s">
        <v>371</v>
      </c>
      <c r="UAF8" t="s">
        <v>371</v>
      </c>
      <c r="UAG8" t="s">
        <v>371</v>
      </c>
      <c r="UAH8" t="s">
        <v>371</v>
      </c>
      <c r="UAI8" t="s">
        <v>371</v>
      </c>
      <c r="UAJ8" t="s">
        <v>371</v>
      </c>
      <c r="UAK8" t="s">
        <v>371</v>
      </c>
      <c r="UAL8" t="s">
        <v>371</v>
      </c>
      <c r="UAM8" t="s">
        <v>371</v>
      </c>
      <c r="UAN8" t="s">
        <v>371</v>
      </c>
      <c r="UAO8" t="s">
        <v>371</v>
      </c>
      <c r="UAP8" t="s">
        <v>371</v>
      </c>
      <c r="UAQ8" t="s">
        <v>371</v>
      </c>
      <c r="UAR8" t="s">
        <v>371</v>
      </c>
      <c r="UAS8" t="s">
        <v>371</v>
      </c>
      <c r="UAT8" t="s">
        <v>371</v>
      </c>
      <c r="UAU8" t="s">
        <v>371</v>
      </c>
      <c r="UAV8" t="s">
        <v>371</v>
      </c>
      <c r="UAW8" t="s">
        <v>371</v>
      </c>
      <c r="UAX8" t="s">
        <v>371</v>
      </c>
      <c r="UAY8" t="s">
        <v>371</v>
      </c>
      <c r="UAZ8" t="s">
        <v>371</v>
      </c>
      <c r="UBA8" t="s">
        <v>371</v>
      </c>
      <c r="UBB8" t="s">
        <v>371</v>
      </c>
      <c r="UBC8" t="s">
        <v>371</v>
      </c>
      <c r="UBD8" t="s">
        <v>371</v>
      </c>
      <c r="UBE8" t="s">
        <v>371</v>
      </c>
      <c r="UBF8" t="s">
        <v>371</v>
      </c>
      <c r="UBG8" t="s">
        <v>371</v>
      </c>
      <c r="UBH8" t="s">
        <v>371</v>
      </c>
      <c r="UBI8" t="s">
        <v>371</v>
      </c>
      <c r="UBJ8" t="s">
        <v>371</v>
      </c>
      <c r="UBK8" t="s">
        <v>371</v>
      </c>
      <c r="UBL8" t="s">
        <v>371</v>
      </c>
      <c r="UBM8" t="s">
        <v>371</v>
      </c>
      <c r="UBN8" t="s">
        <v>371</v>
      </c>
      <c r="UBO8" t="s">
        <v>371</v>
      </c>
      <c r="UBP8" t="s">
        <v>371</v>
      </c>
      <c r="UBQ8" t="s">
        <v>371</v>
      </c>
      <c r="UBR8" t="s">
        <v>371</v>
      </c>
      <c r="UBS8" t="s">
        <v>371</v>
      </c>
      <c r="UBT8" t="s">
        <v>371</v>
      </c>
      <c r="UBU8" t="s">
        <v>371</v>
      </c>
      <c r="UBV8" t="s">
        <v>371</v>
      </c>
      <c r="UBW8" t="s">
        <v>371</v>
      </c>
      <c r="UBX8" t="s">
        <v>371</v>
      </c>
      <c r="UBY8" t="s">
        <v>371</v>
      </c>
      <c r="UBZ8" t="s">
        <v>371</v>
      </c>
      <c r="UCA8" t="s">
        <v>371</v>
      </c>
      <c r="UCB8" t="s">
        <v>371</v>
      </c>
      <c r="UCC8" t="s">
        <v>371</v>
      </c>
      <c r="UCD8" t="s">
        <v>371</v>
      </c>
      <c r="UCE8" t="s">
        <v>371</v>
      </c>
      <c r="UCF8" t="s">
        <v>371</v>
      </c>
      <c r="UCG8" t="s">
        <v>371</v>
      </c>
      <c r="UCH8" t="s">
        <v>371</v>
      </c>
      <c r="UCI8" t="s">
        <v>371</v>
      </c>
      <c r="UCJ8" t="s">
        <v>371</v>
      </c>
      <c r="UCK8" t="s">
        <v>371</v>
      </c>
      <c r="UCL8" t="s">
        <v>371</v>
      </c>
      <c r="UCM8" t="s">
        <v>371</v>
      </c>
      <c r="UCN8" t="s">
        <v>371</v>
      </c>
      <c r="UCO8" t="s">
        <v>371</v>
      </c>
      <c r="UCP8" t="s">
        <v>371</v>
      </c>
      <c r="UCQ8" t="s">
        <v>371</v>
      </c>
      <c r="UCR8" t="s">
        <v>371</v>
      </c>
      <c r="UCS8" t="s">
        <v>371</v>
      </c>
      <c r="UCT8" t="s">
        <v>371</v>
      </c>
      <c r="UCU8" t="s">
        <v>371</v>
      </c>
      <c r="UCV8" t="s">
        <v>371</v>
      </c>
      <c r="UCW8" t="s">
        <v>371</v>
      </c>
      <c r="UCX8" t="s">
        <v>371</v>
      </c>
      <c r="UCY8" t="s">
        <v>371</v>
      </c>
      <c r="UCZ8" t="s">
        <v>371</v>
      </c>
      <c r="UDA8" t="s">
        <v>371</v>
      </c>
      <c r="UDB8" t="s">
        <v>371</v>
      </c>
      <c r="UDC8" t="s">
        <v>371</v>
      </c>
      <c r="UDD8" t="s">
        <v>371</v>
      </c>
      <c r="UDE8" t="s">
        <v>371</v>
      </c>
      <c r="UDF8" t="s">
        <v>371</v>
      </c>
      <c r="UDG8" t="s">
        <v>371</v>
      </c>
      <c r="UDH8" t="s">
        <v>371</v>
      </c>
      <c r="UDI8" t="s">
        <v>371</v>
      </c>
      <c r="UDJ8" t="s">
        <v>371</v>
      </c>
      <c r="UDK8" t="s">
        <v>371</v>
      </c>
      <c r="UDL8" t="s">
        <v>371</v>
      </c>
      <c r="UDM8" t="s">
        <v>371</v>
      </c>
      <c r="UDN8" t="s">
        <v>371</v>
      </c>
      <c r="UDO8" t="s">
        <v>371</v>
      </c>
      <c r="UDP8" t="s">
        <v>371</v>
      </c>
      <c r="UDQ8" t="s">
        <v>371</v>
      </c>
      <c r="UDR8" t="s">
        <v>371</v>
      </c>
      <c r="UDS8" t="s">
        <v>371</v>
      </c>
      <c r="UDT8" t="s">
        <v>371</v>
      </c>
      <c r="UDU8" t="s">
        <v>371</v>
      </c>
      <c r="UDV8" t="s">
        <v>371</v>
      </c>
      <c r="UDW8" t="s">
        <v>371</v>
      </c>
      <c r="UDX8" t="s">
        <v>371</v>
      </c>
      <c r="UDY8" t="s">
        <v>371</v>
      </c>
      <c r="UDZ8" t="s">
        <v>371</v>
      </c>
      <c r="UEA8" t="s">
        <v>371</v>
      </c>
      <c r="UEB8" t="s">
        <v>371</v>
      </c>
      <c r="UEC8" t="s">
        <v>371</v>
      </c>
      <c r="UED8" t="s">
        <v>371</v>
      </c>
      <c r="UEE8" t="s">
        <v>371</v>
      </c>
      <c r="UEF8" t="s">
        <v>371</v>
      </c>
      <c r="UEG8" t="s">
        <v>371</v>
      </c>
      <c r="UEH8" t="s">
        <v>371</v>
      </c>
      <c r="UEI8" t="s">
        <v>371</v>
      </c>
      <c r="UEJ8" t="s">
        <v>371</v>
      </c>
      <c r="UEK8" t="s">
        <v>371</v>
      </c>
      <c r="UEL8" t="s">
        <v>371</v>
      </c>
      <c r="UEM8" t="s">
        <v>371</v>
      </c>
      <c r="UEN8" t="s">
        <v>371</v>
      </c>
      <c r="UEO8" t="s">
        <v>371</v>
      </c>
      <c r="UEP8" t="s">
        <v>371</v>
      </c>
      <c r="UEQ8" t="s">
        <v>371</v>
      </c>
      <c r="UER8" t="s">
        <v>371</v>
      </c>
      <c r="UES8" t="s">
        <v>371</v>
      </c>
      <c r="UET8" t="s">
        <v>371</v>
      </c>
      <c r="UEU8" t="s">
        <v>371</v>
      </c>
      <c r="UEV8" t="s">
        <v>371</v>
      </c>
      <c r="UEW8" t="s">
        <v>371</v>
      </c>
      <c r="UEX8" t="s">
        <v>371</v>
      </c>
      <c r="UEY8" t="s">
        <v>371</v>
      </c>
      <c r="UEZ8" t="s">
        <v>371</v>
      </c>
      <c r="UFA8" t="s">
        <v>371</v>
      </c>
      <c r="UFB8" t="s">
        <v>371</v>
      </c>
      <c r="UFC8" t="s">
        <v>371</v>
      </c>
      <c r="UFD8" t="s">
        <v>371</v>
      </c>
      <c r="UFE8" t="s">
        <v>371</v>
      </c>
      <c r="UFF8" t="s">
        <v>371</v>
      </c>
      <c r="UFG8" t="s">
        <v>371</v>
      </c>
      <c r="UFH8" t="s">
        <v>371</v>
      </c>
      <c r="UFI8" t="s">
        <v>371</v>
      </c>
      <c r="UFJ8" t="s">
        <v>371</v>
      </c>
      <c r="UFK8" t="s">
        <v>371</v>
      </c>
      <c r="UFL8" t="s">
        <v>371</v>
      </c>
      <c r="UFM8" t="s">
        <v>371</v>
      </c>
      <c r="UFN8" t="s">
        <v>371</v>
      </c>
      <c r="UFO8" t="s">
        <v>371</v>
      </c>
      <c r="UFP8" t="s">
        <v>371</v>
      </c>
      <c r="UFQ8" t="s">
        <v>371</v>
      </c>
      <c r="UFR8" t="s">
        <v>371</v>
      </c>
      <c r="UFS8" t="s">
        <v>371</v>
      </c>
      <c r="UFT8" t="s">
        <v>371</v>
      </c>
      <c r="UFU8" t="s">
        <v>371</v>
      </c>
      <c r="UFV8" t="s">
        <v>371</v>
      </c>
      <c r="UFW8" t="s">
        <v>371</v>
      </c>
      <c r="UFX8" t="s">
        <v>371</v>
      </c>
      <c r="UFY8" t="s">
        <v>371</v>
      </c>
      <c r="UFZ8" t="s">
        <v>371</v>
      </c>
      <c r="UGA8" t="s">
        <v>371</v>
      </c>
      <c r="UGB8" t="s">
        <v>371</v>
      </c>
      <c r="UGC8" t="s">
        <v>371</v>
      </c>
      <c r="UGD8" t="s">
        <v>371</v>
      </c>
      <c r="UGE8" t="s">
        <v>371</v>
      </c>
      <c r="UGF8" t="s">
        <v>371</v>
      </c>
      <c r="UGG8" t="s">
        <v>371</v>
      </c>
      <c r="UGH8" t="s">
        <v>371</v>
      </c>
      <c r="UGI8" t="s">
        <v>371</v>
      </c>
      <c r="UGJ8" t="s">
        <v>371</v>
      </c>
      <c r="UGK8" t="s">
        <v>371</v>
      </c>
      <c r="UGL8" t="s">
        <v>371</v>
      </c>
      <c r="UGM8" t="s">
        <v>371</v>
      </c>
      <c r="UGN8" t="s">
        <v>371</v>
      </c>
      <c r="UGO8" t="s">
        <v>371</v>
      </c>
      <c r="UGP8" t="s">
        <v>371</v>
      </c>
      <c r="UGQ8" t="s">
        <v>371</v>
      </c>
      <c r="UGR8" t="s">
        <v>371</v>
      </c>
      <c r="UGS8" t="s">
        <v>371</v>
      </c>
      <c r="UGT8" t="s">
        <v>371</v>
      </c>
      <c r="UGU8" t="s">
        <v>371</v>
      </c>
      <c r="UGV8" t="s">
        <v>371</v>
      </c>
      <c r="UGW8" t="s">
        <v>371</v>
      </c>
      <c r="UGX8" t="s">
        <v>371</v>
      </c>
      <c r="UGY8" t="s">
        <v>371</v>
      </c>
      <c r="UGZ8" t="s">
        <v>371</v>
      </c>
      <c r="UHA8" t="s">
        <v>371</v>
      </c>
      <c r="UHB8" t="s">
        <v>371</v>
      </c>
      <c r="UHC8" t="s">
        <v>371</v>
      </c>
      <c r="UHD8" t="s">
        <v>371</v>
      </c>
      <c r="UHE8" t="s">
        <v>371</v>
      </c>
      <c r="UHF8" t="s">
        <v>371</v>
      </c>
      <c r="UHG8" t="s">
        <v>371</v>
      </c>
      <c r="UHH8" t="s">
        <v>371</v>
      </c>
      <c r="UHI8" t="s">
        <v>371</v>
      </c>
      <c r="UHJ8" t="s">
        <v>371</v>
      </c>
      <c r="UHK8" t="s">
        <v>371</v>
      </c>
      <c r="UHL8" t="s">
        <v>371</v>
      </c>
      <c r="UHM8" t="s">
        <v>371</v>
      </c>
      <c r="UHN8" t="s">
        <v>371</v>
      </c>
      <c r="UHO8" t="s">
        <v>371</v>
      </c>
      <c r="UHP8" t="s">
        <v>371</v>
      </c>
      <c r="UHQ8" t="s">
        <v>371</v>
      </c>
      <c r="UHR8" t="s">
        <v>371</v>
      </c>
      <c r="UHS8" t="s">
        <v>371</v>
      </c>
      <c r="UHT8" t="s">
        <v>371</v>
      </c>
      <c r="UHU8" t="s">
        <v>371</v>
      </c>
      <c r="UHV8" t="s">
        <v>371</v>
      </c>
      <c r="UHW8" t="s">
        <v>371</v>
      </c>
      <c r="UHX8" t="s">
        <v>371</v>
      </c>
      <c r="UHY8" t="s">
        <v>371</v>
      </c>
      <c r="UHZ8" t="s">
        <v>371</v>
      </c>
      <c r="UIA8" t="s">
        <v>371</v>
      </c>
      <c r="UIB8" t="s">
        <v>371</v>
      </c>
      <c r="UIC8" t="s">
        <v>371</v>
      </c>
      <c r="UID8" t="s">
        <v>371</v>
      </c>
      <c r="UIE8" t="s">
        <v>371</v>
      </c>
      <c r="UIF8" t="s">
        <v>371</v>
      </c>
      <c r="UIG8" t="s">
        <v>371</v>
      </c>
      <c r="UIH8" t="s">
        <v>371</v>
      </c>
      <c r="UII8" t="s">
        <v>371</v>
      </c>
      <c r="UIJ8" t="s">
        <v>371</v>
      </c>
      <c r="UIK8" t="s">
        <v>371</v>
      </c>
      <c r="UIL8" t="s">
        <v>371</v>
      </c>
      <c r="UIM8" t="s">
        <v>371</v>
      </c>
      <c r="UIN8" t="s">
        <v>371</v>
      </c>
      <c r="UIO8" t="s">
        <v>371</v>
      </c>
      <c r="UIP8" t="s">
        <v>371</v>
      </c>
      <c r="UIQ8" t="s">
        <v>371</v>
      </c>
      <c r="UIR8" t="s">
        <v>371</v>
      </c>
      <c r="UIS8" t="s">
        <v>371</v>
      </c>
      <c r="UIT8" t="s">
        <v>371</v>
      </c>
      <c r="UIU8" t="s">
        <v>371</v>
      </c>
      <c r="UIV8" t="s">
        <v>371</v>
      </c>
      <c r="UIW8" t="s">
        <v>371</v>
      </c>
      <c r="UIX8" t="s">
        <v>371</v>
      </c>
      <c r="UIY8" t="s">
        <v>371</v>
      </c>
      <c r="UIZ8" t="s">
        <v>371</v>
      </c>
      <c r="UJA8" t="s">
        <v>371</v>
      </c>
      <c r="UJB8" t="s">
        <v>371</v>
      </c>
      <c r="UJC8" t="s">
        <v>371</v>
      </c>
      <c r="UJD8" t="s">
        <v>371</v>
      </c>
      <c r="UJE8" t="s">
        <v>371</v>
      </c>
      <c r="UJF8" t="s">
        <v>371</v>
      </c>
      <c r="UJG8" t="s">
        <v>371</v>
      </c>
      <c r="UJH8" t="s">
        <v>371</v>
      </c>
      <c r="UJI8" t="s">
        <v>371</v>
      </c>
      <c r="UJJ8" t="s">
        <v>371</v>
      </c>
      <c r="UJK8" t="s">
        <v>371</v>
      </c>
      <c r="UJL8" t="s">
        <v>371</v>
      </c>
      <c r="UJM8" t="s">
        <v>371</v>
      </c>
      <c r="UJN8" t="s">
        <v>371</v>
      </c>
      <c r="UJO8" t="s">
        <v>371</v>
      </c>
      <c r="UJP8" t="s">
        <v>371</v>
      </c>
      <c r="UJQ8" t="s">
        <v>371</v>
      </c>
      <c r="UJR8" t="s">
        <v>371</v>
      </c>
      <c r="UJS8" t="s">
        <v>371</v>
      </c>
      <c r="UJT8" t="s">
        <v>371</v>
      </c>
      <c r="UJU8" t="s">
        <v>371</v>
      </c>
      <c r="UJV8" t="s">
        <v>371</v>
      </c>
      <c r="UJW8" t="s">
        <v>371</v>
      </c>
      <c r="UJX8" t="s">
        <v>371</v>
      </c>
      <c r="UJY8" t="s">
        <v>371</v>
      </c>
      <c r="UJZ8" t="s">
        <v>371</v>
      </c>
      <c r="UKA8" t="s">
        <v>371</v>
      </c>
      <c r="UKB8" t="s">
        <v>371</v>
      </c>
      <c r="UKC8" t="s">
        <v>371</v>
      </c>
      <c r="UKD8" t="s">
        <v>371</v>
      </c>
      <c r="UKE8" t="s">
        <v>371</v>
      </c>
      <c r="UKF8" t="s">
        <v>371</v>
      </c>
      <c r="UKG8" t="s">
        <v>371</v>
      </c>
      <c r="UKH8" t="s">
        <v>371</v>
      </c>
      <c r="UKI8" t="s">
        <v>371</v>
      </c>
      <c r="UKJ8" t="s">
        <v>371</v>
      </c>
      <c r="UKK8" t="s">
        <v>371</v>
      </c>
      <c r="UKL8" t="s">
        <v>371</v>
      </c>
      <c r="UKM8" t="s">
        <v>371</v>
      </c>
      <c r="UKN8" t="s">
        <v>371</v>
      </c>
      <c r="UKO8" t="s">
        <v>371</v>
      </c>
      <c r="UKP8" t="s">
        <v>371</v>
      </c>
      <c r="UKQ8" t="s">
        <v>371</v>
      </c>
      <c r="UKR8" t="s">
        <v>371</v>
      </c>
      <c r="UKS8" t="s">
        <v>371</v>
      </c>
      <c r="UKT8" t="s">
        <v>371</v>
      </c>
      <c r="UKU8" t="s">
        <v>371</v>
      </c>
      <c r="UKV8" t="s">
        <v>371</v>
      </c>
      <c r="UKW8" t="s">
        <v>371</v>
      </c>
      <c r="UKX8" t="s">
        <v>371</v>
      </c>
      <c r="UKY8" t="s">
        <v>371</v>
      </c>
      <c r="UKZ8" t="s">
        <v>371</v>
      </c>
      <c r="ULA8" t="s">
        <v>371</v>
      </c>
      <c r="ULB8" t="s">
        <v>371</v>
      </c>
      <c r="ULC8" t="s">
        <v>371</v>
      </c>
      <c r="ULD8" t="s">
        <v>371</v>
      </c>
      <c r="ULE8" t="s">
        <v>371</v>
      </c>
      <c r="ULF8" t="s">
        <v>371</v>
      </c>
      <c r="ULG8" t="s">
        <v>371</v>
      </c>
      <c r="ULH8" t="s">
        <v>371</v>
      </c>
      <c r="ULI8" t="s">
        <v>371</v>
      </c>
      <c r="ULJ8" t="s">
        <v>371</v>
      </c>
      <c r="ULK8" t="s">
        <v>371</v>
      </c>
      <c r="ULL8" t="s">
        <v>371</v>
      </c>
      <c r="ULM8" t="s">
        <v>371</v>
      </c>
      <c r="ULN8" t="s">
        <v>371</v>
      </c>
      <c r="ULO8" t="s">
        <v>371</v>
      </c>
      <c r="ULP8" t="s">
        <v>371</v>
      </c>
      <c r="ULQ8" t="s">
        <v>371</v>
      </c>
      <c r="ULR8" t="s">
        <v>371</v>
      </c>
      <c r="ULS8" t="s">
        <v>371</v>
      </c>
      <c r="ULT8" t="s">
        <v>371</v>
      </c>
      <c r="ULU8" t="s">
        <v>371</v>
      </c>
      <c r="ULV8" t="s">
        <v>371</v>
      </c>
      <c r="ULW8" t="s">
        <v>371</v>
      </c>
      <c r="ULX8" t="s">
        <v>371</v>
      </c>
      <c r="ULY8" t="s">
        <v>371</v>
      </c>
      <c r="ULZ8" t="s">
        <v>371</v>
      </c>
      <c r="UMA8" t="s">
        <v>371</v>
      </c>
      <c r="UMB8" t="s">
        <v>371</v>
      </c>
      <c r="UMC8" t="s">
        <v>371</v>
      </c>
      <c r="UMD8" t="s">
        <v>371</v>
      </c>
      <c r="UME8" t="s">
        <v>371</v>
      </c>
      <c r="UMF8" t="s">
        <v>371</v>
      </c>
      <c r="UMG8" t="s">
        <v>371</v>
      </c>
      <c r="UMH8" t="s">
        <v>371</v>
      </c>
      <c r="UMI8" t="s">
        <v>371</v>
      </c>
      <c r="UMJ8" t="s">
        <v>371</v>
      </c>
      <c r="UMK8" t="s">
        <v>371</v>
      </c>
      <c r="UML8" t="s">
        <v>371</v>
      </c>
      <c r="UMM8" t="s">
        <v>371</v>
      </c>
      <c r="UMN8" t="s">
        <v>371</v>
      </c>
      <c r="UMO8" t="s">
        <v>371</v>
      </c>
      <c r="UMP8" t="s">
        <v>371</v>
      </c>
      <c r="UMQ8" t="s">
        <v>371</v>
      </c>
      <c r="UMR8" t="s">
        <v>371</v>
      </c>
      <c r="UMS8" t="s">
        <v>371</v>
      </c>
      <c r="UMT8" t="s">
        <v>371</v>
      </c>
      <c r="UMU8" t="s">
        <v>371</v>
      </c>
      <c r="UMV8" t="s">
        <v>371</v>
      </c>
      <c r="UMW8" t="s">
        <v>371</v>
      </c>
      <c r="UMX8" t="s">
        <v>371</v>
      </c>
      <c r="UMY8" t="s">
        <v>371</v>
      </c>
      <c r="UMZ8" t="s">
        <v>371</v>
      </c>
      <c r="UNA8" t="s">
        <v>371</v>
      </c>
      <c r="UNB8" t="s">
        <v>371</v>
      </c>
      <c r="UNC8" t="s">
        <v>371</v>
      </c>
      <c r="UND8" t="s">
        <v>371</v>
      </c>
      <c r="UNE8" t="s">
        <v>371</v>
      </c>
      <c r="UNF8" t="s">
        <v>371</v>
      </c>
      <c r="UNG8" t="s">
        <v>371</v>
      </c>
      <c r="UNH8" t="s">
        <v>371</v>
      </c>
      <c r="UNI8" t="s">
        <v>371</v>
      </c>
      <c r="UNJ8" t="s">
        <v>371</v>
      </c>
      <c r="UNK8" t="s">
        <v>371</v>
      </c>
      <c r="UNL8" t="s">
        <v>371</v>
      </c>
      <c r="UNM8" t="s">
        <v>371</v>
      </c>
      <c r="UNN8" t="s">
        <v>371</v>
      </c>
      <c r="UNO8" t="s">
        <v>371</v>
      </c>
      <c r="UNP8" t="s">
        <v>371</v>
      </c>
      <c r="UNQ8" t="s">
        <v>371</v>
      </c>
      <c r="UNR8" t="s">
        <v>371</v>
      </c>
      <c r="UNS8" t="s">
        <v>371</v>
      </c>
      <c r="UNT8" t="s">
        <v>371</v>
      </c>
      <c r="UNU8" t="s">
        <v>371</v>
      </c>
      <c r="UNV8" t="s">
        <v>371</v>
      </c>
      <c r="UNW8" t="s">
        <v>371</v>
      </c>
      <c r="UNX8" t="s">
        <v>371</v>
      </c>
      <c r="UNY8" t="s">
        <v>371</v>
      </c>
      <c r="UNZ8" t="s">
        <v>371</v>
      </c>
      <c r="UOA8" t="s">
        <v>371</v>
      </c>
      <c r="UOB8" t="s">
        <v>371</v>
      </c>
      <c r="UOC8" t="s">
        <v>371</v>
      </c>
      <c r="UOD8" t="s">
        <v>371</v>
      </c>
      <c r="UOE8" t="s">
        <v>371</v>
      </c>
      <c r="UOF8" t="s">
        <v>371</v>
      </c>
      <c r="UOG8" t="s">
        <v>371</v>
      </c>
      <c r="UOH8" t="s">
        <v>371</v>
      </c>
      <c r="UOI8" t="s">
        <v>371</v>
      </c>
      <c r="UOJ8" t="s">
        <v>371</v>
      </c>
      <c r="UOK8" t="s">
        <v>371</v>
      </c>
      <c r="UOL8" t="s">
        <v>371</v>
      </c>
      <c r="UOM8" t="s">
        <v>371</v>
      </c>
      <c r="UON8" t="s">
        <v>371</v>
      </c>
      <c r="UOO8" t="s">
        <v>371</v>
      </c>
      <c r="UOP8" t="s">
        <v>371</v>
      </c>
      <c r="UOQ8" t="s">
        <v>371</v>
      </c>
      <c r="UOR8" t="s">
        <v>371</v>
      </c>
      <c r="UOS8" t="s">
        <v>371</v>
      </c>
      <c r="UOT8" t="s">
        <v>371</v>
      </c>
      <c r="UOU8" t="s">
        <v>371</v>
      </c>
      <c r="UOV8" t="s">
        <v>371</v>
      </c>
      <c r="UOW8" t="s">
        <v>371</v>
      </c>
      <c r="UOX8" t="s">
        <v>371</v>
      </c>
      <c r="UOY8" t="s">
        <v>371</v>
      </c>
      <c r="UOZ8" t="s">
        <v>371</v>
      </c>
      <c r="UPA8" t="s">
        <v>371</v>
      </c>
      <c r="UPB8" t="s">
        <v>371</v>
      </c>
      <c r="UPC8" t="s">
        <v>371</v>
      </c>
      <c r="UPD8" t="s">
        <v>371</v>
      </c>
      <c r="UPE8" t="s">
        <v>371</v>
      </c>
      <c r="UPF8" t="s">
        <v>371</v>
      </c>
      <c r="UPG8" t="s">
        <v>371</v>
      </c>
      <c r="UPH8" t="s">
        <v>371</v>
      </c>
      <c r="UPI8" t="s">
        <v>371</v>
      </c>
      <c r="UPJ8" t="s">
        <v>371</v>
      </c>
      <c r="UPK8" t="s">
        <v>371</v>
      </c>
      <c r="UPL8" t="s">
        <v>371</v>
      </c>
      <c r="UPM8" t="s">
        <v>371</v>
      </c>
      <c r="UPN8" t="s">
        <v>371</v>
      </c>
      <c r="UPO8" t="s">
        <v>371</v>
      </c>
      <c r="UPP8" t="s">
        <v>371</v>
      </c>
      <c r="UPQ8" t="s">
        <v>371</v>
      </c>
      <c r="UPR8" t="s">
        <v>371</v>
      </c>
      <c r="UPS8" t="s">
        <v>371</v>
      </c>
      <c r="UPT8" t="s">
        <v>371</v>
      </c>
      <c r="UPU8" t="s">
        <v>371</v>
      </c>
      <c r="UPV8" t="s">
        <v>371</v>
      </c>
      <c r="UPW8" t="s">
        <v>371</v>
      </c>
      <c r="UPX8" t="s">
        <v>371</v>
      </c>
      <c r="UPY8" t="s">
        <v>371</v>
      </c>
      <c r="UPZ8" t="s">
        <v>371</v>
      </c>
      <c r="UQA8" t="s">
        <v>371</v>
      </c>
      <c r="UQB8" t="s">
        <v>371</v>
      </c>
      <c r="UQC8" t="s">
        <v>371</v>
      </c>
      <c r="UQD8" t="s">
        <v>371</v>
      </c>
      <c r="UQE8" t="s">
        <v>371</v>
      </c>
      <c r="UQF8" t="s">
        <v>371</v>
      </c>
      <c r="UQG8" t="s">
        <v>371</v>
      </c>
      <c r="UQH8" t="s">
        <v>371</v>
      </c>
      <c r="UQI8" t="s">
        <v>371</v>
      </c>
      <c r="UQJ8" t="s">
        <v>371</v>
      </c>
      <c r="UQK8" t="s">
        <v>371</v>
      </c>
      <c r="UQL8" t="s">
        <v>371</v>
      </c>
      <c r="UQM8" t="s">
        <v>371</v>
      </c>
      <c r="UQN8" t="s">
        <v>371</v>
      </c>
      <c r="UQO8" t="s">
        <v>371</v>
      </c>
      <c r="UQP8" t="s">
        <v>371</v>
      </c>
      <c r="UQQ8" t="s">
        <v>371</v>
      </c>
      <c r="UQR8" t="s">
        <v>371</v>
      </c>
      <c r="UQS8" t="s">
        <v>371</v>
      </c>
      <c r="UQT8" t="s">
        <v>371</v>
      </c>
      <c r="UQU8" t="s">
        <v>371</v>
      </c>
      <c r="UQV8" t="s">
        <v>371</v>
      </c>
      <c r="UQW8" t="s">
        <v>371</v>
      </c>
      <c r="UQX8" t="s">
        <v>371</v>
      </c>
      <c r="UQY8" t="s">
        <v>371</v>
      </c>
      <c r="UQZ8" t="s">
        <v>371</v>
      </c>
      <c r="URA8" t="s">
        <v>371</v>
      </c>
      <c r="URB8" t="s">
        <v>371</v>
      </c>
      <c r="URC8" t="s">
        <v>371</v>
      </c>
      <c r="URD8" t="s">
        <v>371</v>
      </c>
      <c r="URE8" t="s">
        <v>371</v>
      </c>
      <c r="URF8" t="s">
        <v>371</v>
      </c>
      <c r="URG8" t="s">
        <v>371</v>
      </c>
      <c r="URH8" t="s">
        <v>371</v>
      </c>
      <c r="URI8" t="s">
        <v>371</v>
      </c>
      <c r="URJ8" t="s">
        <v>371</v>
      </c>
      <c r="URK8" t="s">
        <v>371</v>
      </c>
      <c r="URL8" t="s">
        <v>371</v>
      </c>
      <c r="URM8" t="s">
        <v>371</v>
      </c>
      <c r="URN8" t="s">
        <v>371</v>
      </c>
      <c r="URO8" t="s">
        <v>371</v>
      </c>
      <c r="URP8" t="s">
        <v>371</v>
      </c>
      <c r="URQ8" t="s">
        <v>371</v>
      </c>
      <c r="URR8" t="s">
        <v>371</v>
      </c>
      <c r="URS8" t="s">
        <v>371</v>
      </c>
      <c r="URT8" t="s">
        <v>371</v>
      </c>
      <c r="URU8" t="s">
        <v>371</v>
      </c>
      <c r="URV8" t="s">
        <v>371</v>
      </c>
      <c r="URW8" t="s">
        <v>371</v>
      </c>
      <c r="URX8" t="s">
        <v>371</v>
      </c>
      <c r="URY8" t="s">
        <v>371</v>
      </c>
      <c r="URZ8" t="s">
        <v>371</v>
      </c>
      <c r="USA8" t="s">
        <v>371</v>
      </c>
      <c r="USB8" t="s">
        <v>371</v>
      </c>
      <c r="USC8" t="s">
        <v>371</v>
      </c>
      <c r="USD8" t="s">
        <v>371</v>
      </c>
      <c r="USE8" t="s">
        <v>371</v>
      </c>
      <c r="USF8" t="s">
        <v>371</v>
      </c>
      <c r="USG8" t="s">
        <v>371</v>
      </c>
      <c r="USH8" t="s">
        <v>371</v>
      </c>
      <c r="USI8" t="s">
        <v>371</v>
      </c>
      <c r="USJ8" t="s">
        <v>371</v>
      </c>
      <c r="USK8" t="s">
        <v>371</v>
      </c>
      <c r="USL8" t="s">
        <v>371</v>
      </c>
      <c r="USM8" t="s">
        <v>371</v>
      </c>
      <c r="USN8" t="s">
        <v>371</v>
      </c>
      <c r="USO8" t="s">
        <v>371</v>
      </c>
      <c r="USP8" t="s">
        <v>371</v>
      </c>
      <c r="USQ8" t="s">
        <v>371</v>
      </c>
      <c r="USR8" t="s">
        <v>371</v>
      </c>
      <c r="USS8" t="s">
        <v>371</v>
      </c>
      <c r="UST8" t="s">
        <v>371</v>
      </c>
      <c r="USU8" t="s">
        <v>371</v>
      </c>
      <c r="USV8" t="s">
        <v>371</v>
      </c>
      <c r="USW8" t="s">
        <v>371</v>
      </c>
      <c r="USX8" t="s">
        <v>371</v>
      </c>
      <c r="USY8" t="s">
        <v>371</v>
      </c>
      <c r="USZ8" t="s">
        <v>371</v>
      </c>
      <c r="UTA8" t="s">
        <v>371</v>
      </c>
      <c r="UTB8" t="s">
        <v>371</v>
      </c>
      <c r="UTC8" t="s">
        <v>371</v>
      </c>
      <c r="UTD8" t="s">
        <v>371</v>
      </c>
      <c r="UTE8" t="s">
        <v>371</v>
      </c>
      <c r="UTF8" t="s">
        <v>371</v>
      </c>
      <c r="UTG8" t="s">
        <v>371</v>
      </c>
      <c r="UTH8" t="s">
        <v>371</v>
      </c>
      <c r="UTI8" t="s">
        <v>371</v>
      </c>
      <c r="UTJ8" t="s">
        <v>371</v>
      </c>
      <c r="UTK8" t="s">
        <v>371</v>
      </c>
      <c r="UTL8" t="s">
        <v>371</v>
      </c>
      <c r="UTM8" t="s">
        <v>371</v>
      </c>
      <c r="UTN8" t="s">
        <v>371</v>
      </c>
      <c r="UTO8" t="s">
        <v>371</v>
      </c>
      <c r="UTP8" t="s">
        <v>371</v>
      </c>
      <c r="UTQ8" t="s">
        <v>371</v>
      </c>
      <c r="UTR8" t="s">
        <v>371</v>
      </c>
      <c r="UTS8" t="s">
        <v>371</v>
      </c>
      <c r="UTT8" t="s">
        <v>371</v>
      </c>
      <c r="UTU8" t="s">
        <v>371</v>
      </c>
      <c r="UTV8" t="s">
        <v>371</v>
      </c>
      <c r="UTW8" t="s">
        <v>371</v>
      </c>
      <c r="UTX8" t="s">
        <v>371</v>
      </c>
      <c r="UTY8" t="s">
        <v>371</v>
      </c>
      <c r="UTZ8" t="s">
        <v>371</v>
      </c>
      <c r="UUA8" t="s">
        <v>371</v>
      </c>
      <c r="UUB8" t="s">
        <v>371</v>
      </c>
      <c r="UUC8" t="s">
        <v>371</v>
      </c>
      <c r="UUD8" t="s">
        <v>371</v>
      </c>
      <c r="UUE8" t="s">
        <v>371</v>
      </c>
      <c r="UUF8" t="s">
        <v>371</v>
      </c>
      <c r="UUG8" t="s">
        <v>371</v>
      </c>
      <c r="UUH8" t="s">
        <v>371</v>
      </c>
      <c r="UUI8" t="s">
        <v>371</v>
      </c>
      <c r="UUJ8" t="s">
        <v>371</v>
      </c>
      <c r="UUK8" t="s">
        <v>371</v>
      </c>
      <c r="UUL8" t="s">
        <v>371</v>
      </c>
      <c r="UUM8" t="s">
        <v>371</v>
      </c>
      <c r="UUN8" t="s">
        <v>371</v>
      </c>
      <c r="UUO8" t="s">
        <v>371</v>
      </c>
      <c r="UUP8" t="s">
        <v>371</v>
      </c>
      <c r="UUQ8" t="s">
        <v>371</v>
      </c>
      <c r="UUR8" t="s">
        <v>371</v>
      </c>
      <c r="UUS8" t="s">
        <v>371</v>
      </c>
      <c r="UUT8" t="s">
        <v>371</v>
      </c>
      <c r="UUU8" t="s">
        <v>371</v>
      </c>
      <c r="UUV8" t="s">
        <v>371</v>
      </c>
      <c r="UUW8" t="s">
        <v>371</v>
      </c>
      <c r="UUX8" t="s">
        <v>371</v>
      </c>
      <c r="UUY8" t="s">
        <v>371</v>
      </c>
      <c r="UUZ8" t="s">
        <v>371</v>
      </c>
      <c r="UVA8" t="s">
        <v>371</v>
      </c>
      <c r="UVB8" t="s">
        <v>371</v>
      </c>
      <c r="UVC8" t="s">
        <v>371</v>
      </c>
      <c r="UVD8" t="s">
        <v>371</v>
      </c>
      <c r="UVE8" t="s">
        <v>371</v>
      </c>
      <c r="UVF8" t="s">
        <v>371</v>
      </c>
      <c r="UVG8" t="s">
        <v>371</v>
      </c>
      <c r="UVH8" t="s">
        <v>371</v>
      </c>
      <c r="UVI8" t="s">
        <v>371</v>
      </c>
      <c r="UVJ8" t="s">
        <v>371</v>
      </c>
      <c r="UVK8" t="s">
        <v>371</v>
      </c>
      <c r="UVL8" t="s">
        <v>371</v>
      </c>
      <c r="UVM8" t="s">
        <v>371</v>
      </c>
      <c r="UVN8" t="s">
        <v>371</v>
      </c>
      <c r="UVO8" t="s">
        <v>371</v>
      </c>
      <c r="UVP8" t="s">
        <v>371</v>
      </c>
      <c r="UVQ8" t="s">
        <v>371</v>
      </c>
      <c r="UVR8" t="s">
        <v>371</v>
      </c>
      <c r="UVS8" t="s">
        <v>371</v>
      </c>
      <c r="UVT8" t="s">
        <v>371</v>
      </c>
      <c r="UVU8" t="s">
        <v>371</v>
      </c>
      <c r="UVV8" t="s">
        <v>371</v>
      </c>
      <c r="UVW8" t="s">
        <v>371</v>
      </c>
      <c r="UVX8" t="s">
        <v>371</v>
      </c>
      <c r="UVY8" t="s">
        <v>371</v>
      </c>
      <c r="UVZ8" t="s">
        <v>371</v>
      </c>
      <c r="UWA8" t="s">
        <v>371</v>
      </c>
      <c r="UWB8" t="s">
        <v>371</v>
      </c>
      <c r="UWC8" t="s">
        <v>371</v>
      </c>
      <c r="UWD8" t="s">
        <v>371</v>
      </c>
      <c r="UWE8" t="s">
        <v>371</v>
      </c>
      <c r="UWF8" t="s">
        <v>371</v>
      </c>
      <c r="UWG8" t="s">
        <v>371</v>
      </c>
      <c r="UWH8" t="s">
        <v>371</v>
      </c>
      <c r="UWI8" t="s">
        <v>371</v>
      </c>
      <c r="UWJ8" t="s">
        <v>371</v>
      </c>
      <c r="UWK8" t="s">
        <v>371</v>
      </c>
      <c r="UWL8" t="s">
        <v>371</v>
      </c>
      <c r="UWM8" t="s">
        <v>371</v>
      </c>
      <c r="UWN8" t="s">
        <v>371</v>
      </c>
      <c r="UWO8" t="s">
        <v>371</v>
      </c>
      <c r="UWP8" t="s">
        <v>371</v>
      </c>
      <c r="UWQ8" t="s">
        <v>371</v>
      </c>
      <c r="UWR8" t="s">
        <v>371</v>
      </c>
      <c r="UWS8" t="s">
        <v>371</v>
      </c>
      <c r="UWT8" t="s">
        <v>371</v>
      </c>
      <c r="UWU8" t="s">
        <v>371</v>
      </c>
      <c r="UWV8" t="s">
        <v>371</v>
      </c>
      <c r="UWW8" t="s">
        <v>371</v>
      </c>
      <c r="UWX8" t="s">
        <v>371</v>
      </c>
      <c r="UWY8" t="s">
        <v>371</v>
      </c>
      <c r="UWZ8" t="s">
        <v>371</v>
      </c>
      <c r="UXA8" t="s">
        <v>371</v>
      </c>
      <c r="UXB8" t="s">
        <v>371</v>
      </c>
      <c r="UXC8" t="s">
        <v>371</v>
      </c>
      <c r="UXD8" t="s">
        <v>371</v>
      </c>
      <c r="UXE8" t="s">
        <v>371</v>
      </c>
      <c r="UXF8" t="s">
        <v>371</v>
      </c>
      <c r="UXG8" t="s">
        <v>371</v>
      </c>
      <c r="UXH8" t="s">
        <v>371</v>
      </c>
      <c r="UXI8" t="s">
        <v>371</v>
      </c>
      <c r="UXJ8" t="s">
        <v>371</v>
      </c>
      <c r="UXK8" t="s">
        <v>371</v>
      </c>
      <c r="UXL8" t="s">
        <v>371</v>
      </c>
      <c r="UXM8" t="s">
        <v>371</v>
      </c>
      <c r="UXN8" t="s">
        <v>371</v>
      </c>
      <c r="UXO8" t="s">
        <v>371</v>
      </c>
      <c r="UXP8" t="s">
        <v>371</v>
      </c>
      <c r="UXQ8" t="s">
        <v>371</v>
      </c>
      <c r="UXR8" t="s">
        <v>371</v>
      </c>
      <c r="UXS8" t="s">
        <v>371</v>
      </c>
      <c r="UXT8" t="s">
        <v>371</v>
      </c>
      <c r="UXU8" t="s">
        <v>371</v>
      </c>
      <c r="UXV8" t="s">
        <v>371</v>
      </c>
      <c r="UXW8" t="s">
        <v>371</v>
      </c>
      <c r="UXX8" t="s">
        <v>371</v>
      </c>
      <c r="UXY8" t="s">
        <v>371</v>
      </c>
      <c r="UXZ8" t="s">
        <v>371</v>
      </c>
      <c r="UYA8" t="s">
        <v>371</v>
      </c>
      <c r="UYB8" t="s">
        <v>371</v>
      </c>
      <c r="UYC8" t="s">
        <v>371</v>
      </c>
      <c r="UYD8" t="s">
        <v>371</v>
      </c>
      <c r="UYE8" t="s">
        <v>371</v>
      </c>
      <c r="UYF8" t="s">
        <v>371</v>
      </c>
      <c r="UYG8" t="s">
        <v>371</v>
      </c>
      <c r="UYH8" t="s">
        <v>371</v>
      </c>
      <c r="UYI8" t="s">
        <v>371</v>
      </c>
      <c r="UYJ8" t="s">
        <v>371</v>
      </c>
      <c r="UYK8" t="s">
        <v>371</v>
      </c>
      <c r="UYL8" t="s">
        <v>371</v>
      </c>
      <c r="UYM8" t="s">
        <v>371</v>
      </c>
      <c r="UYN8" t="s">
        <v>371</v>
      </c>
      <c r="UYO8" t="s">
        <v>371</v>
      </c>
      <c r="UYP8" t="s">
        <v>371</v>
      </c>
      <c r="UYQ8" t="s">
        <v>371</v>
      </c>
      <c r="UYR8" t="s">
        <v>371</v>
      </c>
      <c r="UYS8" t="s">
        <v>371</v>
      </c>
      <c r="UYT8" t="s">
        <v>371</v>
      </c>
      <c r="UYU8" t="s">
        <v>371</v>
      </c>
      <c r="UYV8" t="s">
        <v>371</v>
      </c>
      <c r="UYW8" t="s">
        <v>371</v>
      </c>
      <c r="UYX8" t="s">
        <v>371</v>
      </c>
      <c r="UYY8" t="s">
        <v>371</v>
      </c>
      <c r="UYZ8" t="s">
        <v>371</v>
      </c>
      <c r="UZA8" t="s">
        <v>371</v>
      </c>
      <c r="UZB8" t="s">
        <v>371</v>
      </c>
      <c r="UZC8" t="s">
        <v>371</v>
      </c>
      <c r="UZD8" t="s">
        <v>371</v>
      </c>
      <c r="UZE8" t="s">
        <v>371</v>
      </c>
      <c r="UZF8" t="s">
        <v>371</v>
      </c>
      <c r="UZG8" t="s">
        <v>371</v>
      </c>
      <c r="UZH8" t="s">
        <v>371</v>
      </c>
      <c r="UZI8" t="s">
        <v>371</v>
      </c>
      <c r="UZJ8" t="s">
        <v>371</v>
      </c>
      <c r="UZK8" t="s">
        <v>371</v>
      </c>
      <c r="UZL8" t="s">
        <v>371</v>
      </c>
      <c r="UZM8" t="s">
        <v>371</v>
      </c>
      <c r="UZN8" t="s">
        <v>371</v>
      </c>
      <c r="UZO8" t="s">
        <v>371</v>
      </c>
      <c r="UZP8" t="s">
        <v>371</v>
      </c>
      <c r="UZQ8" t="s">
        <v>371</v>
      </c>
      <c r="UZR8" t="s">
        <v>371</v>
      </c>
      <c r="UZS8" t="s">
        <v>371</v>
      </c>
      <c r="UZT8" t="s">
        <v>371</v>
      </c>
      <c r="UZU8" t="s">
        <v>371</v>
      </c>
      <c r="UZV8" t="s">
        <v>371</v>
      </c>
      <c r="UZW8" t="s">
        <v>371</v>
      </c>
      <c r="UZX8" t="s">
        <v>371</v>
      </c>
      <c r="UZY8" t="s">
        <v>371</v>
      </c>
      <c r="UZZ8" t="s">
        <v>371</v>
      </c>
      <c r="VAA8" t="s">
        <v>371</v>
      </c>
      <c r="VAB8" t="s">
        <v>371</v>
      </c>
      <c r="VAC8" t="s">
        <v>371</v>
      </c>
      <c r="VAD8" t="s">
        <v>371</v>
      </c>
      <c r="VAE8" t="s">
        <v>371</v>
      </c>
      <c r="VAF8" t="s">
        <v>371</v>
      </c>
      <c r="VAG8" t="s">
        <v>371</v>
      </c>
      <c r="VAH8" t="s">
        <v>371</v>
      </c>
      <c r="VAI8" t="s">
        <v>371</v>
      </c>
      <c r="VAJ8" t="s">
        <v>371</v>
      </c>
      <c r="VAK8" t="s">
        <v>371</v>
      </c>
      <c r="VAL8" t="s">
        <v>371</v>
      </c>
      <c r="VAM8" t="s">
        <v>371</v>
      </c>
      <c r="VAN8" t="s">
        <v>371</v>
      </c>
      <c r="VAO8" t="s">
        <v>371</v>
      </c>
      <c r="VAP8" t="s">
        <v>371</v>
      </c>
      <c r="VAQ8" t="s">
        <v>371</v>
      </c>
      <c r="VAR8" t="s">
        <v>371</v>
      </c>
      <c r="VAS8" t="s">
        <v>371</v>
      </c>
      <c r="VAT8" t="s">
        <v>371</v>
      </c>
      <c r="VAU8" t="s">
        <v>371</v>
      </c>
      <c r="VAV8" t="s">
        <v>371</v>
      </c>
      <c r="VAW8" t="s">
        <v>371</v>
      </c>
      <c r="VAX8" t="s">
        <v>371</v>
      </c>
      <c r="VAY8" t="s">
        <v>371</v>
      </c>
      <c r="VAZ8" t="s">
        <v>371</v>
      </c>
      <c r="VBA8" t="s">
        <v>371</v>
      </c>
      <c r="VBB8" t="s">
        <v>371</v>
      </c>
      <c r="VBC8" t="s">
        <v>371</v>
      </c>
      <c r="VBD8" t="s">
        <v>371</v>
      </c>
      <c r="VBE8" t="s">
        <v>371</v>
      </c>
      <c r="VBF8" t="s">
        <v>371</v>
      </c>
      <c r="VBG8" t="s">
        <v>371</v>
      </c>
      <c r="VBH8" t="s">
        <v>371</v>
      </c>
      <c r="VBI8" t="s">
        <v>371</v>
      </c>
      <c r="VBJ8" t="s">
        <v>371</v>
      </c>
      <c r="VBK8" t="s">
        <v>371</v>
      </c>
      <c r="VBL8" t="s">
        <v>371</v>
      </c>
      <c r="VBM8" t="s">
        <v>371</v>
      </c>
      <c r="VBN8" t="s">
        <v>371</v>
      </c>
      <c r="VBO8" t="s">
        <v>371</v>
      </c>
      <c r="VBP8" t="s">
        <v>371</v>
      </c>
      <c r="VBQ8" t="s">
        <v>371</v>
      </c>
      <c r="VBR8" t="s">
        <v>371</v>
      </c>
      <c r="VBS8" t="s">
        <v>371</v>
      </c>
      <c r="VBT8" t="s">
        <v>371</v>
      </c>
      <c r="VBU8" t="s">
        <v>371</v>
      </c>
      <c r="VBV8" t="s">
        <v>371</v>
      </c>
      <c r="VBW8" t="s">
        <v>371</v>
      </c>
      <c r="VBX8" t="s">
        <v>371</v>
      </c>
      <c r="VBY8" t="s">
        <v>371</v>
      </c>
      <c r="VBZ8" t="s">
        <v>371</v>
      </c>
      <c r="VCA8" t="s">
        <v>371</v>
      </c>
      <c r="VCB8" t="s">
        <v>371</v>
      </c>
      <c r="VCC8" t="s">
        <v>371</v>
      </c>
      <c r="VCD8" t="s">
        <v>371</v>
      </c>
      <c r="VCE8" t="s">
        <v>371</v>
      </c>
      <c r="VCF8" t="s">
        <v>371</v>
      </c>
      <c r="VCG8" t="s">
        <v>371</v>
      </c>
      <c r="VCH8" t="s">
        <v>371</v>
      </c>
      <c r="VCI8" t="s">
        <v>371</v>
      </c>
      <c r="VCJ8" t="s">
        <v>371</v>
      </c>
      <c r="VCK8" t="s">
        <v>371</v>
      </c>
      <c r="VCL8" t="s">
        <v>371</v>
      </c>
      <c r="VCM8" t="s">
        <v>371</v>
      </c>
      <c r="VCN8" t="s">
        <v>371</v>
      </c>
      <c r="VCO8" t="s">
        <v>371</v>
      </c>
      <c r="VCP8" t="s">
        <v>371</v>
      </c>
      <c r="VCQ8" t="s">
        <v>371</v>
      </c>
      <c r="VCR8" t="s">
        <v>371</v>
      </c>
      <c r="VCS8" t="s">
        <v>371</v>
      </c>
      <c r="VCT8" t="s">
        <v>371</v>
      </c>
      <c r="VCU8" t="s">
        <v>371</v>
      </c>
      <c r="VCV8" t="s">
        <v>371</v>
      </c>
      <c r="VCW8" t="s">
        <v>371</v>
      </c>
      <c r="VCX8" t="s">
        <v>371</v>
      </c>
      <c r="VCY8" t="s">
        <v>371</v>
      </c>
      <c r="VCZ8" t="s">
        <v>371</v>
      </c>
      <c r="VDA8" t="s">
        <v>371</v>
      </c>
      <c r="VDB8" t="s">
        <v>371</v>
      </c>
      <c r="VDC8" t="s">
        <v>371</v>
      </c>
      <c r="VDD8" t="s">
        <v>371</v>
      </c>
      <c r="VDE8" t="s">
        <v>371</v>
      </c>
      <c r="VDF8" t="s">
        <v>371</v>
      </c>
      <c r="VDG8" t="s">
        <v>371</v>
      </c>
      <c r="VDH8" t="s">
        <v>371</v>
      </c>
      <c r="VDI8" t="s">
        <v>371</v>
      </c>
      <c r="VDJ8" t="s">
        <v>371</v>
      </c>
      <c r="VDK8" t="s">
        <v>371</v>
      </c>
      <c r="VDL8" t="s">
        <v>371</v>
      </c>
      <c r="VDM8" t="s">
        <v>371</v>
      </c>
      <c r="VDN8" t="s">
        <v>371</v>
      </c>
      <c r="VDO8" t="s">
        <v>371</v>
      </c>
      <c r="VDP8" t="s">
        <v>371</v>
      </c>
      <c r="VDQ8" t="s">
        <v>371</v>
      </c>
      <c r="VDR8" t="s">
        <v>371</v>
      </c>
      <c r="VDS8" t="s">
        <v>371</v>
      </c>
      <c r="VDT8" t="s">
        <v>371</v>
      </c>
      <c r="VDU8" t="s">
        <v>371</v>
      </c>
      <c r="VDV8" t="s">
        <v>371</v>
      </c>
      <c r="VDW8" t="s">
        <v>371</v>
      </c>
      <c r="VDX8" t="s">
        <v>371</v>
      </c>
      <c r="VDY8" t="s">
        <v>371</v>
      </c>
      <c r="VDZ8" t="s">
        <v>371</v>
      </c>
      <c r="VEA8" t="s">
        <v>371</v>
      </c>
      <c r="VEB8" t="s">
        <v>371</v>
      </c>
      <c r="VEC8" t="s">
        <v>371</v>
      </c>
      <c r="VED8" t="s">
        <v>371</v>
      </c>
      <c r="VEE8" t="s">
        <v>371</v>
      </c>
      <c r="VEF8" t="s">
        <v>371</v>
      </c>
      <c r="VEG8" t="s">
        <v>371</v>
      </c>
      <c r="VEH8" t="s">
        <v>371</v>
      </c>
      <c r="VEI8" t="s">
        <v>371</v>
      </c>
      <c r="VEJ8" t="s">
        <v>371</v>
      </c>
      <c r="VEK8" t="s">
        <v>371</v>
      </c>
      <c r="VEL8" t="s">
        <v>371</v>
      </c>
      <c r="VEM8" t="s">
        <v>371</v>
      </c>
      <c r="VEN8" t="s">
        <v>371</v>
      </c>
      <c r="VEO8" t="s">
        <v>371</v>
      </c>
      <c r="VEP8" t="s">
        <v>371</v>
      </c>
      <c r="VEQ8" t="s">
        <v>371</v>
      </c>
      <c r="VER8" t="s">
        <v>371</v>
      </c>
      <c r="VES8" t="s">
        <v>371</v>
      </c>
      <c r="VET8" t="s">
        <v>371</v>
      </c>
      <c r="VEU8" t="s">
        <v>371</v>
      </c>
      <c r="VEV8" t="s">
        <v>371</v>
      </c>
      <c r="VEW8" t="s">
        <v>371</v>
      </c>
      <c r="VEX8" t="s">
        <v>371</v>
      </c>
      <c r="VEY8" t="s">
        <v>371</v>
      </c>
      <c r="VEZ8" t="s">
        <v>371</v>
      </c>
      <c r="VFA8" t="s">
        <v>371</v>
      </c>
      <c r="VFB8" t="s">
        <v>371</v>
      </c>
      <c r="VFC8" t="s">
        <v>371</v>
      </c>
      <c r="VFD8" t="s">
        <v>371</v>
      </c>
      <c r="VFE8" t="s">
        <v>371</v>
      </c>
      <c r="VFF8" t="s">
        <v>371</v>
      </c>
      <c r="VFG8" t="s">
        <v>371</v>
      </c>
      <c r="VFH8" t="s">
        <v>371</v>
      </c>
      <c r="VFI8" t="s">
        <v>371</v>
      </c>
      <c r="VFJ8" t="s">
        <v>371</v>
      </c>
      <c r="VFK8" t="s">
        <v>371</v>
      </c>
      <c r="VFL8" t="s">
        <v>371</v>
      </c>
      <c r="VFM8" t="s">
        <v>371</v>
      </c>
      <c r="VFN8" t="s">
        <v>371</v>
      </c>
      <c r="VFO8" t="s">
        <v>371</v>
      </c>
      <c r="VFP8" t="s">
        <v>371</v>
      </c>
      <c r="VFQ8" t="s">
        <v>371</v>
      </c>
      <c r="VFR8" t="s">
        <v>371</v>
      </c>
      <c r="VFS8" t="s">
        <v>371</v>
      </c>
      <c r="VFT8" t="s">
        <v>371</v>
      </c>
      <c r="VFU8" t="s">
        <v>371</v>
      </c>
      <c r="VFV8" t="s">
        <v>371</v>
      </c>
      <c r="VFW8" t="s">
        <v>371</v>
      </c>
      <c r="VFX8" t="s">
        <v>371</v>
      </c>
      <c r="VFY8" t="s">
        <v>371</v>
      </c>
      <c r="VFZ8" t="s">
        <v>371</v>
      </c>
      <c r="VGA8" t="s">
        <v>371</v>
      </c>
      <c r="VGB8" t="s">
        <v>371</v>
      </c>
      <c r="VGC8" t="s">
        <v>371</v>
      </c>
      <c r="VGD8" t="s">
        <v>371</v>
      </c>
      <c r="VGE8" t="s">
        <v>371</v>
      </c>
      <c r="VGF8" t="s">
        <v>371</v>
      </c>
      <c r="VGG8" t="s">
        <v>371</v>
      </c>
      <c r="VGH8" t="s">
        <v>371</v>
      </c>
      <c r="VGI8" t="s">
        <v>371</v>
      </c>
      <c r="VGJ8" t="s">
        <v>371</v>
      </c>
      <c r="VGK8" t="s">
        <v>371</v>
      </c>
      <c r="VGL8" t="s">
        <v>371</v>
      </c>
      <c r="VGM8" t="s">
        <v>371</v>
      </c>
      <c r="VGN8" t="s">
        <v>371</v>
      </c>
      <c r="VGO8" t="s">
        <v>371</v>
      </c>
      <c r="VGP8" t="s">
        <v>371</v>
      </c>
      <c r="VGQ8" t="s">
        <v>371</v>
      </c>
      <c r="VGR8" t="s">
        <v>371</v>
      </c>
      <c r="VGS8" t="s">
        <v>371</v>
      </c>
      <c r="VGT8" t="s">
        <v>371</v>
      </c>
      <c r="VGU8" t="s">
        <v>371</v>
      </c>
      <c r="VGV8" t="s">
        <v>371</v>
      </c>
      <c r="VGW8" t="s">
        <v>371</v>
      </c>
      <c r="VGX8" t="s">
        <v>371</v>
      </c>
      <c r="VGY8" t="s">
        <v>371</v>
      </c>
      <c r="VGZ8" t="s">
        <v>371</v>
      </c>
      <c r="VHA8" t="s">
        <v>371</v>
      </c>
      <c r="VHB8" t="s">
        <v>371</v>
      </c>
      <c r="VHC8" t="s">
        <v>371</v>
      </c>
      <c r="VHD8" t="s">
        <v>371</v>
      </c>
      <c r="VHE8" t="s">
        <v>371</v>
      </c>
      <c r="VHF8" t="s">
        <v>371</v>
      </c>
      <c r="VHG8" t="s">
        <v>371</v>
      </c>
      <c r="VHH8" t="s">
        <v>371</v>
      </c>
      <c r="VHI8" t="s">
        <v>371</v>
      </c>
      <c r="VHJ8" t="s">
        <v>371</v>
      </c>
      <c r="VHK8" t="s">
        <v>371</v>
      </c>
      <c r="VHL8" t="s">
        <v>371</v>
      </c>
      <c r="VHM8" t="s">
        <v>371</v>
      </c>
      <c r="VHN8" t="s">
        <v>371</v>
      </c>
      <c r="VHO8" t="s">
        <v>371</v>
      </c>
      <c r="VHP8" t="s">
        <v>371</v>
      </c>
      <c r="VHQ8" t="s">
        <v>371</v>
      </c>
      <c r="VHR8" t="s">
        <v>371</v>
      </c>
      <c r="VHS8" t="s">
        <v>371</v>
      </c>
      <c r="VHT8" t="s">
        <v>371</v>
      </c>
      <c r="VHU8" t="s">
        <v>371</v>
      </c>
      <c r="VHV8" t="s">
        <v>371</v>
      </c>
      <c r="VHW8" t="s">
        <v>371</v>
      </c>
      <c r="VHX8" t="s">
        <v>371</v>
      </c>
      <c r="VHY8" t="s">
        <v>371</v>
      </c>
      <c r="VHZ8" t="s">
        <v>371</v>
      </c>
      <c r="VIA8" t="s">
        <v>371</v>
      </c>
      <c r="VIB8" t="s">
        <v>371</v>
      </c>
      <c r="VIC8" t="s">
        <v>371</v>
      </c>
      <c r="VID8" t="s">
        <v>371</v>
      </c>
      <c r="VIE8" t="s">
        <v>371</v>
      </c>
      <c r="VIF8" t="s">
        <v>371</v>
      </c>
      <c r="VIG8" t="s">
        <v>371</v>
      </c>
      <c r="VIH8" t="s">
        <v>371</v>
      </c>
      <c r="VII8" t="s">
        <v>371</v>
      </c>
      <c r="VIJ8" t="s">
        <v>371</v>
      </c>
      <c r="VIK8" t="s">
        <v>371</v>
      </c>
      <c r="VIL8" t="s">
        <v>371</v>
      </c>
      <c r="VIM8" t="s">
        <v>371</v>
      </c>
      <c r="VIN8" t="s">
        <v>371</v>
      </c>
      <c r="VIO8" t="s">
        <v>371</v>
      </c>
      <c r="VIP8" t="s">
        <v>371</v>
      </c>
      <c r="VIQ8" t="s">
        <v>371</v>
      </c>
      <c r="VIR8" t="s">
        <v>371</v>
      </c>
      <c r="VIS8" t="s">
        <v>371</v>
      </c>
      <c r="VIT8" t="s">
        <v>371</v>
      </c>
      <c r="VIU8" t="s">
        <v>371</v>
      </c>
      <c r="VIV8" t="s">
        <v>371</v>
      </c>
      <c r="VIW8" t="s">
        <v>371</v>
      </c>
      <c r="VIX8" t="s">
        <v>371</v>
      </c>
      <c r="VIY8" t="s">
        <v>371</v>
      </c>
      <c r="VIZ8" t="s">
        <v>371</v>
      </c>
      <c r="VJA8" t="s">
        <v>371</v>
      </c>
      <c r="VJB8" t="s">
        <v>371</v>
      </c>
      <c r="VJC8" t="s">
        <v>371</v>
      </c>
      <c r="VJD8" t="s">
        <v>371</v>
      </c>
      <c r="VJE8" t="s">
        <v>371</v>
      </c>
      <c r="VJF8" t="s">
        <v>371</v>
      </c>
      <c r="VJG8" t="s">
        <v>371</v>
      </c>
      <c r="VJH8" t="s">
        <v>371</v>
      </c>
      <c r="VJI8" t="s">
        <v>371</v>
      </c>
      <c r="VJJ8" t="s">
        <v>371</v>
      </c>
      <c r="VJK8" t="s">
        <v>371</v>
      </c>
      <c r="VJL8" t="s">
        <v>371</v>
      </c>
      <c r="VJM8" t="s">
        <v>371</v>
      </c>
      <c r="VJN8" t="s">
        <v>371</v>
      </c>
      <c r="VJO8" t="s">
        <v>371</v>
      </c>
      <c r="VJP8" t="s">
        <v>371</v>
      </c>
      <c r="VJQ8" t="s">
        <v>371</v>
      </c>
      <c r="VJR8" t="s">
        <v>371</v>
      </c>
      <c r="VJS8" t="s">
        <v>371</v>
      </c>
      <c r="VJT8" t="s">
        <v>371</v>
      </c>
      <c r="VJU8" t="s">
        <v>371</v>
      </c>
      <c r="VJV8" t="s">
        <v>371</v>
      </c>
      <c r="VJW8" t="s">
        <v>371</v>
      </c>
      <c r="VJX8" t="s">
        <v>371</v>
      </c>
      <c r="VJY8" t="s">
        <v>371</v>
      </c>
      <c r="VJZ8" t="s">
        <v>371</v>
      </c>
      <c r="VKA8" t="s">
        <v>371</v>
      </c>
      <c r="VKB8" t="s">
        <v>371</v>
      </c>
      <c r="VKC8" t="s">
        <v>371</v>
      </c>
      <c r="VKD8" t="s">
        <v>371</v>
      </c>
      <c r="VKE8" t="s">
        <v>371</v>
      </c>
      <c r="VKF8" t="s">
        <v>371</v>
      </c>
      <c r="VKG8" t="s">
        <v>371</v>
      </c>
      <c r="VKH8" t="s">
        <v>371</v>
      </c>
      <c r="VKI8" t="s">
        <v>371</v>
      </c>
      <c r="VKJ8" t="s">
        <v>371</v>
      </c>
      <c r="VKK8" t="s">
        <v>371</v>
      </c>
      <c r="VKL8" t="s">
        <v>371</v>
      </c>
      <c r="VKM8" t="s">
        <v>371</v>
      </c>
      <c r="VKN8" t="s">
        <v>371</v>
      </c>
      <c r="VKO8" t="s">
        <v>371</v>
      </c>
      <c r="VKP8" t="s">
        <v>371</v>
      </c>
      <c r="VKQ8" t="s">
        <v>371</v>
      </c>
      <c r="VKR8" t="s">
        <v>371</v>
      </c>
      <c r="VKS8" t="s">
        <v>371</v>
      </c>
      <c r="VKT8" t="s">
        <v>371</v>
      </c>
      <c r="VKU8" t="s">
        <v>371</v>
      </c>
      <c r="VKV8" t="s">
        <v>371</v>
      </c>
      <c r="VKW8" t="s">
        <v>371</v>
      </c>
      <c r="VKX8" t="s">
        <v>371</v>
      </c>
      <c r="VKY8" t="s">
        <v>371</v>
      </c>
      <c r="VKZ8" t="s">
        <v>371</v>
      </c>
      <c r="VLA8" t="s">
        <v>371</v>
      </c>
      <c r="VLB8" t="s">
        <v>371</v>
      </c>
      <c r="VLC8" t="s">
        <v>371</v>
      </c>
      <c r="VLD8" t="s">
        <v>371</v>
      </c>
      <c r="VLE8" t="s">
        <v>371</v>
      </c>
      <c r="VLF8" t="s">
        <v>371</v>
      </c>
      <c r="VLG8" t="s">
        <v>371</v>
      </c>
      <c r="VLH8" t="s">
        <v>371</v>
      </c>
      <c r="VLI8" t="s">
        <v>371</v>
      </c>
      <c r="VLJ8" t="s">
        <v>371</v>
      </c>
      <c r="VLK8" t="s">
        <v>371</v>
      </c>
      <c r="VLL8" t="s">
        <v>371</v>
      </c>
      <c r="VLM8" t="s">
        <v>371</v>
      </c>
      <c r="VLN8" t="s">
        <v>371</v>
      </c>
      <c r="VLO8" t="s">
        <v>371</v>
      </c>
      <c r="VLP8" t="s">
        <v>371</v>
      </c>
      <c r="VLQ8" t="s">
        <v>371</v>
      </c>
      <c r="VLR8" t="s">
        <v>371</v>
      </c>
      <c r="VLS8" t="s">
        <v>371</v>
      </c>
      <c r="VLT8" t="s">
        <v>371</v>
      </c>
      <c r="VLU8" t="s">
        <v>371</v>
      </c>
      <c r="VLV8" t="s">
        <v>371</v>
      </c>
      <c r="VLW8" t="s">
        <v>371</v>
      </c>
      <c r="VLX8" t="s">
        <v>371</v>
      </c>
      <c r="VLY8" t="s">
        <v>371</v>
      </c>
      <c r="VLZ8" t="s">
        <v>371</v>
      </c>
      <c r="VMA8" t="s">
        <v>371</v>
      </c>
      <c r="VMB8" t="s">
        <v>371</v>
      </c>
      <c r="VMC8" t="s">
        <v>371</v>
      </c>
      <c r="VMD8" t="s">
        <v>371</v>
      </c>
      <c r="VME8" t="s">
        <v>371</v>
      </c>
      <c r="VMF8" t="s">
        <v>371</v>
      </c>
      <c r="VMG8" t="s">
        <v>371</v>
      </c>
      <c r="VMH8" t="s">
        <v>371</v>
      </c>
      <c r="VMI8" t="s">
        <v>371</v>
      </c>
      <c r="VMJ8" t="s">
        <v>371</v>
      </c>
      <c r="VMK8" t="s">
        <v>371</v>
      </c>
      <c r="VML8" t="s">
        <v>371</v>
      </c>
      <c r="VMM8" t="s">
        <v>371</v>
      </c>
      <c r="VMN8" t="s">
        <v>371</v>
      </c>
      <c r="VMO8" t="s">
        <v>371</v>
      </c>
      <c r="VMP8" t="s">
        <v>371</v>
      </c>
      <c r="VMQ8" t="s">
        <v>371</v>
      </c>
      <c r="VMR8" t="s">
        <v>371</v>
      </c>
      <c r="VMS8" t="s">
        <v>371</v>
      </c>
      <c r="VMT8" t="s">
        <v>371</v>
      </c>
      <c r="VMU8" t="s">
        <v>371</v>
      </c>
      <c r="VMV8" t="s">
        <v>371</v>
      </c>
      <c r="VMW8" t="s">
        <v>371</v>
      </c>
      <c r="VMX8" t="s">
        <v>371</v>
      </c>
      <c r="VMY8" t="s">
        <v>371</v>
      </c>
      <c r="VMZ8" t="s">
        <v>371</v>
      </c>
      <c r="VNA8" t="s">
        <v>371</v>
      </c>
      <c r="VNB8" t="s">
        <v>371</v>
      </c>
      <c r="VNC8" t="s">
        <v>371</v>
      </c>
      <c r="VND8" t="s">
        <v>371</v>
      </c>
      <c r="VNE8" t="s">
        <v>371</v>
      </c>
      <c r="VNF8" t="s">
        <v>371</v>
      </c>
      <c r="VNG8" t="s">
        <v>371</v>
      </c>
      <c r="VNH8" t="s">
        <v>371</v>
      </c>
      <c r="VNI8" t="s">
        <v>371</v>
      </c>
      <c r="VNJ8" t="s">
        <v>371</v>
      </c>
      <c r="VNK8" t="s">
        <v>371</v>
      </c>
      <c r="VNL8" t="s">
        <v>371</v>
      </c>
      <c r="VNM8" t="s">
        <v>371</v>
      </c>
      <c r="VNN8" t="s">
        <v>371</v>
      </c>
      <c r="VNO8" t="s">
        <v>371</v>
      </c>
      <c r="VNP8" t="s">
        <v>371</v>
      </c>
      <c r="VNQ8" t="s">
        <v>371</v>
      </c>
      <c r="VNR8" t="s">
        <v>371</v>
      </c>
      <c r="VNS8" t="s">
        <v>371</v>
      </c>
      <c r="VNT8" t="s">
        <v>371</v>
      </c>
      <c r="VNU8" t="s">
        <v>371</v>
      </c>
      <c r="VNV8" t="s">
        <v>371</v>
      </c>
      <c r="VNW8" t="s">
        <v>371</v>
      </c>
      <c r="VNX8" t="s">
        <v>371</v>
      </c>
      <c r="VNY8" t="s">
        <v>371</v>
      </c>
      <c r="VNZ8" t="s">
        <v>371</v>
      </c>
      <c r="VOA8" t="s">
        <v>371</v>
      </c>
      <c r="VOB8" t="s">
        <v>371</v>
      </c>
      <c r="VOC8" t="s">
        <v>371</v>
      </c>
      <c r="VOD8" t="s">
        <v>371</v>
      </c>
      <c r="VOE8" t="s">
        <v>371</v>
      </c>
      <c r="VOF8" t="s">
        <v>371</v>
      </c>
      <c r="VOG8" t="s">
        <v>371</v>
      </c>
      <c r="VOH8" t="s">
        <v>371</v>
      </c>
      <c r="VOI8" t="s">
        <v>371</v>
      </c>
      <c r="VOJ8" t="s">
        <v>371</v>
      </c>
      <c r="VOK8" t="s">
        <v>371</v>
      </c>
      <c r="VOL8" t="s">
        <v>371</v>
      </c>
      <c r="VOM8" t="s">
        <v>371</v>
      </c>
      <c r="VON8" t="s">
        <v>371</v>
      </c>
      <c r="VOO8" t="s">
        <v>371</v>
      </c>
      <c r="VOP8" t="s">
        <v>371</v>
      </c>
      <c r="VOQ8" t="s">
        <v>371</v>
      </c>
      <c r="VOR8" t="s">
        <v>371</v>
      </c>
      <c r="VOS8" t="s">
        <v>371</v>
      </c>
      <c r="VOT8" t="s">
        <v>371</v>
      </c>
      <c r="VOU8" t="s">
        <v>371</v>
      </c>
      <c r="VOV8" t="s">
        <v>371</v>
      </c>
      <c r="VOW8" t="s">
        <v>371</v>
      </c>
      <c r="VOX8" t="s">
        <v>371</v>
      </c>
      <c r="VOY8" t="s">
        <v>371</v>
      </c>
      <c r="VOZ8" t="s">
        <v>371</v>
      </c>
      <c r="VPA8" t="s">
        <v>371</v>
      </c>
      <c r="VPB8" t="s">
        <v>371</v>
      </c>
      <c r="VPC8" t="s">
        <v>371</v>
      </c>
      <c r="VPD8" t="s">
        <v>371</v>
      </c>
      <c r="VPE8" t="s">
        <v>371</v>
      </c>
      <c r="VPF8" t="s">
        <v>371</v>
      </c>
      <c r="VPG8" t="s">
        <v>371</v>
      </c>
      <c r="VPH8" t="s">
        <v>371</v>
      </c>
      <c r="VPI8" t="s">
        <v>371</v>
      </c>
      <c r="VPJ8" t="s">
        <v>371</v>
      </c>
      <c r="VPK8" t="s">
        <v>371</v>
      </c>
      <c r="VPL8" t="s">
        <v>371</v>
      </c>
      <c r="VPM8" t="s">
        <v>371</v>
      </c>
      <c r="VPN8" t="s">
        <v>371</v>
      </c>
      <c r="VPO8" t="s">
        <v>371</v>
      </c>
      <c r="VPP8" t="s">
        <v>371</v>
      </c>
      <c r="VPQ8" t="s">
        <v>371</v>
      </c>
      <c r="VPR8" t="s">
        <v>371</v>
      </c>
      <c r="VPS8" t="s">
        <v>371</v>
      </c>
      <c r="VPT8" t="s">
        <v>371</v>
      </c>
      <c r="VPU8" t="s">
        <v>371</v>
      </c>
      <c r="VPV8" t="s">
        <v>371</v>
      </c>
      <c r="VPW8" t="s">
        <v>371</v>
      </c>
      <c r="VPX8" t="s">
        <v>371</v>
      </c>
      <c r="VPY8" t="s">
        <v>371</v>
      </c>
      <c r="VPZ8" t="s">
        <v>371</v>
      </c>
      <c r="VQA8" t="s">
        <v>371</v>
      </c>
      <c r="VQB8" t="s">
        <v>371</v>
      </c>
      <c r="VQC8" t="s">
        <v>371</v>
      </c>
      <c r="VQD8" t="s">
        <v>371</v>
      </c>
      <c r="VQE8" t="s">
        <v>371</v>
      </c>
      <c r="VQF8" t="s">
        <v>371</v>
      </c>
      <c r="VQG8" t="s">
        <v>371</v>
      </c>
      <c r="VQH8" t="s">
        <v>371</v>
      </c>
      <c r="VQI8" t="s">
        <v>371</v>
      </c>
      <c r="VQJ8" t="s">
        <v>371</v>
      </c>
      <c r="VQK8" t="s">
        <v>371</v>
      </c>
      <c r="VQL8" t="s">
        <v>371</v>
      </c>
      <c r="VQM8" t="s">
        <v>371</v>
      </c>
      <c r="VQN8" t="s">
        <v>371</v>
      </c>
      <c r="VQO8" t="s">
        <v>371</v>
      </c>
      <c r="VQP8" t="s">
        <v>371</v>
      </c>
      <c r="VQQ8" t="s">
        <v>371</v>
      </c>
      <c r="VQR8" t="s">
        <v>371</v>
      </c>
      <c r="VQS8" t="s">
        <v>371</v>
      </c>
      <c r="VQT8" t="s">
        <v>371</v>
      </c>
      <c r="VQU8" t="s">
        <v>371</v>
      </c>
      <c r="VQV8" t="s">
        <v>371</v>
      </c>
      <c r="VQW8" t="s">
        <v>371</v>
      </c>
      <c r="VQX8" t="s">
        <v>371</v>
      </c>
      <c r="VQY8" t="s">
        <v>371</v>
      </c>
      <c r="VQZ8" t="s">
        <v>371</v>
      </c>
      <c r="VRA8" t="s">
        <v>371</v>
      </c>
      <c r="VRB8" t="s">
        <v>371</v>
      </c>
      <c r="VRC8" t="s">
        <v>371</v>
      </c>
      <c r="VRD8" t="s">
        <v>371</v>
      </c>
      <c r="VRE8" t="s">
        <v>371</v>
      </c>
      <c r="VRF8" t="s">
        <v>371</v>
      </c>
      <c r="VRG8" t="s">
        <v>371</v>
      </c>
      <c r="VRH8" t="s">
        <v>371</v>
      </c>
      <c r="VRI8" t="s">
        <v>371</v>
      </c>
      <c r="VRJ8" t="s">
        <v>371</v>
      </c>
      <c r="VRK8" t="s">
        <v>371</v>
      </c>
      <c r="VRL8" t="s">
        <v>371</v>
      </c>
      <c r="VRM8" t="s">
        <v>371</v>
      </c>
      <c r="VRN8" t="s">
        <v>371</v>
      </c>
      <c r="VRO8" t="s">
        <v>371</v>
      </c>
      <c r="VRP8" t="s">
        <v>371</v>
      </c>
      <c r="VRQ8" t="s">
        <v>371</v>
      </c>
      <c r="VRR8" t="s">
        <v>371</v>
      </c>
      <c r="VRS8" t="s">
        <v>371</v>
      </c>
      <c r="VRT8" t="s">
        <v>371</v>
      </c>
      <c r="VRU8" t="s">
        <v>371</v>
      </c>
      <c r="VRV8" t="s">
        <v>371</v>
      </c>
      <c r="VRW8" t="s">
        <v>371</v>
      </c>
      <c r="VRX8" t="s">
        <v>371</v>
      </c>
      <c r="VRY8" t="s">
        <v>371</v>
      </c>
      <c r="VRZ8" t="s">
        <v>371</v>
      </c>
      <c r="VSA8" t="s">
        <v>371</v>
      </c>
      <c r="VSB8" t="s">
        <v>371</v>
      </c>
      <c r="VSC8" t="s">
        <v>371</v>
      </c>
      <c r="VSD8" t="s">
        <v>371</v>
      </c>
      <c r="VSE8" t="s">
        <v>371</v>
      </c>
      <c r="VSF8" t="s">
        <v>371</v>
      </c>
      <c r="VSG8" t="s">
        <v>371</v>
      </c>
      <c r="VSH8" t="s">
        <v>371</v>
      </c>
      <c r="VSI8" t="s">
        <v>371</v>
      </c>
      <c r="VSJ8" t="s">
        <v>371</v>
      </c>
      <c r="VSK8" t="s">
        <v>371</v>
      </c>
      <c r="VSL8" t="s">
        <v>371</v>
      </c>
      <c r="VSM8" t="s">
        <v>371</v>
      </c>
      <c r="VSN8" t="s">
        <v>371</v>
      </c>
      <c r="VSO8" t="s">
        <v>371</v>
      </c>
      <c r="VSP8" t="s">
        <v>371</v>
      </c>
      <c r="VSQ8" t="s">
        <v>371</v>
      </c>
      <c r="VSR8" t="s">
        <v>371</v>
      </c>
      <c r="VSS8" t="s">
        <v>371</v>
      </c>
      <c r="VST8" t="s">
        <v>371</v>
      </c>
      <c r="VSU8" t="s">
        <v>371</v>
      </c>
      <c r="VSV8" t="s">
        <v>371</v>
      </c>
      <c r="VSW8" t="s">
        <v>371</v>
      </c>
      <c r="VSX8" t="s">
        <v>371</v>
      </c>
      <c r="VSY8" t="s">
        <v>371</v>
      </c>
      <c r="VSZ8" t="s">
        <v>371</v>
      </c>
      <c r="VTA8" t="s">
        <v>371</v>
      </c>
      <c r="VTB8" t="s">
        <v>371</v>
      </c>
      <c r="VTC8" t="s">
        <v>371</v>
      </c>
      <c r="VTD8" t="s">
        <v>371</v>
      </c>
      <c r="VTE8" t="s">
        <v>371</v>
      </c>
      <c r="VTF8" t="s">
        <v>371</v>
      </c>
      <c r="VTG8" t="s">
        <v>371</v>
      </c>
      <c r="VTH8" t="s">
        <v>371</v>
      </c>
      <c r="VTI8" t="s">
        <v>371</v>
      </c>
      <c r="VTJ8" t="s">
        <v>371</v>
      </c>
      <c r="VTK8" t="s">
        <v>371</v>
      </c>
      <c r="VTL8" t="s">
        <v>371</v>
      </c>
      <c r="VTM8" t="s">
        <v>371</v>
      </c>
      <c r="VTN8" t="s">
        <v>371</v>
      </c>
      <c r="VTO8" t="s">
        <v>371</v>
      </c>
      <c r="VTP8" t="s">
        <v>371</v>
      </c>
      <c r="VTQ8" t="s">
        <v>371</v>
      </c>
      <c r="VTR8" t="s">
        <v>371</v>
      </c>
      <c r="VTS8" t="s">
        <v>371</v>
      </c>
      <c r="VTT8" t="s">
        <v>371</v>
      </c>
      <c r="VTU8" t="s">
        <v>371</v>
      </c>
      <c r="VTV8" t="s">
        <v>371</v>
      </c>
      <c r="VTW8" t="s">
        <v>371</v>
      </c>
      <c r="VTX8" t="s">
        <v>371</v>
      </c>
      <c r="VTY8" t="s">
        <v>371</v>
      </c>
      <c r="VTZ8" t="s">
        <v>371</v>
      </c>
      <c r="VUA8" t="s">
        <v>371</v>
      </c>
      <c r="VUB8" t="s">
        <v>371</v>
      </c>
      <c r="VUC8" t="s">
        <v>371</v>
      </c>
      <c r="VUD8" t="s">
        <v>371</v>
      </c>
      <c r="VUE8" t="s">
        <v>371</v>
      </c>
      <c r="VUF8" t="s">
        <v>371</v>
      </c>
      <c r="VUG8" t="s">
        <v>371</v>
      </c>
      <c r="VUH8" t="s">
        <v>371</v>
      </c>
      <c r="VUI8" t="s">
        <v>371</v>
      </c>
      <c r="VUJ8" t="s">
        <v>371</v>
      </c>
      <c r="VUK8" t="s">
        <v>371</v>
      </c>
      <c r="VUL8" t="s">
        <v>371</v>
      </c>
      <c r="VUM8" t="s">
        <v>371</v>
      </c>
      <c r="VUN8" t="s">
        <v>371</v>
      </c>
      <c r="VUO8" t="s">
        <v>371</v>
      </c>
      <c r="VUP8" t="s">
        <v>371</v>
      </c>
      <c r="VUQ8" t="s">
        <v>371</v>
      </c>
      <c r="VUR8" t="s">
        <v>371</v>
      </c>
      <c r="VUS8" t="s">
        <v>371</v>
      </c>
      <c r="VUT8" t="s">
        <v>371</v>
      </c>
      <c r="VUU8" t="s">
        <v>371</v>
      </c>
      <c r="VUV8" t="s">
        <v>371</v>
      </c>
      <c r="VUW8" t="s">
        <v>371</v>
      </c>
      <c r="VUX8" t="s">
        <v>371</v>
      </c>
      <c r="VUY8" t="s">
        <v>371</v>
      </c>
      <c r="VUZ8" t="s">
        <v>371</v>
      </c>
      <c r="VVA8" t="s">
        <v>371</v>
      </c>
      <c r="VVB8" t="s">
        <v>371</v>
      </c>
      <c r="VVC8" t="s">
        <v>371</v>
      </c>
      <c r="VVD8" t="s">
        <v>371</v>
      </c>
      <c r="VVE8" t="s">
        <v>371</v>
      </c>
      <c r="VVF8" t="s">
        <v>371</v>
      </c>
      <c r="VVG8" t="s">
        <v>371</v>
      </c>
      <c r="VVH8" t="s">
        <v>371</v>
      </c>
      <c r="VVI8" t="s">
        <v>371</v>
      </c>
      <c r="VVJ8" t="s">
        <v>371</v>
      </c>
      <c r="VVK8" t="s">
        <v>371</v>
      </c>
      <c r="VVL8" t="s">
        <v>371</v>
      </c>
      <c r="VVM8" t="s">
        <v>371</v>
      </c>
      <c r="VVN8" t="s">
        <v>371</v>
      </c>
      <c r="VVO8" t="s">
        <v>371</v>
      </c>
      <c r="VVP8" t="s">
        <v>371</v>
      </c>
      <c r="VVQ8" t="s">
        <v>371</v>
      </c>
      <c r="VVR8" t="s">
        <v>371</v>
      </c>
      <c r="VVS8" t="s">
        <v>371</v>
      </c>
      <c r="VVT8" t="s">
        <v>371</v>
      </c>
      <c r="VVU8" t="s">
        <v>371</v>
      </c>
      <c r="VVV8" t="s">
        <v>371</v>
      </c>
      <c r="VVW8" t="s">
        <v>371</v>
      </c>
      <c r="VVX8" t="s">
        <v>371</v>
      </c>
      <c r="VVY8" t="s">
        <v>371</v>
      </c>
      <c r="VVZ8" t="s">
        <v>371</v>
      </c>
      <c r="VWA8" t="s">
        <v>371</v>
      </c>
      <c r="VWB8" t="s">
        <v>371</v>
      </c>
      <c r="VWC8" t="s">
        <v>371</v>
      </c>
      <c r="VWD8" t="s">
        <v>371</v>
      </c>
      <c r="VWE8" t="s">
        <v>371</v>
      </c>
      <c r="VWF8" t="s">
        <v>371</v>
      </c>
      <c r="VWG8" t="s">
        <v>371</v>
      </c>
      <c r="VWH8" t="s">
        <v>371</v>
      </c>
      <c r="VWI8" t="s">
        <v>371</v>
      </c>
      <c r="VWJ8" t="s">
        <v>371</v>
      </c>
      <c r="VWK8" t="s">
        <v>371</v>
      </c>
      <c r="VWL8" t="s">
        <v>371</v>
      </c>
      <c r="VWM8" t="s">
        <v>371</v>
      </c>
      <c r="VWN8" t="s">
        <v>371</v>
      </c>
      <c r="VWO8" t="s">
        <v>371</v>
      </c>
      <c r="VWP8" t="s">
        <v>371</v>
      </c>
      <c r="VWQ8" t="s">
        <v>371</v>
      </c>
      <c r="VWR8" t="s">
        <v>371</v>
      </c>
      <c r="VWS8" t="s">
        <v>371</v>
      </c>
      <c r="VWT8" t="s">
        <v>371</v>
      </c>
      <c r="VWU8" t="s">
        <v>371</v>
      </c>
      <c r="VWV8" t="s">
        <v>371</v>
      </c>
      <c r="VWW8" t="s">
        <v>371</v>
      </c>
      <c r="VWX8" t="s">
        <v>371</v>
      </c>
      <c r="VWY8" t="s">
        <v>371</v>
      </c>
      <c r="VWZ8" t="s">
        <v>371</v>
      </c>
      <c r="VXA8" t="s">
        <v>371</v>
      </c>
      <c r="VXB8" t="s">
        <v>371</v>
      </c>
      <c r="VXC8" t="s">
        <v>371</v>
      </c>
      <c r="VXD8" t="s">
        <v>371</v>
      </c>
      <c r="VXE8" t="s">
        <v>371</v>
      </c>
      <c r="VXF8" t="s">
        <v>371</v>
      </c>
      <c r="VXG8" t="s">
        <v>371</v>
      </c>
      <c r="VXH8" t="s">
        <v>371</v>
      </c>
      <c r="VXI8" t="s">
        <v>371</v>
      </c>
      <c r="VXJ8" t="s">
        <v>371</v>
      </c>
      <c r="VXK8" t="s">
        <v>371</v>
      </c>
      <c r="VXL8" t="s">
        <v>371</v>
      </c>
      <c r="VXM8" t="s">
        <v>371</v>
      </c>
      <c r="VXN8" t="s">
        <v>371</v>
      </c>
      <c r="VXO8" t="s">
        <v>371</v>
      </c>
      <c r="VXP8" t="s">
        <v>371</v>
      </c>
      <c r="VXQ8" t="s">
        <v>371</v>
      </c>
      <c r="VXR8" t="s">
        <v>371</v>
      </c>
      <c r="VXS8" t="s">
        <v>371</v>
      </c>
      <c r="VXT8" t="s">
        <v>371</v>
      </c>
      <c r="VXU8" t="s">
        <v>371</v>
      </c>
      <c r="VXV8" t="s">
        <v>371</v>
      </c>
      <c r="VXW8" t="s">
        <v>371</v>
      </c>
      <c r="VXX8" t="s">
        <v>371</v>
      </c>
      <c r="VXY8" t="s">
        <v>371</v>
      </c>
      <c r="VXZ8" t="s">
        <v>371</v>
      </c>
      <c r="VYA8" t="s">
        <v>371</v>
      </c>
      <c r="VYB8" t="s">
        <v>371</v>
      </c>
      <c r="VYC8" t="s">
        <v>371</v>
      </c>
      <c r="VYD8" t="s">
        <v>371</v>
      </c>
      <c r="VYE8" t="s">
        <v>371</v>
      </c>
      <c r="VYF8" t="s">
        <v>371</v>
      </c>
      <c r="VYG8" t="s">
        <v>371</v>
      </c>
      <c r="VYH8" t="s">
        <v>371</v>
      </c>
      <c r="VYI8" t="s">
        <v>371</v>
      </c>
      <c r="VYJ8" t="s">
        <v>371</v>
      </c>
      <c r="VYK8" t="s">
        <v>371</v>
      </c>
      <c r="VYL8" t="s">
        <v>371</v>
      </c>
      <c r="VYM8" t="s">
        <v>371</v>
      </c>
      <c r="VYN8" t="s">
        <v>371</v>
      </c>
      <c r="VYO8" t="s">
        <v>371</v>
      </c>
      <c r="VYP8" t="s">
        <v>371</v>
      </c>
      <c r="VYQ8" t="s">
        <v>371</v>
      </c>
      <c r="VYR8" t="s">
        <v>371</v>
      </c>
      <c r="VYS8" t="s">
        <v>371</v>
      </c>
      <c r="VYT8" t="s">
        <v>371</v>
      </c>
      <c r="VYU8" t="s">
        <v>371</v>
      </c>
      <c r="VYV8" t="s">
        <v>371</v>
      </c>
      <c r="VYW8" t="s">
        <v>371</v>
      </c>
      <c r="VYX8" t="s">
        <v>371</v>
      </c>
      <c r="VYY8" t="s">
        <v>371</v>
      </c>
      <c r="VYZ8" t="s">
        <v>371</v>
      </c>
      <c r="VZA8" t="s">
        <v>371</v>
      </c>
      <c r="VZB8" t="s">
        <v>371</v>
      </c>
      <c r="VZC8" t="s">
        <v>371</v>
      </c>
      <c r="VZD8" t="s">
        <v>371</v>
      </c>
      <c r="VZE8" t="s">
        <v>371</v>
      </c>
      <c r="VZF8" t="s">
        <v>371</v>
      </c>
      <c r="VZG8" t="s">
        <v>371</v>
      </c>
      <c r="VZH8" t="s">
        <v>371</v>
      </c>
      <c r="VZI8" t="s">
        <v>371</v>
      </c>
      <c r="VZJ8" t="s">
        <v>371</v>
      </c>
      <c r="VZK8" t="s">
        <v>371</v>
      </c>
      <c r="VZL8" t="s">
        <v>371</v>
      </c>
      <c r="VZM8" t="s">
        <v>371</v>
      </c>
      <c r="VZN8" t="s">
        <v>371</v>
      </c>
      <c r="VZO8" t="s">
        <v>371</v>
      </c>
      <c r="VZP8" t="s">
        <v>371</v>
      </c>
      <c r="VZQ8" t="s">
        <v>371</v>
      </c>
      <c r="VZR8" t="s">
        <v>371</v>
      </c>
      <c r="VZS8" t="s">
        <v>371</v>
      </c>
      <c r="VZT8" t="s">
        <v>371</v>
      </c>
      <c r="VZU8" t="s">
        <v>371</v>
      </c>
      <c r="VZV8" t="s">
        <v>371</v>
      </c>
      <c r="VZW8" t="s">
        <v>371</v>
      </c>
      <c r="VZX8" t="s">
        <v>371</v>
      </c>
      <c r="VZY8" t="s">
        <v>371</v>
      </c>
      <c r="VZZ8" t="s">
        <v>371</v>
      </c>
      <c r="WAA8" t="s">
        <v>371</v>
      </c>
      <c r="WAB8" t="s">
        <v>371</v>
      </c>
      <c r="WAC8" t="s">
        <v>371</v>
      </c>
      <c r="WAD8" t="s">
        <v>371</v>
      </c>
      <c r="WAE8" t="s">
        <v>371</v>
      </c>
      <c r="WAF8" t="s">
        <v>371</v>
      </c>
      <c r="WAG8" t="s">
        <v>371</v>
      </c>
      <c r="WAH8" t="s">
        <v>371</v>
      </c>
      <c r="WAI8" t="s">
        <v>371</v>
      </c>
      <c r="WAJ8" t="s">
        <v>371</v>
      </c>
      <c r="WAK8" t="s">
        <v>371</v>
      </c>
      <c r="WAL8" t="s">
        <v>371</v>
      </c>
      <c r="WAM8" t="s">
        <v>371</v>
      </c>
      <c r="WAN8" t="s">
        <v>371</v>
      </c>
      <c r="WAO8" t="s">
        <v>371</v>
      </c>
      <c r="WAP8" t="s">
        <v>371</v>
      </c>
      <c r="WAQ8" t="s">
        <v>371</v>
      </c>
      <c r="WAR8" t="s">
        <v>371</v>
      </c>
      <c r="WAS8" t="s">
        <v>371</v>
      </c>
      <c r="WAT8" t="s">
        <v>371</v>
      </c>
      <c r="WAU8" t="s">
        <v>371</v>
      </c>
      <c r="WAV8" t="s">
        <v>371</v>
      </c>
      <c r="WAW8" t="s">
        <v>371</v>
      </c>
      <c r="WAX8" t="s">
        <v>371</v>
      </c>
      <c r="WAY8" t="s">
        <v>371</v>
      </c>
      <c r="WAZ8" t="s">
        <v>371</v>
      </c>
      <c r="WBA8" t="s">
        <v>371</v>
      </c>
      <c r="WBB8" t="s">
        <v>371</v>
      </c>
      <c r="WBC8" t="s">
        <v>371</v>
      </c>
      <c r="WBD8" t="s">
        <v>371</v>
      </c>
      <c r="WBE8" t="s">
        <v>371</v>
      </c>
      <c r="WBF8" t="s">
        <v>371</v>
      </c>
      <c r="WBG8" t="s">
        <v>371</v>
      </c>
      <c r="WBH8" t="s">
        <v>371</v>
      </c>
      <c r="WBI8" t="s">
        <v>371</v>
      </c>
      <c r="WBJ8" t="s">
        <v>371</v>
      </c>
      <c r="WBK8" t="s">
        <v>371</v>
      </c>
      <c r="WBL8" t="s">
        <v>371</v>
      </c>
      <c r="WBM8" t="s">
        <v>371</v>
      </c>
      <c r="WBN8" t="s">
        <v>371</v>
      </c>
      <c r="WBO8" t="s">
        <v>371</v>
      </c>
      <c r="WBP8" t="s">
        <v>371</v>
      </c>
      <c r="WBQ8" t="s">
        <v>371</v>
      </c>
      <c r="WBR8" t="s">
        <v>371</v>
      </c>
      <c r="WBS8" t="s">
        <v>371</v>
      </c>
      <c r="WBT8" t="s">
        <v>371</v>
      </c>
      <c r="WBU8" t="s">
        <v>371</v>
      </c>
      <c r="WBV8" t="s">
        <v>371</v>
      </c>
      <c r="WBW8" t="s">
        <v>371</v>
      </c>
      <c r="WBX8" t="s">
        <v>371</v>
      </c>
      <c r="WBY8" t="s">
        <v>371</v>
      </c>
      <c r="WBZ8" t="s">
        <v>371</v>
      </c>
      <c r="WCA8" t="s">
        <v>371</v>
      </c>
      <c r="WCB8" t="s">
        <v>371</v>
      </c>
      <c r="WCC8" t="s">
        <v>371</v>
      </c>
      <c r="WCD8" t="s">
        <v>371</v>
      </c>
      <c r="WCE8" t="s">
        <v>371</v>
      </c>
      <c r="WCF8" t="s">
        <v>371</v>
      </c>
      <c r="WCG8" t="s">
        <v>371</v>
      </c>
      <c r="WCH8" t="s">
        <v>371</v>
      </c>
      <c r="WCI8" t="s">
        <v>371</v>
      </c>
      <c r="WCJ8" t="s">
        <v>371</v>
      </c>
      <c r="WCK8" t="s">
        <v>371</v>
      </c>
      <c r="WCL8" t="s">
        <v>371</v>
      </c>
      <c r="WCM8" t="s">
        <v>371</v>
      </c>
      <c r="WCN8" t="s">
        <v>371</v>
      </c>
      <c r="WCO8" t="s">
        <v>371</v>
      </c>
      <c r="WCP8" t="s">
        <v>371</v>
      </c>
      <c r="WCQ8" t="s">
        <v>371</v>
      </c>
      <c r="WCR8" t="s">
        <v>371</v>
      </c>
      <c r="WCS8" t="s">
        <v>371</v>
      </c>
      <c r="WCT8" t="s">
        <v>371</v>
      </c>
      <c r="WCU8" t="s">
        <v>371</v>
      </c>
      <c r="WCV8" t="s">
        <v>371</v>
      </c>
      <c r="WCW8" t="s">
        <v>371</v>
      </c>
      <c r="WCX8" t="s">
        <v>371</v>
      </c>
      <c r="WCY8" t="s">
        <v>371</v>
      </c>
      <c r="WCZ8" t="s">
        <v>371</v>
      </c>
      <c r="WDA8" t="s">
        <v>371</v>
      </c>
      <c r="WDB8" t="s">
        <v>371</v>
      </c>
      <c r="WDC8" t="s">
        <v>371</v>
      </c>
      <c r="WDD8" t="s">
        <v>371</v>
      </c>
      <c r="WDE8" t="s">
        <v>371</v>
      </c>
      <c r="WDF8" t="s">
        <v>371</v>
      </c>
      <c r="WDG8" t="s">
        <v>371</v>
      </c>
      <c r="WDH8" t="s">
        <v>371</v>
      </c>
      <c r="WDI8" t="s">
        <v>371</v>
      </c>
      <c r="WDJ8" t="s">
        <v>371</v>
      </c>
      <c r="WDK8" t="s">
        <v>371</v>
      </c>
      <c r="WDL8" t="s">
        <v>371</v>
      </c>
      <c r="WDM8" t="s">
        <v>371</v>
      </c>
      <c r="WDN8" t="s">
        <v>371</v>
      </c>
      <c r="WDO8" t="s">
        <v>371</v>
      </c>
      <c r="WDP8" t="s">
        <v>371</v>
      </c>
      <c r="WDQ8" t="s">
        <v>371</v>
      </c>
      <c r="WDR8" t="s">
        <v>371</v>
      </c>
      <c r="WDS8" t="s">
        <v>371</v>
      </c>
      <c r="WDT8" t="s">
        <v>371</v>
      </c>
      <c r="WDU8" t="s">
        <v>371</v>
      </c>
      <c r="WDV8" t="s">
        <v>371</v>
      </c>
      <c r="WDW8" t="s">
        <v>371</v>
      </c>
      <c r="WDX8" t="s">
        <v>371</v>
      </c>
      <c r="WDY8" t="s">
        <v>371</v>
      </c>
      <c r="WDZ8" t="s">
        <v>371</v>
      </c>
      <c r="WEA8" t="s">
        <v>371</v>
      </c>
      <c r="WEB8" t="s">
        <v>371</v>
      </c>
      <c r="WEC8" t="s">
        <v>371</v>
      </c>
      <c r="WED8" t="s">
        <v>371</v>
      </c>
      <c r="WEE8" t="s">
        <v>371</v>
      </c>
      <c r="WEF8" t="s">
        <v>371</v>
      </c>
      <c r="WEG8" t="s">
        <v>371</v>
      </c>
      <c r="WEH8" t="s">
        <v>371</v>
      </c>
      <c r="WEI8" t="s">
        <v>371</v>
      </c>
      <c r="WEJ8" t="s">
        <v>371</v>
      </c>
      <c r="WEK8" t="s">
        <v>371</v>
      </c>
      <c r="WEL8" t="s">
        <v>371</v>
      </c>
      <c r="WEM8" t="s">
        <v>371</v>
      </c>
      <c r="WEN8" t="s">
        <v>371</v>
      </c>
      <c r="WEO8" t="s">
        <v>371</v>
      </c>
      <c r="WEP8" t="s">
        <v>371</v>
      </c>
      <c r="WEQ8" t="s">
        <v>371</v>
      </c>
      <c r="WER8" t="s">
        <v>371</v>
      </c>
      <c r="WES8" t="s">
        <v>371</v>
      </c>
      <c r="WET8" t="s">
        <v>371</v>
      </c>
      <c r="WEU8" t="s">
        <v>371</v>
      </c>
      <c r="WEV8" t="s">
        <v>371</v>
      </c>
      <c r="WEW8" t="s">
        <v>371</v>
      </c>
      <c r="WEX8" t="s">
        <v>371</v>
      </c>
      <c r="WEY8" t="s">
        <v>371</v>
      </c>
      <c r="WEZ8" t="s">
        <v>371</v>
      </c>
      <c r="WFA8" t="s">
        <v>371</v>
      </c>
      <c r="WFB8" t="s">
        <v>371</v>
      </c>
      <c r="WFC8" t="s">
        <v>371</v>
      </c>
      <c r="WFD8" t="s">
        <v>371</v>
      </c>
      <c r="WFE8" t="s">
        <v>371</v>
      </c>
      <c r="WFF8" t="s">
        <v>371</v>
      </c>
      <c r="WFG8" t="s">
        <v>371</v>
      </c>
      <c r="WFH8" t="s">
        <v>371</v>
      </c>
      <c r="WFI8" t="s">
        <v>371</v>
      </c>
      <c r="WFJ8" t="s">
        <v>371</v>
      </c>
      <c r="WFK8" t="s">
        <v>371</v>
      </c>
      <c r="WFL8" t="s">
        <v>371</v>
      </c>
      <c r="WFM8" t="s">
        <v>371</v>
      </c>
      <c r="WFN8" t="s">
        <v>371</v>
      </c>
      <c r="WFO8" t="s">
        <v>371</v>
      </c>
      <c r="WFP8" t="s">
        <v>371</v>
      </c>
      <c r="WFQ8" t="s">
        <v>371</v>
      </c>
      <c r="WFR8" t="s">
        <v>371</v>
      </c>
      <c r="WFS8" t="s">
        <v>371</v>
      </c>
      <c r="WFT8" t="s">
        <v>371</v>
      </c>
      <c r="WFU8" t="s">
        <v>371</v>
      </c>
      <c r="WFV8" t="s">
        <v>371</v>
      </c>
      <c r="WFW8" t="s">
        <v>371</v>
      </c>
      <c r="WFX8" t="s">
        <v>371</v>
      </c>
      <c r="WFY8" t="s">
        <v>371</v>
      </c>
      <c r="WFZ8" t="s">
        <v>371</v>
      </c>
      <c r="WGA8" t="s">
        <v>371</v>
      </c>
      <c r="WGB8" t="s">
        <v>371</v>
      </c>
      <c r="WGC8" t="s">
        <v>371</v>
      </c>
      <c r="WGD8" t="s">
        <v>371</v>
      </c>
      <c r="WGE8" t="s">
        <v>371</v>
      </c>
      <c r="WGF8" t="s">
        <v>371</v>
      </c>
      <c r="WGG8" t="s">
        <v>371</v>
      </c>
      <c r="WGH8" t="s">
        <v>371</v>
      </c>
      <c r="WGI8" t="s">
        <v>371</v>
      </c>
      <c r="WGJ8" t="s">
        <v>371</v>
      </c>
      <c r="WGK8" t="s">
        <v>371</v>
      </c>
      <c r="WGL8" t="s">
        <v>371</v>
      </c>
      <c r="WGM8" t="s">
        <v>371</v>
      </c>
      <c r="WGN8" t="s">
        <v>371</v>
      </c>
      <c r="WGO8" t="s">
        <v>371</v>
      </c>
      <c r="WGP8" t="s">
        <v>371</v>
      </c>
      <c r="WGQ8" t="s">
        <v>371</v>
      </c>
      <c r="WGR8" t="s">
        <v>371</v>
      </c>
      <c r="WGS8" t="s">
        <v>371</v>
      </c>
      <c r="WGT8" t="s">
        <v>371</v>
      </c>
      <c r="WGU8" t="s">
        <v>371</v>
      </c>
      <c r="WGV8" t="s">
        <v>371</v>
      </c>
      <c r="WGW8" t="s">
        <v>371</v>
      </c>
      <c r="WGX8" t="s">
        <v>371</v>
      </c>
      <c r="WGY8" t="s">
        <v>371</v>
      </c>
      <c r="WGZ8" t="s">
        <v>371</v>
      </c>
      <c r="WHA8" t="s">
        <v>371</v>
      </c>
      <c r="WHB8" t="s">
        <v>371</v>
      </c>
      <c r="WHC8" t="s">
        <v>371</v>
      </c>
      <c r="WHD8" t="s">
        <v>371</v>
      </c>
      <c r="WHE8" t="s">
        <v>371</v>
      </c>
      <c r="WHF8" t="s">
        <v>371</v>
      </c>
      <c r="WHG8" t="s">
        <v>371</v>
      </c>
      <c r="WHH8" t="s">
        <v>371</v>
      </c>
      <c r="WHI8" t="s">
        <v>371</v>
      </c>
      <c r="WHJ8" t="s">
        <v>371</v>
      </c>
      <c r="WHK8" t="s">
        <v>371</v>
      </c>
      <c r="WHL8" t="s">
        <v>371</v>
      </c>
      <c r="WHM8" t="s">
        <v>371</v>
      </c>
      <c r="WHN8" t="s">
        <v>371</v>
      </c>
      <c r="WHO8" t="s">
        <v>371</v>
      </c>
      <c r="WHP8" t="s">
        <v>371</v>
      </c>
      <c r="WHQ8" t="s">
        <v>371</v>
      </c>
      <c r="WHR8" t="s">
        <v>371</v>
      </c>
      <c r="WHS8" t="s">
        <v>371</v>
      </c>
      <c r="WHT8" t="s">
        <v>371</v>
      </c>
      <c r="WHU8" t="s">
        <v>371</v>
      </c>
      <c r="WHV8" t="s">
        <v>371</v>
      </c>
      <c r="WHW8" t="s">
        <v>371</v>
      </c>
      <c r="WHX8" t="s">
        <v>371</v>
      </c>
      <c r="WHY8" t="s">
        <v>371</v>
      </c>
      <c r="WHZ8" t="s">
        <v>371</v>
      </c>
      <c r="WIA8" t="s">
        <v>371</v>
      </c>
      <c r="WIB8" t="s">
        <v>371</v>
      </c>
      <c r="WIC8" t="s">
        <v>371</v>
      </c>
      <c r="WID8" t="s">
        <v>371</v>
      </c>
      <c r="WIE8" t="s">
        <v>371</v>
      </c>
      <c r="WIF8" t="s">
        <v>371</v>
      </c>
      <c r="WIG8" t="s">
        <v>371</v>
      </c>
      <c r="WIH8" t="s">
        <v>371</v>
      </c>
      <c r="WII8" t="s">
        <v>371</v>
      </c>
      <c r="WIJ8" t="s">
        <v>371</v>
      </c>
      <c r="WIK8" t="s">
        <v>371</v>
      </c>
      <c r="WIL8" t="s">
        <v>371</v>
      </c>
      <c r="WIM8" t="s">
        <v>371</v>
      </c>
      <c r="WIN8" t="s">
        <v>371</v>
      </c>
      <c r="WIO8" t="s">
        <v>371</v>
      </c>
      <c r="WIP8" t="s">
        <v>371</v>
      </c>
      <c r="WIQ8" t="s">
        <v>371</v>
      </c>
      <c r="WIR8" t="s">
        <v>371</v>
      </c>
      <c r="WIS8" t="s">
        <v>371</v>
      </c>
      <c r="WIT8" t="s">
        <v>371</v>
      </c>
      <c r="WIU8" t="s">
        <v>371</v>
      </c>
      <c r="WIV8" t="s">
        <v>371</v>
      </c>
      <c r="WIW8" t="s">
        <v>371</v>
      </c>
      <c r="WIX8" t="s">
        <v>371</v>
      </c>
      <c r="WIY8" t="s">
        <v>371</v>
      </c>
      <c r="WIZ8" t="s">
        <v>371</v>
      </c>
      <c r="WJA8" t="s">
        <v>371</v>
      </c>
      <c r="WJB8" t="s">
        <v>371</v>
      </c>
      <c r="WJC8" t="s">
        <v>371</v>
      </c>
      <c r="WJD8" t="s">
        <v>371</v>
      </c>
      <c r="WJE8" t="s">
        <v>371</v>
      </c>
      <c r="WJF8" t="s">
        <v>371</v>
      </c>
      <c r="WJG8" t="s">
        <v>371</v>
      </c>
      <c r="WJH8" t="s">
        <v>371</v>
      </c>
      <c r="WJI8" t="s">
        <v>371</v>
      </c>
      <c r="WJJ8" t="s">
        <v>371</v>
      </c>
      <c r="WJK8" t="s">
        <v>371</v>
      </c>
      <c r="WJL8" t="s">
        <v>371</v>
      </c>
      <c r="WJM8" t="s">
        <v>371</v>
      </c>
      <c r="WJN8" t="s">
        <v>371</v>
      </c>
      <c r="WJO8" t="s">
        <v>371</v>
      </c>
      <c r="WJP8" t="s">
        <v>371</v>
      </c>
      <c r="WJQ8" t="s">
        <v>371</v>
      </c>
      <c r="WJR8" t="s">
        <v>371</v>
      </c>
      <c r="WJS8" t="s">
        <v>371</v>
      </c>
      <c r="WJT8" t="s">
        <v>371</v>
      </c>
      <c r="WJU8" t="s">
        <v>371</v>
      </c>
      <c r="WJV8" t="s">
        <v>371</v>
      </c>
      <c r="WJW8" t="s">
        <v>371</v>
      </c>
      <c r="WJX8" t="s">
        <v>371</v>
      </c>
      <c r="WJY8" t="s">
        <v>371</v>
      </c>
      <c r="WJZ8" t="s">
        <v>371</v>
      </c>
      <c r="WKA8" t="s">
        <v>371</v>
      </c>
      <c r="WKB8" t="s">
        <v>371</v>
      </c>
      <c r="WKC8" t="s">
        <v>371</v>
      </c>
      <c r="WKD8" t="s">
        <v>371</v>
      </c>
      <c r="WKE8" t="s">
        <v>371</v>
      </c>
      <c r="WKF8" t="s">
        <v>371</v>
      </c>
      <c r="WKG8" t="s">
        <v>371</v>
      </c>
      <c r="WKH8" t="s">
        <v>371</v>
      </c>
      <c r="WKI8" t="s">
        <v>371</v>
      </c>
      <c r="WKJ8" t="s">
        <v>371</v>
      </c>
      <c r="WKK8" t="s">
        <v>371</v>
      </c>
      <c r="WKL8" t="s">
        <v>371</v>
      </c>
      <c r="WKM8" t="s">
        <v>371</v>
      </c>
      <c r="WKN8" t="s">
        <v>371</v>
      </c>
      <c r="WKO8" t="s">
        <v>371</v>
      </c>
      <c r="WKP8" t="s">
        <v>371</v>
      </c>
      <c r="WKQ8" t="s">
        <v>371</v>
      </c>
      <c r="WKR8" t="s">
        <v>371</v>
      </c>
      <c r="WKS8" t="s">
        <v>371</v>
      </c>
      <c r="WKT8" t="s">
        <v>371</v>
      </c>
      <c r="WKU8" t="s">
        <v>371</v>
      </c>
      <c r="WKV8" t="s">
        <v>371</v>
      </c>
      <c r="WKW8" t="s">
        <v>371</v>
      </c>
      <c r="WKX8" t="s">
        <v>371</v>
      </c>
      <c r="WKY8" t="s">
        <v>371</v>
      </c>
      <c r="WKZ8" t="s">
        <v>371</v>
      </c>
      <c r="WLA8" t="s">
        <v>371</v>
      </c>
      <c r="WLB8" t="s">
        <v>371</v>
      </c>
      <c r="WLC8" t="s">
        <v>371</v>
      </c>
      <c r="WLD8" t="s">
        <v>371</v>
      </c>
      <c r="WLE8" t="s">
        <v>371</v>
      </c>
      <c r="WLF8" t="s">
        <v>371</v>
      </c>
      <c r="WLG8" t="s">
        <v>371</v>
      </c>
      <c r="WLH8" t="s">
        <v>371</v>
      </c>
      <c r="WLI8" t="s">
        <v>371</v>
      </c>
      <c r="WLJ8" t="s">
        <v>371</v>
      </c>
      <c r="WLK8" t="s">
        <v>371</v>
      </c>
      <c r="WLL8" t="s">
        <v>371</v>
      </c>
      <c r="WLM8" t="s">
        <v>371</v>
      </c>
      <c r="WLN8" t="s">
        <v>371</v>
      </c>
      <c r="WLO8" t="s">
        <v>371</v>
      </c>
      <c r="WLP8" t="s">
        <v>371</v>
      </c>
      <c r="WLQ8" t="s">
        <v>371</v>
      </c>
      <c r="WLR8" t="s">
        <v>371</v>
      </c>
      <c r="WLS8" t="s">
        <v>371</v>
      </c>
      <c r="WLT8" t="s">
        <v>371</v>
      </c>
      <c r="WLU8" t="s">
        <v>371</v>
      </c>
      <c r="WLV8" t="s">
        <v>371</v>
      </c>
      <c r="WLW8" t="s">
        <v>371</v>
      </c>
      <c r="WLX8" t="s">
        <v>371</v>
      </c>
      <c r="WLY8" t="s">
        <v>371</v>
      </c>
      <c r="WLZ8" t="s">
        <v>371</v>
      </c>
      <c r="WMA8" t="s">
        <v>371</v>
      </c>
      <c r="WMB8" t="s">
        <v>371</v>
      </c>
      <c r="WMC8" t="s">
        <v>371</v>
      </c>
      <c r="WMD8" t="s">
        <v>371</v>
      </c>
      <c r="WME8" t="s">
        <v>371</v>
      </c>
      <c r="WMF8" t="s">
        <v>371</v>
      </c>
      <c r="WMG8" t="s">
        <v>371</v>
      </c>
      <c r="WMH8" t="s">
        <v>371</v>
      </c>
      <c r="WMI8" t="s">
        <v>371</v>
      </c>
      <c r="WMJ8" t="s">
        <v>371</v>
      </c>
      <c r="WMK8" t="s">
        <v>371</v>
      </c>
      <c r="WML8" t="s">
        <v>371</v>
      </c>
      <c r="WMM8" t="s">
        <v>371</v>
      </c>
      <c r="WMN8" t="s">
        <v>371</v>
      </c>
      <c r="WMO8" t="s">
        <v>371</v>
      </c>
      <c r="WMP8" t="s">
        <v>371</v>
      </c>
      <c r="WMQ8" t="s">
        <v>371</v>
      </c>
      <c r="WMR8" t="s">
        <v>371</v>
      </c>
      <c r="WMS8" t="s">
        <v>371</v>
      </c>
      <c r="WMT8" t="s">
        <v>371</v>
      </c>
      <c r="WMU8" t="s">
        <v>371</v>
      </c>
      <c r="WMV8" t="s">
        <v>371</v>
      </c>
      <c r="WMW8" t="s">
        <v>371</v>
      </c>
      <c r="WMX8" t="s">
        <v>371</v>
      </c>
      <c r="WMY8" t="s">
        <v>371</v>
      </c>
      <c r="WMZ8" t="s">
        <v>371</v>
      </c>
      <c r="WNA8" t="s">
        <v>371</v>
      </c>
      <c r="WNB8" t="s">
        <v>371</v>
      </c>
      <c r="WNC8" t="s">
        <v>371</v>
      </c>
      <c r="WND8" t="s">
        <v>371</v>
      </c>
      <c r="WNE8" t="s">
        <v>371</v>
      </c>
      <c r="WNF8" t="s">
        <v>371</v>
      </c>
      <c r="WNG8" t="s">
        <v>371</v>
      </c>
      <c r="WNH8" t="s">
        <v>371</v>
      </c>
      <c r="WNI8" t="s">
        <v>371</v>
      </c>
      <c r="WNJ8" t="s">
        <v>371</v>
      </c>
      <c r="WNK8" t="s">
        <v>371</v>
      </c>
      <c r="WNL8" t="s">
        <v>371</v>
      </c>
      <c r="WNM8" t="s">
        <v>371</v>
      </c>
      <c r="WNN8" t="s">
        <v>371</v>
      </c>
      <c r="WNO8" t="s">
        <v>371</v>
      </c>
      <c r="WNP8" t="s">
        <v>371</v>
      </c>
      <c r="WNQ8" t="s">
        <v>371</v>
      </c>
      <c r="WNR8" t="s">
        <v>371</v>
      </c>
      <c r="WNS8" t="s">
        <v>371</v>
      </c>
      <c r="WNT8" t="s">
        <v>371</v>
      </c>
      <c r="WNU8" t="s">
        <v>371</v>
      </c>
      <c r="WNV8" t="s">
        <v>371</v>
      </c>
      <c r="WNW8" t="s">
        <v>371</v>
      </c>
      <c r="WNX8" t="s">
        <v>371</v>
      </c>
      <c r="WNY8" t="s">
        <v>371</v>
      </c>
      <c r="WNZ8" t="s">
        <v>371</v>
      </c>
      <c r="WOA8" t="s">
        <v>371</v>
      </c>
      <c r="WOB8" t="s">
        <v>371</v>
      </c>
      <c r="WOC8" t="s">
        <v>371</v>
      </c>
      <c r="WOD8" t="s">
        <v>371</v>
      </c>
      <c r="WOE8" t="s">
        <v>371</v>
      </c>
      <c r="WOF8" t="s">
        <v>371</v>
      </c>
      <c r="WOG8" t="s">
        <v>371</v>
      </c>
      <c r="WOH8" t="s">
        <v>371</v>
      </c>
      <c r="WOI8" t="s">
        <v>371</v>
      </c>
      <c r="WOJ8" t="s">
        <v>371</v>
      </c>
      <c r="WOK8" t="s">
        <v>371</v>
      </c>
      <c r="WOL8" t="s">
        <v>371</v>
      </c>
      <c r="WOM8" t="s">
        <v>371</v>
      </c>
      <c r="WON8" t="s">
        <v>371</v>
      </c>
      <c r="WOO8" t="s">
        <v>371</v>
      </c>
      <c r="WOP8" t="s">
        <v>371</v>
      </c>
      <c r="WOQ8" t="s">
        <v>371</v>
      </c>
      <c r="WOR8" t="s">
        <v>371</v>
      </c>
      <c r="WOS8" t="s">
        <v>371</v>
      </c>
      <c r="WOT8" t="s">
        <v>371</v>
      </c>
      <c r="WOU8" t="s">
        <v>371</v>
      </c>
      <c r="WOV8" t="s">
        <v>371</v>
      </c>
      <c r="WOW8" t="s">
        <v>371</v>
      </c>
      <c r="WOX8" t="s">
        <v>371</v>
      </c>
      <c r="WOY8" t="s">
        <v>371</v>
      </c>
      <c r="WOZ8" t="s">
        <v>371</v>
      </c>
      <c r="WPA8" t="s">
        <v>371</v>
      </c>
      <c r="WPB8" t="s">
        <v>371</v>
      </c>
      <c r="WPC8" t="s">
        <v>371</v>
      </c>
      <c r="WPD8" t="s">
        <v>371</v>
      </c>
      <c r="WPE8" t="s">
        <v>371</v>
      </c>
      <c r="WPF8" t="s">
        <v>371</v>
      </c>
      <c r="WPG8" t="s">
        <v>371</v>
      </c>
      <c r="WPH8" t="s">
        <v>371</v>
      </c>
      <c r="WPI8" t="s">
        <v>371</v>
      </c>
      <c r="WPJ8" t="s">
        <v>371</v>
      </c>
      <c r="WPK8" t="s">
        <v>371</v>
      </c>
      <c r="WPL8" t="s">
        <v>371</v>
      </c>
      <c r="WPM8" t="s">
        <v>371</v>
      </c>
      <c r="WPN8" t="s">
        <v>371</v>
      </c>
      <c r="WPO8" t="s">
        <v>371</v>
      </c>
      <c r="WPP8" t="s">
        <v>371</v>
      </c>
      <c r="WPQ8" t="s">
        <v>371</v>
      </c>
      <c r="WPR8" t="s">
        <v>371</v>
      </c>
      <c r="WPS8" t="s">
        <v>371</v>
      </c>
      <c r="WPT8" t="s">
        <v>371</v>
      </c>
      <c r="WPU8" t="s">
        <v>371</v>
      </c>
      <c r="WPV8" t="s">
        <v>371</v>
      </c>
      <c r="WPW8" t="s">
        <v>371</v>
      </c>
      <c r="WPX8" t="s">
        <v>371</v>
      </c>
      <c r="WPY8" t="s">
        <v>371</v>
      </c>
      <c r="WPZ8" t="s">
        <v>371</v>
      </c>
      <c r="WQA8" t="s">
        <v>371</v>
      </c>
      <c r="WQB8" t="s">
        <v>371</v>
      </c>
      <c r="WQC8" t="s">
        <v>371</v>
      </c>
      <c r="WQD8" t="s">
        <v>371</v>
      </c>
      <c r="WQE8" t="s">
        <v>371</v>
      </c>
      <c r="WQF8" t="s">
        <v>371</v>
      </c>
      <c r="WQG8" t="s">
        <v>371</v>
      </c>
      <c r="WQH8" t="s">
        <v>371</v>
      </c>
      <c r="WQI8" t="s">
        <v>371</v>
      </c>
      <c r="WQJ8" t="s">
        <v>371</v>
      </c>
      <c r="WQK8" t="s">
        <v>371</v>
      </c>
      <c r="WQL8" t="s">
        <v>371</v>
      </c>
      <c r="WQM8" t="s">
        <v>371</v>
      </c>
      <c r="WQN8" t="s">
        <v>371</v>
      </c>
      <c r="WQO8" t="s">
        <v>371</v>
      </c>
      <c r="WQP8" t="s">
        <v>371</v>
      </c>
      <c r="WQQ8" t="s">
        <v>371</v>
      </c>
      <c r="WQR8" t="s">
        <v>371</v>
      </c>
      <c r="WQS8" t="s">
        <v>371</v>
      </c>
      <c r="WQT8" t="s">
        <v>371</v>
      </c>
      <c r="WQU8" t="s">
        <v>371</v>
      </c>
      <c r="WQV8" t="s">
        <v>371</v>
      </c>
      <c r="WQW8" t="s">
        <v>371</v>
      </c>
      <c r="WQX8" t="s">
        <v>371</v>
      </c>
      <c r="WQY8" t="s">
        <v>371</v>
      </c>
      <c r="WQZ8" t="s">
        <v>371</v>
      </c>
      <c r="WRA8" t="s">
        <v>371</v>
      </c>
      <c r="WRB8" t="s">
        <v>371</v>
      </c>
      <c r="WRC8" t="s">
        <v>371</v>
      </c>
      <c r="WRD8" t="s">
        <v>371</v>
      </c>
      <c r="WRE8" t="s">
        <v>371</v>
      </c>
      <c r="WRF8" t="s">
        <v>371</v>
      </c>
      <c r="WRG8" t="s">
        <v>371</v>
      </c>
      <c r="WRH8" t="s">
        <v>371</v>
      </c>
      <c r="WRI8" t="s">
        <v>371</v>
      </c>
      <c r="WRJ8" t="s">
        <v>371</v>
      </c>
      <c r="WRK8" t="s">
        <v>371</v>
      </c>
      <c r="WRL8" t="s">
        <v>371</v>
      </c>
      <c r="WRM8" t="s">
        <v>371</v>
      </c>
      <c r="WRN8" t="s">
        <v>371</v>
      </c>
      <c r="WRO8" t="s">
        <v>371</v>
      </c>
      <c r="WRP8" t="s">
        <v>371</v>
      </c>
      <c r="WRQ8" t="s">
        <v>371</v>
      </c>
      <c r="WRR8" t="s">
        <v>371</v>
      </c>
      <c r="WRS8" t="s">
        <v>371</v>
      </c>
      <c r="WRT8" t="s">
        <v>371</v>
      </c>
      <c r="WRU8" t="s">
        <v>371</v>
      </c>
      <c r="WRV8" t="s">
        <v>371</v>
      </c>
      <c r="WRW8" t="s">
        <v>371</v>
      </c>
      <c r="WRX8" t="s">
        <v>371</v>
      </c>
      <c r="WRY8" t="s">
        <v>371</v>
      </c>
      <c r="WRZ8" t="s">
        <v>371</v>
      </c>
      <c r="WSA8" t="s">
        <v>371</v>
      </c>
      <c r="WSB8" t="s">
        <v>371</v>
      </c>
      <c r="WSC8" t="s">
        <v>371</v>
      </c>
      <c r="WSD8" t="s">
        <v>371</v>
      </c>
      <c r="WSE8" t="s">
        <v>371</v>
      </c>
      <c r="WSF8" t="s">
        <v>371</v>
      </c>
      <c r="WSG8" t="s">
        <v>371</v>
      </c>
      <c r="WSH8" t="s">
        <v>371</v>
      </c>
      <c r="WSI8" t="s">
        <v>371</v>
      </c>
      <c r="WSJ8" t="s">
        <v>371</v>
      </c>
      <c r="WSK8" t="s">
        <v>371</v>
      </c>
      <c r="WSL8" t="s">
        <v>371</v>
      </c>
      <c r="WSM8" t="s">
        <v>371</v>
      </c>
      <c r="WSN8" t="s">
        <v>371</v>
      </c>
      <c r="WSO8" t="s">
        <v>371</v>
      </c>
      <c r="WSP8" t="s">
        <v>371</v>
      </c>
      <c r="WSQ8" t="s">
        <v>371</v>
      </c>
      <c r="WSR8" t="s">
        <v>371</v>
      </c>
      <c r="WSS8" t="s">
        <v>371</v>
      </c>
      <c r="WST8" t="s">
        <v>371</v>
      </c>
      <c r="WSU8" t="s">
        <v>371</v>
      </c>
      <c r="WSV8" t="s">
        <v>371</v>
      </c>
      <c r="WSW8" t="s">
        <v>371</v>
      </c>
      <c r="WSX8" t="s">
        <v>371</v>
      </c>
      <c r="WSY8" t="s">
        <v>371</v>
      </c>
      <c r="WSZ8" t="s">
        <v>371</v>
      </c>
      <c r="WTA8" t="s">
        <v>371</v>
      </c>
      <c r="WTB8" t="s">
        <v>371</v>
      </c>
      <c r="WTC8" t="s">
        <v>371</v>
      </c>
      <c r="WTD8" t="s">
        <v>371</v>
      </c>
      <c r="WTE8" t="s">
        <v>371</v>
      </c>
      <c r="WTF8" t="s">
        <v>371</v>
      </c>
      <c r="WTG8" t="s">
        <v>371</v>
      </c>
      <c r="WTH8" t="s">
        <v>371</v>
      </c>
      <c r="WTI8" t="s">
        <v>371</v>
      </c>
      <c r="WTJ8" t="s">
        <v>371</v>
      </c>
      <c r="WTK8" t="s">
        <v>371</v>
      </c>
      <c r="WTL8" t="s">
        <v>371</v>
      </c>
      <c r="WTM8" t="s">
        <v>371</v>
      </c>
      <c r="WTN8" t="s">
        <v>371</v>
      </c>
      <c r="WTO8" t="s">
        <v>371</v>
      </c>
      <c r="WTP8" t="s">
        <v>371</v>
      </c>
      <c r="WTQ8" t="s">
        <v>371</v>
      </c>
      <c r="WTR8" t="s">
        <v>371</v>
      </c>
      <c r="WTS8" t="s">
        <v>371</v>
      </c>
      <c r="WTT8" t="s">
        <v>371</v>
      </c>
      <c r="WTU8" t="s">
        <v>371</v>
      </c>
      <c r="WTV8" t="s">
        <v>371</v>
      </c>
      <c r="WTW8" t="s">
        <v>371</v>
      </c>
      <c r="WTX8" t="s">
        <v>371</v>
      </c>
      <c r="WTY8" t="s">
        <v>371</v>
      </c>
      <c r="WTZ8" t="s">
        <v>371</v>
      </c>
      <c r="WUA8" t="s">
        <v>371</v>
      </c>
      <c r="WUB8" t="s">
        <v>371</v>
      </c>
      <c r="WUC8" t="s">
        <v>371</v>
      </c>
      <c r="WUD8" t="s">
        <v>371</v>
      </c>
      <c r="WUE8" t="s">
        <v>371</v>
      </c>
      <c r="WUF8" t="s">
        <v>371</v>
      </c>
      <c r="WUG8" t="s">
        <v>371</v>
      </c>
      <c r="WUH8" t="s">
        <v>371</v>
      </c>
      <c r="WUI8" t="s">
        <v>371</v>
      </c>
      <c r="WUJ8" t="s">
        <v>371</v>
      </c>
      <c r="WUK8" t="s">
        <v>371</v>
      </c>
      <c r="WUL8" t="s">
        <v>371</v>
      </c>
      <c r="WUM8" t="s">
        <v>371</v>
      </c>
      <c r="WUN8" t="s">
        <v>371</v>
      </c>
      <c r="WUO8" t="s">
        <v>371</v>
      </c>
      <c r="WUP8" t="s">
        <v>371</v>
      </c>
      <c r="WUQ8" t="s">
        <v>371</v>
      </c>
      <c r="WUR8" t="s">
        <v>371</v>
      </c>
      <c r="WUS8" t="s">
        <v>371</v>
      </c>
      <c r="WUT8" t="s">
        <v>371</v>
      </c>
      <c r="WUU8" t="s">
        <v>371</v>
      </c>
      <c r="WUV8" t="s">
        <v>371</v>
      </c>
      <c r="WUW8" t="s">
        <v>371</v>
      </c>
      <c r="WUX8" t="s">
        <v>371</v>
      </c>
      <c r="WUY8" t="s">
        <v>371</v>
      </c>
      <c r="WUZ8" t="s">
        <v>371</v>
      </c>
      <c r="WVA8" t="s">
        <v>371</v>
      </c>
      <c r="WVB8" t="s">
        <v>371</v>
      </c>
      <c r="WVC8" t="s">
        <v>371</v>
      </c>
      <c r="WVD8" t="s">
        <v>371</v>
      </c>
      <c r="WVE8" t="s">
        <v>371</v>
      </c>
      <c r="WVF8" t="s">
        <v>371</v>
      </c>
      <c r="WVG8" t="s">
        <v>371</v>
      </c>
      <c r="WVH8" t="s">
        <v>371</v>
      </c>
      <c r="WVI8" t="s">
        <v>371</v>
      </c>
      <c r="WVJ8" t="s">
        <v>371</v>
      </c>
      <c r="WVK8" t="s">
        <v>371</v>
      </c>
      <c r="WVL8" t="s">
        <v>371</v>
      </c>
      <c r="WVM8" t="s">
        <v>371</v>
      </c>
      <c r="WVN8" t="s">
        <v>371</v>
      </c>
      <c r="WVO8" t="s">
        <v>371</v>
      </c>
      <c r="WVP8" t="s">
        <v>371</v>
      </c>
      <c r="WVQ8" t="s">
        <v>371</v>
      </c>
      <c r="WVR8" t="s">
        <v>371</v>
      </c>
      <c r="WVS8" t="s">
        <v>371</v>
      </c>
      <c r="WVT8" t="s">
        <v>371</v>
      </c>
      <c r="WVU8" t="s">
        <v>371</v>
      </c>
      <c r="WVV8" t="s">
        <v>371</v>
      </c>
      <c r="WVW8" t="s">
        <v>371</v>
      </c>
      <c r="WVX8" t="s">
        <v>371</v>
      </c>
      <c r="WVY8" t="s">
        <v>371</v>
      </c>
      <c r="WVZ8" t="s">
        <v>371</v>
      </c>
      <c r="WWA8" t="s">
        <v>371</v>
      </c>
      <c r="WWB8" t="s">
        <v>371</v>
      </c>
      <c r="WWC8" t="s">
        <v>371</v>
      </c>
      <c r="WWD8" t="s">
        <v>371</v>
      </c>
      <c r="WWE8" t="s">
        <v>371</v>
      </c>
      <c r="WWF8" t="s">
        <v>371</v>
      </c>
      <c r="WWG8" t="s">
        <v>371</v>
      </c>
      <c r="WWH8" t="s">
        <v>371</v>
      </c>
      <c r="WWI8" t="s">
        <v>371</v>
      </c>
      <c r="WWJ8" t="s">
        <v>371</v>
      </c>
      <c r="WWK8" t="s">
        <v>371</v>
      </c>
      <c r="WWL8" t="s">
        <v>371</v>
      </c>
      <c r="WWM8" t="s">
        <v>371</v>
      </c>
      <c r="WWN8" t="s">
        <v>371</v>
      </c>
      <c r="WWO8" t="s">
        <v>371</v>
      </c>
      <c r="WWP8" t="s">
        <v>371</v>
      </c>
      <c r="WWQ8" t="s">
        <v>371</v>
      </c>
      <c r="WWR8" t="s">
        <v>371</v>
      </c>
      <c r="WWS8" t="s">
        <v>371</v>
      </c>
      <c r="WWT8" t="s">
        <v>371</v>
      </c>
      <c r="WWU8" t="s">
        <v>371</v>
      </c>
      <c r="WWV8" t="s">
        <v>371</v>
      </c>
      <c r="WWW8" t="s">
        <v>371</v>
      </c>
      <c r="WWX8" t="s">
        <v>371</v>
      </c>
      <c r="WWY8" t="s">
        <v>371</v>
      </c>
      <c r="WWZ8" t="s">
        <v>371</v>
      </c>
      <c r="WXA8" t="s">
        <v>371</v>
      </c>
      <c r="WXB8" t="s">
        <v>371</v>
      </c>
      <c r="WXC8" t="s">
        <v>371</v>
      </c>
      <c r="WXD8" t="s">
        <v>371</v>
      </c>
      <c r="WXE8" t="s">
        <v>371</v>
      </c>
      <c r="WXF8" t="s">
        <v>371</v>
      </c>
      <c r="WXG8" t="s">
        <v>371</v>
      </c>
      <c r="WXH8" t="s">
        <v>371</v>
      </c>
      <c r="WXI8" t="s">
        <v>371</v>
      </c>
      <c r="WXJ8" t="s">
        <v>371</v>
      </c>
      <c r="WXK8" t="s">
        <v>371</v>
      </c>
      <c r="WXL8" t="s">
        <v>371</v>
      </c>
      <c r="WXM8" t="s">
        <v>371</v>
      </c>
      <c r="WXN8" t="s">
        <v>371</v>
      </c>
      <c r="WXO8" t="s">
        <v>371</v>
      </c>
      <c r="WXP8" t="s">
        <v>371</v>
      </c>
      <c r="WXQ8" t="s">
        <v>371</v>
      </c>
      <c r="WXR8" t="s">
        <v>371</v>
      </c>
      <c r="WXS8" t="s">
        <v>371</v>
      </c>
      <c r="WXT8" t="s">
        <v>371</v>
      </c>
      <c r="WXU8" t="s">
        <v>371</v>
      </c>
      <c r="WXV8" t="s">
        <v>371</v>
      </c>
      <c r="WXW8" t="s">
        <v>371</v>
      </c>
      <c r="WXX8" t="s">
        <v>371</v>
      </c>
      <c r="WXY8" t="s">
        <v>371</v>
      </c>
      <c r="WXZ8" t="s">
        <v>371</v>
      </c>
      <c r="WYA8" t="s">
        <v>371</v>
      </c>
      <c r="WYB8" t="s">
        <v>371</v>
      </c>
      <c r="WYC8" t="s">
        <v>371</v>
      </c>
      <c r="WYD8" t="s">
        <v>371</v>
      </c>
      <c r="WYE8" t="s">
        <v>371</v>
      </c>
      <c r="WYF8" t="s">
        <v>371</v>
      </c>
      <c r="WYG8" t="s">
        <v>371</v>
      </c>
      <c r="WYH8" t="s">
        <v>371</v>
      </c>
      <c r="WYI8" t="s">
        <v>371</v>
      </c>
      <c r="WYJ8" t="s">
        <v>371</v>
      </c>
      <c r="WYK8" t="s">
        <v>371</v>
      </c>
      <c r="WYL8" t="s">
        <v>371</v>
      </c>
      <c r="WYM8" t="s">
        <v>371</v>
      </c>
      <c r="WYN8" t="s">
        <v>371</v>
      </c>
      <c r="WYO8" t="s">
        <v>371</v>
      </c>
      <c r="WYP8" t="s">
        <v>371</v>
      </c>
      <c r="WYQ8" t="s">
        <v>371</v>
      </c>
      <c r="WYR8" t="s">
        <v>371</v>
      </c>
      <c r="WYS8" t="s">
        <v>371</v>
      </c>
      <c r="WYT8" t="s">
        <v>371</v>
      </c>
      <c r="WYU8" t="s">
        <v>371</v>
      </c>
      <c r="WYV8" t="s">
        <v>371</v>
      </c>
      <c r="WYW8" t="s">
        <v>371</v>
      </c>
      <c r="WYX8" t="s">
        <v>371</v>
      </c>
      <c r="WYY8" t="s">
        <v>371</v>
      </c>
      <c r="WYZ8" t="s">
        <v>371</v>
      </c>
      <c r="WZA8" t="s">
        <v>371</v>
      </c>
      <c r="WZB8" t="s">
        <v>371</v>
      </c>
      <c r="WZC8" t="s">
        <v>371</v>
      </c>
      <c r="WZD8" t="s">
        <v>371</v>
      </c>
      <c r="WZE8" t="s">
        <v>371</v>
      </c>
      <c r="WZF8" t="s">
        <v>371</v>
      </c>
      <c r="WZG8" t="s">
        <v>371</v>
      </c>
      <c r="WZH8" t="s">
        <v>371</v>
      </c>
      <c r="WZI8" t="s">
        <v>371</v>
      </c>
      <c r="WZJ8" t="s">
        <v>371</v>
      </c>
      <c r="WZK8" t="s">
        <v>371</v>
      </c>
      <c r="WZL8" t="s">
        <v>371</v>
      </c>
      <c r="WZM8" t="s">
        <v>371</v>
      </c>
      <c r="WZN8" t="s">
        <v>371</v>
      </c>
      <c r="WZO8" t="s">
        <v>371</v>
      </c>
      <c r="WZP8" t="s">
        <v>371</v>
      </c>
      <c r="WZQ8" t="s">
        <v>371</v>
      </c>
      <c r="WZR8" t="s">
        <v>371</v>
      </c>
      <c r="WZS8" t="s">
        <v>371</v>
      </c>
      <c r="WZT8" t="s">
        <v>371</v>
      </c>
      <c r="WZU8" t="s">
        <v>371</v>
      </c>
      <c r="WZV8" t="s">
        <v>371</v>
      </c>
      <c r="WZW8" t="s">
        <v>371</v>
      </c>
      <c r="WZX8" t="s">
        <v>371</v>
      </c>
      <c r="WZY8" t="s">
        <v>371</v>
      </c>
      <c r="WZZ8" t="s">
        <v>371</v>
      </c>
      <c r="XAA8" t="s">
        <v>371</v>
      </c>
      <c r="XAB8" t="s">
        <v>371</v>
      </c>
      <c r="XAC8" t="s">
        <v>371</v>
      </c>
      <c r="XAD8" t="s">
        <v>371</v>
      </c>
      <c r="XAE8" t="s">
        <v>371</v>
      </c>
      <c r="XAF8" t="s">
        <v>371</v>
      </c>
      <c r="XAG8" t="s">
        <v>371</v>
      </c>
      <c r="XAH8" t="s">
        <v>371</v>
      </c>
      <c r="XAI8" t="s">
        <v>371</v>
      </c>
      <c r="XAJ8" t="s">
        <v>371</v>
      </c>
      <c r="XAK8" t="s">
        <v>371</v>
      </c>
      <c r="XAL8" t="s">
        <v>371</v>
      </c>
      <c r="XAM8" t="s">
        <v>371</v>
      </c>
      <c r="XAN8" t="s">
        <v>371</v>
      </c>
      <c r="XAO8" t="s">
        <v>371</v>
      </c>
      <c r="XAP8" t="s">
        <v>371</v>
      </c>
      <c r="XAQ8" t="s">
        <v>371</v>
      </c>
      <c r="XAR8" t="s">
        <v>371</v>
      </c>
      <c r="XAS8" t="s">
        <v>371</v>
      </c>
      <c r="XAT8" t="s">
        <v>371</v>
      </c>
      <c r="XAU8" t="s">
        <v>371</v>
      </c>
      <c r="XAV8" t="s">
        <v>371</v>
      </c>
      <c r="XAW8" t="s">
        <v>371</v>
      </c>
      <c r="XAX8" t="s">
        <v>371</v>
      </c>
      <c r="XAY8" t="s">
        <v>371</v>
      </c>
      <c r="XAZ8" t="s">
        <v>371</v>
      </c>
      <c r="XBA8" t="s">
        <v>371</v>
      </c>
      <c r="XBB8" t="s">
        <v>371</v>
      </c>
      <c r="XBC8" t="s">
        <v>371</v>
      </c>
      <c r="XBD8" t="s">
        <v>371</v>
      </c>
      <c r="XBE8" t="s">
        <v>371</v>
      </c>
      <c r="XBF8" t="s">
        <v>371</v>
      </c>
      <c r="XBG8" t="s">
        <v>371</v>
      </c>
      <c r="XBH8" t="s">
        <v>371</v>
      </c>
      <c r="XBI8" t="s">
        <v>371</v>
      </c>
      <c r="XBJ8" t="s">
        <v>371</v>
      </c>
      <c r="XBK8" t="s">
        <v>371</v>
      </c>
      <c r="XBL8" t="s">
        <v>371</v>
      </c>
      <c r="XBM8" t="s">
        <v>371</v>
      </c>
      <c r="XBN8" t="s">
        <v>371</v>
      </c>
      <c r="XBO8" t="s">
        <v>371</v>
      </c>
      <c r="XBP8" t="s">
        <v>371</v>
      </c>
      <c r="XBQ8" t="s">
        <v>371</v>
      </c>
      <c r="XBR8" t="s">
        <v>371</v>
      </c>
      <c r="XBS8" t="s">
        <v>371</v>
      </c>
      <c r="XBT8" t="s">
        <v>371</v>
      </c>
      <c r="XBU8" t="s">
        <v>371</v>
      </c>
      <c r="XBV8" t="s">
        <v>371</v>
      </c>
      <c r="XBW8" t="s">
        <v>371</v>
      </c>
      <c r="XBX8" t="s">
        <v>371</v>
      </c>
      <c r="XBY8" t="s">
        <v>371</v>
      </c>
      <c r="XBZ8" t="s">
        <v>371</v>
      </c>
      <c r="XCA8" t="s">
        <v>371</v>
      </c>
      <c r="XCB8" t="s">
        <v>371</v>
      </c>
      <c r="XCC8" t="s">
        <v>371</v>
      </c>
      <c r="XCD8" t="s">
        <v>371</v>
      </c>
      <c r="XCE8" t="s">
        <v>371</v>
      </c>
      <c r="XCF8" t="s">
        <v>371</v>
      </c>
      <c r="XCG8" t="s">
        <v>371</v>
      </c>
      <c r="XCH8" t="s">
        <v>371</v>
      </c>
      <c r="XCI8" t="s">
        <v>371</v>
      </c>
      <c r="XCJ8" t="s">
        <v>371</v>
      </c>
      <c r="XCK8" t="s">
        <v>371</v>
      </c>
      <c r="XCL8" t="s">
        <v>371</v>
      </c>
      <c r="XCM8" t="s">
        <v>371</v>
      </c>
      <c r="XCN8" t="s">
        <v>371</v>
      </c>
      <c r="XCO8" t="s">
        <v>371</v>
      </c>
      <c r="XCP8" t="s">
        <v>371</v>
      </c>
      <c r="XCQ8" t="s">
        <v>371</v>
      </c>
      <c r="XCR8" t="s">
        <v>371</v>
      </c>
      <c r="XCS8" t="s">
        <v>371</v>
      </c>
      <c r="XCT8" t="s">
        <v>371</v>
      </c>
      <c r="XCU8" t="s">
        <v>371</v>
      </c>
      <c r="XCV8" t="s">
        <v>371</v>
      </c>
      <c r="XCW8" t="s">
        <v>371</v>
      </c>
      <c r="XCX8" t="s">
        <v>371</v>
      </c>
      <c r="XCY8" t="s">
        <v>371</v>
      </c>
      <c r="XCZ8" t="s">
        <v>371</v>
      </c>
      <c r="XDA8" t="s">
        <v>371</v>
      </c>
      <c r="XDB8" t="s">
        <v>371</v>
      </c>
      <c r="XDC8" t="s">
        <v>371</v>
      </c>
      <c r="XDD8" t="s">
        <v>371</v>
      </c>
      <c r="XDE8" t="s">
        <v>371</v>
      </c>
      <c r="XDF8" t="s">
        <v>371</v>
      </c>
      <c r="XDG8" t="s">
        <v>371</v>
      </c>
      <c r="XDH8" t="s">
        <v>371</v>
      </c>
      <c r="XDI8" t="s">
        <v>371</v>
      </c>
      <c r="XDJ8" t="s">
        <v>371</v>
      </c>
      <c r="XDK8" t="s">
        <v>371</v>
      </c>
      <c r="XDL8" t="s">
        <v>371</v>
      </c>
      <c r="XDM8" t="s">
        <v>371</v>
      </c>
      <c r="XDN8" t="s">
        <v>371</v>
      </c>
      <c r="XDO8" t="s">
        <v>371</v>
      </c>
      <c r="XDP8" t="s">
        <v>371</v>
      </c>
      <c r="XDQ8" t="s">
        <v>371</v>
      </c>
      <c r="XDR8" t="s">
        <v>371</v>
      </c>
      <c r="XDS8" t="s">
        <v>371</v>
      </c>
      <c r="XDT8" t="s">
        <v>371</v>
      </c>
      <c r="XDU8" t="s">
        <v>371</v>
      </c>
      <c r="XDV8" t="s">
        <v>371</v>
      </c>
      <c r="XDW8" t="s">
        <v>371</v>
      </c>
      <c r="XDX8" t="s">
        <v>371</v>
      </c>
      <c r="XDY8" t="s">
        <v>371</v>
      </c>
      <c r="XDZ8" t="s">
        <v>371</v>
      </c>
      <c r="XEA8" t="s">
        <v>371</v>
      </c>
      <c r="XEB8" t="s">
        <v>371</v>
      </c>
      <c r="XEC8" t="s">
        <v>371</v>
      </c>
      <c r="XED8" t="s">
        <v>371</v>
      </c>
      <c r="XEE8" t="s">
        <v>371</v>
      </c>
      <c r="XEF8" t="s">
        <v>371</v>
      </c>
      <c r="XEG8" t="s">
        <v>371</v>
      </c>
      <c r="XEH8" t="s">
        <v>371</v>
      </c>
      <c r="XEI8" t="s">
        <v>371</v>
      </c>
      <c r="XEJ8" t="s">
        <v>371</v>
      </c>
      <c r="XEK8" t="s">
        <v>371</v>
      </c>
      <c r="XEL8" t="s">
        <v>371</v>
      </c>
      <c r="XEM8" t="s">
        <v>371</v>
      </c>
      <c r="XEN8" t="s">
        <v>371</v>
      </c>
      <c r="XEO8" t="s">
        <v>371</v>
      </c>
      <c r="XEP8" t="s">
        <v>371</v>
      </c>
      <c r="XEQ8" t="s">
        <v>371</v>
      </c>
      <c r="XER8" t="s">
        <v>371</v>
      </c>
      <c r="XES8" t="s">
        <v>371</v>
      </c>
      <c r="XET8" t="s">
        <v>371</v>
      </c>
      <c r="XEU8" t="s">
        <v>371</v>
      </c>
      <c r="XEV8" t="s">
        <v>371</v>
      </c>
      <c r="XEW8" t="s">
        <v>371</v>
      </c>
      <c r="XEX8" t="s">
        <v>371</v>
      </c>
      <c r="XEY8" t="s">
        <v>371</v>
      </c>
      <c r="XEZ8" t="s">
        <v>371</v>
      </c>
      <c r="XFA8" t="s">
        <v>371</v>
      </c>
      <c r="XFB8" t="s">
        <v>371</v>
      </c>
      <c r="XFC8" t="s">
        <v>371</v>
      </c>
      <c r="XFD8" t="s">
        <v>371</v>
      </c>
    </row>
    <row r="9" spans="1:16384" ht="15.5" x14ac:dyDescent="0.35">
      <c r="A9" s="63" t="s">
        <v>79</v>
      </c>
      <c r="B9" s="231" t="s">
        <v>371</v>
      </c>
      <c r="C9" s="231" t="s">
        <v>371</v>
      </c>
      <c r="D9" s="231" t="s">
        <v>371</v>
      </c>
      <c r="E9" s="231" t="s">
        <v>371</v>
      </c>
      <c r="F9" s="231" t="s">
        <v>371</v>
      </c>
      <c r="G9" s="231" t="s">
        <v>371</v>
      </c>
      <c r="H9" s="231" t="s">
        <v>371</v>
      </c>
      <c r="I9" s="231" t="s">
        <v>371</v>
      </c>
      <c r="J9" s="232" t="s">
        <v>371</v>
      </c>
      <c r="K9" t="s">
        <v>371</v>
      </c>
      <c r="L9" t="s">
        <v>371</v>
      </c>
      <c r="M9" t="s">
        <v>371</v>
      </c>
      <c r="N9" t="s">
        <v>371</v>
      </c>
      <c r="O9" t="s">
        <v>371</v>
      </c>
      <c r="P9" t="s">
        <v>371</v>
      </c>
      <c r="Q9" t="s">
        <v>371</v>
      </c>
      <c r="R9" t="s">
        <v>371</v>
      </c>
      <c r="S9" t="s">
        <v>371</v>
      </c>
      <c r="T9" t="s">
        <v>371</v>
      </c>
      <c r="U9" t="s">
        <v>371</v>
      </c>
      <c r="V9" t="s">
        <v>371</v>
      </c>
      <c r="W9" t="s">
        <v>371</v>
      </c>
      <c r="X9" t="s">
        <v>371</v>
      </c>
      <c r="Y9" t="s">
        <v>371</v>
      </c>
      <c r="Z9" t="s">
        <v>371</v>
      </c>
      <c r="AA9" t="s">
        <v>371</v>
      </c>
      <c r="AB9" t="s">
        <v>371</v>
      </c>
      <c r="AC9" t="s">
        <v>371</v>
      </c>
      <c r="AD9" t="s">
        <v>371</v>
      </c>
      <c r="AE9" t="s">
        <v>371</v>
      </c>
      <c r="AF9" t="s">
        <v>371</v>
      </c>
      <c r="AG9" t="s">
        <v>371</v>
      </c>
      <c r="AH9" t="s">
        <v>371</v>
      </c>
      <c r="AI9" t="s">
        <v>371</v>
      </c>
      <c r="AJ9" t="s">
        <v>371</v>
      </c>
      <c r="AK9" t="s">
        <v>371</v>
      </c>
      <c r="AL9" t="s">
        <v>371</v>
      </c>
      <c r="AM9" t="s">
        <v>371</v>
      </c>
      <c r="AN9" t="s">
        <v>371</v>
      </c>
      <c r="AO9" t="s">
        <v>371</v>
      </c>
      <c r="AP9" t="s">
        <v>371</v>
      </c>
      <c r="AQ9" t="s">
        <v>371</v>
      </c>
      <c r="AR9" t="s">
        <v>371</v>
      </c>
      <c r="AS9" t="s">
        <v>371</v>
      </c>
      <c r="AT9" t="s">
        <v>371</v>
      </c>
      <c r="AU9" t="s">
        <v>371</v>
      </c>
      <c r="AV9" t="s">
        <v>371</v>
      </c>
      <c r="AW9" t="s">
        <v>371</v>
      </c>
      <c r="AX9" t="s">
        <v>371</v>
      </c>
      <c r="AY9" t="s">
        <v>371</v>
      </c>
      <c r="AZ9" t="s">
        <v>371</v>
      </c>
      <c r="BA9" t="s">
        <v>371</v>
      </c>
      <c r="BB9" t="s">
        <v>371</v>
      </c>
      <c r="BC9" t="s">
        <v>371</v>
      </c>
      <c r="BD9" t="s">
        <v>371</v>
      </c>
      <c r="BE9" t="s">
        <v>371</v>
      </c>
      <c r="BF9" t="s">
        <v>371</v>
      </c>
      <c r="BG9" t="s">
        <v>371</v>
      </c>
      <c r="BH9" t="s">
        <v>371</v>
      </c>
      <c r="BI9" t="s">
        <v>371</v>
      </c>
      <c r="BJ9" t="s">
        <v>371</v>
      </c>
      <c r="BK9" t="s">
        <v>371</v>
      </c>
      <c r="BL9" t="s">
        <v>371</v>
      </c>
      <c r="BM9" t="s">
        <v>371</v>
      </c>
      <c r="BN9" t="s">
        <v>371</v>
      </c>
      <c r="BO9" t="s">
        <v>371</v>
      </c>
      <c r="BP9" t="s">
        <v>371</v>
      </c>
      <c r="BQ9" t="s">
        <v>371</v>
      </c>
      <c r="BR9" t="s">
        <v>371</v>
      </c>
      <c r="BS9" t="s">
        <v>371</v>
      </c>
      <c r="BT9" t="s">
        <v>371</v>
      </c>
      <c r="BU9" t="s">
        <v>371</v>
      </c>
      <c r="BV9" t="s">
        <v>371</v>
      </c>
      <c r="BW9" t="s">
        <v>371</v>
      </c>
      <c r="BX9" t="s">
        <v>371</v>
      </c>
      <c r="BY9" t="s">
        <v>371</v>
      </c>
      <c r="BZ9" t="s">
        <v>371</v>
      </c>
      <c r="CA9" t="s">
        <v>371</v>
      </c>
      <c r="CB9" t="s">
        <v>371</v>
      </c>
      <c r="CC9" t="s">
        <v>371</v>
      </c>
      <c r="CD9" t="s">
        <v>371</v>
      </c>
      <c r="CE9" t="s">
        <v>371</v>
      </c>
      <c r="CF9" t="s">
        <v>371</v>
      </c>
      <c r="CG9" t="s">
        <v>371</v>
      </c>
      <c r="CH9" t="s">
        <v>371</v>
      </c>
      <c r="CI9" t="s">
        <v>371</v>
      </c>
      <c r="CJ9" t="s">
        <v>371</v>
      </c>
      <c r="CK9" t="s">
        <v>371</v>
      </c>
      <c r="CL9" t="s">
        <v>371</v>
      </c>
      <c r="CM9" t="s">
        <v>371</v>
      </c>
      <c r="CN9" t="s">
        <v>371</v>
      </c>
      <c r="CO9" t="s">
        <v>371</v>
      </c>
      <c r="CP9" t="s">
        <v>371</v>
      </c>
      <c r="CQ9" t="s">
        <v>371</v>
      </c>
      <c r="CR9" t="s">
        <v>371</v>
      </c>
      <c r="CS9" t="s">
        <v>371</v>
      </c>
      <c r="CT9" t="s">
        <v>371</v>
      </c>
      <c r="CU9" t="s">
        <v>371</v>
      </c>
      <c r="CV9" t="s">
        <v>371</v>
      </c>
      <c r="CW9" t="s">
        <v>371</v>
      </c>
      <c r="CX9" t="s">
        <v>371</v>
      </c>
      <c r="CY9" t="s">
        <v>371</v>
      </c>
      <c r="CZ9" t="s">
        <v>371</v>
      </c>
      <c r="DA9" t="s">
        <v>371</v>
      </c>
      <c r="DB9" t="s">
        <v>371</v>
      </c>
      <c r="DC9" t="s">
        <v>371</v>
      </c>
      <c r="DD9" t="s">
        <v>371</v>
      </c>
      <c r="DE9" t="s">
        <v>371</v>
      </c>
      <c r="DF9" t="s">
        <v>371</v>
      </c>
      <c r="DG9" t="s">
        <v>371</v>
      </c>
      <c r="DH9" t="s">
        <v>371</v>
      </c>
      <c r="DI9" t="s">
        <v>371</v>
      </c>
      <c r="DJ9" t="s">
        <v>371</v>
      </c>
      <c r="DK9" t="s">
        <v>371</v>
      </c>
      <c r="DL9" t="s">
        <v>371</v>
      </c>
      <c r="DM9" t="s">
        <v>371</v>
      </c>
      <c r="DN9" t="s">
        <v>371</v>
      </c>
      <c r="DO9" t="s">
        <v>371</v>
      </c>
      <c r="DP9" t="s">
        <v>371</v>
      </c>
      <c r="DQ9" t="s">
        <v>371</v>
      </c>
      <c r="DR9" t="s">
        <v>371</v>
      </c>
      <c r="DS9" t="s">
        <v>371</v>
      </c>
      <c r="DT9" t="s">
        <v>371</v>
      </c>
      <c r="DU9" t="s">
        <v>371</v>
      </c>
      <c r="DV9" t="s">
        <v>371</v>
      </c>
      <c r="DW9" t="s">
        <v>371</v>
      </c>
      <c r="DX9" t="s">
        <v>371</v>
      </c>
      <c r="DY9" t="s">
        <v>371</v>
      </c>
      <c r="DZ9" t="s">
        <v>371</v>
      </c>
      <c r="EA9" t="s">
        <v>371</v>
      </c>
      <c r="EB9" t="s">
        <v>371</v>
      </c>
      <c r="EC9" t="s">
        <v>371</v>
      </c>
      <c r="ED9" t="s">
        <v>371</v>
      </c>
      <c r="EE9" t="s">
        <v>371</v>
      </c>
      <c r="EF9" t="s">
        <v>371</v>
      </c>
      <c r="EG9" t="s">
        <v>371</v>
      </c>
      <c r="EH9" t="s">
        <v>371</v>
      </c>
      <c r="EI9" t="s">
        <v>371</v>
      </c>
      <c r="EJ9" t="s">
        <v>371</v>
      </c>
      <c r="EK9" t="s">
        <v>371</v>
      </c>
      <c r="EL9" t="s">
        <v>371</v>
      </c>
      <c r="EM9" t="s">
        <v>371</v>
      </c>
      <c r="EN9" t="s">
        <v>371</v>
      </c>
      <c r="EO9" t="s">
        <v>371</v>
      </c>
      <c r="EP9" t="s">
        <v>371</v>
      </c>
      <c r="EQ9" t="s">
        <v>371</v>
      </c>
      <c r="ER9" t="s">
        <v>371</v>
      </c>
      <c r="ES9" t="s">
        <v>371</v>
      </c>
      <c r="ET9" t="s">
        <v>371</v>
      </c>
      <c r="EU9" t="s">
        <v>371</v>
      </c>
      <c r="EV9" t="s">
        <v>371</v>
      </c>
      <c r="EW9" t="s">
        <v>371</v>
      </c>
      <c r="EX9" t="s">
        <v>371</v>
      </c>
      <c r="EY9" t="s">
        <v>371</v>
      </c>
      <c r="EZ9" t="s">
        <v>371</v>
      </c>
      <c r="FA9" t="s">
        <v>371</v>
      </c>
      <c r="FB9" t="s">
        <v>371</v>
      </c>
      <c r="FC9" t="s">
        <v>371</v>
      </c>
      <c r="FD9" t="s">
        <v>371</v>
      </c>
      <c r="FE9" t="s">
        <v>371</v>
      </c>
      <c r="FF9" t="s">
        <v>371</v>
      </c>
      <c r="FG9" t="s">
        <v>371</v>
      </c>
      <c r="FH9" t="s">
        <v>371</v>
      </c>
      <c r="FI9" t="s">
        <v>371</v>
      </c>
      <c r="FJ9" t="s">
        <v>371</v>
      </c>
      <c r="FK9" t="s">
        <v>371</v>
      </c>
      <c r="FL9" t="s">
        <v>371</v>
      </c>
      <c r="FM9" t="s">
        <v>371</v>
      </c>
      <c r="FN9" t="s">
        <v>371</v>
      </c>
      <c r="FO9" t="s">
        <v>371</v>
      </c>
      <c r="FP9" t="s">
        <v>371</v>
      </c>
      <c r="FQ9" t="s">
        <v>371</v>
      </c>
      <c r="FR9" t="s">
        <v>371</v>
      </c>
      <c r="FS9" t="s">
        <v>371</v>
      </c>
      <c r="FT9" t="s">
        <v>371</v>
      </c>
      <c r="FU9" t="s">
        <v>371</v>
      </c>
      <c r="FV9" t="s">
        <v>371</v>
      </c>
      <c r="FW9" t="s">
        <v>371</v>
      </c>
      <c r="FX9" t="s">
        <v>371</v>
      </c>
      <c r="FY9" t="s">
        <v>371</v>
      </c>
      <c r="FZ9" t="s">
        <v>371</v>
      </c>
      <c r="GA9" t="s">
        <v>371</v>
      </c>
      <c r="GB9" t="s">
        <v>371</v>
      </c>
      <c r="GC9" t="s">
        <v>371</v>
      </c>
      <c r="GD9" t="s">
        <v>371</v>
      </c>
      <c r="GE9" t="s">
        <v>371</v>
      </c>
      <c r="GF9" t="s">
        <v>371</v>
      </c>
      <c r="GG9" t="s">
        <v>371</v>
      </c>
      <c r="GH9" t="s">
        <v>371</v>
      </c>
      <c r="GI9" t="s">
        <v>371</v>
      </c>
      <c r="GJ9" t="s">
        <v>371</v>
      </c>
      <c r="GK9" t="s">
        <v>371</v>
      </c>
      <c r="GL9" t="s">
        <v>371</v>
      </c>
      <c r="GM9" t="s">
        <v>371</v>
      </c>
      <c r="GN9" t="s">
        <v>371</v>
      </c>
      <c r="GO9" t="s">
        <v>371</v>
      </c>
      <c r="GP9" t="s">
        <v>371</v>
      </c>
      <c r="GQ9" t="s">
        <v>371</v>
      </c>
      <c r="GR9" t="s">
        <v>371</v>
      </c>
      <c r="GS9" t="s">
        <v>371</v>
      </c>
      <c r="GT9" t="s">
        <v>371</v>
      </c>
      <c r="GU9" t="s">
        <v>371</v>
      </c>
      <c r="GV9" t="s">
        <v>371</v>
      </c>
      <c r="GW9" t="s">
        <v>371</v>
      </c>
      <c r="GX9" t="s">
        <v>371</v>
      </c>
      <c r="GY9" t="s">
        <v>371</v>
      </c>
      <c r="GZ9" t="s">
        <v>371</v>
      </c>
      <c r="HA9" t="s">
        <v>371</v>
      </c>
      <c r="HB9" t="s">
        <v>371</v>
      </c>
      <c r="HC9" t="s">
        <v>371</v>
      </c>
      <c r="HD9" t="s">
        <v>371</v>
      </c>
      <c r="HE9" t="s">
        <v>371</v>
      </c>
      <c r="HF9" t="s">
        <v>371</v>
      </c>
      <c r="HG9" t="s">
        <v>371</v>
      </c>
      <c r="HH9" t="s">
        <v>371</v>
      </c>
      <c r="HI9" t="s">
        <v>371</v>
      </c>
      <c r="HJ9" t="s">
        <v>371</v>
      </c>
      <c r="HK9" t="s">
        <v>371</v>
      </c>
      <c r="HL9" t="s">
        <v>371</v>
      </c>
      <c r="HM9" t="s">
        <v>371</v>
      </c>
      <c r="HN9" t="s">
        <v>371</v>
      </c>
      <c r="HO9" t="s">
        <v>371</v>
      </c>
      <c r="HP9" t="s">
        <v>371</v>
      </c>
      <c r="HQ9" t="s">
        <v>371</v>
      </c>
      <c r="HR9" t="s">
        <v>371</v>
      </c>
      <c r="HS9" t="s">
        <v>371</v>
      </c>
      <c r="HT9" t="s">
        <v>371</v>
      </c>
      <c r="HU9" t="s">
        <v>371</v>
      </c>
      <c r="HV9" t="s">
        <v>371</v>
      </c>
      <c r="HW9" t="s">
        <v>371</v>
      </c>
      <c r="HX9" t="s">
        <v>371</v>
      </c>
      <c r="HY9" t="s">
        <v>371</v>
      </c>
      <c r="HZ9" t="s">
        <v>371</v>
      </c>
      <c r="IA9" t="s">
        <v>371</v>
      </c>
      <c r="IB9" t="s">
        <v>371</v>
      </c>
      <c r="IC9" t="s">
        <v>371</v>
      </c>
      <c r="ID9" t="s">
        <v>371</v>
      </c>
      <c r="IE9" t="s">
        <v>371</v>
      </c>
      <c r="IF9" t="s">
        <v>371</v>
      </c>
      <c r="IG9" t="s">
        <v>371</v>
      </c>
      <c r="IH9" t="s">
        <v>371</v>
      </c>
      <c r="II9" t="s">
        <v>371</v>
      </c>
      <c r="IJ9" t="s">
        <v>371</v>
      </c>
      <c r="IK9" t="s">
        <v>371</v>
      </c>
      <c r="IL9" t="s">
        <v>371</v>
      </c>
      <c r="IM9" t="s">
        <v>371</v>
      </c>
      <c r="IN9" t="s">
        <v>371</v>
      </c>
      <c r="IO9" t="s">
        <v>371</v>
      </c>
      <c r="IP9" t="s">
        <v>371</v>
      </c>
      <c r="IQ9" t="s">
        <v>371</v>
      </c>
      <c r="IR9" t="s">
        <v>371</v>
      </c>
      <c r="IS9" t="s">
        <v>371</v>
      </c>
      <c r="IT9" t="s">
        <v>371</v>
      </c>
      <c r="IU9" t="s">
        <v>371</v>
      </c>
      <c r="IV9" t="s">
        <v>371</v>
      </c>
      <c r="IW9" t="s">
        <v>371</v>
      </c>
      <c r="IX9" t="s">
        <v>371</v>
      </c>
      <c r="IY9" t="s">
        <v>371</v>
      </c>
      <c r="IZ9" t="s">
        <v>371</v>
      </c>
      <c r="JA9" t="s">
        <v>371</v>
      </c>
      <c r="JB9" t="s">
        <v>371</v>
      </c>
      <c r="JC9" t="s">
        <v>371</v>
      </c>
      <c r="JD9" t="s">
        <v>371</v>
      </c>
      <c r="JE9" t="s">
        <v>371</v>
      </c>
      <c r="JF9" t="s">
        <v>371</v>
      </c>
      <c r="JG9" t="s">
        <v>371</v>
      </c>
      <c r="JH9" t="s">
        <v>371</v>
      </c>
      <c r="JI9" t="s">
        <v>371</v>
      </c>
      <c r="JJ9" t="s">
        <v>371</v>
      </c>
      <c r="JK9" t="s">
        <v>371</v>
      </c>
      <c r="JL9" t="s">
        <v>371</v>
      </c>
      <c r="JM9" t="s">
        <v>371</v>
      </c>
      <c r="JN9" t="s">
        <v>371</v>
      </c>
      <c r="JO9" t="s">
        <v>371</v>
      </c>
      <c r="JP9" t="s">
        <v>371</v>
      </c>
      <c r="JQ9" t="s">
        <v>371</v>
      </c>
      <c r="JR9" t="s">
        <v>371</v>
      </c>
      <c r="JS9" t="s">
        <v>371</v>
      </c>
      <c r="JT9" t="s">
        <v>371</v>
      </c>
      <c r="JU9" t="s">
        <v>371</v>
      </c>
      <c r="JV9" t="s">
        <v>371</v>
      </c>
      <c r="JW9" t="s">
        <v>371</v>
      </c>
      <c r="JX9" t="s">
        <v>371</v>
      </c>
      <c r="JY9" t="s">
        <v>371</v>
      </c>
      <c r="JZ9" t="s">
        <v>371</v>
      </c>
      <c r="KA9" t="s">
        <v>371</v>
      </c>
      <c r="KB9" t="s">
        <v>371</v>
      </c>
      <c r="KC9" t="s">
        <v>371</v>
      </c>
      <c r="KD9" t="s">
        <v>371</v>
      </c>
      <c r="KE9" t="s">
        <v>371</v>
      </c>
      <c r="KF9" t="s">
        <v>371</v>
      </c>
      <c r="KG9" t="s">
        <v>371</v>
      </c>
      <c r="KH9" t="s">
        <v>371</v>
      </c>
      <c r="KI9" t="s">
        <v>371</v>
      </c>
      <c r="KJ9" t="s">
        <v>371</v>
      </c>
      <c r="KK9" t="s">
        <v>371</v>
      </c>
      <c r="KL9" t="s">
        <v>371</v>
      </c>
      <c r="KM9" t="s">
        <v>371</v>
      </c>
      <c r="KN9" t="s">
        <v>371</v>
      </c>
      <c r="KO9" t="s">
        <v>371</v>
      </c>
      <c r="KP9" t="s">
        <v>371</v>
      </c>
      <c r="KQ9" t="s">
        <v>371</v>
      </c>
      <c r="KR9" t="s">
        <v>371</v>
      </c>
      <c r="KS9" t="s">
        <v>371</v>
      </c>
      <c r="KT9" t="s">
        <v>371</v>
      </c>
      <c r="KU9" t="s">
        <v>371</v>
      </c>
      <c r="KV9" t="s">
        <v>371</v>
      </c>
      <c r="KW9" t="s">
        <v>371</v>
      </c>
      <c r="KX9" t="s">
        <v>371</v>
      </c>
      <c r="KY9" t="s">
        <v>371</v>
      </c>
      <c r="KZ9" t="s">
        <v>371</v>
      </c>
      <c r="LA9" t="s">
        <v>371</v>
      </c>
      <c r="LB9" t="s">
        <v>371</v>
      </c>
      <c r="LC9" t="s">
        <v>371</v>
      </c>
      <c r="LD9" t="s">
        <v>371</v>
      </c>
      <c r="LE9" t="s">
        <v>371</v>
      </c>
      <c r="LF9" t="s">
        <v>371</v>
      </c>
      <c r="LG9" t="s">
        <v>371</v>
      </c>
      <c r="LH9" t="s">
        <v>371</v>
      </c>
      <c r="LI9" t="s">
        <v>371</v>
      </c>
      <c r="LJ9" t="s">
        <v>371</v>
      </c>
      <c r="LK9" t="s">
        <v>371</v>
      </c>
      <c r="LL9" t="s">
        <v>371</v>
      </c>
      <c r="LM9" t="s">
        <v>371</v>
      </c>
      <c r="LN9" t="s">
        <v>371</v>
      </c>
      <c r="LO9" t="s">
        <v>371</v>
      </c>
      <c r="LP9" t="s">
        <v>371</v>
      </c>
      <c r="LQ9" t="s">
        <v>371</v>
      </c>
      <c r="LR9" t="s">
        <v>371</v>
      </c>
      <c r="LS9" t="s">
        <v>371</v>
      </c>
      <c r="LT9" t="s">
        <v>371</v>
      </c>
      <c r="LU9" t="s">
        <v>371</v>
      </c>
      <c r="LV9" t="s">
        <v>371</v>
      </c>
      <c r="LW9" t="s">
        <v>371</v>
      </c>
      <c r="LX9" t="s">
        <v>371</v>
      </c>
      <c r="LY9" t="s">
        <v>371</v>
      </c>
      <c r="LZ9" t="s">
        <v>371</v>
      </c>
      <c r="MA9" t="s">
        <v>371</v>
      </c>
      <c r="MB9" t="s">
        <v>371</v>
      </c>
      <c r="MC9" t="s">
        <v>371</v>
      </c>
      <c r="MD9" t="s">
        <v>371</v>
      </c>
      <c r="ME9" t="s">
        <v>371</v>
      </c>
      <c r="MF9" t="s">
        <v>371</v>
      </c>
      <c r="MG9" t="s">
        <v>371</v>
      </c>
      <c r="MH9" t="s">
        <v>371</v>
      </c>
      <c r="MI9" t="s">
        <v>371</v>
      </c>
      <c r="MJ9" t="s">
        <v>371</v>
      </c>
      <c r="MK9" t="s">
        <v>371</v>
      </c>
      <c r="ML9" t="s">
        <v>371</v>
      </c>
      <c r="MM9" t="s">
        <v>371</v>
      </c>
      <c r="MN9" t="s">
        <v>371</v>
      </c>
      <c r="MO9" t="s">
        <v>371</v>
      </c>
      <c r="MP9" t="s">
        <v>371</v>
      </c>
      <c r="MQ9" t="s">
        <v>371</v>
      </c>
      <c r="MR9" t="s">
        <v>371</v>
      </c>
      <c r="MS9" t="s">
        <v>371</v>
      </c>
      <c r="MT9" t="s">
        <v>371</v>
      </c>
      <c r="MU9" t="s">
        <v>371</v>
      </c>
      <c r="MV9" t="s">
        <v>371</v>
      </c>
      <c r="MW9" t="s">
        <v>371</v>
      </c>
      <c r="MX9" t="s">
        <v>371</v>
      </c>
      <c r="MY9" t="s">
        <v>371</v>
      </c>
      <c r="MZ9" t="s">
        <v>371</v>
      </c>
      <c r="NA9" t="s">
        <v>371</v>
      </c>
      <c r="NB9" t="s">
        <v>371</v>
      </c>
      <c r="NC9" t="s">
        <v>371</v>
      </c>
      <c r="ND9" t="s">
        <v>371</v>
      </c>
      <c r="NE9" t="s">
        <v>371</v>
      </c>
      <c r="NF9" t="s">
        <v>371</v>
      </c>
      <c r="NG9" t="s">
        <v>371</v>
      </c>
      <c r="NH9" t="s">
        <v>371</v>
      </c>
      <c r="NI9" t="s">
        <v>371</v>
      </c>
      <c r="NJ9" t="s">
        <v>371</v>
      </c>
      <c r="NK9" t="s">
        <v>371</v>
      </c>
      <c r="NL9" t="s">
        <v>371</v>
      </c>
      <c r="NM9" t="s">
        <v>371</v>
      </c>
      <c r="NN9" t="s">
        <v>371</v>
      </c>
      <c r="NO9" t="s">
        <v>371</v>
      </c>
      <c r="NP9" t="s">
        <v>371</v>
      </c>
      <c r="NQ9" t="s">
        <v>371</v>
      </c>
      <c r="NR9" t="s">
        <v>371</v>
      </c>
      <c r="NS9" t="s">
        <v>371</v>
      </c>
      <c r="NT9" t="s">
        <v>371</v>
      </c>
      <c r="NU9" t="s">
        <v>371</v>
      </c>
      <c r="NV9" t="s">
        <v>371</v>
      </c>
      <c r="NW9" t="s">
        <v>371</v>
      </c>
      <c r="NX9" t="s">
        <v>371</v>
      </c>
      <c r="NY9" t="s">
        <v>371</v>
      </c>
      <c r="NZ9" t="s">
        <v>371</v>
      </c>
      <c r="OA9" t="s">
        <v>371</v>
      </c>
      <c r="OB9" t="s">
        <v>371</v>
      </c>
      <c r="OC9" t="s">
        <v>371</v>
      </c>
      <c r="OD9" t="s">
        <v>371</v>
      </c>
      <c r="OE9" t="s">
        <v>371</v>
      </c>
      <c r="OF9" t="s">
        <v>371</v>
      </c>
      <c r="OG9" t="s">
        <v>371</v>
      </c>
      <c r="OH9" t="s">
        <v>371</v>
      </c>
      <c r="OI9" t="s">
        <v>371</v>
      </c>
      <c r="OJ9" t="s">
        <v>371</v>
      </c>
      <c r="OK9" t="s">
        <v>371</v>
      </c>
      <c r="OL9" t="s">
        <v>371</v>
      </c>
      <c r="OM9" t="s">
        <v>371</v>
      </c>
      <c r="ON9" t="s">
        <v>371</v>
      </c>
      <c r="OO9" t="s">
        <v>371</v>
      </c>
      <c r="OP9" t="s">
        <v>371</v>
      </c>
      <c r="OQ9" t="s">
        <v>371</v>
      </c>
      <c r="OR9" t="s">
        <v>371</v>
      </c>
      <c r="OS9" t="s">
        <v>371</v>
      </c>
      <c r="OT9" t="s">
        <v>371</v>
      </c>
      <c r="OU9" t="s">
        <v>371</v>
      </c>
      <c r="OV9" t="s">
        <v>371</v>
      </c>
      <c r="OW9" t="s">
        <v>371</v>
      </c>
      <c r="OX9" t="s">
        <v>371</v>
      </c>
      <c r="OY9" t="s">
        <v>371</v>
      </c>
      <c r="OZ9" t="s">
        <v>371</v>
      </c>
      <c r="PA9" t="s">
        <v>371</v>
      </c>
      <c r="PB9" t="s">
        <v>371</v>
      </c>
      <c r="PC9" t="s">
        <v>371</v>
      </c>
      <c r="PD9" t="s">
        <v>371</v>
      </c>
      <c r="PE9" t="s">
        <v>371</v>
      </c>
      <c r="PF9" t="s">
        <v>371</v>
      </c>
      <c r="PG9" t="s">
        <v>371</v>
      </c>
      <c r="PH9" t="s">
        <v>371</v>
      </c>
      <c r="PI9" t="s">
        <v>371</v>
      </c>
      <c r="PJ9" t="s">
        <v>371</v>
      </c>
      <c r="PK9" t="s">
        <v>371</v>
      </c>
      <c r="PL9" t="s">
        <v>371</v>
      </c>
      <c r="PM9" t="s">
        <v>371</v>
      </c>
      <c r="PN9" t="s">
        <v>371</v>
      </c>
      <c r="PO9" t="s">
        <v>371</v>
      </c>
      <c r="PP9" t="s">
        <v>371</v>
      </c>
      <c r="PQ9" t="s">
        <v>371</v>
      </c>
      <c r="PR9" t="s">
        <v>371</v>
      </c>
      <c r="PS9" t="s">
        <v>371</v>
      </c>
      <c r="PT9" t="s">
        <v>371</v>
      </c>
      <c r="PU9" t="s">
        <v>371</v>
      </c>
      <c r="PV9" t="s">
        <v>371</v>
      </c>
      <c r="PW9" t="s">
        <v>371</v>
      </c>
      <c r="PX9" t="s">
        <v>371</v>
      </c>
      <c r="PY9" t="s">
        <v>371</v>
      </c>
      <c r="PZ9" t="s">
        <v>371</v>
      </c>
      <c r="QA9" t="s">
        <v>371</v>
      </c>
      <c r="QB9" t="s">
        <v>371</v>
      </c>
      <c r="QC9" t="s">
        <v>371</v>
      </c>
      <c r="QD9" t="s">
        <v>371</v>
      </c>
      <c r="QE9" t="s">
        <v>371</v>
      </c>
      <c r="QF9" t="s">
        <v>371</v>
      </c>
      <c r="QG9" t="s">
        <v>371</v>
      </c>
      <c r="QH9" t="s">
        <v>371</v>
      </c>
      <c r="QI9" t="s">
        <v>371</v>
      </c>
      <c r="QJ9" t="s">
        <v>371</v>
      </c>
      <c r="QK9" t="s">
        <v>371</v>
      </c>
      <c r="QL9" t="s">
        <v>371</v>
      </c>
      <c r="QM9" t="s">
        <v>371</v>
      </c>
      <c r="QN9" t="s">
        <v>371</v>
      </c>
      <c r="QO9" t="s">
        <v>371</v>
      </c>
      <c r="QP9" t="s">
        <v>371</v>
      </c>
      <c r="QQ9" t="s">
        <v>371</v>
      </c>
      <c r="QR9" t="s">
        <v>371</v>
      </c>
      <c r="QS9" t="s">
        <v>371</v>
      </c>
      <c r="QT9" t="s">
        <v>371</v>
      </c>
      <c r="QU9" t="s">
        <v>371</v>
      </c>
      <c r="QV9" t="s">
        <v>371</v>
      </c>
      <c r="QW9" t="s">
        <v>371</v>
      </c>
      <c r="QX9" t="s">
        <v>371</v>
      </c>
      <c r="QY9" t="s">
        <v>371</v>
      </c>
      <c r="QZ9" t="s">
        <v>371</v>
      </c>
      <c r="RA9" t="s">
        <v>371</v>
      </c>
      <c r="RB9" t="s">
        <v>371</v>
      </c>
      <c r="RC9" t="s">
        <v>371</v>
      </c>
      <c r="RD9" t="s">
        <v>371</v>
      </c>
      <c r="RE9" t="s">
        <v>371</v>
      </c>
      <c r="RF9" t="s">
        <v>371</v>
      </c>
      <c r="RG9" t="s">
        <v>371</v>
      </c>
      <c r="RH9" t="s">
        <v>371</v>
      </c>
      <c r="RI9" t="s">
        <v>371</v>
      </c>
      <c r="RJ9" t="s">
        <v>371</v>
      </c>
      <c r="RK9" t="s">
        <v>371</v>
      </c>
      <c r="RL9" t="s">
        <v>371</v>
      </c>
      <c r="RM9" t="s">
        <v>371</v>
      </c>
      <c r="RN9" t="s">
        <v>371</v>
      </c>
      <c r="RO9" t="s">
        <v>371</v>
      </c>
      <c r="RP9" t="s">
        <v>371</v>
      </c>
      <c r="RQ9" t="s">
        <v>371</v>
      </c>
      <c r="RR9" t="s">
        <v>371</v>
      </c>
      <c r="RS9" t="s">
        <v>371</v>
      </c>
      <c r="RT9" t="s">
        <v>371</v>
      </c>
      <c r="RU9" t="s">
        <v>371</v>
      </c>
      <c r="RV9" t="s">
        <v>371</v>
      </c>
      <c r="RW9" t="s">
        <v>371</v>
      </c>
      <c r="RX9" t="s">
        <v>371</v>
      </c>
      <c r="RY9" t="s">
        <v>371</v>
      </c>
      <c r="RZ9" t="s">
        <v>371</v>
      </c>
      <c r="SA9" t="s">
        <v>371</v>
      </c>
      <c r="SB9" t="s">
        <v>371</v>
      </c>
      <c r="SC9" t="s">
        <v>371</v>
      </c>
      <c r="SD9" t="s">
        <v>371</v>
      </c>
      <c r="SE9" t="s">
        <v>371</v>
      </c>
      <c r="SF9" t="s">
        <v>371</v>
      </c>
      <c r="SG9" t="s">
        <v>371</v>
      </c>
      <c r="SH9" t="s">
        <v>371</v>
      </c>
      <c r="SI9" t="s">
        <v>371</v>
      </c>
      <c r="SJ9" t="s">
        <v>371</v>
      </c>
      <c r="SK9" t="s">
        <v>371</v>
      </c>
      <c r="SL9" t="s">
        <v>371</v>
      </c>
      <c r="SM9" t="s">
        <v>371</v>
      </c>
      <c r="SN9" t="s">
        <v>371</v>
      </c>
      <c r="SO9" t="s">
        <v>371</v>
      </c>
      <c r="SP9" t="s">
        <v>371</v>
      </c>
      <c r="SQ9" t="s">
        <v>371</v>
      </c>
      <c r="SR9" t="s">
        <v>371</v>
      </c>
      <c r="SS9" t="s">
        <v>371</v>
      </c>
      <c r="ST9" t="s">
        <v>371</v>
      </c>
      <c r="SU9" t="s">
        <v>371</v>
      </c>
      <c r="SV9" t="s">
        <v>371</v>
      </c>
      <c r="SW9" t="s">
        <v>371</v>
      </c>
      <c r="SX9" t="s">
        <v>371</v>
      </c>
      <c r="SY9" t="s">
        <v>371</v>
      </c>
      <c r="SZ9" t="s">
        <v>371</v>
      </c>
      <c r="TA9" t="s">
        <v>371</v>
      </c>
      <c r="TB9" t="s">
        <v>371</v>
      </c>
      <c r="TC9" t="s">
        <v>371</v>
      </c>
      <c r="TD9" t="s">
        <v>371</v>
      </c>
      <c r="TE9" t="s">
        <v>371</v>
      </c>
      <c r="TF9" t="s">
        <v>371</v>
      </c>
      <c r="TG9" t="s">
        <v>371</v>
      </c>
      <c r="TH9" t="s">
        <v>371</v>
      </c>
      <c r="TI9" t="s">
        <v>371</v>
      </c>
      <c r="TJ9" t="s">
        <v>371</v>
      </c>
      <c r="TK9" t="s">
        <v>371</v>
      </c>
      <c r="TL9" t="s">
        <v>371</v>
      </c>
      <c r="TM9" t="s">
        <v>371</v>
      </c>
      <c r="TN9" t="s">
        <v>371</v>
      </c>
      <c r="TO9" t="s">
        <v>371</v>
      </c>
      <c r="TP9" t="s">
        <v>371</v>
      </c>
      <c r="TQ9" t="s">
        <v>371</v>
      </c>
      <c r="TR9" t="s">
        <v>371</v>
      </c>
      <c r="TS9" t="s">
        <v>371</v>
      </c>
      <c r="TT9" t="s">
        <v>371</v>
      </c>
      <c r="TU9" t="s">
        <v>371</v>
      </c>
      <c r="TV9" t="s">
        <v>371</v>
      </c>
      <c r="TW9" t="s">
        <v>371</v>
      </c>
      <c r="TX9" t="s">
        <v>371</v>
      </c>
      <c r="TY9" t="s">
        <v>371</v>
      </c>
      <c r="TZ9" t="s">
        <v>371</v>
      </c>
      <c r="UA9" t="s">
        <v>371</v>
      </c>
      <c r="UB9" t="s">
        <v>371</v>
      </c>
      <c r="UC9" t="s">
        <v>371</v>
      </c>
      <c r="UD9" t="s">
        <v>371</v>
      </c>
      <c r="UE9" t="s">
        <v>371</v>
      </c>
      <c r="UF9" t="s">
        <v>371</v>
      </c>
      <c r="UG9" t="s">
        <v>371</v>
      </c>
      <c r="UH9" t="s">
        <v>371</v>
      </c>
      <c r="UI9" t="s">
        <v>371</v>
      </c>
      <c r="UJ9" t="s">
        <v>371</v>
      </c>
      <c r="UK9" t="s">
        <v>371</v>
      </c>
      <c r="UL9" t="s">
        <v>371</v>
      </c>
      <c r="UM9" t="s">
        <v>371</v>
      </c>
      <c r="UN9" t="s">
        <v>371</v>
      </c>
      <c r="UO9" t="s">
        <v>371</v>
      </c>
      <c r="UP9" t="s">
        <v>371</v>
      </c>
      <c r="UQ9" t="s">
        <v>371</v>
      </c>
      <c r="UR9" t="s">
        <v>371</v>
      </c>
      <c r="US9" t="s">
        <v>371</v>
      </c>
      <c r="UT9" t="s">
        <v>371</v>
      </c>
      <c r="UU9" t="s">
        <v>371</v>
      </c>
      <c r="UV9" t="s">
        <v>371</v>
      </c>
      <c r="UW9" t="s">
        <v>371</v>
      </c>
      <c r="UX9" t="s">
        <v>371</v>
      </c>
      <c r="UY9" t="s">
        <v>371</v>
      </c>
      <c r="UZ9" t="s">
        <v>371</v>
      </c>
      <c r="VA9" t="s">
        <v>371</v>
      </c>
      <c r="VB9" t="s">
        <v>371</v>
      </c>
      <c r="VC9" t="s">
        <v>371</v>
      </c>
      <c r="VD9" t="s">
        <v>371</v>
      </c>
      <c r="VE9" t="s">
        <v>371</v>
      </c>
      <c r="VF9" t="s">
        <v>371</v>
      </c>
      <c r="VG9" t="s">
        <v>371</v>
      </c>
      <c r="VH9" t="s">
        <v>371</v>
      </c>
      <c r="VI9" t="s">
        <v>371</v>
      </c>
      <c r="VJ9" t="s">
        <v>371</v>
      </c>
      <c r="VK9" t="s">
        <v>371</v>
      </c>
      <c r="VL9" t="s">
        <v>371</v>
      </c>
      <c r="VM9" t="s">
        <v>371</v>
      </c>
      <c r="VN9" t="s">
        <v>371</v>
      </c>
      <c r="VO9" t="s">
        <v>371</v>
      </c>
      <c r="VP9" t="s">
        <v>371</v>
      </c>
      <c r="VQ9" t="s">
        <v>371</v>
      </c>
      <c r="VR9" t="s">
        <v>371</v>
      </c>
      <c r="VS9" t="s">
        <v>371</v>
      </c>
      <c r="VT9" t="s">
        <v>371</v>
      </c>
      <c r="VU9" t="s">
        <v>371</v>
      </c>
      <c r="VV9" t="s">
        <v>371</v>
      </c>
      <c r="VW9" t="s">
        <v>371</v>
      </c>
      <c r="VX9" t="s">
        <v>371</v>
      </c>
      <c r="VY9" t="s">
        <v>371</v>
      </c>
      <c r="VZ9" t="s">
        <v>371</v>
      </c>
      <c r="WA9" t="s">
        <v>371</v>
      </c>
      <c r="WB9" t="s">
        <v>371</v>
      </c>
      <c r="WC9" t="s">
        <v>371</v>
      </c>
      <c r="WD9" t="s">
        <v>371</v>
      </c>
      <c r="WE9" t="s">
        <v>371</v>
      </c>
      <c r="WF9" t="s">
        <v>371</v>
      </c>
      <c r="WG9" t="s">
        <v>371</v>
      </c>
      <c r="WH9" t="s">
        <v>371</v>
      </c>
      <c r="WI9" t="s">
        <v>371</v>
      </c>
      <c r="WJ9" t="s">
        <v>371</v>
      </c>
      <c r="WK9" t="s">
        <v>371</v>
      </c>
      <c r="WL9" t="s">
        <v>371</v>
      </c>
      <c r="WM9" t="s">
        <v>371</v>
      </c>
      <c r="WN9" t="s">
        <v>371</v>
      </c>
      <c r="WO9" t="s">
        <v>371</v>
      </c>
      <c r="WP9" t="s">
        <v>371</v>
      </c>
      <c r="WQ9" t="s">
        <v>371</v>
      </c>
      <c r="WR9" t="s">
        <v>371</v>
      </c>
      <c r="WS9" t="s">
        <v>371</v>
      </c>
      <c r="WT9" t="s">
        <v>371</v>
      </c>
      <c r="WU9" t="s">
        <v>371</v>
      </c>
      <c r="WV9" t="s">
        <v>371</v>
      </c>
      <c r="WW9" t="s">
        <v>371</v>
      </c>
      <c r="WX9" t="s">
        <v>371</v>
      </c>
      <c r="WY9" t="s">
        <v>371</v>
      </c>
      <c r="WZ9" t="s">
        <v>371</v>
      </c>
      <c r="XA9" t="s">
        <v>371</v>
      </c>
      <c r="XB9" t="s">
        <v>371</v>
      </c>
      <c r="XC9" t="s">
        <v>371</v>
      </c>
      <c r="XD9" t="s">
        <v>371</v>
      </c>
      <c r="XE9" t="s">
        <v>371</v>
      </c>
      <c r="XF9" t="s">
        <v>371</v>
      </c>
      <c r="XG9" t="s">
        <v>371</v>
      </c>
      <c r="XH9" t="s">
        <v>371</v>
      </c>
      <c r="XI9" t="s">
        <v>371</v>
      </c>
      <c r="XJ9" t="s">
        <v>371</v>
      </c>
      <c r="XK9" t="s">
        <v>371</v>
      </c>
      <c r="XL9" t="s">
        <v>371</v>
      </c>
      <c r="XM9" t="s">
        <v>371</v>
      </c>
      <c r="XN9" t="s">
        <v>371</v>
      </c>
      <c r="XO9" t="s">
        <v>371</v>
      </c>
      <c r="XP9" t="s">
        <v>371</v>
      </c>
      <c r="XQ9" t="s">
        <v>371</v>
      </c>
      <c r="XR9" t="s">
        <v>371</v>
      </c>
      <c r="XS9" t="s">
        <v>371</v>
      </c>
      <c r="XT9" t="s">
        <v>371</v>
      </c>
      <c r="XU9" t="s">
        <v>371</v>
      </c>
      <c r="XV9" t="s">
        <v>371</v>
      </c>
      <c r="XW9" t="s">
        <v>371</v>
      </c>
      <c r="XX9" t="s">
        <v>371</v>
      </c>
      <c r="XY9" t="s">
        <v>371</v>
      </c>
      <c r="XZ9" t="s">
        <v>371</v>
      </c>
      <c r="YA9" t="s">
        <v>371</v>
      </c>
      <c r="YB9" t="s">
        <v>371</v>
      </c>
      <c r="YC9" t="s">
        <v>371</v>
      </c>
      <c r="YD9" t="s">
        <v>371</v>
      </c>
      <c r="YE9" t="s">
        <v>371</v>
      </c>
      <c r="YF9" t="s">
        <v>371</v>
      </c>
      <c r="YG9" t="s">
        <v>371</v>
      </c>
      <c r="YH9" t="s">
        <v>371</v>
      </c>
      <c r="YI9" t="s">
        <v>371</v>
      </c>
      <c r="YJ9" t="s">
        <v>371</v>
      </c>
      <c r="YK9" t="s">
        <v>371</v>
      </c>
      <c r="YL9" t="s">
        <v>371</v>
      </c>
      <c r="YM9" t="s">
        <v>371</v>
      </c>
      <c r="YN9" t="s">
        <v>371</v>
      </c>
      <c r="YO9" t="s">
        <v>371</v>
      </c>
      <c r="YP9" t="s">
        <v>371</v>
      </c>
      <c r="YQ9" t="s">
        <v>371</v>
      </c>
      <c r="YR9" t="s">
        <v>371</v>
      </c>
      <c r="YS9" t="s">
        <v>371</v>
      </c>
      <c r="YT9" t="s">
        <v>371</v>
      </c>
      <c r="YU9" t="s">
        <v>371</v>
      </c>
      <c r="YV9" t="s">
        <v>371</v>
      </c>
      <c r="YW9" t="s">
        <v>371</v>
      </c>
      <c r="YX9" t="s">
        <v>371</v>
      </c>
      <c r="YY9" t="s">
        <v>371</v>
      </c>
      <c r="YZ9" t="s">
        <v>371</v>
      </c>
      <c r="ZA9" t="s">
        <v>371</v>
      </c>
      <c r="ZB9" t="s">
        <v>371</v>
      </c>
      <c r="ZC9" t="s">
        <v>371</v>
      </c>
      <c r="ZD9" t="s">
        <v>371</v>
      </c>
      <c r="ZE9" t="s">
        <v>371</v>
      </c>
      <c r="ZF9" t="s">
        <v>371</v>
      </c>
      <c r="ZG9" t="s">
        <v>371</v>
      </c>
      <c r="ZH9" t="s">
        <v>371</v>
      </c>
      <c r="ZI9" t="s">
        <v>371</v>
      </c>
      <c r="ZJ9" t="s">
        <v>371</v>
      </c>
      <c r="ZK9" t="s">
        <v>371</v>
      </c>
      <c r="ZL9" t="s">
        <v>371</v>
      </c>
      <c r="ZM9" t="s">
        <v>371</v>
      </c>
      <c r="ZN9" t="s">
        <v>371</v>
      </c>
      <c r="ZO9" t="s">
        <v>371</v>
      </c>
      <c r="ZP9" t="s">
        <v>371</v>
      </c>
      <c r="ZQ9" t="s">
        <v>371</v>
      </c>
      <c r="ZR9" t="s">
        <v>371</v>
      </c>
      <c r="ZS9" t="s">
        <v>371</v>
      </c>
      <c r="ZT9" t="s">
        <v>371</v>
      </c>
      <c r="ZU9" t="s">
        <v>371</v>
      </c>
      <c r="ZV9" t="s">
        <v>371</v>
      </c>
      <c r="ZW9" t="s">
        <v>371</v>
      </c>
      <c r="ZX9" t="s">
        <v>371</v>
      </c>
      <c r="ZY9" t="s">
        <v>371</v>
      </c>
      <c r="ZZ9" t="s">
        <v>371</v>
      </c>
      <c r="AAA9" t="s">
        <v>371</v>
      </c>
      <c r="AAB9" t="s">
        <v>371</v>
      </c>
      <c r="AAC9" t="s">
        <v>371</v>
      </c>
      <c r="AAD9" t="s">
        <v>371</v>
      </c>
      <c r="AAE9" t="s">
        <v>371</v>
      </c>
      <c r="AAF9" t="s">
        <v>371</v>
      </c>
      <c r="AAG9" t="s">
        <v>371</v>
      </c>
      <c r="AAH9" t="s">
        <v>371</v>
      </c>
      <c r="AAI9" t="s">
        <v>371</v>
      </c>
      <c r="AAJ9" t="s">
        <v>371</v>
      </c>
      <c r="AAK9" t="s">
        <v>371</v>
      </c>
      <c r="AAL9" t="s">
        <v>371</v>
      </c>
      <c r="AAM9" t="s">
        <v>371</v>
      </c>
      <c r="AAN9" t="s">
        <v>371</v>
      </c>
      <c r="AAO9" t="s">
        <v>371</v>
      </c>
      <c r="AAP9" t="s">
        <v>371</v>
      </c>
      <c r="AAQ9" t="s">
        <v>371</v>
      </c>
      <c r="AAR9" t="s">
        <v>371</v>
      </c>
      <c r="AAS9" t="s">
        <v>371</v>
      </c>
      <c r="AAT9" t="s">
        <v>371</v>
      </c>
      <c r="AAU9" t="s">
        <v>371</v>
      </c>
      <c r="AAV9" t="s">
        <v>371</v>
      </c>
      <c r="AAW9" t="s">
        <v>371</v>
      </c>
      <c r="AAX9" t="s">
        <v>371</v>
      </c>
      <c r="AAY9" t="s">
        <v>371</v>
      </c>
      <c r="AAZ9" t="s">
        <v>371</v>
      </c>
      <c r="ABA9" t="s">
        <v>371</v>
      </c>
      <c r="ABB9" t="s">
        <v>371</v>
      </c>
      <c r="ABC9" t="s">
        <v>371</v>
      </c>
      <c r="ABD9" t="s">
        <v>371</v>
      </c>
      <c r="ABE9" t="s">
        <v>371</v>
      </c>
      <c r="ABF9" t="s">
        <v>371</v>
      </c>
      <c r="ABG9" t="s">
        <v>371</v>
      </c>
      <c r="ABH9" t="s">
        <v>371</v>
      </c>
      <c r="ABI9" t="s">
        <v>371</v>
      </c>
      <c r="ABJ9" t="s">
        <v>371</v>
      </c>
      <c r="ABK9" t="s">
        <v>371</v>
      </c>
      <c r="ABL9" t="s">
        <v>371</v>
      </c>
      <c r="ABM9" t="s">
        <v>371</v>
      </c>
      <c r="ABN9" t="s">
        <v>371</v>
      </c>
      <c r="ABO9" t="s">
        <v>371</v>
      </c>
      <c r="ABP9" t="s">
        <v>371</v>
      </c>
      <c r="ABQ9" t="s">
        <v>371</v>
      </c>
      <c r="ABR9" t="s">
        <v>371</v>
      </c>
      <c r="ABS9" t="s">
        <v>371</v>
      </c>
      <c r="ABT9" t="s">
        <v>371</v>
      </c>
      <c r="ABU9" t="s">
        <v>371</v>
      </c>
      <c r="ABV9" t="s">
        <v>371</v>
      </c>
      <c r="ABW9" t="s">
        <v>371</v>
      </c>
      <c r="ABX9" t="s">
        <v>371</v>
      </c>
      <c r="ABY9" t="s">
        <v>371</v>
      </c>
      <c r="ABZ9" t="s">
        <v>371</v>
      </c>
      <c r="ACA9" t="s">
        <v>371</v>
      </c>
      <c r="ACB9" t="s">
        <v>371</v>
      </c>
      <c r="ACC9" t="s">
        <v>371</v>
      </c>
      <c r="ACD9" t="s">
        <v>371</v>
      </c>
      <c r="ACE9" t="s">
        <v>371</v>
      </c>
      <c r="ACF9" t="s">
        <v>371</v>
      </c>
      <c r="ACG9" t="s">
        <v>371</v>
      </c>
      <c r="ACH9" t="s">
        <v>371</v>
      </c>
      <c r="ACI9" t="s">
        <v>371</v>
      </c>
      <c r="ACJ9" t="s">
        <v>371</v>
      </c>
      <c r="ACK9" t="s">
        <v>371</v>
      </c>
      <c r="ACL9" t="s">
        <v>371</v>
      </c>
      <c r="ACM9" t="s">
        <v>371</v>
      </c>
      <c r="ACN9" t="s">
        <v>371</v>
      </c>
      <c r="ACO9" t="s">
        <v>371</v>
      </c>
      <c r="ACP9" t="s">
        <v>371</v>
      </c>
      <c r="ACQ9" t="s">
        <v>371</v>
      </c>
      <c r="ACR9" t="s">
        <v>371</v>
      </c>
      <c r="ACS9" t="s">
        <v>371</v>
      </c>
      <c r="ACT9" t="s">
        <v>371</v>
      </c>
      <c r="ACU9" t="s">
        <v>371</v>
      </c>
      <c r="ACV9" t="s">
        <v>371</v>
      </c>
      <c r="ACW9" t="s">
        <v>371</v>
      </c>
      <c r="ACX9" t="s">
        <v>371</v>
      </c>
      <c r="ACY9" t="s">
        <v>371</v>
      </c>
      <c r="ACZ9" t="s">
        <v>371</v>
      </c>
      <c r="ADA9" t="s">
        <v>371</v>
      </c>
      <c r="ADB9" t="s">
        <v>371</v>
      </c>
      <c r="ADC9" t="s">
        <v>371</v>
      </c>
      <c r="ADD9" t="s">
        <v>371</v>
      </c>
      <c r="ADE9" t="s">
        <v>371</v>
      </c>
      <c r="ADF9" t="s">
        <v>371</v>
      </c>
      <c r="ADG9" t="s">
        <v>371</v>
      </c>
      <c r="ADH9" t="s">
        <v>371</v>
      </c>
      <c r="ADI9" t="s">
        <v>371</v>
      </c>
      <c r="ADJ9" t="s">
        <v>371</v>
      </c>
      <c r="ADK9" t="s">
        <v>371</v>
      </c>
      <c r="ADL9" t="s">
        <v>371</v>
      </c>
      <c r="ADM9" t="s">
        <v>371</v>
      </c>
      <c r="ADN9" t="s">
        <v>371</v>
      </c>
      <c r="ADO9" t="s">
        <v>371</v>
      </c>
      <c r="ADP9" t="s">
        <v>371</v>
      </c>
      <c r="ADQ9" t="s">
        <v>371</v>
      </c>
      <c r="ADR9" t="s">
        <v>371</v>
      </c>
      <c r="ADS9" t="s">
        <v>371</v>
      </c>
      <c r="ADT9" t="s">
        <v>371</v>
      </c>
      <c r="ADU9" t="s">
        <v>371</v>
      </c>
      <c r="ADV9" t="s">
        <v>371</v>
      </c>
      <c r="ADW9" t="s">
        <v>371</v>
      </c>
      <c r="ADX9" t="s">
        <v>371</v>
      </c>
      <c r="ADY9" t="s">
        <v>371</v>
      </c>
      <c r="ADZ9" t="s">
        <v>371</v>
      </c>
      <c r="AEA9" t="s">
        <v>371</v>
      </c>
      <c r="AEB9" t="s">
        <v>371</v>
      </c>
      <c r="AEC9" t="s">
        <v>371</v>
      </c>
      <c r="AED9" t="s">
        <v>371</v>
      </c>
      <c r="AEE9" t="s">
        <v>371</v>
      </c>
      <c r="AEF9" t="s">
        <v>371</v>
      </c>
      <c r="AEG9" t="s">
        <v>371</v>
      </c>
      <c r="AEH9" t="s">
        <v>371</v>
      </c>
      <c r="AEI9" t="s">
        <v>371</v>
      </c>
      <c r="AEJ9" t="s">
        <v>371</v>
      </c>
      <c r="AEK9" t="s">
        <v>371</v>
      </c>
      <c r="AEL9" t="s">
        <v>371</v>
      </c>
      <c r="AEM9" t="s">
        <v>371</v>
      </c>
      <c r="AEN9" t="s">
        <v>371</v>
      </c>
      <c r="AEO9" t="s">
        <v>371</v>
      </c>
      <c r="AEP9" t="s">
        <v>371</v>
      </c>
      <c r="AEQ9" t="s">
        <v>371</v>
      </c>
      <c r="AER9" t="s">
        <v>371</v>
      </c>
      <c r="AES9" t="s">
        <v>371</v>
      </c>
      <c r="AET9" t="s">
        <v>371</v>
      </c>
      <c r="AEU9" t="s">
        <v>371</v>
      </c>
      <c r="AEV9" t="s">
        <v>371</v>
      </c>
      <c r="AEW9" t="s">
        <v>371</v>
      </c>
      <c r="AEX9" t="s">
        <v>371</v>
      </c>
      <c r="AEY9" t="s">
        <v>371</v>
      </c>
      <c r="AEZ9" t="s">
        <v>371</v>
      </c>
      <c r="AFA9" t="s">
        <v>371</v>
      </c>
      <c r="AFB9" t="s">
        <v>371</v>
      </c>
      <c r="AFC9" t="s">
        <v>371</v>
      </c>
      <c r="AFD9" t="s">
        <v>371</v>
      </c>
      <c r="AFE9" t="s">
        <v>371</v>
      </c>
      <c r="AFF9" t="s">
        <v>371</v>
      </c>
      <c r="AFG9" t="s">
        <v>371</v>
      </c>
      <c r="AFH9" t="s">
        <v>371</v>
      </c>
      <c r="AFI9" t="s">
        <v>371</v>
      </c>
      <c r="AFJ9" t="s">
        <v>371</v>
      </c>
      <c r="AFK9" t="s">
        <v>371</v>
      </c>
      <c r="AFL9" t="s">
        <v>371</v>
      </c>
      <c r="AFM9" t="s">
        <v>371</v>
      </c>
      <c r="AFN9" t="s">
        <v>371</v>
      </c>
      <c r="AFO9" t="s">
        <v>371</v>
      </c>
      <c r="AFP9" t="s">
        <v>371</v>
      </c>
      <c r="AFQ9" t="s">
        <v>371</v>
      </c>
      <c r="AFR9" t="s">
        <v>371</v>
      </c>
      <c r="AFS9" t="s">
        <v>371</v>
      </c>
      <c r="AFT9" t="s">
        <v>371</v>
      </c>
      <c r="AFU9" t="s">
        <v>371</v>
      </c>
      <c r="AFV9" t="s">
        <v>371</v>
      </c>
      <c r="AFW9" t="s">
        <v>371</v>
      </c>
      <c r="AFX9" t="s">
        <v>371</v>
      </c>
      <c r="AFY9" t="s">
        <v>371</v>
      </c>
      <c r="AFZ9" t="s">
        <v>371</v>
      </c>
      <c r="AGA9" t="s">
        <v>371</v>
      </c>
      <c r="AGB9" t="s">
        <v>371</v>
      </c>
      <c r="AGC9" t="s">
        <v>371</v>
      </c>
      <c r="AGD9" t="s">
        <v>371</v>
      </c>
      <c r="AGE9" t="s">
        <v>371</v>
      </c>
      <c r="AGF9" t="s">
        <v>371</v>
      </c>
      <c r="AGG9" t="s">
        <v>371</v>
      </c>
      <c r="AGH9" t="s">
        <v>371</v>
      </c>
      <c r="AGI9" t="s">
        <v>371</v>
      </c>
      <c r="AGJ9" t="s">
        <v>371</v>
      </c>
      <c r="AGK9" t="s">
        <v>371</v>
      </c>
      <c r="AGL9" t="s">
        <v>371</v>
      </c>
      <c r="AGM9" t="s">
        <v>371</v>
      </c>
      <c r="AGN9" t="s">
        <v>371</v>
      </c>
      <c r="AGO9" t="s">
        <v>371</v>
      </c>
      <c r="AGP9" t="s">
        <v>371</v>
      </c>
      <c r="AGQ9" t="s">
        <v>371</v>
      </c>
      <c r="AGR9" t="s">
        <v>371</v>
      </c>
      <c r="AGS9" t="s">
        <v>371</v>
      </c>
      <c r="AGT9" t="s">
        <v>371</v>
      </c>
      <c r="AGU9" t="s">
        <v>371</v>
      </c>
      <c r="AGV9" t="s">
        <v>371</v>
      </c>
      <c r="AGW9" t="s">
        <v>371</v>
      </c>
      <c r="AGX9" t="s">
        <v>371</v>
      </c>
      <c r="AGY9" t="s">
        <v>371</v>
      </c>
      <c r="AGZ9" t="s">
        <v>371</v>
      </c>
      <c r="AHA9" t="s">
        <v>371</v>
      </c>
      <c r="AHB9" t="s">
        <v>371</v>
      </c>
      <c r="AHC9" t="s">
        <v>371</v>
      </c>
      <c r="AHD9" t="s">
        <v>371</v>
      </c>
      <c r="AHE9" t="s">
        <v>371</v>
      </c>
      <c r="AHF9" t="s">
        <v>371</v>
      </c>
      <c r="AHG9" t="s">
        <v>371</v>
      </c>
      <c r="AHH9" t="s">
        <v>371</v>
      </c>
      <c r="AHI9" t="s">
        <v>371</v>
      </c>
      <c r="AHJ9" t="s">
        <v>371</v>
      </c>
      <c r="AHK9" t="s">
        <v>371</v>
      </c>
      <c r="AHL9" t="s">
        <v>371</v>
      </c>
      <c r="AHM9" t="s">
        <v>371</v>
      </c>
      <c r="AHN9" t="s">
        <v>371</v>
      </c>
      <c r="AHO9" t="s">
        <v>371</v>
      </c>
      <c r="AHP9" t="s">
        <v>371</v>
      </c>
      <c r="AHQ9" t="s">
        <v>371</v>
      </c>
      <c r="AHR9" t="s">
        <v>371</v>
      </c>
      <c r="AHS9" t="s">
        <v>371</v>
      </c>
      <c r="AHT9" t="s">
        <v>371</v>
      </c>
      <c r="AHU9" t="s">
        <v>371</v>
      </c>
      <c r="AHV9" t="s">
        <v>371</v>
      </c>
      <c r="AHW9" t="s">
        <v>371</v>
      </c>
      <c r="AHX9" t="s">
        <v>371</v>
      </c>
      <c r="AHY9" t="s">
        <v>371</v>
      </c>
      <c r="AHZ9" t="s">
        <v>371</v>
      </c>
      <c r="AIA9" t="s">
        <v>371</v>
      </c>
      <c r="AIB9" t="s">
        <v>371</v>
      </c>
      <c r="AIC9" t="s">
        <v>371</v>
      </c>
      <c r="AID9" t="s">
        <v>371</v>
      </c>
      <c r="AIE9" t="s">
        <v>371</v>
      </c>
      <c r="AIF9" t="s">
        <v>371</v>
      </c>
      <c r="AIG9" t="s">
        <v>371</v>
      </c>
      <c r="AIH9" t="s">
        <v>371</v>
      </c>
      <c r="AII9" t="s">
        <v>371</v>
      </c>
      <c r="AIJ9" t="s">
        <v>371</v>
      </c>
      <c r="AIK9" t="s">
        <v>371</v>
      </c>
      <c r="AIL9" t="s">
        <v>371</v>
      </c>
      <c r="AIM9" t="s">
        <v>371</v>
      </c>
      <c r="AIN9" t="s">
        <v>371</v>
      </c>
      <c r="AIO9" t="s">
        <v>371</v>
      </c>
      <c r="AIP9" t="s">
        <v>371</v>
      </c>
      <c r="AIQ9" t="s">
        <v>371</v>
      </c>
      <c r="AIR9" t="s">
        <v>371</v>
      </c>
      <c r="AIS9" t="s">
        <v>371</v>
      </c>
      <c r="AIT9" t="s">
        <v>371</v>
      </c>
      <c r="AIU9" t="s">
        <v>371</v>
      </c>
      <c r="AIV9" t="s">
        <v>371</v>
      </c>
      <c r="AIW9" t="s">
        <v>371</v>
      </c>
      <c r="AIX9" t="s">
        <v>371</v>
      </c>
      <c r="AIY9" t="s">
        <v>371</v>
      </c>
      <c r="AIZ9" t="s">
        <v>371</v>
      </c>
      <c r="AJA9" t="s">
        <v>371</v>
      </c>
      <c r="AJB9" t="s">
        <v>371</v>
      </c>
      <c r="AJC9" t="s">
        <v>371</v>
      </c>
      <c r="AJD9" t="s">
        <v>371</v>
      </c>
      <c r="AJE9" t="s">
        <v>371</v>
      </c>
      <c r="AJF9" t="s">
        <v>371</v>
      </c>
      <c r="AJG9" t="s">
        <v>371</v>
      </c>
      <c r="AJH9" t="s">
        <v>371</v>
      </c>
      <c r="AJI9" t="s">
        <v>371</v>
      </c>
      <c r="AJJ9" t="s">
        <v>371</v>
      </c>
      <c r="AJK9" t="s">
        <v>371</v>
      </c>
      <c r="AJL9" t="s">
        <v>371</v>
      </c>
      <c r="AJM9" t="s">
        <v>371</v>
      </c>
      <c r="AJN9" t="s">
        <v>371</v>
      </c>
      <c r="AJO9" t="s">
        <v>371</v>
      </c>
      <c r="AJP9" t="s">
        <v>371</v>
      </c>
      <c r="AJQ9" t="s">
        <v>371</v>
      </c>
      <c r="AJR9" t="s">
        <v>371</v>
      </c>
      <c r="AJS9" t="s">
        <v>371</v>
      </c>
      <c r="AJT9" t="s">
        <v>371</v>
      </c>
      <c r="AJU9" t="s">
        <v>371</v>
      </c>
      <c r="AJV9" t="s">
        <v>371</v>
      </c>
      <c r="AJW9" t="s">
        <v>371</v>
      </c>
      <c r="AJX9" t="s">
        <v>371</v>
      </c>
      <c r="AJY9" t="s">
        <v>371</v>
      </c>
      <c r="AJZ9" t="s">
        <v>371</v>
      </c>
      <c r="AKA9" t="s">
        <v>371</v>
      </c>
      <c r="AKB9" t="s">
        <v>371</v>
      </c>
      <c r="AKC9" t="s">
        <v>371</v>
      </c>
      <c r="AKD9" t="s">
        <v>371</v>
      </c>
      <c r="AKE9" t="s">
        <v>371</v>
      </c>
      <c r="AKF9" t="s">
        <v>371</v>
      </c>
      <c r="AKG9" t="s">
        <v>371</v>
      </c>
      <c r="AKH9" t="s">
        <v>371</v>
      </c>
      <c r="AKI9" t="s">
        <v>371</v>
      </c>
      <c r="AKJ9" t="s">
        <v>371</v>
      </c>
      <c r="AKK9" t="s">
        <v>371</v>
      </c>
      <c r="AKL9" t="s">
        <v>371</v>
      </c>
      <c r="AKM9" t="s">
        <v>371</v>
      </c>
      <c r="AKN9" t="s">
        <v>371</v>
      </c>
      <c r="AKO9" t="s">
        <v>371</v>
      </c>
      <c r="AKP9" t="s">
        <v>371</v>
      </c>
      <c r="AKQ9" t="s">
        <v>371</v>
      </c>
      <c r="AKR9" t="s">
        <v>371</v>
      </c>
      <c r="AKS9" t="s">
        <v>371</v>
      </c>
      <c r="AKT9" t="s">
        <v>371</v>
      </c>
      <c r="AKU9" t="s">
        <v>371</v>
      </c>
      <c r="AKV9" t="s">
        <v>371</v>
      </c>
      <c r="AKW9" t="s">
        <v>371</v>
      </c>
      <c r="AKX9" t="s">
        <v>371</v>
      </c>
      <c r="AKY9" t="s">
        <v>371</v>
      </c>
      <c r="AKZ9" t="s">
        <v>371</v>
      </c>
      <c r="ALA9" t="s">
        <v>371</v>
      </c>
      <c r="ALB9" t="s">
        <v>371</v>
      </c>
      <c r="ALC9" t="s">
        <v>371</v>
      </c>
      <c r="ALD9" t="s">
        <v>371</v>
      </c>
      <c r="ALE9" t="s">
        <v>371</v>
      </c>
      <c r="ALF9" t="s">
        <v>371</v>
      </c>
      <c r="ALG9" t="s">
        <v>371</v>
      </c>
      <c r="ALH9" t="s">
        <v>371</v>
      </c>
      <c r="ALI9" t="s">
        <v>371</v>
      </c>
      <c r="ALJ9" t="s">
        <v>371</v>
      </c>
      <c r="ALK9" t="s">
        <v>371</v>
      </c>
      <c r="ALL9" t="s">
        <v>371</v>
      </c>
      <c r="ALM9" t="s">
        <v>371</v>
      </c>
      <c r="ALN9" t="s">
        <v>371</v>
      </c>
      <c r="ALO9" t="s">
        <v>371</v>
      </c>
      <c r="ALP9" t="s">
        <v>371</v>
      </c>
      <c r="ALQ9" t="s">
        <v>371</v>
      </c>
      <c r="ALR9" t="s">
        <v>371</v>
      </c>
      <c r="ALS9" t="s">
        <v>371</v>
      </c>
      <c r="ALT9" t="s">
        <v>371</v>
      </c>
      <c r="ALU9" t="s">
        <v>371</v>
      </c>
      <c r="ALV9" t="s">
        <v>371</v>
      </c>
      <c r="ALW9" t="s">
        <v>371</v>
      </c>
      <c r="ALX9" t="s">
        <v>371</v>
      </c>
      <c r="ALY9" t="s">
        <v>371</v>
      </c>
      <c r="ALZ9" t="s">
        <v>371</v>
      </c>
      <c r="AMA9" t="s">
        <v>371</v>
      </c>
      <c r="AMB9" t="s">
        <v>371</v>
      </c>
      <c r="AMC9" t="s">
        <v>371</v>
      </c>
      <c r="AMD9" t="s">
        <v>371</v>
      </c>
      <c r="AME9" t="s">
        <v>371</v>
      </c>
      <c r="AMF9" t="s">
        <v>371</v>
      </c>
      <c r="AMG9" t="s">
        <v>371</v>
      </c>
      <c r="AMH9" t="s">
        <v>371</v>
      </c>
      <c r="AMI9" t="s">
        <v>371</v>
      </c>
      <c r="AMJ9" t="s">
        <v>371</v>
      </c>
      <c r="AMK9" t="s">
        <v>371</v>
      </c>
      <c r="AML9" t="s">
        <v>371</v>
      </c>
      <c r="AMM9" t="s">
        <v>371</v>
      </c>
      <c r="AMN9" t="s">
        <v>371</v>
      </c>
      <c r="AMO9" t="s">
        <v>371</v>
      </c>
      <c r="AMP9" t="s">
        <v>371</v>
      </c>
      <c r="AMQ9" t="s">
        <v>371</v>
      </c>
      <c r="AMR9" t="s">
        <v>371</v>
      </c>
      <c r="AMS9" t="s">
        <v>371</v>
      </c>
      <c r="AMT9" t="s">
        <v>371</v>
      </c>
      <c r="AMU9" t="s">
        <v>371</v>
      </c>
      <c r="AMV9" t="s">
        <v>371</v>
      </c>
      <c r="AMW9" t="s">
        <v>371</v>
      </c>
      <c r="AMX9" t="s">
        <v>371</v>
      </c>
      <c r="AMY9" t="s">
        <v>371</v>
      </c>
      <c r="AMZ9" t="s">
        <v>371</v>
      </c>
      <c r="ANA9" t="s">
        <v>371</v>
      </c>
      <c r="ANB9" t="s">
        <v>371</v>
      </c>
      <c r="ANC9" t="s">
        <v>371</v>
      </c>
      <c r="AND9" t="s">
        <v>371</v>
      </c>
      <c r="ANE9" t="s">
        <v>371</v>
      </c>
      <c r="ANF9" t="s">
        <v>371</v>
      </c>
      <c r="ANG9" t="s">
        <v>371</v>
      </c>
      <c r="ANH9" t="s">
        <v>371</v>
      </c>
      <c r="ANI9" t="s">
        <v>371</v>
      </c>
      <c r="ANJ9" t="s">
        <v>371</v>
      </c>
      <c r="ANK9" t="s">
        <v>371</v>
      </c>
      <c r="ANL9" t="s">
        <v>371</v>
      </c>
      <c r="ANM9" t="s">
        <v>371</v>
      </c>
      <c r="ANN9" t="s">
        <v>371</v>
      </c>
      <c r="ANO9" t="s">
        <v>371</v>
      </c>
      <c r="ANP9" t="s">
        <v>371</v>
      </c>
      <c r="ANQ9" t="s">
        <v>371</v>
      </c>
      <c r="ANR9" t="s">
        <v>371</v>
      </c>
      <c r="ANS9" t="s">
        <v>371</v>
      </c>
      <c r="ANT9" t="s">
        <v>371</v>
      </c>
      <c r="ANU9" t="s">
        <v>371</v>
      </c>
      <c r="ANV9" t="s">
        <v>371</v>
      </c>
      <c r="ANW9" t="s">
        <v>371</v>
      </c>
      <c r="ANX9" t="s">
        <v>371</v>
      </c>
      <c r="ANY9" t="s">
        <v>371</v>
      </c>
      <c r="ANZ9" t="s">
        <v>371</v>
      </c>
      <c r="AOA9" t="s">
        <v>371</v>
      </c>
      <c r="AOB9" t="s">
        <v>371</v>
      </c>
      <c r="AOC9" t="s">
        <v>371</v>
      </c>
      <c r="AOD9" t="s">
        <v>371</v>
      </c>
      <c r="AOE9" t="s">
        <v>371</v>
      </c>
      <c r="AOF9" t="s">
        <v>371</v>
      </c>
      <c r="AOG9" t="s">
        <v>371</v>
      </c>
      <c r="AOH9" t="s">
        <v>371</v>
      </c>
      <c r="AOI9" t="s">
        <v>371</v>
      </c>
      <c r="AOJ9" t="s">
        <v>371</v>
      </c>
      <c r="AOK9" t="s">
        <v>371</v>
      </c>
      <c r="AOL9" t="s">
        <v>371</v>
      </c>
      <c r="AOM9" t="s">
        <v>371</v>
      </c>
      <c r="AON9" t="s">
        <v>371</v>
      </c>
      <c r="AOO9" t="s">
        <v>371</v>
      </c>
      <c r="AOP9" t="s">
        <v>371</v>
      </c>
      <c r="AOQ9" t="s">
        <v>371</v>
      </c>
      <c r="AOR9" t="s">
        <v>371</v>
      </c>
      <c r="AOS9" t="s">
        <v>371</v>
      </c>
      <c r="AOT9" t="s">
        <v>371</v>
      </c>
      <c r="AOU9" t="s">
        <v>371</v>
      </c>
      <c r="AOV9" t="s">
        <v>371</v>
      </c>
      <c r="AOW9" t="s">
        <v>371</v>
      </c>
      <c r="AOX9" t="s">
        <v>371</v>
      </c>
      <c r="AOY9" t="s">
        <v>371</v>
      </c>
      <c r="AOZ9" t="s">
        <v>371</v>
      </c>
      <c r="APA9" t="s">
        <v>371</v>
      </c>
      <c r="APB9" t="s">
        <v>371</v>
      </c>
      <c r="APC9" t="s">
        <v>371</v>
      </c>
      <c r="APD9" t="s">
        <v>371</v>
      </c>
      <c r="APE9" t="s">
        <v>371</v>
      </c>
      <c r="APF9" t="s">
        <v>371</v>
      </c>
      <c r="APG9" t="s">
        <v>371</v>
      </c>
      <c r="APH9" t="s">
        <v>371</v>
      </c>
      <c r="API9" t="s">
        <v>371</v>
      </c>
      <c r="APJ9" t="s">
        <v>371</v>
      </c>
      <c r="APK9" t="s">
        <v>371</v>
      </c>
      <c r="APL9" t="s">
        <v>371</v>
      </c>
      <c r="APM9" t="s">
        <v>371</v>
      </c>
      <c r="APN9" t="s">
        <v>371</v>
      </c>
      <c r="APO9" t="s">
        <v>371</v>
      </c>
      <c r="APP9" t="s">
        <v>371</v>
      </c>
      <c r="APQ9" t="s">
        <v>371</v>
      </c>
      <c r="APR9" t="s">
        <v>371</v>
      </c>
      <c r="APS9" t="s">
        <v>371</v>
      </c>
      <c r="APT9" t="s">
        <v>371</v>
      </c>
      <c r="APU9" t="s">
        <v>371</v>
      </c>
      <c r="APV9" t="s">
        <v>371</v>
      </c>
      <c r="APW9" t="s">
        <v>371</v>
      </c>
      <c r="APX9" t="s">
        <v>371</v>
      </c>
      <c r="APY9" t="s">
        <v>371</v>
      </c>
      <c r="APZ9" t="s">
        <v>371</v>
      </c>
      <c r="AQA9" t="s">
        <v>371</v>
      </c>
      <c r="AQB9" t="s">
        <v>371</v>
      </c>
      <c r="AQC9" t="s">
        <v>371</v>
      </c>
      <c r="AQD9" t="s">
        <v>371</v>
      </c>
      <c r="AQE9" t="s">
        <v>371</v>
      </c>
      <c r="AQF9" t="s">
        <v>371</v>
      </c>
      <c r="AQG9" t="s">
        <v>371</v>
      </c>
      <c r="AQH9" t="s">
        <v>371</v>
      </c>
      <c r="AQI9" t="s">
        <v>371</v>
      </c>
      <c r="AQJ9" t="s">
        <v>371</v>
      </c>
      <c r="AQK9" t="s">
        <v>371</v>
      </c>
      <c r="AQL9" t="s">
        <v>371</v>
      </c>
      <c r="AQM9" t="s">
        <v>371</v>
      </c>
      <c r="AQN9" t="s">
        <v>371</v>
      </c>
      <c r="AQO9" t="s">
        <v>371</v>
      </c>
      <c r="AQP9" t="s">
        <v>371</v>
      </c>
      <c r="AQQ9" t="s">
        <v>371</v>
      </c>
      <c r="AQR9" t="s">
        <v>371</v>
      </c>
      <c r="AQS9" t="s">
        <v>371</v>
      </c>
      <c r="AQT9" t="s">
        <v>371</v>
      </c>
      <c r="AQU9" t="s">
        <v>371</v>
      </c>
      <c r="AQV9" t="s">
        <v>371</v>
      </c>
      <c r="AQW9" t="s">
        <v>371</v>
      </c>
      <c r="AQX9" t="s">
        <v>371</v>
      </c>
      <c r="AQY9" t="s">
        <v>371</v>
      </c>
      <c r="AQZ9" t="s">
        <v>371</v>
      </c>
      <c r="ARA9" t="s">
        <v>371</v>
      </c>
      <c r="ARB9" t="s">
        <v>371</v>
      </c>
      <c r="ARC9" t="s">
        <v>371</v>
      </c>
      <c r="ARD9" t="s">
        <v>371</v>
      </c>
      <c r="ARE9" t="s">
        <v>371</v>
      </c>
      <c r="ARF9" t="s">
        <v>371</v>
      </c>
      <c r="ARG9" t="s">
        <v>371</v>
      </c>
      <c r="ARH9" t="s">
        <v>371</v>
      </c>
      <c r="ARI9" t="s">
        <v>371</v>
      </c>
      <c r="ARJ9" t="s">
        <v>371</v>
      </c>
      <c r="ARK9" t="s">
        <v>371</v>
      </c>
      <c r="ARL9" t="s">
        <v>371</v>
      </c>
      <c r="ARM9" t="s">
        <v>371</v>
      </c>
      <c r="ARN9" t="s">
        <v>371</v>
      </c>
      <c r="ARO9" t="s">
        <v>371</v>
      </c>
      <c r="ARP9" t="s">
        <v>371</v>
      </c>
      <c r="ARQ9" t="s">
        <v>371</v>
      </c>
      <c r="ARR9" t="s">
        <v>371</v>
      </c>
      <c r="ARS9" t="s">
        <v>371</v>
      </c>
      <c r="ART9" t="s">
        <v>371</v>
      </c>
      <c r="ARU9" t="s">
        <v>371</v>
      </c>
      <c r="ARV9" t="s">
        <v>371</v>
      </c>
      <c r="ARW9" t="s">
        <v>371</v>
      </c>
      <c r="ARX9" t="s">
        <v>371</v>
      </c>
      <c r="ARY9" t="s">
        <v>371</v>
      </c>
      <c r="ARZ9" t="s">
        <v>371</v>
      </c>
      <c r="ASA9" t="s">
        <v>371</v>
      </c>
      <c r="ASB9" t="s">
        <v>371</v>
      </c>
      <c r="ASC9" t="s">
        <v>371</v>
      </c>
      <c r="ASD9" t="s">
        <v>371</v>
      </c>
      <c r="ASE9" t="s">
        <v>371</v>
      </c>
      <c r="ASF9" t="s">
        <v>371</v>
      </c>
      <c r="ASG9" t="s">
        <v>371</v>
      </c>
      <c r="ASH9" t="s">
        <v>371</v>
      </c>
      <c r="ASI9" t="s">
        <v>371</v>
      </c>
      <c r="ASJ9" t="s">
        <v>371</v>
      </c>
      <c r="ASK9" t="s">
        <v>371</v>
      </c>
      <c r="ASL9" t="s">
        <v>371</v>
      </c>
      <c r="ASM9" t="s">
        <v>371</v>
      </c>
      <c r="ASN9" t="s">
        <v>371</v>
      </c>
      <c r="ASO9" t="s">
        <v>371</v>
      </c>
      <c r="ASP9" t="s">
        <v>371</v>
      </c>
      <c r="ASQ9" t="s">
        <v>371</v>
      </c>
      <c r="ASR9" t="s">
        <v>371</v>
      </c>
      <c r="ASS9" t="s">
        <v>371</v>
      </c>
      <c r="AST9" t="s">
        <v>371</v>
      </c>
      <c r="ASU9" t="s">
        <v>371</v>
      </c>
      <c r="ASV9" t="s">
        <v>371</v>
      </c>
      <c r="ASW9" t="s">
        <v>371</v>
      </c>
      <c r="ASX9" t="s">
        <v>371</v>
      </c>
      <c r="ASY9" t="s">
        <v>371</v>
      </c>
      <c r="ASZ9" t="s">
        <v>371</v>
      </c>
      <c r="ATA9" t="s">
        <v>371</v>
      </c>
      <c r="ATB9" t="s">
        <v>371</v>
      </c>
      <c r="ATC9" t="s">
        <v>371</v>
      </c>
      <c r="ATD9" t="s">
        <v>371</v>
      </c>
      <c r="ATE9" t="s">
        <v>371</v>
      </c>
      <c r="ATF9" t="s">
        <v>371</v>
      </c>
      <c r="ATG9" t="s">
        <v>371</v>
      </c>
      <c r="ATH9" t="s">
        <v>371</v>
      </c>
      <c r="ATI9" t="s">
        <v>371</v>
      </c>
      <c r="ATJ9" t="s">
        <v>371</v>
      </c>
      <c r="ATK9" t="s">
        <v>371</v>
      </c>
      <c r="ATL9" t="s">
        <v>371</v>
      </c>
      <c r="ATM9" t="s">
        <v>371</v>
      </c>
      <c r="ATN9" t="s">
        <v>371</v>
      </c>
      <c r="ATO9" t="s">
        <v>371</v>
      </c>
      <c r="ATP9" t="s">
        <v>371</v>
      </c>
      <c r="ATQ9" t="s">
        <v>371</v>
      </c>
      <c r="ATR9" t="s">
        <v>371</v>
      </c>
      <c r="ATS9" t="s">
        <v>371</v>
      </c>
      <c r="ATT9" t="s">
        <v>371</v>
      </c>
      <c r="ATU9" t="s">
        <v>371</v>
      </c>
      <c r="ATV9" t="s">
        <v>371</v>
      </c>
      <c r="ATW9" t="s">
        <v>371</v>
      </c>
      <c r="ATX9" t="s">
        <v>371</v>
      </c>
      <c r="ATY9" t="s">
        <v>371</v>
      </c>
      <c r="ATZ9" t="s">
        <v>371</v>
      </c>
      <c r="AUA9" t="s">
        <v>371</v>
      </c>
      <c r="AUB9" t="s">
        <v>371</v>
      </c>
      <c r="AUC9" t="s">
        <v>371</v>
      </c>
      <c r="AUD9" t="s">
        <v>371</v>
      </c>
      <c r="AUE9" t="s">
        <v>371</v>
      </c>
      <c r="AUF9" t="s">
        <v>371</v>
      </c>
      <c r="AUG9" t="s">
        <v>371</v>
      </c>
      <c r="AUH9" t="s">
        <v>371</v>
      </c>
      <c r="AUI9" t="s">
        <v>371</v>
      </c>
      <c r="AUJ9" t="s">
        <v>371</v>
      </c>
      <c r="AUK9" t="s">
        <v>371</v>
      </c>
      <c r="AUL9" t="s">
        <v>371</v>
      </c>
      <c r="AUM9" t="s">
        <v>371</v>
      </c>
      <c r="AUN9" t="s">
        <v>371</v>
      </c>
      <c r="AUO9" t="s">
        <v>371</v>
      </c>
      <c r="AUP9" t="s">
        <v>371</v>
      </c>
      <c r="AUQ9" t="s">
        <v>371</v>
      </c>
      <c r="AUR9" t="s">
        <v>371</v>
      </c>
      <c r="AUS9" t="s">
        <v>371</v>
      </c>
      <c r="AUT9" t="s">
        <v>371</v>
      </c>
      <c r="AUU9" t="s">
        <v>371</v>
      </c>
      <c r="AUV9" t="s">
        <v>371</v>
      </c>
      <c r="AUW9" t="s">
        <v>371</v>
      </c>
      <c r="AUX9" t="s">
        <v>371</v>
      </c>
      <c r="AUY9" t="s">
        <v>371</v>
      </c>
      <c r="AUZ9" t="s">
        <v>371</v>
      </c>
      <c r="AVA9" t="s">
        <v>371</v>
      </c>
      <c r="AVB9" t="s">
        <v>371</v>
      </c>
      <c r="AVC9" t="s">
        <v>371</v>
      </c>
      <c r="AVD9" t="s">
        <v>371</v>
      </c>
      <c r="AVE9" t="s">
        <v>371</v>
      </c>
      <c r="AVF9" t="s">
        <v>371</v>
      </c>
      <c r="AVG9" t="s">
        <v>371</v>
      </c>
      <c r="AVH9" t="s">
        <v>371</v>
      </c>
      <c r="AVI9" t="s">
        <v>371</v>
      </c>
      <c r="AVJ9" t="s">
        <v>371</v>
      </c>
      <c r="AVK9" t="s">
        <v>371</v>
      </c>
      <c r="AVL9" t="s">
        <v>371</v>
      </c>
      <c r="AVM9" t="s">
        <v>371</v>
      </c>
      <c r="AVN9" t="s">
        <v>371</v>
      </c>
      <c r="AVO9" t="s">
        <v>371</v>
      </c>
      <c r="AVP9" t="s">
        <v>371</v>
      </c>
      <c r="AVQ9" t="s">
        <v>371</v>
      </c>
      <c r="AVR9" t="s">
        <v>371</v>
      </c>
      <c r="AVS9" t="s">
        <v>371</v>
      </c>
      <c r="AVT9" t="s">
        <v>371</v>
      </c>
      <c r="AVU9" t="s">
        <v>371</v>
      </c>
      <c r="AVV9" t="s">
        <v>371</v>
      </c>
      <c r="AVW9" t="s">
        <v>371</v>
      </c>
      <c r="AVX9" t="s">
        <v>371</v>
      </c>
      <c r="AVY9" t="s">
        <v>371</v>
      </c>
      <c r="AVZ9" t="s">
        <v>371</v>
      </c>
      <c r="AWA9" t="s">
        <v>371</v>
      </c>
      <c r="AWB9" t="s">
        <v>371</v>
      </c>
      <c r="AWC9" t="s">
        <v>371</v>
      </c>
      <c r="AWD9" t="s">
        <v>371</v>
      </c>
      <c r="AWE9" t="s">
        <v>371</v>
      </c>
      <c r="AWF9" t="s">
        <v>371</v>
      </c>
      <c r="AWG9" t="s">
        <v>371</v>
      </c>
      <c r="AWH9" t="s">
        <v>371</v>
      </c>
      <c r="AWI9" t="s">
        <v>371</v>
      </c>
      <c r="AWJ9" t="s">
        <v>371</v>
      </c>
      <c r="AWK9" t="s">
        <v>371</v>
      </c>
      <c r="AWL9" t="s">
        <v>371</v>
      </c>
      <c r="AWM9" t="s">
        <v>371</v>
      </c>
      <c r="AWN9" t="s">
        <v>371</v>
      </c>
      <c r="AWO9" t="s">
        <v>371</v>
      </c>
      <c r="AWP9" t="s">
        <v>371</v>
      </c>
      <c r="AWQ9" t="s">
        <v>371</v>
      </c>
      <c r="AWR9" t="s">
        <v>371</v>
      </c>
      <c r="AWS9" t="s">
        <v>371</v>
      </c>
      <c r="AWT9" t="s">
        <v>371</v>
      </c>
      <c r="AWU9" t="s">
        <v>371</v>
      </c>
      <c r="AWV9" t="s">
        <v>371</v>
      </c>
      <c r="AWW9" t="s">
        <v>371</v>
      </c>
      <c r="AWX9" t="s">
        <v>371</v>
      </c>
      <c r="AWY9" t="s">
        <v>371</v>
      </c>
      <c r="AWZ9" t="s">
        <v>371</v>
      </c>
      <c r="AXA9" t="s">
        <v>371</v>
      </c>
      <c r="AXB9" t="s">
        <v>371</v>
      </c>
      <c r="AXC9" t="s">
        <v>371</v>
      </c>
      <c r="AXD9" t="s">
        <v>371</v>
      </c>
      <c r="AXE9" t="s">
        <v>371</v>
      </c>
      <c r="AXF9" t="s">
        <v>371</v>
      </c>
      <c r="AXG9" t="s">
        <v>371</v>
      </c>
      <c r="AXH9" t="s">
        <v>371</v>
      </c>
      <c r="AXI9" t="s">
        <v>371</v>
      </c>
      <c r="AXJ9" t="s">
        <v>371</v>
      </c>
      <c r="AXK9" t="s">
        <v>371</v>
      </c>
      <c r="AXL9" t="s">
        <v>371</v>
      </c>
      <c r="AXM9" t="s">
        <v>371</v>
      </c>
      <c r="AXN9" t="s">
        <v>371</v>
      </c>
      <c r="AXO9" t="s">
        <v>371</v>
      </c>
      <c r="AXP9" t="s">
        <v>371</v>
      </c>
      <c r="AXQ9" t="s">
        <v>371</v>
      </c>
      <c r="AXR9" t="s">
        <v>371</v>
      </c>
      <c r="AXS9" t="s">
        <v>371</v>
      </c>
      <c r="AXT9" t="s">
        <v>371</v>
      </c>
      <c r="AXU9" t="s">
        <v>371</v>
      </c>
      <c r="AXV9" t="s">
        <v>371</v>
      </c>
      <c r="AXW9" t="s">
        <v>371</v>
      </c>
      <c r="AXX9" t="s">
        <v>371</v>
      </c>
      <c r="AXY9" t="s">
        <v>371</v>
      </c>
      <c r="AXZ9" t="s">
        <v>371</v>
      </c>
      <c r="AYA9" t="s">
        <v>371</v>
      </c>
      <c r="AYB9" t="s">
        <v>371</v>
      </c>
      <c r="AYC9" t="s">
        <v>371</v>
      </c>
      <c r="AYD9" t="s">
        <v>371</v>
      </c>
      <c r="AYE9" t="s">
        <v>371</v>
      </c>
      <c r="AYF9" t="s">
        <v>371</v>
      </c>
      <c r="AYG9" t="s">
        <v>371</v>
      </c>
      <c r="AYH9" t="s">
        <v>371</v>
      </c>
      <c r="AYI9" t="s">
        <v>371</v>
      </c>
      <c r="AYJ9" t="s">
        <v>371</v>
      </c>
      <c r="AYK9" t="s">
        <v>371</v>
      </c>
      <c r="AYL9" t="s">
        <v>371</v>
      </c>
      <c r="AYM9" t="s">
        <v>371</v>
      </c>
      <c r="AYN9" t="s">
        <v>371</v>
      </c>
      <c r="AYO9" t="s">
        <v>371</v>
      </c>
      <c r="AYP9" t="s">
        <v>371</v>
      </c>
      <c r="AYQ9" t="s">
        <v>371</v>
      </c>
      <c r="AYR9" t="s">
        <v>371</v>
      </c>
      <c r="AYS9" t="s">
        <v>371</v>
      </c>
      <c r="AYT9" t="s">
        <v>371</v>
      </c>
      <c r="AYU9" t="s">
        <v>371</v>
      </c>
      <c r="AYV9" t="s">
        <v>371</v>
      </c>
      <c r="AYW9" t="s">
        <v>371</v>
      </c>
      <c r="AYX9" t="s">
        <v>371</v>
      </c>
      <c r="AYY9" t="s">
        <v>371</v>
      </c>
      <c r="AYZ9" t="s">
        <v>371</v>
      </c>
      <c r="AZA9" t="s">
        <v>371</v>
      </c>
      <c r="AZB9" t="s">
        <v>371</v>
      </c>
      <c r="AZC9" t="s">
        <v>371</v>
      </c>
      <c r="AZD9" t="s">
        <v>371</v>
      </c>
      <c r="AZE9" t="s">
        <v>371</v>
      </c>
      <c r="AZF9" t="s">
        <v>371</v>
      </c>
      <c r="AZG9" t="s">
        <v>371</v>
      </c>
      <c r="AZH9" t="s">
        <v>371</v>
      </c>
      <c r="AZI9" t="s">
        <v>371</v>
      </c>
      <c r="AZJ9" t="s">
        <v>371</v>
      </c>
      <c r="AZK9" t="s">
        <v>371</v>
      </c>
      <c r="AZL9" t="s">
        <v>371</v>
      </c>
      <c r="AZM9" t="s">
        <v>371</v>
      </c>
      <c r="AZN9" t="s">
        <v>371</v>
      </c>
      <c r="AZO9" t="s">
        <v>371</v>
      </c>
      <c r="AZP9" t="s">
        <v>371</v>
      </c>
      <c r="AZQ9" t="s">
        <v>371</v>
      </c>
      <c r="AZR9" t="s">
        <v>371</v>
      </c>
      <c r="AZS9" t="s">
        <v>371</v>
      </c>
      <c r="AZT9" t="s">
        <v>371</v>
      </c>
      <c r="AZU9" t="s">
        <v>371</v>
      </c>
      <c r="AZV9" t="s">
        <v>371</v>
      </c>
      <c r="AZW9" t="s">
        <v>371</v>
      </c>
      <c r="AZX9" t="s">
        <v>371</v>
      </c>
      <c r="AZY9" t="s">
        <v>371</v>
      </c>
      <c r="AZZ9" t="s">
        <v>371</v>
      </c>
      <c r="BAA9" t="s">
        <v>371</v>
      </c>
      <c r="BAB9" t="s">
        <v>371</v>
      </c>
      <c r="BAC9" t="s">
        <v>371</v>
      </c>
      <c r="BAD9" t="s">
        <v>371</v>
      </c>
      <c r="BAE9" t="s">
        <v>371</v>
      </c>
      <c r="BAF9" t="s">
        <v>371</v>
      </c>
      <c r="BAG9" t="s">
        <v>371</v>
      </c>
      <c r="BAH9" t="s">
        <v>371</v>
      </c>
      <c r="BAI9" t="s">
        <v>371</v>
      </c>
      <c r="BAJ9" t="s">
        <v>371</v>
      </c>
      <c r="BAK9" t="s">
        <v>371</v>
      </c>
      <c r="BAL9" t="s">
        <v>371</v>
      </c>
      <c r="BAM9" t="s">
        <v>371</v>
      </c>
      <c r="BAN9" t="s">
        <v>371</v>
      </c>
      <c r="BAO9" t="s">
        <v>371</v>
      </c>
      <c r="BAP9" t="s">
        <v>371</v>
      </c>
      <c r="BAQ9" t="s">
        <v>371</v>
      </c>
      <c r="BAR9" t="s">
        <v>371</v>
      </c>
      <c r="BAS9" t="s">
        <v>371</v>
      </c>
      <c r="BAT9" t="s">
        <v>371</v>
      </c>
      <c r="BAU9" t="s">
        <v>371</v>
      </c>
      <c r="BAV9" t="s">
        <v>371</v>
      </c>
      <c r="BAW9" t="s">
        <v>371</v>
      </c>
      <c r="BAX9" t="s">
        <v>371</v>
      </c>
      <c r="BAY9" t="s">
        <v>371</v>
      </c>
      <c r="BAZ9" t="s">
        <v>371</v>
      </c>
      <c r="BBA9" t="s">
        <v>371</v>
      </c>
      <c r="BBB9" t="s">
        <v>371</v>
      </c>
      <c r="BBC9" t="s">
        <v>371</v>
      </c>
      <c r="BBD9" t="s">
        <v>371</v>
      </c>
      <c r="BBE9" t="s">
        <v>371</v>
      </c>
      <c r="BBF9" t="s">
        <v>371</v>
      </c>
      <c r="BBG9" t="s">
        <v>371</v>
      </c>
      <c r="BBH9" t="s">
        <v>371</v>
      </c>
      <c r="BBI9" t="s">
        <v>371</v>
      </c>
      <c r="BBJ9" t="s">
        <v>371</v>
      </c>
      <c r="BBK9" t="s">
        <v>371</v>
      </c>
      <c r="BBL9" t="s">
        <v>371</v>
      </c>
      <c r="BBM9" t="s">
        <v>371</v>
      </c>
      <c r="BBN9" t="s">
        <v>371</v>
      </c>
      <c r="BBO9" t="s">
        <v>371</v>
      </c>
      <c r="BBP9" t="s">
        <v>371</v>
      </c>
      <c r="BBQ9" t="s">
        <v>371</v>
      </c>
      <c r="BBR9" t="s">
        <v>371</v>
      </c>
      <c r="BBS9" t="s">
        <v>371</v>
      </c>
      <c r="BBT9" t="s">
        <v>371</v>
      </c>
      <c r="BBU9" t="s">
        <v>371</v>
      </c>
      <c r="BBV9" t="s">
        <v>371</v>
      </c>
      <c r="BBW9" t="s">
        <v>371</v>
      </c>
      <c r="BBX9" t="s">
        <v>371</v>
      </c>
      <c r="BBY9" t="s">
        <v>371</v>
      </c>
      <c r="BBZ9" t="s">
        <v>371</v>
      </c>
      <c r="BCA9" t="s">
        <v>371</v>
      </c>
      <c r="BCB9" t="s">
        <v>371</v>
      </c>
      <c r="BCC9" t="s">
        <v>371</v>
      </c>
      <c r="BCD9" t="s">
        <v>371</v>
      </c>
      <c r="BCE9" t="s">
        <v>371</v>
      </c>
      <c r="BCF9" t="s">
        <v>371</v>
      </c>
      <c r="BCG9" t="s">
        <v>371</v>
      </c>
      <c r="BCH9" t="s">
        <v>371</v>
      </c>
      <c r="BCI9" t="s">
        <v>371</v>
      </c>
      <c r="BCJ9" t="s">
        <v>371</v>
      </c>
      <c r="BCK9" t="s">
        <v>371</v>
      </c>
      <c r="BCL9" t="s">
        <v>371</v>
      </c>
      <c r="BCM9" t="s">
        <v>371</v>
      </c>
      <c r="BCN9" t="s">
        <v>371</v>
      </c>
      <c r="BCO9" t="s">
        <v>371</v>
      </c>
      <c r="BCP9" t="s">
        <v>371</v>
      </c>
      <c r="BCQ9" t="s">
        <v>371</v>
      </c>
      <c r="BCR9" t="s">
        <v>371</v>
      </c>
      <c r="BCS9" t="s">
        <v>371</v>
      </c>
      <c r="BCT9" t="s">
        <v>371</v>
      </c>
      <c r="BCU9" t="s">
        <v>371</v>
      </c>
      <c r="BCV9" t="s">
        <v>371</v>
      </c>
      <c r="BCW9" t="s">
        <v>371</v>
      </c>
      <c r="BCX9" t="s">
        <v>371</v>
      </c>
      <c r="BCY9" t="s">
        <v>371</v>
      </c>
      <c r="BCZ9" t="s">
        <v>371</v>
      </c>
      <c r="BDA9" t="s">
        <v>371</v>
      </c>
      <c r="BDB9" t="s">
        <v>371</v>
      </c>
      <c r="BDC9" t="s">
        <v>371</v>
      </c>
      <c r="BDD9" t="s">
        <v>371</v>
      </c>
      <c r="BDE9" t="s">
        <v>371</v>
      </c>
      <c r="BDF9" t="s">
        <v>371</v>
      </c>
      <c r="BDG9" t="s">
        <v>371</v>
      </c>
      <c r="BDH9" t="s">
        <v>371</v>
      </c>
      <c r="BDI9" t="s">
        <v>371</v>
      </c>
      <c r="BDJ9" t="s">
        <v>371</v>
      </c>
      <c r="BDK9" t="s">
        <v>371</v>
      </c>
      <c r="BDL9" t="s">
        <v>371</v>
      </c>
      <c r="BDM9" t="s">
        <v>371</v>
      </c>
      <c r="BDN9" t="s">
        <v>371</v>
      </c>
      <c r="BDO9" t="s">
        <v>371</v>
      </c>
      <c r="BDP9" t="s">
        <v>371</v>
      </c>
      <c r="BDQ9" t="s">
        <v>371</v>
      </c>
      <c r="BDR9" t="s">
        <v>371</v>
      </c>
      <c r="BDS9" t="s">
        <v>371</v>
      </c>
      <c r="BDT9" t="s">
        <v>371</v>
      </c>
      <c r="BDU9" t="s">
        <v>371</v>
      </c>
      <c r="BDV9" t="s">
        <v>371</v>
      </c>
      <c r="BDW9" t="s">
        <v>371</v>
      </c>
      <c r="BDX9" t="s">
        <v>371</v>
      </c>
      <c r="BDY9" t="s">
        <v>371</v>
      </c>
      <c r="BDZ9" t="s">
        <v>371</v>
      </c>
      <c r="BEA9" t="s">
        <v>371</v>
      </c>
      <c r="BEB9" t="s">
        <v>371</v>
      </c>
      <c r="BEC9" t="s">
        <v>371</v>
      </c>
      <c r="BED9" t="s">
        <v>371</v>
      </c>
      <c r="BEE9" t="s">
        <v>371</v>
      </c>
      <c r="BEF9" t="s">
        <v>371</v>
      </c>
      <c r="BEG9" t="s">
        <v>371</v>
      </c>
      <c r="BEH9" t="s">
        <v>371</v>
      </c>
      <c r="BEI9" t="s">
        <v>371</v>
      </c>
      <c r="BEJ9" t="s">
        <v>371</v>
      </c>
      <c r="BEK9" t="s">
        <v>371</v>
      </c>
      <c r="BEL9" t="s">
        <v>371</v>
      </c>
      <c r="BEM9" t="s">
        <v>371</v>
      </c>
      <c r="BEN9" t="s">
        <v>371</v>
      </c>
      <c r="BEO9" t="s">
        <v>371</v>
      </c>
      <c r="BEP9" t="s">
        <v>371</v>
      </c>
      <c r="BEQ9" t="s">
        <v>371</v>
      </c>
      <c r="BER9" t="s">
        <v>371</v>
      </c>
      <c r="BES9" t="s">
        <v>371</v>
      </c>
      <c r="BET9" t="s">
        <v>371</v>
      </c>
      <c r="BEU9" t="s">
        <v>371</v>
      </c>
      <c r="BEV9" t="s">
        <v>371</v>
      </c>
      <c r="BEW9" t="s">
        <v>371</v>
      </c>
      <c r="BEX9" t="s">
        <v>371</v>
      </c>
      <c r="BEY9" t="s">
        <v>371</v>
      </c>
      <c r="BEZ9" t="s">
        <v>371</v>
      </c>
      <c r="BFA9" t="s">
        <v>371</v>
      </c>
      <c r="BFB9" t="s">
        <v>371</v>
      </c>
      <c r="BFC9" t="s">
        <v>371</v>
      </c>
      <c r="BFD9" t="s">
        <v>371</v>
      </c>
      <c r="BFE9" t="s">
        <v>371</v>
      </c>
      <c r="BFF9" t="s">
        <v>371</v>
      </c>
      <c r="BFG9" t="s">
        <v>371</v>
      </c>
      <c r="BFH9" t="s">
        <v>371</v>
      </c>
      <c r="BFI9" t="s">
        <v>371</v>
      </c>
      <c r="BFJ9" t="s">
        <v>371</v>
      </c>
      <c r="BFK9" t="s">
        <v>371</v>
      </c>
      <c r="BFL9" t="s">
        <v>371</v>
      </c>
      <c r="BFM9" t="s">
        <v>371</v>
      </c>
      <c r="BFN9" t="s">
        <v>371</v>
      </c>
      <c r="BFO9" t="s">
        <v>371</v>
      </c>
      <c r="BFP9" t="s">
        <v>371</v>
      </c>
      <c r="BFQ9" t="s">
        <v>371</v>
      </c>
      <c r="BFR9" t="s">
        <v>371</v>
      </c>
      <c r="BFS9" t="s">
        <v>371</v>
      </c>
      <c r="BFT9" t="s">
        <v>371</v>
      </c>
      <c r="BFU9" t="s">
        <v>371</v>
      </c>
      <c r="BFV9" t="s">
        <v>371</v>
      </c>
      <c r="BFW9" t="s">
        <v>371</v>
      </c>
      <c r="BFX9" t="s">
        <v>371</v>
      </c>
      <c r="BFY9" t="s">
        <v>371</v>
      </c>
      <c r="BFZ9" t="s">
        <v>371</v>
      </c>
      <c r="BGA9" t="s">
        <v>371</v>
      </c>
      <c r="BGB9" t="s">
        <v>371</v>
      </c>
      <c r="BGC9" t="s">
        <v>371</v>
      </c>
      <c r="BGD9" t="s">
        <v>371</v>
      </c>
      <c r="BGE9" t="s">
        <v>371</v>
      </c>
      <c r="BGF9" t="s">
        <v>371</v>
      </c>
      <c r="BGG9" t="s">
        <v>371</v>
      </c>
      <c r="BGH9" t="s">
        <v>371</v>
      </c>
      <c r="BGI9" t="s">
        <v>371</v>
      </c>
      <c r="BGJ9" t="s">
        <v>371</v>
      </c>
      <c r="BGK9" t="s">
        <v>371</v>
      </c>
      <c r="BGL9" t="s">
        <v>371</v>
      </c>
      <c r="BGM9" t="s">
        <v>371</v>
      </c>
      <c r="BGN9" t="s">
        <v>371</v>
      </c>
      <c r="BGO9" t="s">
        <v>371</v>
      </c>
      <c r="BGP9" t="s">
        <v>371</v>
      </c>
      <c r="BGQ9" t="s">
        <v>371</v>
      </c>
      <c r="BGR9" t="s">
        <v>371</v>
      </c>
      <c r="BGS9" t="s">
        <v>371</v>
      </c>
      <c r="BGT9" t="s">
        <v>371</v>
      </c>
      <c r="BGU9" t="s">
        <v>371</v>
      </c>
      <c r="BGV9" t="s">
        <v>371</v>
      </c>
      <c r="BGW9" t="s">
        <v>371</v>
      </c>
      <c r="BGX9" t="s">
        <v>371</v>
      </c>
      <c r="BGY9" t="s">
        <v>371</v>
      </c>
      <c r="BGZ9" t="s">
        <v>371</v>
      </c>
      <c r="BHA9" t="s">
        <v>371</v>
      </c>
      <c r="BHB9" t="s">
        <v>371</v>
      </c>
      <c r="BHC9" t="s">
        <v>371</v>
      </c>
      <c r="BHD9" t="s">
        <v>371</v>
      </c>
      <c r="BHE9" t="s">
        <v>371</v>
      </c>
      <c r="BHF9" t="s">
        <v>371</v>
      </c>
      <c r="BHG9" t="s">
        <v>371</v>
      </c>
      <c r="BHH9" t="s">
        <v>371</v>
      </c>
      <c r="BHI9" t="s">
        <v>371</v>
      </c>
      <c r="BHJ9" t="s">
        <v>371</v>
      </c>
      <c r="BHK9" t="s">
        <v>371</v>
      </c>
      <c r="BHL9" t="s">
        <v>371</v>
      </c>
      <c r="BHM9" t="s">
        <v>371</v>
      </c>
      <c r="BHN9" t="s">
        <v>371</v>
      </c>
      <c r="BHO9" t="s">
        <v>371</v>
      </c>
      <c r="BHP9" t="s">
        <v>371</v>
      </c>
      <c r="BHQ9" t="s">
        <v>371</v>
      </c>
      <c r="BHR9" t="s">
        <v>371</v>
      </c>
      <c r="BHS9" t="s">
        <v>371</v>
      </c>
      <c r="BHT9" t="s">
        <v>371</v>
      </c>
      <c r="BHU9" t="s">
        <v>371</v>
      </c>
      <c r="BHV9" t="s">
        <v>371</v>
      </c>
      <c r="BHW9" t="s">
        <v>371</v>
      </c>
      <c r="BHX9" t="s">
        <v>371</v>
      </c>
      <c r="BHY9" t="s">
        <v>371</v>
      </c>
      <c r="BHZ9" t="s">
        <v>371</v>
      </c>
      <c r="BIA9" t="s">
        <v>371</v>
      </c>
      <c r="BIB9" t="s">
        <v>371</v>
      </c>
      <c r="BIC9" t="s">
        <v>371</v>
      </c>
      <c r="BID9" t="s">
        <v>371</v>
      </c>
      <c r="BIE9" t="s">
        <v>371</v>
      </c>
      <c r="BIF9" t="s">
        <v>371</v>
      </c>
      <c r="BIG9" t="s">
        <v>371</v>
      </c>
      <c r="BIH9" t="s">
        <v>371</v>
      </c>
      <c r="BII9" t="s">
        <v>371</v>
      </c>
      <c r="BIJ9" t="s">
        <v>371</v>
      </c>
      <c r="BIK9" t="s">
        <v>371</v>
      </c>
      <c r="BIL9" t="s">
        <v>371</v>
      </c>
      <c r="BIM9" t="s">
        <v>371</v>
      </c>
      <c r="BIN9" t="s">
        <v>371</v>
      </c>
      <c r="BIO9" t="s">
        <v>371</v>
      </c>
      <c r="BIP9" t="s">
        <v>371</v>
      </c>
      <c r="BIQ9" t="s">
        <v>371</v>
      </c>
      <c r="BIR9" t="s">
        <v>371</v>
      </c>
      <c r="BIS9" t="s">
        <v>371</v>
      </c>
      <c r="BIT9" t="s">
        <v>371</v>
      </c>
      <c r="BIU9" t="s">
        <v>371</v>
      </c>
      <c r="BIV9" t="s">
        <v>371</v>
      </c>
      <c r="BIW9" t="s">
        <v>371</v>
      </c>
      <c r="BIX9" t="s">
        <v>371</v>
      </c>
      <c r="BIY9" t="s">
        <v>371</v>
      </c>
      <c r="BIZ9" t="s">
        <v>371</v>
      </c>
      <c r="BJA9" t="s">
        <v>371</v>
      </c>
      <c r="BJB9" t="s">
        <v>371</v>
      </c>
      <c r="BJC9" t="s">
        <v>371</v>
      </c>
      <c r="BJD9" t="s">
        <v>371</v>
      </c>
      <c r="BJE9" t="s">
        <v>371</v>
      </c>
      <c r="BJF9" t="s">
        <v>371</v>
      </c>
      <c r="BJG9" t="s">
        <v>371</v>
      </c>
      <c r="BJH9" t="s">
        <v>371</v>
      </c>
      <c r="BJI9" t="s">
        <v>371</v>
      </c>
      <c r="BJJ9" t="s">
        <v>371</v>
      </c>
      <c r="BJK9" t="s">
        <v>371</v>
      </c>
      <c r="BJL9" t="s">
        <v>371</v>
      </c>
      <c r="BJM9" t="s">
        <v>371</v>
      </c>
      <c r="BJN9" t="s">
        <v>371</v>
      </c>
      <c r="BJO9" t="s">
        <v>371</v>
      </c>
      <c r="BJP9" t="s">
        <v>371</v>
      </c>
      <c r="BJQ9" t="s">
        <v>371</v>
      </c>
      <c r="BJR9" t="s">
        <v>371</v>
      </c>
      <c r="BJS9" t="s">
        <v>371</v>
      </c>
      <c r="BJT9" t="s">
        <v>371</v>
      </c>
      <c r="BJU9" t="s">
        <v>371</v>
      </c>
      <c r="BJV9" t="s">
        <v>371</v>
      </c>
      <c r="BJW9" t="s">
        <v>371</v>
      </c>
      <c r="BJX9" t="s">
        <v>371</v>
      </c>
      <c r="BJY9" t="s">
        <v>371</v>
      </c>
      <c r="BJZ9" t="s">
        <v>371</v>
      </c>
      <c r="BKA9" t="s">
        <v>371</v>
      </c>
      <c r="BKB9" t="s">
        <v>371</v>
      </c>
      <c r="BKC9" t="s">
        <v>371</v>
      </c>
      <c r="BKD9" t="s">
        <v>371</v>
      </c>
      <c r="BKE9" t="s">
        <v>371</v>
      </c>
      <c r="BKF9" t="s">
        <v>371</v>
      </c>
      <c r="BKG9" t="s">
        <v>371</v>
      </c>
      <c r="BKH9" t="s">
        <v>371</v>
      </c>
      <c r="BKI9" t="s">
        <v>371</v>
      </c>
      <c r="BKJ9" t="s">
        <v>371</v>
      </c>
      <c r="BKK9" t="s">
        <v>371</v>
      </c>
      <c r="BKL9" t="s">
        <v>371</v>
      </c>
      <c r="BKM9" t="s">
        <v>371</v>
      </c>
      <c r="BKN9" t="s">
        <v>371</v>
      </c>
      <c r="BKO9" t="s">
        <v>371</v>
      </c>
      <c r="BKP9" t="s">
        <v>371</v>
      </c>
      <c r="BKQ9" t="s">
        <v>371</v>
      </c>
      <c r="BKR9" t="s">
        <v>371</v>
      </c>
      <c r="BKS9" t="s">
        <v>371</v>
      </c>
      <c r="BKT9" t="s">
        <v>371</v>
      </c>
      <c r="BKU9" t="s">
        <v>371</v>
      </c>
      <c r="BKV9" t="s">
        <v>371</v>
      </c>
      <c r="BKW9" t="s">
        <v>371</v>
      </c>
      <c r="BKX9" t="s">
        <v>371</v>
      </c>
      <c r="BKY9" t="s">
        <v>371</v>
      </c>
      <c r="BKZ9" t="s">
        <v>371</v>
      </c>
      <c r="BLA9" t="s">
        <v>371</v>
      </c>
      <c r="BLB9" t="s">
        <v>371</v>
      </c>
      <c r="BLC9" t="s">
        <v>371</v>
      </c>
      <c r="BLD9" t="s">
        <v>371</v>
      </c>
      <c r="BLE9" t="s">
        <v>371</v>
      </c>
      <c r="BLF9" t="s">
        <v>371</v>
      </c>
      <c r="BLG9" t="s">
        <v>371</v>
      </c>
      <c r="BLH9" t="s">
        <v>371</v>
      </c>
      <c r="BLI9" t="s">
        <v>371</v>
      </c>
      <c r="BLJ9" t="s">
        <v>371</v>
      </c>
      <c r="BLK9" t="s">
        <v>371</v>
      </c>
      <c r="BLL9" t="s">
        <v>371</v>
      </c>
      <c r="BLM9" t="s">
        <v>371</v>
      </c>
      <c r="BLN9" t="s">
        <v>371</v>
      </c>
      <c r="BLO9" t="s">
        <v>371</v>
      </c>
      <c r="BLP9" t="s">
        <v>371</v>
      </c>
      <c r="BLQ9" t="s">
        <v>371</v>
      </c>
      <c r="BLR9" t="s">
        <v>371</v>
      </c>
      <c r="BLS9" t="s">
        <v>371</v>
      </c>
      <c r="BLT9" t="s">
        <v>371</v>
      </c>
      <c r="BLU9" t="s">
        <v>371</v>
      </c>
      <c r="BLV9" t="s">
        <v>371</v>
      </c>
      <c r="BLW9" t="s">
        <v>371</v>
      </c>
      <c r="BLX9" t="s">
        <v>371</v>
      </c>
      <c r="BLY9" t="s">
        <v>371</v>
      </c>
      <c r="BLZ9" t="s">
        <v>371</v>
      </c>
      <c r="BMA9" t="s">
        <v>371</v>
      </c>
      <c r="BMB9" t="s">
        <v>371</v>
      </c>
      <c r="BMC9" t="s">
        <v>371</v>
      </c>
      <c r="BMD9" t="s">
        <v>371</v>
      </c>
      <c r="BME9" t="s">
        <v>371</v>
      </c>
      <c r="BMF9" t="s">
        <v>371</v>
      </c>
      <c r="BMG9" t="s">
        <v>371</v>
      </c>
      <c r="BMH9" t="s">
        <v>371</v>
      </c>
      <c r="BMI9" t="s">
        <v>371</v>
      </c>
      <c r="BMJ9" t="s">
        <v>371</v>
      </c>
      <c r="BMK9" t="s">
        <v>371</v>
      </c>
      <c r="BML9" t="s">
        <v>371</v>
      </c>
      <c r="BMM9" t="s">
        <v>371</v>
      </c>
      <c r="BMN9" t="s">
        <v>371</v>
      </c>
      <c r="BMO9" t="s">
        <v>371</v>
      </c>
      <c r="BMP9" t="s">
        <v>371</v>
      </c>
      <c r="BMQ9" t="s">
        <v>371</v>
      </c>
      <c r="BMR9" t="s">
        <v>371</v>
      </c>
      <c r="BMS9" t="s">
        <v>371</v>
      </c>
      <c r="BMT9" t="s">
        <v>371</v>
      </c>
      <c r="BMU9" t="s">
        <v>371</v>
      </c>
      <c r="BMV9" t="s">
        <v>371</v>
      </c>
      <c r="BMW9" t="s">
        <v>371</v>
      </c>
      <c r="BMX9" t="s">
        <v>371</v>
      </c>
      <c r="BMY9" t="s">
        <v>371</v>
      </c>
      <c r="BMZ9" t="s">
        <v>371</v>
      </c>
      <c r="BNA9" t="s">
        <v>371</v>
      </c>
      <c r="BNB9" t="s">
        <v>371</v>
      </c>
      <c r="BNC9" t="s">
        <v>371</v>
      </c>
      <c r="BND9" t="s">
        <v>371</v>
      </c>
      <c r="BNE9" t="s">
        <v>371</v>
      </c>
      <c r="BNF9" t="s">
        <v>371</v>
      </c>
      <c r="BNG9" t="s">
        <v>371</v>
      </c>
      <c r="BNH9" t="s">
        <v>371</v>
      </c>
      <c r="BNI9" t="s">
        <v>371</v>
      </c>
      <c r="BNJ9" t="s">
        <v>371</v>
      </c>
      <c r="BNK9" t="s">
        <v>371</v>
      </c>
      <c r="BNL9" t="s">
        <v>371</v>
      </c>
      <c r="BNM9" t="s">
        <v>371</v>
      </c>
      <c r="BNN9" t="s">
        <v>371</v>
      </c>
      <c r="BNO9" t="s">
        <v>371</v>
      </c>
      <c r="BNP9" t="s">
        <v>371</v>
      </c>
      <c r="BNQ9" t="s">
        <v>371</v>
      </c>
      <c r="BNR9" t="s">
        <v>371</v>
      </c>
      <c r="BNS9" t="s">
        <v>371</v>
      </c>
      <c r="BNT9" t="s">
        <v>371</v>
      </c>
      <c r="BNU9" t="s">
        <v>371</v>
      </c>
      <c r="BNV9" t="s">
        <v>371</v>
      </c>
      <c r="BNW9" t="s">
        <v>371</v>
      </c>
      <c r="BNX9" t="s">
        <v>371</v>
      </c>
      <c r="BNY9" t="s">
        <v>371</v>
      </c>
      <c r="BNZ9" t="s">
        <v>371</v>
      </c>
      <c r="BOA9" t="s">
        <v>371</v>
      </c>
      <c r="BOB9" t="s">
        <v>371</v>
      </c>
      <c r="BOC9" t="s">
        <v>371</v>
      </c>
      <c r="BOD9" t="s">
        <v>371</v>
      </c>
      <c r="BOE9" t="s">
        <v>371</v>
      </c>
      <c r="BOF9" t="s">
        <v>371</v>
      </c>
      <c r="BOG9" t="s">
        <v>371</v>
      </c>
      <c r="BOH9" t="s">
        <v>371</v>
      </c>
      <c r="BOI9" t="s">
        <v>371</v>
      </c>
      <c r="BOJ9" t="s">
        <v>371</v>
      </c>
      <c r="BOK9" t="s">
        <v>371</v>
      </c>
      <c r="BOL9" t="s">
        <v>371</v>
      </c>
      <c r="BOM9" t="s">
        <v>371</v>
      </c>
      <c r="BON9" t="s">
        <v>371</v>
      </c>
      <c r="BOO9" t="s">
        <v>371</v>
      </c>
      <c r="BOP9" t="s">
        <v>371</v>
      </c>
      <c r="BOQ9" t="s">
        <v>371</v>
      </c>
      <c r="BOR9" t="s">
        <v>371</v>
      </c>
      <c r="BOS9" t="s">
        <v>371</v>
      </c>
      <c r="BOT9" t="s">
        <v>371</v>
      </c>
      <c r="BOU9" t="s">
        <v>371</v>
      </c>
      <c r="BOV9" t="s">
        <v>371</v>
      </c>
      <c r="BOW9" t="s">
        <v>371</v>
      </c>
      <c r="BOX9" t="s">
        <v>371</v>
      </c>
      <c r="BOY9" t="s">
        <v>371</v>
      </c>
      <c r="BOZ9" t="s">
        <v>371</v>
      </c>
      <c r="BPA9" t="s">
        <v>371</v>
      </c>
      <c r="BPB9" t="s">
        <v>371</v>
      </c>
      <c r="BPC9" t="s">
        <v>371</v>
      </c>
      <c r="BPD9" t="s">
        <v>371</v>
      </c>
      <c r="BPE9" t="s">
        <v>371</v>
      </c>
      <c r="BPF9" t="s">
        <v>371</v>
      </c>
      <c r="BPG9" t="s">
        <v>371</v>
      </c>
      <c r="BPH9" t="s">
        <v>371</v>
      </c>
      <c r="BPI9" t="s">
        <v>371</v>
      </c>
      <c r="BPJ9" t="s">
        <v>371</v>
      </c>
      <c r="BPK9" t="s">
        <v>371</v>
      </c>
      <c r="BPL9" t="s">
        <v>371</v>
      </c>
      <c r="BPM9" t="s">
        <v>371</v>
      </c>
      <c r="BPN9" t="s">
        <v>371</v>
      </c>
      <c r="BPO9" t="s">
        <v>371</v>
      </c>
      <c r="BPP9" t="s">
        <v>371</v>
      </c>
      <c r="BPQ9" t="s">
        <v>371</v>
      </c>
      <c r="BPR9" t="s">
        <v>371</v>
      </c>
      <c r="BPS9" t="s">
        <v>371</v>
      </c>
      <c r="BPT9" t="s">
        <v>371</v>
      </c>
      <c r="BPU9" t="s">
        <v>371</v>
      </c>
      <c r="BPV9" t="s">
        <v>371</v>
      </c>
      <c r="BPW9" t="s">
        <v>371</v>
      </c>
      <c r="BPX9" t="s">
        <v>371</v>
      </c>
      <c r="BPY9" t="s">
        <v>371</v>
      </c>
      <c r="BPZ9" t="s">
        <v>371</v>
      </c>
      <c r="BQA9" t="s">
        <v>371</v>
      </c>
      <c r="BQB9" t="s">
        <v>371</v>
      </c>
      <c r="BQC9" t="s">
        <v>371</v>
      </c>
      <c r="BQD9" t="s">
        <v>371</v>
      </c>
      <c r="BQE9" t="s">
        <v>371</v>
      </c>
      <c r="BQF9" t="s">
        <v>371</v>
      </c>
      <c r="BQG9" t="s">
        <v>371</v>
      </c>
      <c r="BQH9" t="s">
        <v>371</v>
      </c>
      <c r="BQI9" t="s">
        <v>371</v>
      </c>
      <c r="BQJ9" t="s">
        <v>371</v>
      </c>
      <c r="BQK9" t="s">
        <v>371</v>
      </c>
      <c r="BQL9" t="s">
        <v>371</v>
      </c>
      <c r="BQM9" t="s">
        <v>371</v>
      </c>
      <c r="BQN9" t="s">
        <v>371</v>
      </c>
      <c r="BQO9" t="s">
        <v>371</v>
      </c>
      <c r="BQP9" t="s">
        <v>371</v>
      </c>
      <c r="BQQ9" t="s">
        <v>371</v>
      </c>
      <c r="BQR9" t="s">
        <v>371</v>
      </c>
      <c r="BQS9" t="s">
        <v>371</v>
      </c>
      <c r="BQT9" t="s">
        <v>371</v>
      </c>
      <c r="BQU9" t="s">
        <v>371</v>
      </c>
      <c r="BQV9" t="s">
        <v>371</v>
      </c>
      <c r="BQW9" t="s">
        <v>371</v>
      </c>
      <c r="BQX9" t="s">
        <v>371</v>
      </c>
      <c r="BQY9" t="s">
        <v>371</v>
      </c>
      <c r="BQZ9" t="s">
        <v>371</v>
      </c>
      <c r="BRA9" t="s">
        <v>371</v>
      </c>
      <c r="BRB9" t="s">
        <v>371</v>
      </c>
      <c r="BRC9" t="s">
        <v>371</v>
      </c>
      <c r="BRD9" t="s">
        <v>371</v>
      </c>
      <c r="BRE9" t="s">
        <v>371</v>
      </c>
      <c r="BRF9" t="s">
        <v>371</v>
      </c>
      <c r="BRG9" t="s">
        <v>371</v>
      </c>
      <c r="BRH9" t="s">
        <v>371</v>
      </c>
      <c r="BRI9" t="s">
        <v>371</v>
      </c>
      <c r="BRJ9" t="s">
        <v>371</v>
      </c>
      <c r="BRK9" t="s">
        <v>371</v>
      </c>
      <c r="BRL9" t="s">
        <v>371</v>
      </c>
      <c r="BRM9" t="s">
        <v>371</v>
      </c>
      <c r="BRN9" t="s">
        <v>371</v>
      </c>
      <c r="BRO9" t="s">
        <v>371</v>
      </c>
      <c r="BRP9" t="s">
        <v>371</v>
      </c>
      <c r="BRQ9" t="s">
        <v>371</v>
      </c>
      <c r="BRR9" t="s">
        <v>371</v>
      </c>
      <c r="BRS9" t="s">
        <v>371</v>
      </c>
      <c r="BRT9" t="s">
        <v>371</v>
      </c>
      <c r="BRU9" t="s">
        <v>371</v>
      </c>
      <c r="BRV9" t="s">
        <v>371</v>
      </c>
      <c r="BRW9" t="s">
        <v>371</v>
      </c>
      <c r="BRX9" t="s">
        <v>371</v>
      </c>
      <c r="BRY9" t="s">
        <v>371</v>
      </c>
      <c r="BRZ9" t="s">
        <v>371</v>
      </c>
      <c r="BSA9" t="s">
        <v>371</v>
      </c>
      <c r="BSB9" t="s">
        <v>371</v>
      </c>
      <c r="BSC9" t="s">
        <v>371</v>
      </c>
      <c r="BSD9" t="s">
        <v>371</v>
      </c>
      <c r="BSE9" t="s">
        <v>371</v>
      </c>
      <c r="BSF9" t="s">
        <v>371</v>
      </c>
      <c r="BSG9" t="s">
        <v>371</v>
      </c>
      <c r="BSH9" t="s">
        <v>371</v>
      </c>
      <c r="BSI9" t="s">
        <v>371</v>
      </c>
      <c r="BSJ9" t="s">
        <v>371</v>
      </c>
      <c r="BSK9" t="s">
        <v>371</v>
      </c>
      <c r="BSL9" t="s">
        <v>371</v>
      </c>
      <c r="BSM9" t="s">
        <v>371</v>
      </c>
      <c r="BSN9" t="s">
        <v>371</v>
      </c>
      <c r="BSO9" t="s">
        <v>371</v>
      </c>
      <c r="BSP9" t="s">
        <v>371</v>
      </c>
      <c r="BSQ9" t="s">
        <v>371</v>
      </c>
      <c r="BSR9" t="s">
        <v>371</v>
      </c>
      <c r="BSS9" t="s">
        <v>371</v>
      </c>
      <c r="BST9" t="s">
        <v>371</v>
      </c>
      <c r="BSU9" t="s">
        <v>371</v>
      </c>
      <c r="BSV9" t="s">
        <v>371</v>
      </c>
      <c r="BSW9" t="s">
        <v>371</v>
      </c>
      <c r="BSX9" t="s">
        <v>371</v>
      </c>
      <c r="BSY9" t="s">
        <v>371</v>
      </c>
      <c r="BSZ9" t="s">
        <v>371</v>
      </c>
      <c r="BTA9" t="s">
        <v>371</v>
      </c>
      <c r="BTB9" t="s">
        <v>371</v>
      </c>
      <c r="BTC9" t="s">
        <v>371</v>
      </c>
      <c r="BTD9" t="s">
        <v>371</v>
      </c>
      <c r="BTE9" t="s">
        <v>371</v>
      </c>
      <c r="BTF9" t="s">
        <v>371</v>
      </c>
      <c r="BTG9" t="s">
        <v>371</v>
      </c>
      <c r="BTH9" t="s">
        <v>371</v>
      </c>
      <c r="BTI9" t="s">
        <v>371</v>
      </c>
      <c r="BTJ9" t="s">
        <v>371</v>
      </c>
      <c r="BTK9" t="s">
        <v>371</v>
      </c>
      <c r="BTL9" t="s">
        <v>371</v>
      </c>
      <c r="BTM9" t="s">
        <v>371</v>
      </c>
      <c r="BTN9" t="s">
        <v>371</v>
      </c>
      <c r="BTO9" t="s">
        <v>371</v>
      </c>
      <c r="BTP9" t="s">
        <v>371</v>
      </c>
      <c r="BTQ9" t="s">
        <v>371</v>
      </c>
      <c r="BTR9" t="s">
        <v>371</v>
      </c>
      <c r="BTS9" t="s">
        <v>371</v>
      </c>
      <c r="BTT9" t="s">
        <v>371</v>
      </c>
      <c r="BTU9" t="s">
        <v>371</v>
      </c>
      <c r="BTV9" t="s">
        <v>371</v>
      </c>
      <c r="BTW9" t="s">
        <v>371</v>
      </c>
      <c r="BTX9" t="s">
        <v>371</v>
      </c>
      <c r="BTY9" t="s">
        <v>371</v>
      </c>
      <c r="BTZ9" t="s">
        <v>371</v>
      </c>
      <c r="BUA9" t="s">
        <v>371</v>
      </c>
      <c r="BUB9" t="s">
        <v>371</v>
      </c>
      <c r="BUC9" t="s">
        <v>371</v>
      </c>
      <c r="BUD9" t="s">
        <v>371</v>
      </c>
      <c r="BUE9" t="s">
        <v>371</v>
      </c>
      <c r="BUF9" t="s">
        <v>371</v>
      </c>
      <c r="BUG9" t="s">
        <v>371</v>
      </c>
      <c r="BUH9" t="s">
        <v>371</v>
      </c>
      <c r="BUI9" t="s">
        <v>371</v>
      </c>
      <c r="BUJ9" t="s">
        <v>371</v>
      </c>
      <c r="BUK9" t="s">
        <v>371</v>
      </c>
      <c r="BUL9" t="s">
        <v>371</v>
      </c>
      <c r="BUM9" t="s">
        <v>371</v>
      </c>
      <c r="BUN9" t="s">
        <v>371</v>
      </c>
      <c r="BUO9" t="s">
        <v>371</v>
      </c>
      <c r="BUP9" t="s">
        <v>371</v>
      </c>
      <c r="BUQ9" t="s">
        <v>371</v>
      </c>
      <c r="BUR9" t="s">
        <v>371</v>
      </c>
      <c r="BUS9" t="s">
        <v>371</v>
      </c>
      <c r="BUT9" t="s">
        <v>371</v>
      </c>
      <c r="BUU9" t="s">
        <v>371</v>
      </c>
      <c r="BUV9" t="s">
        <v>371</v>
      </c>
      <c r="BUW9" t="s">
        <v>371</v>
      </c>
      <c r="BUX9" t="s">
        <v>371</v>
      </c>
      <c r="BUY9" t="s">
        <v>371</v>
      </c>
      <c r="BUZ9" t="s">
        <v>371</v>
      </c>
      <c r="BVA9" t="s">
        <v>371</v>
      </c>
      <c r="BVB9" t="s">
        <v>371</v>
      </c>
      <c r="BVC9" t="s">
        <v>371</v>
      </c>
      <c r="BVD9" t="s">
        <v>371</v>
      </c>
      <c r="BVE9" t="s">
        <v>371</v>
      </c>
      <c r="BVF9" t="s">
        <v>371</v>
      </c>
      <c r="BVG9" t="s">
        <v>371</v>
      </c>
      <c r="BVH9" t="s">
        <v>371</v>
      </c>
      <c r="BVI9" t="s">
        <v>371</v>
      </c>
      <c r="BVJ9" t="s">
        <v>371</v>
      </c>
      <c r="BVK9" t="s">
        <v>371</v>
      </c>
      <c r="BVL9" t="s">
        <v>371</v>
      </c>
      <c r="BVM9" t="s">
        <v>371</v>
      </c>
      <c r="BVN9" t="s">
        <v>371</v>
      </c>
      <c r="BVO9" t="s">
        <v>371</v>
      </c>
      <c r="BVP9" t="s">
        <v>371</v>
      </c>
      <c r="BVQ9" t="s">
        <v>371</v>
      </c>
      <c r="BVR9" t="s">
        <v>371</v>
      </c>
      <c r="BVS9" t="s">
        <v>371</v>
      </c>
      <c r="BVT9" t="s">
        <v>371</v>
      </c>
      <c r="BVU9" t="s">
        <v>371</v>
      </c>
      <c r="BVV9" t="s">
        <v>371</v>
      </c>
      <c r="BVW9" t="s">
        <v>371</v>
      </c>
      <c r="BVX9" t="s">
        <v>371</v>
      </c>
      <c r="BVY9" t="s">
        <v>371</v>
      </c>
      <c r="BVZ9" t="s">
        <v>371</v>
      </c>
      <c r="BWA9" t="s">
        <v>371</v>
      </c>
      <c r="BWB9" t="s">
        <v>371</v>
      </c>
      <c r="BWC9" t="s">
        <v>371</v>
      </c>
      <c r="BWD9" t="s">
        <v>371</v>
      </c>
      <c r="BWE9" t="s">
        <v>371</v>
      </c>
      <c r="BWF9" t="s">
        <v>371</v>
      </c>
      <c r="BWG9" t="s">
        <v>371</v>
      </c>
      <c r="BWH9" t="s">
        <v>371</v>
      </c>
      <c r="BWI9" t="s">
        <v>371</v>
      </c>
      <c r="BWJ9" t="s">
        <v>371</v>
      </c>
      <c r="BWK9" t="s">
        <v>371</v>
      </c>
      <c r="BWL9" t="s">
        <v>371</v>
      </c>
      <c r="BWM9" t="s">
        <v>371</v>
      </c>
      <c r="BWN9" t="s">
        <v>371</v>
      </c>
      <c r="BWO9" t="s">
        <v>371</v>
      </c>
      <c r="BWP9" t="s">
        <v>371</v>
      </c>
      <c r="BWQ9" t="s">
        <v>371</v>
      </c>
      <c r="BWR9" t="s">
        <v>371</v>
      </c>
      <c r="BWS9" t="s">
        <v>371</v>
      </c>
      <c r="BWT9" t="s">
        <v>371</v>
      </c>
      <c r="BWU9" t="s">
        <v>371</v>
      </c>
      <c r="BWV9" t="s">
        <v>371</v>
      </c>
      <c r="BWW9" t="s">
        <v>371</v>
      </c>
      <c r="BWX9" t="s">
        <v>371</v>
      </c>
      <c r="BWY9" t="s">
        <v>371</v>
      </c>
      <c r="BWZ9" t="s">
        <v>371</v>
      </c>
      <c r="BXA9" t="s">
        <v>371</v>
      </c>
      <c r="BXB9" t="s">
        <v>371</v>
      </c>
      <c r="BXC9" t="s">
        <v>371</v>
      </c>
      <c r="BXD9" t="s">
        <v>371</v>
      </c>
      <c r="BXE9" t="s">
        <v>371</v>
      </c>
      <c r="BXF9" t="s">
        <v>371</v>
      </c>
      <c r="BXG9" t="s">
        <v>371</v>
      </c>
      <c r="BXH9" t="s">
        <v>371</v>
      </c>
      <c r="BXI9" t="s">
        <v>371</v>
      </c>
      <c r="BXJ9" t="s">
        <v>371</v>
      </c>
      <c r="BXK9" t="s">
        <v>371</v>
      </c>
      <c r="BXL9" t="s">
        <v>371</v>
      </c>
      <c r="BXM9" t="s">
        <v>371</v>
      </c>
      <c r="BXN9" t="s">
        <v>371</v>
      </c>
      <c r="BXO9" t="s">
        <v>371</v>
      </c>
      <c r="BXP9" t="s">
        <v>371</v>
      </c>
      <c r="BXQ9" t="s">
        <v>371</v>
      </c>
      <c r="BXR9" t="s">
        <v>371</v>
      </c>
      <c r="BXS9" t="s">
        <v>371</v>
      </c>
      <c r="BXT9" t="s">
        <v>371</v>
      </c>
      <c r="BXU9" t="s">
        <v>371</v>
      </c>
      <c r="BXV9" t="s">
        <v>371</v>
      </c>
      <c r="BXW9" t="s">
        <v>371</v>
      </c>
      <c r="BXX9" t="s">
        <v>371</v>
      </c>
      <c r="BXY9" t="s">
        <v>371</v>
      </c>
      <c r="BXZ9" t="s">
        <v>371</v>
      </c>
      <c r="BYA9" t="s">
        <v>371</v>
      </c>
      <c r="BYB9" t="s">
        <v>371</v>
      </c>
      <c r="BYC9" t="s">
        <v>371</v>
      </c>
      <c r="BYD9" t="s">
        <v>371</v>
      </c>
      <c r="BYE9" t="s">
        <v>371</v>
      </c>
      <c r="BYF9" t="s">
        <v>371</v>
      </c>
      <c r="BYG9" t="s">
        <v>371</v>
      </c>
      <c r="BYH9" t="s">
        <v>371</v>
      </c>
      <c r="BYI9" t="s">
        <v>371</v>
      </c>
      <c r="BYJ9" t="s">
        <v>371</v>
      </c>
      <c r="BYK9" t="s">
        <v>371</v>
      </c>
      <c r="BYL9" t="s">
        <v>371</v>
      </c>
      <c r="BYM9" t="s">
        <v>371</v>
      </c>
      <c r="BYN9" t="s">
        <v>371</v>
      </c>
      <c r="BYO9" t="s">
        <v>371</v>
      </c>
      <c r="BYP9" t="s">
        <v>371</v>
      </c>
      <c r="BYQ9" t="s">
        <v>371</v>
      </c>
      <c r="BYR9" t="s">
        <v>371</v>
      </c>
      <c r="BYS9" t="s">
        <v>371</v>
      </c>
      <c r="BYT9" t="s">
        <v>371</v>
      </c>
      <c r="BYU9" t="s">
        <v>371</v>
      </c>
      <c r="BYV9" t="s">
        <v>371</v>
      </c>
      <c r="BYW9" t="s">
        <v>371</v>
      </c>
      <c r="BYX9" t="s">
        <v>371</v>
      </c>
      <c r="BYY9" t="s">
        <v>371</v>
      </c>
      <c r="BYZ9" t="s">
        <v>371</v>
      </c>
      <c r="BZA9" t="s">
        <v>371</v>
      </c>
      <c r="BZB9" t="s">
        <v>371</v>
      </c>
      <c r="BZC9" t="s">
        <v>371</v>
      </c>
      <c r="BZD9" t="s">
        <v>371</v>
      </c>
      <c r="BZE9" t="s">
        <v>371</v>
      </c>
      <c r="BZF9" t="s">
        <v>371</v>
      </c>
      <c r="BZG9" t="s">
        <v>371</v>
      </c>
      <c r="BZH9" t="s">
        <v>371</v>
      </c>
      <c r="BZI9" t="s">
        <v>371</v>
      </c>
      <c r="BZJ9" t="s">
        <v>371</v>
      </c>
      <c r="BZK9" t="s">
        <v>371</v>
      </c>
      <c r="BZL9" t="s">
        <v>371</v>
      </c>
      <c r="BZM9" t="s">
        <v>371</v>
      </c>
      <c r="BZN9" t="s">
        <v>371</v>
      </c>
      <c r="BZO9" t="s">
        <v>371</v>
      </c>
      <c r="BZP9" t="s">
        <v>371</v>
      </c>
      <c r="BZQ9" t="s">
        <v>371</v>
      </c>
      <c r="BZR9" t="s">
        <v>371</v>
      </c>
      <c r="BZS9" t="s">
        <v>371</v>
      </c>
      <c r="BZT9" t="s">
        <v>371</v>
      </c>
      <c r="BZU9" t="s">
        <v>371</v>
      </c>
      <c r="BZV9" t="s">
        <v>371</v>
      </c>
      <c r="BZW9" t="s">
        <v>371</v>
      </c>
      <c r="BZX9" t="s">
        <v>371</v>
      </c>
      <c r="BZY9" t="s">
        <v>371</v>
      </c>
      <c r="BZZ9" t="s">
        <v>371</v>
      </c>
      <c r="CAA9" t="s">
        <v>371</v>
      </c>
      <c r="CAB9" t="s">
        <v>371</v>
      </c>
      <c r="CAC9" t="s">
        <v>371</v>
      </c>
      <c r="CAD9" t="s">
        <v>371</v>
      </c>
      <c r="CAE9" t="s">
        <v>371</v>
      </c>
      <c r="CAF9" t="s">
        <v>371</v>
      </c>
      <c r="CAG9" t="s">
        <v>371</v>
      </c>
      <c r="CAH9" t="s">
        <v>371</v>
      </c>
      <c r="CAI9" t="s">
        <v>371</v>
      </c>
      <c r="CAJ9" t="s">
        <v>371</v>
      </c>
      <c r="CAK9" t="s">
        <v>371</v>
      </c>
      <c r="CAL9" t="s">
        <v>371</v>
      </c>
      <c r="CAM9" t="s">
        <v>371</v>
      </c>
      <c r="CAN9" t="s">
        <v>371</v>
      </c>
      <c r="CAO9" t="s">
        <v>371</v>
      </c>
      <c r="CAP9" t="s">
        <v>371</v>
      </c>
      <c r="CAQ9" t="s">
        <v>371</v>
      </c>
      <c r="CAR9" t="s">
        <v>371</v>
      </c>
      <c r="CAS9" t="s">
        <v>371</v>
      </c>
      <c r="CAT9" t="s">
        <v>371</v>
      </c>
      <c r="CAU9" t="s">
        <v>371</v>
      </c>
      <c r="CAV9" t="s">
        <v>371</v>
      </c>
      <c r="CAW9" t="s">
        <v>371</v>
      </c>
      <c r="CAX9" t="s">
        <v>371</v>
      </c>
      <c r="CAY9" t="s">
        <v>371</v>
      </c>
      <c r="CAZ9" t="s">
        <v>371</v>
      </c>
      <c r="CBA9" t="s">
        <v>371</v>
      </c>
      <c r="CBB9" t="s">
        <v>371</v>
      </c>
      <c r="CBC9" t="s">
        <v>371</v>
      </c>
      <c r="CBD9" t="s">
        <v>371</v>
      </c>
      <c r="CBE9" t="s">
        <v>371</v>
      </c>
      <c r="CBF9" t="s">
        <v>371</v>
      </c>
      <c r="CBG9" t="s">
        <v>371</v>
      </c>
      <c r="CBH9" t="s">
        <v>371</v>
      </c>
      <c r="CBI9" t="s">
        <v>371</v>
      </c>
      <c r="CBJ9" t="s">
        <v>371</v>
      </c>
      <c r="CBK9" t="s">
        <v>371</v>
      </c>
      <c r="CBL9" t="s">
        <v>371</v>
      </c>
      <c r="CBM9" t="s">
        <v>371</v>
      </c>
      <c r="CBN9" t="s">
        <v>371</v>
      </c>
      <c r="CBO9" t="s">
        <v>371</v>
      </c>
      <c r="CBP9" t="s">
        <v>371</v>
      </c>
      <c r="CBQ9" t="s">
        <v>371</v>
      </c>
      <c r="CBR9" t="s">
        <v>371</v>
      </c>
      <c r="CBS9" t="s">
        <v>371</v>
      </c>
      <c r="CBT9" t="s">
        <v>371</v>
      </c>
      <c r="CBU9" t="s">
        <v>371</v>
      </c>
      <c r="CBV9" t="s">
        <v>371</v>
      </c>
      <c r="CBW9" t="s">
        <v>371</v>
      </c>
      <c r="CBX9" t="s">
        <v>371</v>
      </c>
      <c r="CBY9" t="s">
        <v>371</v>
      </c>
      <c r="CBZ9" t="s">
        <v>371</v>
      </c>
      <c r="CCA9" t="s">
        <v>371</v>
      </c>
      <c r="CCB9" t="s">
        <v>371</v>
      </c>
      <c r="CCC9" t="s">
        <v>371</v>
      </c>
      <c r="CCD9" t="s">
        <v>371</v>
      </c>
      <c r="CCE9" t="s">
        <v>371</v>
      </c>
      <c r="CCF9" t="s">
        <v>371</v>
      </c>
      <c r="CCG9" t="s">
        <v>371</v>
      </c>
      <c r="CCH9" t="s">
        <v>371</v>
      </c>
      <c r="CCI9" t="s">
        <v>371</v>
      </c>
      <c r="CCJ9" t="s">
        <v>371</v>
      </c>
      <c r="CCK9" t="s">
        <v>371</v>
      </c>
      <c r="CCL9" t="s">
        <v>371</v>
      </c>
      <c r="CCM9" t="s">
        <v>371</v>
      </c>
      <c r="CCN9" t="s">
        <v>371</v>
      </c>
      <c r="CCO9" t="s">
        <v>371</v>
      </c>
      <c r="CCP9" t="s">
        <v>371</v>
      </c>
      <c r="CCQ9" t="s">
        <v>371</v>
      </c>
      <c r="CCR9" t="s">
        <v>371</v>
      </c>
      <c r="CCS9" t="s">
        <v>371</v>
      </c>
      <c r="CCT9" t="s">
        <v>371</v>
      </c>
      <c r="CCU9" t="s">
        <v>371</v>
      </c>
      <c r="CCV9" t="s">
        <v>371</v>
      </c>
      <c r="CCW9" t="s">
        <v>371</v>
      </c>
      <c r="CCX9" t="s">
        <v>371</v>
      </c>
      <c r="CCY9" t="s">
        <v>371</v>
      </c>
      <c r="CCZ9" t="s">
        <v>371</v>
      </c>
      <c r="CDA9" t="s">
        <v>371</v>
      </c>
      <c r="CDB9" t="s">
        <v>371</v>
      </c>
      <c r="CDC9" t="s">
        <v>371</v>
      </c>
      <c r="CDD9" t="s">
        <v>371</v>
      </c>
      <c r="CDE9" t="s">
        <v>371</v>
      </c>
      <c r="CDF9" t="s">
        <v>371</v>
      </c>
      <c r="CDG9" t="s">
        <v>371</v>
      </c>
      <c r="CDH9" t="s">
        <v>371</v>
      </c>
      <c r="CDI9" t="s">
        <v>371</v>
      </c>
      <c r="CDJ9" t="s">
        <v>371</v>
      </c>
      <c r="CDK9" t="s">
        <v>371</v>
      </c>
      <c r="CDL9" t="s">
        <v>371</v>
      </c>
      <c r="CDM9" t="s">
        <v>371</v>
      </c>
      <c r="CDN9" t="s">
        <v>371</v>
      </c>
      <c r="CDO9" t="s">
        <v>371</v>
      </c>
      <c r="CDP9" t="s">
        <v>371</v>
      </c>
      <c r="CDQ9" t="s">
        <v>371</v>
      </c>
      <c r="CDR9" t="s">
        <v>371</v>
      </c>
      <c r="CDS9" t="s">
        <v>371</v>
      </c>
      <c r="CDT9" t="s">
        <v>371</v>
      </c>
      <c r="CDU9" t="s">
        <v>371</v>
      </c>
      <c r="CDV9" t="s">
        <v>371</v>
      </c>
      <c r="CDW9" t="s">
        <v>371</v>
      </c>
      <c r="CDX9" t="s">
        <v>371</v>
      </c>
      <c r="CDY9" t="s">
        <v>371</v>
      </c>
      <c r="CDZ9" t="s">
        <v>371</v>
      </c>
      <c r="CEA9" t="s">
        <v>371</v>
      </c>
      <c r="CEB9" t="s">
        <v>371</v>
      </c>
      <c r="CEC9" t="s">
        <v>371</v>
      </c>
      <c r="CED9" t="s">
        <v>371</v>
      </c>
      <c r="CEE9" t="s">
        <v>371</v>
      </c>
      <c r="CEF9" t="s">
        <v>371</v>
      </c>
      <c r="CEG9" t="s">
        <v>371</v>
      </c>
      <c r="CEH9" t="s">
        <v>371</v>
      </c>
      <c r="CEI9" t="s">
        <v>371</v>
      </c>
      <c r="CEJ9" t="s">
        <v>371</v>
      </c>
      <c r="CEK9" t="s">
        <v>371</v>
      </c>
      <c r="CEL9" t="s">
        <v>371</v>
      </c>
      <c r="CEM9" t="s">
        <v>371</v>
      </c>
      <c r="CEN9" t="s">
        <v>371</v>
      </c>
      <c r="CEO9" t="s">
        <v>371</v>
      </c>
      <c r="CEP9" t="s">
        <v>371</v>
      </c>
      <c r="CEQ9" t="s">
        <v>371</v>
      </c>
      <c r="CER9" t="s">
        <v>371</v>
      </c>
      <c r="CES9" t="s">
        <v>371</v>
      </c>
      <c r="CET9" t="s">
        <v>371</v>
      </c>
      <c r="CEU9" t="s">
        <v>371</v>
      </c>
      <c r="CEV9" t="s">
        <v>371</v>
      </c>
      <c r="CEW9" t="s">
        <v>371</v>
      </c>
      <c r="CEX9" t="s">
        <v>371</v>
      </c>
      <c r="CEY9" t="s">
        <v>371</v>
      </c>
      <c r="CEZ9" t="s">
        <v>371</v>
      </c>
      <c r="CFA9" t="s">
        <v>371</v>
      </c>
      <c r="CFB9" t="s">
        <v>371</v>
      </c>
      <c r="CFC9" t="s">
        <v>371</v>
      </c>
      <c r="CFD9" t="s">
        <v>371</v>
      </c>
      <c r="CFE9" t="s">
        <v>371</v>
      </c>
      <c r="CFF9" t="s">
        <v>371</v>
      </c>
      <c r="CFG9" t="s">
        <v>371</v>
      </c>
      <c r="CFH9" t="s">
        <v>371</v>
      </c>
      <c r="CFI9" t="s">
        <v>371</v>
      </c>
      <c r="CFJ9" t="s">
        <v>371</v>
      </c>
      <c r="CFK9" t="s">
        <v>371</v>
      </c>
      <c r="CFL9" t="s">
        <v>371</v>
      </c>
      <c r="CFM9" t="s">
        <v>371</v>
      </c>
      <c r="CFN9" t="s">
        <v>371</v>
      </c>
      <c r="CFO9" t="s">
        <v>371</v>
      </c>
      <c r="CFP9" t="s">
        <v>371</v>
      </c>
      <c r="CFQ9" t="s">
        <v>371</v>
      </c>
      <c r="CFR9" t="s">
        <v>371</v>
      </c>
      <c r="CFS9" t="s">
        <v>371</v>
      </c>
      <c r="CFT9" t="s">
        <v>371</v>
      </c>
      <c r="CFU9" t="s">
        <v>371</v>
      </c>
      <c r="CFV9" t="s">
        <v>371</v>
      </c>
      <c r="CFW9" t="s">
        <v>371</v>
      </c>
      <c r="CFX9" t="s">
        <v>371</v>
      </c>
      <c r="CFY9" t="s">
        <v>371</v>
      </c>
      <c r="CFZ9" t="s">
        <v>371</v>
      </c>
      <c r="CGA9" t="s">
        <v>371</v>
      </c>
      <c r="CGB9" t="s">
        <v>371</v>
      </c>
      <c r="CGC9" t="s">
        <v>371</v>
      </c>
      <c r="CGD9" t="s">
        <v>371</v>
      </c>
      <c r="CGE9" t="s">
        <v>371</v>
      </c>
      <c r="CGF9" t="s">
        <v>371</v>
      </c>
      <c r="CGG9" t="s">
        <v>371</v>
      </c>
      <c r="CGH9" t="s">
        <v>371</v>
      </c>
      <c r="CGI9" t="s">
        <v>371</v>
      </c>
      <c r="CGJ9" t="s">
        <v>371</v>
      </c>
      <c r="CGK9" t="s">
        <v>371</v>
      </c>
      <c r="CGL9" t="s">
        <v>371</v>
      </c>
      <c r="CGM9" t="s">
        <v>371</v>
      </c>
      <c r="CGN9" t="s">
        <v>371</v>
      </c>
      <c r="CGO9" t="s">
        <v>371</v>
      </c>
      <c r="CGP9" t="s">
        <v>371</v>
      </c>
      <c r="CGQ9" t="s">
        <v>371</v>
      </c>
      <c r="CGR9" t="s">
        <v>371</v>
      </c>
      <c r="CGS9" t="s">
        <v>371</v>
      </c>
      <c r="CGT9" t="s">
        <v>371</v>
      </c>
      <c r="CGU9" t="s">
        <v>371</v>
      </c>
      <c r="CGV9" t="s">
        <v>371</v>
      </c>
      <c r="CGW9" t="s">
        <v>371</v>
      </c>
      <c r="CGX9" t="s">
        <v>371</v>
      </c>
      <c r="CGY9" t="s">
        <v>371</v>
      </c>
      <c r="CGZ9" t="s">
        <v>371</v>
      </c>
      <c r="CHA9" t="s">
        <v>371</v>
      </c>
      <c r="CHB9" t="s">
        <v>371</v>
      </c>
      <c r="CHC9" t="s">
        <v>371</v>
      </c>
      <c r="CHD9" t="s">
        <v>371</v>
      </c>
      <c r="CHE9" t="s">
        <v>371</v>
      </c>
      <c r="CHF9" t="s">
        <v>371</v>
      </c>
      <c r="CHG9" t="s">
        <v>371</v>
      </c>
      <c r="CHH9" t="s">
        <v>371</v>
      </c>
      <c r="CHI9" t="s">
        <v>371</v>
      </c>
      <c r="CHJ9" t="s">
        <v>371</v>
      </c>
      <c r="CHK9" t="s">
        <v>371</v>
      </c>
      <c r="CHL9" t="s">
        <v>371</v>
      </c>
      <c r="CHM9" t="s">
        <v>371</v>
      </c>
      <c r="CHN9" t="s">
        <v>371</v>
      </c>
      <c r="CHO9" t="s">
        <v>371</v>
      </c>
      <c r="CHP9" t="s">
        <v>371</v>
      </c>
      <c r="CHQ9" t="s">
        <v>371</v>
      </c>
      <c r="CHR9" t="s">
        <v>371</v>
      </c>
      <c r="CHS9" t="s">
        <v>371</v>
      </c>
      <c r="CHT9" t="s">
        <v>371</v>
      </c>
      <c r="CHU9" t="s">
        <v>371</v>
      </c>
      <c r="CHV9" t="s">
        <v>371</v>
      </c>
      <c r="CHW9" t="s">
        <v>371</v>
      </c>
      <c r="CHX9" t="s">
        <v>371</v>
      </c>
      <c r="CHY9" t="s">
        <v>371</v>
      </c>
      <c r="CHZ9" t="s">
        <v>371</v>
      </c>
      <c r="CIA9" t="s">
        <v>371</v>
      </c>
      <c r="CIB9" t="s">
        <v>371</v>
      </c>
      <c r="CIC9" t="s">
        <v>371</v>
      </c>
      <c r="CID9" t="s">
        <v>371</v>
      </c>
      <c r="CIE9" t="s">
        <v>371</v>
      </c>
      <c r="CIF9" t="s">
        <v>371</v>
      </c>
      <c r="CIG9" t="s">
        <v>371</v>
      </c>
      <c r="CIH9" t="s">
        <v>371</v>
      </c>
      <c r="CII9" t="s">
        <v>371</v>
      </c>
      <c r="CIJ9" t="s">
        <v>371</v>
      </c>
      <c r="CIK9" t="s">
        <v>371</v>
      </c>
      <c r="CIL9" t="s">
        <v>371</v>
      </c>
      <c r="CIM9" t="s">
        <v>371</v>
      </c>
      <c r="CIN9" t="s">
        <v>371</v>
      </c>
      <c r="CIO9" t="s">
        <v>371</v>
      </c>
      <c r="CIP9" t="s">
        <v>371</v>
      </c>
      <c r="CIQ9" t="s">
        <v>371</v>
      </c>
      <c r="CIR9" t="s">
        <v>371</v>
      </c>
      <c r="CIS9" t="s">
        <v>371</v>
      </c>
      <c r="CIT9" t="s">
        <v>371</v>
      </c>
      <c r="CIU9" t="s">
        <v>371</v>
      </c>
      <c r="CIV9" t="s">
        <v>371</v>
      </c>
      <c r="CIW9" t="s">
        <v>371</v>
      </c>
      <c r="CIX9" t="s">
        <v>371</v>
      </c>
      <c r="CIY9" t="s">
        <v>371</v>
      </c>
      <c r="CIZ9" t="s">
        <v>371</v>
      </c>
      <c r="CJA9" t="s">
        <v>371</v>
      </c>
      <c r="CJB9" t="s">
        <v>371</v>
      </c>
      <c r="CJC9" t="s">
        <v>371</v>
      </c>
      <c r="CJD9" t="s">
        <v>371</v>
      </c>
      <c r="CJE9" t="s">
        <v>371</v>
      </c>
      <c r="CJF9" t="s">
        <v>371</v>
      </c>
      <c r="CJG9" t="s">
        <v>371</v>
      </c>
      <c r="CJH9" t="s">
        <v>371</v>
      </c>
      <c r="CJI9" t="s">
        <v>371</v>
      </c>
      <c r="CJJ9" t="s">
        <v>371</v>
      </c>
      <c r="CJK9" t="s">
        <v>371</v>
      </c>
      <c r="CJL9" t="s">
        <v>371</v>
      </c>
      <c r="CJM9" t="s">
        <v>371</v>
      </c>
      <c r="CJN9" t="s">
        <v>371</v>
      </c>
      <c r="CJO9" t="s">
        <v>371</v>
      </c>
      <c r="CJP9" t="s">
        <v>371</v>
      </c>
      <c r="CJQ9" t="s">
        <v>371</v>
      </c>
      <c r="CJR9" t="s">
        <v>371</v>
      </c>
      <c r="CJS9" t="s">
        <v>371</v>
      </c>
      <c r="CJT9" t="s">
        <v>371</v>
      </c>
      <c r="CJU9" t="s">
        <v>371</v>
      </c>
      <c r="CJV9" t="s">
        <v>371</v>
      </c>
      <c r="CJW9" t="s">
        <v>371</v>
      </c>
      <c r="CJX9" t="s">
        <v>371</v>
      </c>
      <c r="CJY9" t="s">
        <v>371</v>
      </c>
      <c r="CJZ9" t="s">
        <v>371</v>
      </c>
      <c r="CKA9" t="s">
        <v>371</v>
      </c>
      <c r="CKB9" t="s">
        <v>371</v>
      </c>
      <c r="CKC9" t="s">
        <v>371</v>
      </c>
      <c r="CKD9" t="s">
        <v>371</v>
      </c>
      <c r="CKE9" t="s">
        <v>371</v>
      </c>
      <c r="CKF9" t="s">
        <v>371</v>
      </c>
      <c r="CKG9" t="s">
        <v>371</v>
      </c>
      <c r="CKH9" t="s">
        <v>371</v>
      </c>
      <c r="CKI9" t="s">
        <v>371</v>
      </c>
      <c r="CKJ9" t="s">
        <v>371</v>
      </c>
      <c r="CKK9" t="s">
        <v>371</v>
      </c>
      <c r="CKL9" t="s">
        <v>371</v>
      </c>
      <c r="CKM9" t="s">
        <v>371</v>
      </c>
      <c r="CKN9" t="s">
        <v>371</v>
      </c>
      <c r="CKO9" t="s">
        <v>371</v>
      </c>
      <c r="CKP9" t="s">
        <v>371</v>
      </c>
      <c r="CKQ9" t="s">
        <v>371</v>
      </c>
      <c r="CKR9" t="s">
        <v>371</v>
      </c>
      <c r="CKS9" t="s">
        <v>371</v>
      </c>
      <c r="CKT9" t="s">
        <v>371</v>
      </c>
      <c r="CKU9" t="s">
        <v>371</v>
      </c>
      <c r="CKV9" t="s">
        <v>371</v>
      </c>
      <c r="CKW9" t="s">
        <v>371</v>
      </c>
      <c r="CKX9" t="s">
        <v>371</v>
      </c>
      <c r="CKY9" t="s">
        <v>371</v>
      </c>
      <c r="CKZ9" t="s">
        <v>371</v>
      </c>
      <c r="CLA9" t="s">
        <v>371</v>
      </c>
      <c r="CLB9" t="s">
        <v>371</v>
      </c>
      <c r="CLC9" t="s">
        <v>371</v>
      </c>
      <c r="CLD9" t="s">
        <v>371</v>
      </c>
      <c r="CLE9" t="s">
        <v>371</v>
      </c>
      <c r="CLF9" t="s">
        <v>371</v>
      </c>
      <c r="CLG9" t="s">
        <v>371</v>
      </c>
      <c r="CLH9" t="s">
        <v>371</v>
      </c>
      <c r="CLI9" t="s">
        <v>371</v>
      </c>
      <c r="CLJ9" t="s">
        <v>371</v>
      </c>
      <c r="CLK9" t="s">
        <v>371</v>
      </c>
      <c r="CLL9" t="s">
        <v>371</v>
      </c>
      <c r="CLM9" t="s">
        <v>371</v>
      </c>
      <c r="CLN9" t="s">
        <v>371</v>
      </c>
      <c r="CLO9" t="s">
        <v>371</v>
      </c>
      <c r="CLP9" t="s">
        <v>371</v>
      </c>
      <c r="CLQ9" t="s">
        <v>371</v>
      </c>
      <c r="CLR9" t="s">
        <v>371</v>
      </c>
      <c r="CLS9" t="s">
        <v>371</v>
      </c>
      <c r="CLT9" t="s">
        <v>371</v>
      </c>
      <c r="CLU9" t="s">
        <v>371</v>
      </c>
      <c r="CLV9" t="s">
        <v>371</v>
      </c>
      <c r="CLW9" t="s">
        <v>371</v>
      </c>
      <c r="CLX9" t="s">
        <v>371</v>
      </c>
      <c r="CLY9" t="s">
        <v>371</v>
      </c>
      <c r="CLZ9" t="s">
        <v>371</v>
      </c>
      <c r="CMA9" t="s">
        <v>371</v>
      </c>
      <c r="CMB9" t="s">
        <v>371</v>
      </c>
      <c r="CMC9" t="s">
        <v>371</v>
      </c>
      <c r="CMD9" t="s">
        <v>371</v>
      </c>
      <c r="CME9" t="s">
        <v>371</v>
      </c>
      <c r="CMF9" t="s">
        <v>371</v>
      </c>
      <c r="CMG9" t="s">
        <v>371</v>
      </c>
      <c r="CMH9" t="s">
        <v>371</v>
      </c>
      <c r="CMI9" t="s">
        <v>371</v>
      </c>
      <c r="CMJ9" t="s">
        <v>371</v>
      </c>
      <c r="CMK9" t="s">
        <v>371</v>
      </c>
      <c r="CML9" t="s">
        <v>371</v>
      </c>
      <c r="CMM9" t="s">
        <v>371</v>
      </c>
      <c r="CMN9" t="s">
        <v>371</v>
      </c>
      <c r="CMO9" t="s">
        <v>371</v>
      </c>
      <c r="CMP9" t="s">
        <v>371</v>
      </c>
      <c r="CMQ9" t="s">
        <v>371</v>
      </c>
      <c r="CMR9" t="s">
        <v>371</v>
      </c>
      <c r="CMS9" t="s">
        <v>371</v>
      </c>
      <c r="CMT9" t="s">
        <v>371</v>
      </c>
      <c r="CMU9" t="s">
        <v>371</v>
      </c>
      <c r="CMV9" t="s">
        <v>371</v>
      </c>
      <c r="CMW9" t="s">
        <v>371</v>
      </c>
      <c r="CMX9" t="s">
        <v>371</v>
      </c>
      <c r="CMY9" t="s">
        <v>371</v>
      </c>
      <c r="CMZ9" t="s">
        <v>371</v>
      </c>
      <c r="CNA9" t="s">
        <v>371</v>
      </c>
      <c r="CNB9" t="s">
        <v>371</v>
      </c>
      <c r="CNC9" t="s">
        <v>371</v>
      </c>
      <c r="CND9" t="s">
        <v>371</v>
      </c>
      <c r="CNE9" t="s">
        <v>371</v>
      </c>
      <c r="CNF9" t="s">
        <v>371</v>
      </c>
      <c r="CNG9" t="s">
        <v>371</v>
      </c>
      <c r="CNH9" t="s">
        <v>371</v>
      </c>
      <c r="CNI9" t="s">
        <v>371</v>
      </c>
      <c r="CNJ9" t="s">
        <v>371</v>
      </c>
      <c r="CNK9" t="s">
        <v>371</v>
      </c>
      <c r="CNL9" t="s">
        <v>371</v>
      </c>
      <c r="CNM9" t="s">
        <v>371</v>
      </c>
      <c r="CNN9" t="s">
        <v>371</v>
      </c>
      <c r="CNO9" t="s">
        <v>371</v>
      </c>
      <c r="CNP9" t="s">
        <v>371</v>
      </c>
      <c r="CNQ9" t="s">
        <v>371</v>
      </c>
      <c r="CNR9" t="s">
        <v>371</v>
      </c>
      <c r="CNS9" t="s">
        <v>371</v>
      </c>
      <c r="CNT9" t="s">
        <v>371</v>
      </c>
      <c r="CNU9" t="s">
        <v>371</v>
      </c>
      <c r="CNV9" t="s">
        <v>371</v>
      </c>
      <c r="CNW9" t="s">
        <v>371</v>
      </c>
      <c r="CNX9" t="s">
        <v>371</v>
      </c>
      <c r="CNY9" t="s">
        <v>371</v>
      </c>
      <c r="CNZ9" t="s">
        <v>371</v>
      </c>
      <c r="COA9" t="s">
        <v>371</v>
      </c>
      <c r="COB9" t="s">
        <v>371</v>
      </c>
      <c r="COC9" t="s">
        <v>371</v>
      </c>
      <c r="COD9" t="s">
        <v>371</v>
      </c>
      <c r="COE9" t="s">
        <v>371</v>
      </c>
      <c r="COF9" t="s">
        <v>371</v>
      </c>
      <c r="COG9" t="s">
        <v>371</v>
      </c>
      <c r="COH9" t="s">
        <v>371</v>
      </c>
      <c r="COI9" t="s">
        <v>371</v>
      </c>
      <c r="COJ9" t="s">
        <v>371</v>
      </c>
      <c r="COK9" t="s">
        <v>371</v>
      </c>
      <c r="COL9" t="s">
        <v>371</v>
      </c>
      <c r="COM9" t="s">
        <v>371</v>
      </c>
      <c r="CON9" t="s">
        <v>371</v>
      </c>
      <c r="COO9" t="s">
        <v>371</v>
      </c>
      <c r="COP9" t="s">
        <v>371</v>
      </c>
      <c r="COQ9" t="s">
        <v>371</v>
      </c>
      <c r="COR9" t="s">
        <v>371</v>
      </c>
      <c r="COS9" t="s">
        <v>371</v>
      </c>
      <c r="COT9" t="s">
        <v>371</v>
      </c>
      <c r="COU9" t="s">
        <v>371</v>
      </c>
      <c r="COV9" t="s">
        <v>371</v>
      </c>
      <c r="COW9" t="s">
        <v>371</v>
      </c>
      <c r="COX9" t="s">
        <v>371</v>
      </c>
      <c r="COY9" t="s">
        <v>371</v>
      </c>
      <c r="COZ9" t="s">
        <v>371</v>
      </c>
      <c r="CPA9" t="s">
        <v>371</v>
      </c>
      <c r="CPB9" t="s">
        <v>371</v>
      </c>
      <c r="CPC9" t="s">
        <v>371</v>
      </c>
      <c r="CPD9" t="s">
        <v>371</v>
      </c>
      <c r="CPE9" t="s">
        <v>371</v>
      </c>
      <c r="CPF9" t="s">
        <v>371</v>
      </c>
      <c r="CPG9" t="s">
        <v>371</v>
      </c>
      <c r="CPH9" t="s">
        <v>371</v>
      </c>
      <c r="CPI9" t="s">
        <v>371</v>
      </c>
      <c r="CPJ9" t="s">
        <v>371</v>
      </c>
      <c r="CPK9" t="s">
        <v>371</v>
      </c>
      <c r="CPL9" t="s">
        <v>371</v>
      </c>
      <c r="CPM9" t="s">
        <v>371</v>
      </c>
      <c r="CPN9" t="s">
        <v>371</v>
      </c>
      <c r="CPO9" t="s">
        <v>371</v>
      </c>
      <c r="CPP9" t="s">
        <v>371</v>
      </c>
      <c r="CPQ9" t="s">
        <v>371</v>
      </c>
      <c r="CPR9" t="s">
        <v>371</v>
      </c>
      <c r="CPS9" t="s">
        <v>371</v>
      </c>
      <c r="CPT9" t="s">
        <v>371</v>
      </c>
      <c r="CPU9" t="s">
        <v>371</v>
      </c>
      <c r="CPV9" t="s">
        <v>371</v>
      </c>
      <c r="CPW9" t="s">
        <v>371</v>
      </c>
      <c r="CPX9" t="s">
        <v>371</v>
      </c>
      <c r="CPY9" t="s">
        <v>371</v>
      </c>
      <c r="CPZ9" t="s">
        <v>371</v>
      </c>
      <c r="CQA9" t="s">
        <v>371</v>
      </c>
      <c r="CQB9" t="s">
        <v>371</v>
      </c>
      <c r="CQC9" t="s">
        <v>371</v>
      </c>
      <c r="CQD9" t="s">
        <v>371</v>
      </c>
      <c r="CQE9" t="s">
        <v>371</v>
      </c>
      <c r="CQF9" t="s">
        <v>371</v>
      </c>
      <c r="CQG9" t="s">
        <v>371</v>
      </c>
      <c r="CQH9" t="s">
        <v>371</v>
      </c>
      <c r="CQI9" t="s">
        <v>371</v>
      </c>
      <c r="CQJ9" t="s">
        <v>371</v>
      </c>
      <c r="CQK9" t="s">
        <v>371</v>
      </c>
      <c r="CQL9" t="s">
        <v>371</v>
      </c>
      <c r="CQM9" t="s">
        <v>371</v>
      </c>
      <c r="CQN9" t="s">
        <v>371</v>
      </c>
      <c r="CQO9" t="s">
        <v>371</v>
      </c>
      <c r="CQP9" t="s">
        <v>371</v>
      </c>
      <c r="CQQ9" t="s">
        <v>371</v>
      </c>
      <c r="CQR9" t="s">
        <v>371</v>
      </c>
      <c r="CQS9" t="s">
        <v>371</v>
      </c>
      <c r="CQT9" t="s">
        <v>371</v>
      </c>
      <c r="CQU9" t="s">
        <v>371</v>
      </c>
      <c r="CQV9" t="s">
        <v>371</v>
      </c>
      <c r="CQW9" t="s">
        <v>371</v>
      </c>
      <c r="CQX9" t="s">
        <v>371</v>
      </c>
      <c r="CQY9" t="s">
        <v>371</v>
      </c>
      <c r="CQZ9" t="s">
        <v>371</v>
      </c>
      <c r="CRA9" t="s">
        <v>371</v>
      </c>
      <c r="CRB9" t="s">
        <v>371</v>
      </c>
      <c r="CRC9" t="s">
        <v>371</v>
      </c>
      <c r="CRD9" t="s">
        <v>371</v>
      </c>
      <c r="CRE9" t="s">
        <v>371</v>
      </c>
      <c r="CRF9" t="s">
        <v>371</v>
      </c>
      <c r="CRG9" t="s">
        <v>371</v>
      </c>
      <c r="CRH9" t="s">
        <v>371</v>
      </c>
      <c r="CRI9" t="s">
        <v>371</v>
      </c>
      <c r="CRJ9" t="s">
        <v>371</v>
      </c>
      <c r="CRK9" t="s">
        <v>371</v>
      </c>
      <c r="CRL9" t="s">
        <v>371</v>
      </c>
      <c r="CRM9" t="s">
        <v>371</v>
      </c>
      <c r="CRN9" t="s">
        <v>371</v>
      </c>
      <c r="CRO9" t="s">
        <v>371</v>
      </c>
      <c r="CRP9" t="s">
        <v>371</v>
      </c>
      <c r="CRQ9" t="s">
        <v>371</v>
      </c>
      <c r="CRR9" t="s">
        <v>371</v>
      </c>
      <c r="CRS9" t="s">
        <v>371</v>
      </c>
      <c r="CRT9" t="s">
        <v>371</v>
      </c>
      <c r="CRU9" t="s">
        <v>371</v>
      </c>
      <c r="CRV9" t="s">
        <v>371</v>
      </c>
      <c r="CRW9" t="s">
        <v>371</v>
      </c>
      <c r="CRX9" t="s">
        <v>371</v>
      </c>
      <c r="CRY9" t="s">
        <v>371</v>
      </c>
      <c r="CRZ9" t="s">
        <v>371</v>
      </c>
      <c r="CSA9" t="s">
        <v>371</v>
      </c>
      <c r="CSB9" t="s">
        <v>371</v>
      </c>
      <c r="CSC9" t="s">
        <v>371</v>
      </c>
      <c r="CSD9" t="s">
        <v>371</v>
      </c>
      <c r="CSE9" t="s">
        <v>371</v>
      </c>
      <c r="CSF9" t="s">
        <v>371</v>
      </c>
      <c r="CSG9" t="s">
        <v>371</v>
      </c>
      <c r="CSH9" t="s">
        <v>371</v>
      </c>
      <c r="CSI9" t="s">
        <v>371</v>
      </c>
      <c r="CSJ9" t="s">
        <v>371</v>
      </c>
      <c r="CSK9" t="s">
        <v>371</v>
      </c>
      <c r="CSL9" t="s">
        <v>371</v>
      </c>
      <c r="CSM9" t="s">
        <v>371</v>
      </c>
      <c r="CSN9" t="s">
        <v>371</v>
      </c>
      <c r="CSO9" t="s">
        <v>371</v>
      </c>
      <c r="CSP9" t="s">
        <v>371</v>
      </c>
      <c r="CSQ9" t="s">
        <v>371</v>
      </c>
      <c r="CSR9" t="s">
        <v>371</v>
      </c>
      <c r="CSS9" t="s">
        <v>371</v>
      </c>
      <c r="CST9" t="s">
        <v>371</v>
      </c>
      <c r="CSU9" t="s">
        <v>371</v>
      </c>
      <c r="CSV9" t="s">
        <v>371</v>
      </c>
      <c r="CSW9" t="s">
        <v>371</v>
      </c>
      <c r="CSX9" t="s">
        <v>371</v>
      </c>
      <c r="CSY9" t="s">
        <v>371</v>
      </c>
      <c r="CSZ9" t="s">
        <v>371</v>
      </c>
      <c r="CTA9" t="s">
        <v>371</v>
      </c>
      <c r="CTB9" t="s">
        <v>371</v>
      </c>
      <c r="CTC9" t="s">
        <v>371</v>
      </c>
      <c r="CTD9" t="s">
        <v>371</v>
      </c>
      <c r="CTE9" t="s">
        <v>371</v>
      </c>
      <c r="CTF9" t="s">
        <v>371</v>
      </c>
      <c r="CTG9" t="s">
        <v>371</v>
      </c>
      <c r="CTH9" t="s">
        <v>371</v>
      </c>
      <c r="CTI9" t="s">
        <v>371</v>
      </c>
      <c r="CTJ9" t="s">
        <v>371</v>
      </c>
      <c r="CTK9" t="s">
        <v>371</v>
      </c>
      <c r="CTL9" t="s">
        <v>371</v>
      </c>
      <c r="CTM9" t="s">
        <v>371</v>
      </c>
      <c r="CTN9" t="s">
        <v>371</v>
      </c>
      <c r="CTO9" t="s">
        <v>371</v>
      </c>
      <c r="CTP9" t="s">
        <v>371</v>
      </c>
      <c r="CTQ9" t="s">
        <v>371</v>
      </c>
      <c r="CTR9" t="s">
        <v>371</v>
      </c>
      <c r="CTS9" t="s">
        <v>371</v>
      </c>
      <c r="CTT9" t="s">
        <v>371</v>
      </c>
      <c r="CTU9" t="s">
        <v>371</v>
      </c>
      <c r="CTV9" t="s">
        <v>371</v>
      </c>
      <c r="CTW9" t="s">
        <v>371</v>
      </c>
      <c r="CTX9" t="s">
        <v>371</v>
      </c>
      <c r="CTY9" t="s">
        <v>371</v>
      </c>
      <c r="CTZ9" t="s">
        <v>371</v>
      </c>
      <c r="CUA9" t="s">
        <v>371</v>
      </c>
      <c r="CUB9" t="s">
        <v>371</v>
      </c>
      <c r="CUC9" t="s">
        <v>371</v>
      </c>
      <c r="CUD9" t="s">
        <v>371</v>
      </c>
      <c r="CUE9" t="s">
        <v>371</v>
      </c>
      <c r="CUF9" t="s">
        <v>371</v>
      </c>
      <c r="CUG9" t="s">
        <v>371</v>
      </c>
      <c r="CUH9" t="s">
        <v>371</v>
      </c>
      <c r="CUI9" t="s">
        <v>371</v>
      </c>
      <c r="CUJ9" t="s">
        <v>371</v>
      </c>
      <c r="CUK9" t="s">
        <v>371</v>
      </c>
      <c r="CUL9" t="s">
        <v>371</v>
      </c>
      <c r="CUM9" t="s">
        <v>371</v>
      </c>
      <c r="CUN9" t="s">
        <v>371</v>
      </c>
      <c r="CUO9" t="s">
        <v>371</v>
      </c>
      <c r="CUP9" t="s">
        <v>371</v>
      </c>
      <c r="CUQ9" t="s">
        <v>371</v>
      </c>
      <c r="CUR9" t="s">
        <v>371</v>
      </c>
      <c r="CUS9" t="s">
        <v>371</v>
      </c>
      <c r="CUT9" t="s">
        <v>371</v>
      </c>
      <c r="CUU9" t="s">
        <v>371</v>
      </c>
      <c r="CUV9" t="s">
        <v>371</v>
      </c>
      <c r="CUW9" t="s">
        <v>371</v>
      </c>
      <c r="CUX9" t="s">
        <v>371</v>
      </c>
      <c r="CUY9" t="s">
        <v>371</v>
      </c>
      <c r="CUZ9" t="s">
        <v>371</v>
      </c>
      <c r="CVA9" t="s">
        <v>371</v>
      </c>
      <c r="CVB9" t="s">
        <v>371</v>
      </c>
      <c r="CVC9" t="s">
        <v>371</v>
      </c>
      <c r="CVD9" t="s">
        <v>371</v>
      </c>
      <c r="CVE9" t="s">
        <v>371</v>
      </c>
      <c r="CVF9" t="s">
        <v>371</v>
      </c>
      <c r="CVG9" t="s">
        <v>371</v>
      </c>
      <c r="CVH9" t="s">
        <v>371</v>
      </c>
      <c r="CVI9" t="s">
        <v>371</v>
      </c>
      <c r="CVJ9" t="s">
        <v>371</v>
      </c>
      <c r="CVK9" t="s">
        <v>371</v>
      </c>
      <c r="CVL9" t="s">
        <v>371</v>
      </c>
      <c r="CVM9" t="s">
        <v>371</v>
      </c>
      <c r="CVN9" t="s">
        <v>371</v>
      </c>
      <c r="CVO9" t="s">
        <v>371</v>
      </c>
      <c r="CVP9" t="s">
        <v>371</v>
      </c>
      <c r="CVQ9" t="s">
        <v>371</v>
      </c>
      <c r="CVR9" t="s">
        <v>371</v>
      </c>
      <c r="CVS9" t="s">
        <v>371</v>
      </c>
      <c r="CVT9" t="s">
        <v>371</v>
      </c>
      <c r="CVU9" t="s">
        <v>371</v>
      </c>
      <c r="CVV9" t="s">
        <v>371</v>
      </c>
      <c r="CVW9" t="s">
        <v>371</v>
      </c>
      <c r="CVX9" t="s">
        <v>371</v>
      </c>
      <c r="CVY9" t="s">
        <v>371</v>
      </c>
      <c r="CVZ9" t="s">
        <v>371</v>
      </c>
      <c r="CWA9" t="s">
        <v>371</v>
      </c>
      <c r="CWB9" t="s">
        <v>371</v>
      </c>
      <c r="CWC9" t="s">
        <v>371</v>
      </c>
      <c r="CWD9" t="s">
        <v>371</v>
      </c>
      <c r="CWE9" t="s">
        <v>371</v>
      </c>
      <c r="CWF9" t="s">
        <v>371</v>
      </c>
      <c r="CWG9" t="s">
        <v>371</v>
      </c>
      <c r="CWH9" t="s">
        <v>371</v>
      </c>
      <c r="CWI9" t="s">
        <v>371</v>
      </c>
      <c r="CWJ9" t="s">
        <v>371</v>
      </c>
      <c r="CWK9" t="s">
        <v>371</v>
      </c>
      <c r="CWL9" t="s">
        <v>371</v>
      </c>
      <c r="CWM9" t="s">
        <v>371</v>
      </c>
      <c r="CWN9" t="s">
        <v>371</v>
      </c>
      <c r="CWO9" t="s">
        <v>371</v>
      </c>
      <c r="CWP9" t="s">
        <v>371</v>
      </c>
      <c r="CWQ9" t="s">
        <v>371</v>
      </c>
      <c r="CWR9" t="s">
        <v>371</v>
      </c>
      <c r="CWS9" t="s">
        <v>371</v>
      </c>
      <c r="CWT9" t="s">
        <v>371</v>
      </c>
      <c r="CWU9" t="s">
        <v>371</v>
      </c>
      <c r="CWV9" t="s">
        <v>371</v>
      </c>
      <c r="CWW9" t="s">
        <v>371</v>
      </c>
      <c r="CWX9" t="s">
        <v>371</v>
      </c>
      <c r="CWY9" t="s">
        <v>371</v>
      </c>
      <c r="CWZ9" t="s">
        <v>371</v>
      </c>
      <c r="CXA9" t="s">
        <v>371</v>
      </c>
      <c r="CXB9" t="s">
        <v>371</v>
      </c>
      <c r="CXC9" t="s">
        <v>371</v>
      </c>
      <c r="CXD9" t="s">
        <v>371</v>
      </c>
      <c r="CXE9" t="s">
        <v>371</v>
      </c>
      <c r="CXF9" t="s">
        <v>371</v>
      </c>
      <c r="CXG9" t="s">
        <v>371</v>
      </c>
      <c r="CXH9" t="s">
        <v>371</v>
      </c>
      <c r="CXI9" t="s">
        <v>371</v>
      </c>
      <c r="CXJ9" t="s">
        <v>371</v>
      </c>
      <c r="CXK9" t="s">
        <v>371</v>
      </c>
      <c r="CXL9" t="s">
        <v>371</v>
      </c>
      <c r="CXM9" t="s">
        <v>371</v>
      </c>
      <c r="CXN9" t="s">
        <v>371</v>
      </c>
      <c r="CXO9" t="s">
        <v>371</v>
      </c>
      <c r="CXP9" t="s">
        <v>371</v>
      </c>
      <c r="CXQ9" t="s">
        <v>371</v>
      </c>
      <c r="CXR9" t="s">
        <v>371</v>
      </c>
      <c r="CXS9" t="s">
        <v>371</v>
      </c>
      <c r="CXT9" t="s">
        <v>371</v>
      </c>
      <c r="CXU9" t="s">
        <v>371</v>
      </c>
      <c r="CXV9" t="s">
        <v>371</v>
      </c>
      <c r="CXW9" t="s">
        <v>371</v>
      </c>
      <c r="CXX9" t="s">
        <v>371</v>
      </c>
      <c r="CXY9" t="s">
        <v>371</v>
      </c>
      <c r="CXZ9" t="s">
        <v>371</v>
      </c>
      <c r="CYA9" t="s">
        <v>371</v>
      </c>
      <c r="CYB9" t="s">
        <v>371</v>
      </c>
      <c r="CYC9" t="s">
        <v>371</v>
      </c>
      <c r="CYD9" t="s">
        <v>371</v>
      </c>
      <c r="CYE9" t="s">
        <v>371</v>
      </c>
      <c r="CYF9" t="s">
        <v>371</v>
      </c>
      <c r="CYG9" t="s">
        <v>371</v>
      </c>
      <c r="CYH9" t="s">
        <v>371</v>
      </c>
      <c r="CYI9" t="s">
        <v>371</v>
      </c>
      <c r="CYJ9" t="s">
        <v>371</v>
      </c>
      <c r="CYK9" t="s">
        <v>371</v>
      </c>
      <c r="CYL9" t="s">
        <v>371</v>
      </c>
      <c r="CYM9" t="s">
        <v>371</v>
      </c>
      <c r="CYN9" t="s">
        <v>371</v>
      </c>
      <c r="CYO9" t="s">
        <v>371</v>
      </c>
      <c r="CYP9" t="s">
        <v>371</v>
      </c>
      <c r="CYQ9" t="s">
        <v>371</v>
      </c>
      <c r="CYR9" t="s">
        <v>371</v>
      </c>
      <c r="CYS9" t="s">
        <v>371</v>
      </c>
      <c r="CYT9" t="s">
        <v>371</v>
      </c>
      <c r="CYU9" t="s">
        <v>371</v>
      </c>
      <c r="CYV9" t="s">
        <v>371</v>
      </c>
      <c r="CYW9" t="s">
        <v>371</v>
      </c>
      <c r="CYX9" t="s">
        <v>371</v>
      </c>
      <c r="CYY9" t="s">
        <v>371</v>
      </c>
      <c r="CYZ9" t="s">
        <v>371</v>
      </c>
      <c r="CZA9" t="s">
        <v>371</v>
      </c>
      <c r="CZB9" t="s">
        <v>371</v>
      </c>
      <c r="CZC9" t="s">
        <v>371</v>
      </c>
      <c r="CZD9" t="s">
        <v>371</v>
      </c>
      <c r="CZE9" t="s">
        <v>371</v>
      </c>
      <c r="CZF9" t="s">
        <v>371</v>
      </c>
      <c r="CZG9" t="s">
        <v>371</v>
      </c>
      <c r="CZH9" t="s">
        <v>371</v>
      </c>
      <c r="CZI9" t="s">
        <v>371</v>
      </c>
      <c r="CZJ9" t="s">
        <v>371</v>
      </c>
      <c r="CZK9" t="s">
        <v>371</v>
      </c>
      <c r="CZL9" t="s">
        <v>371</v>
      </c>
      <c r="CZM9" t="s">
        <v>371</v>
      </c>
      <c r="CZN9" t="s">
        <v>371</v>
      </c>
      <c r="CZO9" t="s">
        <v>371</v>
      </c>
      <c r="CZP9" t="s">
        <v>371</v>
      </c>
      <c r="CZQ9" t="s">
        <v>371</v>
      </c>
      <c r="CZR9" t="s">
        <v>371</v>
      </c>
      <c r="CZS9" t="s">
        <v>371</v>
      </c>
      <c r="CZT9" t="s">
        <v>371</v>
      </c>
      <c r="CZU9" t="s">
        <v>371</v>
      </c>
      <c r="CZV9" t="s">
        <v>371</v>
      </c>
      <c r="CZW9" t="s">
        <v>371</v>
      </c>
      <c r="CZX9" t="s">
        <v>371</v>
      </c>
      <c r="CZY9" t="s">
        <v>371</v>
      </c>
      <c r="CZZ9" t="s">
        <v>371</v>
      </c>
      <c r="DAA9" t="s">
        <v>371</v>
      </c>
      <c r="DAB9" t="s">
        <v>371</v>
      </c>
      <c r="DAC9" t="s">
        <v>371</v>
      </c>
      <c r="DAD9" t="s">
        <v>371</v>
      </c>
      <c r="DAE9" t="s">
        <v>371</v>
      </c>
      <c r="DAF9" t="s">
        <v>371</v>
      </c>
      <c r="DAG9" t="s">
        <v>371</v>
      </c>
      <c r="DAH9" t="s">
        <v>371</v>
      </c>
      <c r="DAI9" t="s">
        <v>371</v>
      </c>
      <c r="DAJ9" t="s">
        <v>371</v>
      </c>
      <c r="DAK9" t="s">
        <v>371</v>
      </c>
      <c r="DAL9" t="s">
        <v>371</v>
      </c>
      <c r="DAM9" t="s">
        <v>371</v>
      </c>
      <c r="DAN9" t="s">
        <v>371</v>
      </c>
      <c r="DAO9" t="s">
        <v>371</v>
      </c>
      <c r="DAP9" t="s">
        <v>371</v>
      </c>
      <c r="DAQ9" t="s">
        <v>371</v>
      </c>
      <c r="DAR9" t="s">
        <v>371</v>
      </c>
      <c r="DAS9" t="s">
        <v>371</v>
      </c>
      <c r="DAT9" t="s">
        <v>371</v>
      </c>
      <c r="DAU9" t="s">
        <v>371</v>
      </c>
      <c r="DAV9" t="s">
        <v>371</v>
      </c>
      <c r="DAW9" t="s">
        <v>371</v>
      </c>
      <c r="DAX9" t="s">
        <v>371</v>
      </c>
      <c r="DAY9" t="s">
        <v>371</v>
      </c>
      <c r="DAZ9" t="s">
        <v>371</v>
      </c>
      <c r="DBA9" t="s">
        <v>371</v>
      </c>
      <c r="DBB9" t="s">
        <v>371</v>
      </c>
      <c r="DBC9" t="s">
        <v>371</v>
      </c>
      <c r="DBD9" t="s">
        <v>371</v>
      </c>
      <c r="DBE9" t="s">
        <v>371</v>
      </c>
      <c r="DBF9" t="s">
        <v>371</v>
      </c>
      <c r="DBG9" t="s">
        <v>371</v>
      </c>
      <c r="DBH9" t="s">
        <v>371</v>
      </c>
      <c r="DBI9" t="s">
        <v>371</v>
      </c>
      <c r="DBJ9" t="s">
        <v>371</v>
      </c>
      <c r="DBK9" t="s">
        <v>371</v>
      </c>
      <c r="DBL9" t="s">
        <v>371</v>
      </c>
      <c r="DBM9" t="s">
        <v>371</v>
      </c>
      <c r="DBN9" t="s">
        <v>371</v>
      </c>
      <c r="DBO9" t="s">
        <v>371</v>
      </c>
      <c r="DBP9" t="s">
        <v>371</v>
      </c>
      <c r="DBQ9" t="s">
        <v>371</v>
      </c>
      <c r="DBR9" t="s">
        <v>371</v>
      </c>
      <c r="DBS9" t="s">
        <v>371</v>
      </c>
      <c r="DBT9" t="s">
        <v>371</v>
      </c>
      <c r="DBU9" t="s">
        <v>371</v>
      </c>
      <c r="DBV9" t="s">
        <v>371</v>
      </c>
      <c r="DBW9" t="s">
        <v>371</v>
      </c>
      <c r="DBX9" t="s">
        <v>371</v>
      </c>
      <c r="DBY9" t="s">
        <v>371</v>
      </c>
      <c r="DBZ9" t="s">
        <v>371</v>
      </c>
      <c r="DCA9" t="s">
        <v>371</v>
      </c>
      <c r="DCB9" t="s">
        <v>371</v>
      </c>
      <c r="DCC9" t="s">
        <v>371</v>
      </c>
      <c r="DCD9" t="s">
        <v>371</v>
      </c>
      <c r="DCE9" t="s">
        <v>371</v>
      </c>
      <c r="DCF9" t="s">
        <v>371</v>
      </c>
      <c r="DCG9" t="s">
        <v>371</v>
      </c>
      <c r="DCH9" t="s">
        <v>371</v>
      </c>
      <c r="DCI9" t="s">
        <v>371</v>
      </c>
      <c r="DCJ9" t="s">
        <v>371</v>
      </c>
      <c r="DCK9" t="s">
        <v>371</v>
      </c>
      <c r="DCL9" t="s">
        <v>371</v>
      </c>
      <c r="DCM9" t="s">
        <v>371</v>
      </c>
      <c r="DCN9" t="s">
        <v>371</v>
      </c>
      <c r="DCO9" t="s">
        <v>371</v>
      </c>
      <c r="DCP9" t="s">
        <v>371</v>
      </c>
      <c r="DCQ9" t="s">
        <v>371</v>
      </c>
      <c r="DCR9" t="s">
        <v>371</v>
      </c>
      <c r="DCS9" t="s">
        <v>371</v>
      </c>
      <c r="DCT9" t="s">
        <v>371</v>
      </c>
      <c r="DCU9" t="s">
        <v>371</v>
      </c>
      <c r="DCV9" t="s">
        <v>371</v>
      </c>
      <c r="DCW9" t="s">
        <v>371</v>
      </c>
      <c r="DCX9" t="s">
        <v>371</v>
      </c>
      <c r="DCY9" t="s">
        <v>371</v>
      </c>
      <c r="DCZ9" t="s">
        <v>371</v>
      </c>
      <c r="DDA9" t="s">
        <v>371</v>
      </c>
      <c r="DDB9" t="s">
        <v>371</v>
      </c>
      <c r="DDC9" t="s">
        <v>371</v>
      </c>
      <c r="DDD9" t="s">
        <v>371</v>
      </c>
      <c r="DDE9" t="s">
        <v>371</v>
      </c>
      <c r="DDF9" t="s">
        <v>371</v>
      </c>
      <c r="DDG9" t="s">
        <v>371</v>
      </c>
      <c r="DDH9" t="s">
        <v>371</v>
      </c>
      <c r="DDI9" t="s">
        <v>371</v>
      </c>
      <c r="DDJ9" t="s">
        <v>371</v>
      </c>
      <c r="DDK9" t="s">
        <v>371</v>
      </c>
      <c r="DDL9" t="s">
        <v>371</v>
      </c>
      <c r="DDM9" t="s">
        <v>371</v>
      </c>
      <c r="DDN9" t="s">
        <v>371</v>
      </c>
      <c r="DDO9" t="s">
        <v>371</v>
      </c>
      <c r="DDP9" t="s">
        <v>371</v>
      </c>
      <c r="DDQ9" t="s">
        <v>371</v>
      </c>
      <c r="DDR9" t="s">
        <v>371</v>
      </c>
      <c r="DDS9" t="s">
        <v>371</v>
      </c>
      <c r="DDT9" t="s">
        <v>371</v>
      </c>
      <c r="DDU9" t="s">
        <v>371</v>
      </c>
      <c r="DDV9" t="s">
        <v>371</v>
      </c>
      <c r="DDW9" t="s">
        <v>371</v>
      </c>
      <c r="DDX9" t="s">
        <v>371</v>
      </c>
      <c r="DDY9" t="s">
        <v>371</v>
      </c>
      <c r="DDZ9" t="s">
        <v>371</v>
      </c>
      <c r="DEA9" t="s">
        <v>371</v>
      </c>
      <c r="DEB9" t="s">
        <v>371</v>
      </c>
      <c r="DEC9" t="s">
        <v>371</v>
      </c>
      <c r="DED9" t="s">
        <v>371</v>
      </c>
      <c r="DEE9" t="s">
        <v>371</v>
      </c>
      <c r="DEF9" t="s">
        <v>371</v>
      </c>
      <c r="DEG9" t="s">
        <v>371</v>
      </c>
      <c r="DEH9" t="s">
        <v>371</v>
      </c>
      <c r="DEI9" t="s">
        <v>371</v>
      </c>
      <c r="DEJ9" t="s">
        <v>371</v>
      </c>
      <c r="DEK9" t="s">
        <v>371</v>
      </c>
      <c r="DEL9" t="s">
        <v>371</v>
      </c>
      <c r="DEM9" t="s">
        <v>371</v>
      </c>
      <c r="DEN9" t="s">
        <v>371</v>
      </c>
      <c r="DEO9" t="s">
        <v>371</v>
      </c>
      <c r="DEP9" t="s">
        <v>371</v>
      </c>
      <c r="DEQ9" t="s">
        <v>371</v>
      </c>
      <c r="DER9" t="s">
        <v>371</v>
      </c>
      <c r="DES9" t="s">
        <v>371</v>
      </c>
      <c r="DET9" t="s">
        <v>371</v>
      </c>
      <c r="DEU9" t="s">
        <v>371</v>
      </c>
      <c r="DEV9" t="s">
        <v>371</v>
      </c>
      <c r="DEW9" t="s">
        <v>371</v>
      </c>
      <c r="DEX9" t="s">
        <v>371</v>
      </c>
      <c r="DEY9" t="s">
        <v>371</v>
      </c>
      <c r="DEZ9" t="s">
        <v>371</v>
      </c>
      <c r="DFA9" t="s">
        <v>371</v>
      </c>
      <c r="DFB9" t="s">
        <v>371</v>
      </c>
      <c r="DFC9" t="s">
        <v>371</v>
      </c>
      <c r="DFD9" t="s">
        <v>371</v>
      </c>
      <c r="DFE9" t="s">
        <v>371</v>
      </c>
      <c r="DFF9" t="s">
        <v>371</v>
      </c>
      <c r="DFG9" t="s">
        <v>371</v>
      </c>
      <c r="DFH9" t="s">
        <v>371</v>
      </c>
      <c r="DFI9" t="s">
        <v>371</v>
      </c>
      <c r="DFJ9" t="s">
        <v>371</v>
      </c>
      <c r="DFK9" t="s">
        <v>371</v>
      </c>
      <c r="DFL9" t="s">
        <v>371</v>
      </c>
      <c r="DFM9" t="s">
        <v>371</v>
      </c>
      <c r="DFN9" t="s">
        <v>371</v>
      </c>
      <c r="DFO9" t="s">
        <v>371</v>
      </c>
      <c r="DFP9" t="s">
        <v>371</v>
      </c>
      <c r="DFQ9" t="s">
        <v>371</v>
      </c>
      <c r="DFR9" t="s">
        <v>371</v>
      </c>
      <c r="DFS9" t="s">
        <v>371</v>
      </c>
      <c r="DFT9" t="s">
        <v>371</v>
      </c>
      <c r="DFU9" t="s">
        <v>371</v>
      </c>
      <c r="DFV9" t="s">
        <v>371</v>
      </c>
      <c r="DFW9" t="s">
        <v>371</v>
      </c>
      <c r="DFX9" t="s">
        <v>371</v>
      </c>
      <c r="DFY9" t="s">
        <v>371</v>
      </c>
      <c r="DFZ9" t="s">
        <v>371</v>
      </c>
      <c r="DGA9" t="s">
        <v>371</v>
      </c>
      <c r="DGB9" t="s">
        <v>371</v>
      </c>
      <c r="DGC9" t="s">
        <v>371</v>
      </c>
      <c r="DGD9" t="s">
        <v>371</v>
      </c>
      <c r="DGE9" t="s">
        <v>371</v>
      </c>
      <c r="DGF9" t="s">
        <v>371</v>
      </c>
      <c r="DGG9" t="s">
        <v>371</v>
      </c>
      <c r="DGH9" t="s">
        <v>371</v>
      </c>
      <c r="DGI9" t="s">
        <v>371</v>
      </c>
      <c r="DGJ9" t="s">
        <v>371</v>
      </c>
      <c r="DGK9" t="s">
        <v>371</v>
      </c>
      <c r="DGL9" t="s">
        <v>371</v>
      </c>
      <c r="DGM9" t="s">
        <v>371</v>
      </c>
      <c r="DGN9" t="s">
        <v>371</v>
      </c>
      <c r="DGO9" t="s">
        <v>371</v>
      </c>
      <c r="DGP9" t="s">
        <v>371</v>
      </c>
      <c r="DGQ9" t="s">
        <v>371</v>
      </c>
      <c r="DGR9" t="s">
        <v>371</v>
      </c>
      <c r="DGS9" t="s">
        <v>371</v>
      </c>
      <c r="DGT9" t="s">
        <v>371</v>
      </c>
      <c r="DGU9" t="s">
        <v>371</v>
      </c>
      <c r="DGV9" t="s">
        <v>371</v>
      </c>
      <c r="DGW9" t="s">
        <v>371</v>
      </c>
      <c r="DGX9" t="s">
        <v>371</v>
      </c>
      <c r="DGY9" t="s">
        <v>371</v>
      </c>
      <c r="DGZ9" t="s">
        <v>371</v>
      </c>
      <c r="DHA9" t="s">
        <v>371</v>
      </c>
      <c r="DHB9" t="s">
        <v>371</v>
      </c>
      <c r="DHC9" t="s">
        <v>371</v>
      </c>
      <c r="DHD9" t="s">
        <v>371</v>
      </c>
      <c r="DHE9" t="s">
        <v>371</v>
      </c>
      <c r="DHF9" t="s">
        <v>371</v>
      </c>
      <c r="DHG9" t="s">
        <v>371</v>
      </c>
      <c r="DHH9" t="s">
        <v>371</v>
      </c>
      <c r="DHI9" t="s">
        <v>371</v>
      </c>
      <c r="DHJ9" t="s">
        <v>371</v>
      </c>
      <c r="DHK9" t="s">
        <v>371</v>
      </c>
      <c r="DHL9" t="s">
        <v>371</v>
      </c>
      <c r="DHM9" t="s">
        <v>371</v>
      </c>
      <c r="DHN9" t="s">
        <v>371</v>
      </c>
      <c r="DHO9" t="s">
        <v>371</v>
      </c>
      <c r="DHP9" t="s">
        <v>371</v>
      </c>
      <c r="DHQ9" t="s">
        <v>371</v>
      </c>
      <c r="DHR9" t="s">
        <v>371</v>
      </c>
      <c r="DHS9" t="s">
        <v>371</v>
      </c>
      <c r="DHT9" t="s">
        <v>371</v>
      </c>
      <c r="DHU9" t="s">
        <v>371</v>
      </c>
      <c r="DHV9" t="s">
        <v>371</v>
      </c>
      <c r="DHW9" t="s">
        <v>371</v>
      </c>
      <c r="DHX9" t="s">
        <v>371</v>
      </c>
      <c r="DHY9" t="s">
        <v>371</v>
      </c>
      <c r="DHZ9" t="s">
        <v>371</v>
      </c>
      <c r="DIA9" t="s">
        <v>371</v>
      </c>
      <c r="DIB9" t="s">
        <v>371</v>
      </c>
      <c r="DIC9" t="s">
        <v>371</v>
      </c>
      <c r="DID9" t="s">
        <v>371</v>
      </c>
      <c r="DIE9" t="s">
        <v>371</v>
      </c>
      <c r="DIF9" t="s">
        <v>371</v>
      </c>
      <c r="DIG9" t="s">
        <v>371</v>
      </c>
      <c r="DIH9" t="s">
        <v>371</v>
      </c>
      <c r="DII9" t="s">
        <v>371</v>
      </c>
      <c r="DIJ9" t="s">
        <v>371</v>
      </c>
      <c r="DIK9" t="s">
        <v>371</v>
      </c>
      <c r="DIL9" t="s">
        <v>371</v>
      </c>
      <c r="DIM9" t="s">
        <v>371</v>
      </c>
      <c r="DIN9" t="s">
        <v>371</v>
      </c>
      <c r="DIO9" t="s">
        <v>371</v>
      </c>
      <c r="DIP9" t="s">
        <v>371</v>
      </c>
      <c r="DIQ9" t="s">
        <v>371</v>
      </c>
      <c r="DIR9" t="s">
        <v>371</v>
      </c>
      <c r="DIS9" t="s">
        <v>371</v>
      </c>
      <c r="DIT9" t="s">
        <v>371</v>
      </c>
      <c r="DIU9" t="s">
        <v>371</v>
      </c>
      <c r="DIV9" t="s">
        <v>371</v>
      </c>
      <c r="DIW9" t="s">
        <v>371</v>
      </c>
      <c r="DIX9" t="s">
        <v>371</v>
      </c>
      <c r="DIY9" t="s">
        <v>371</v>
      </c>
      <c r="DIZ9" t="s">
        <v>371</v>
      </c>
      <c r="DJA9" t="s">
        <v>371</v>
      </c>
      <c r="DJB9" t="s">
        <v>371</v>
      </c>
      <c r="DJC9" t="s">
        <v>371</v>
      </c>
      <c r="DJD9" t="s">
        <v>371</v>
      </c>
      <c r="DJE9" t="s">
        <v>371</v>
      </c>
      <c r="DJF9" t="s">
        <v>371</v>
      </c>
      <c r="DJG9" t="s">
        <v>371</v>
      </c>
      <c r="DJH9" t="s">
        <v>371</v>
      </c>
      <c r="DJI9" t="s">
        <v>371</v>
      </c>
      <c r="DJJ9" t="s">
        <v>371</v>
      </c>
      <c r="DJK9" t="s">
        <v>371</v>
      </c>
      <c r="DJL9" t="s">
        <v>371</v>
      </c>
      <c r="DJM9" t="s">
        <v>371</v>
      </c>
      <c r="DJN9" t="s">
        <v>371</v>
      </c>
      <c r="DJO9" t="s">
        <v>371</v>
      </c>
      <c r="DJP9" t="s">
        <v>371</v>
      </c>
      <c r="DJQ9" t="s">
        <v>371</v>
      </c>
      <c r="DJR9" t="s">
        <v>371</v>
      </c>
      <c r="DJS9" t="s">
        <v>371</v>
      </c>
      <c r="DJT9" t="s">
        <v>371</v>
      </c>
      <c r="DJU9" t="s">
        <v>371</v>
      </c>
      <c r="DJV9" t="s">
        <v>371</v>
      </c>
      <c r="DJW9" t="s">
        <v>371</v>
      </c>
      <c r="DJX9" t="s">
        <v>371</v>
      </c>
      <c r="DJY9" t="s">
        <v>371</v>
      </c>
      <c r="DJZ9" t="s">
        <v>371</v>
      </c>
      <c r="DKA9" t="s">
        <v>371</v>
      </c>
      <c r="DKB9" t="s">
        <v>371</v>
      </c>
      <c r="DKC9" t="s">
        <v>371</v>
      </c>
      <c r="DKD9" t="s">
        <v>371</v>
      </c>
      <c r="DKE9" t="s">
        <v>371</v>
      </c>
      <c r="DKF9" t="s">
        <v>371</v>
      </c>
      <c r="DKG9" t="s">
        <v>371</v>
      </c>
      <c r="DKH9" t="s">
        <v>371</v>
      </c>
      <c r="DKI9" t="s">
        <v>371</v>
      </c>
      <c r="DKJ9" t="s">
        <v>371</v>
      </c>
      <c r="DKK9" t="s">
        <v>371</v>
      </c>
      <c r="DKL9" t="s">
        <v>371</v>
      </c>
      <c r="DKM9" t="s">
        <v>371</v>
      </c>
      <c r="DKN9" t="s">
        <v>371</v>
      </c>
      <c r="DKO9" t="s">
        <v>371</v>
      </c>
      <c r="DKP9" t="s">
        <v>371</v>
      </c>
      <c r="DKQ9" t="s">
        <v>371</v>
      </c>
      <c r="DKR9" t="s">
        <v>371</v>
      </c>
      <c r="DKS9" t="s">
        <v>371</v>
      </c>
      <c r="DKT9" t="s">
        <v>371</v>
      </c>
      <c r="DKU9" t="s">
        <v>371</v>
      </c>
      <c r="DKV9" t="s">
        <v>371</v>
      </c>
      <c r="DKW9" t="s">
        <v>371</v>
      </c>
      <c r="DKX9" t="s">
        <v>371</v>
      </c>
      <c r="DKY9" t="s">
        <v>371</v>
      </c>
      <c r="DKZ9" t="s">
        <v>371</v>
      </c>
      <c r="DLA9" t="s">
        <v>371</v>
      </c>
      <c r="DLB9" t="s">
        <v>371</v>
      </c>
      <c r="DLC9" t="s">
        <v>371</v>
      </c>
      <c r="DLD9" t="s">
        <v>371</v>
      </c>
      <c r="DLE9" t="s">
        <v>371</v>
      </c>
      <c r="DLF9" t="s">
        <v>371</v>
      </c>
      <c r="DLG9" t="s">
        <v>371</v>
      </c>
      <c r="DLH9" t="s">
        <v>371</v>
      </c>
      <c r="DLI9" t="s">
        <v>371</v>
      </c>
      <c r="DLJ9" t="s">
        <v>371</v>
      </c>
      <c r="DLK9" t="s">
        <v>371</v>
      </c>
      <c r="DLL9" t="s">
        <v>371</v>
      </c>
      <c r="DLM9" t="s">
        <v>371</v>
      </c>
      <c r="DLN9" t="s">
        <v>371</v>
      </c>
      <c r="DLO9" t="s">
        <v>371</v>
      </c>
      <c r="DLP9" t="s">
        <v>371</v>
      </c>
      <c r="DLQ9" t="s">
        <v>371</v>
      </c>
      <c r="DLR9" t="s">
        <v>371</v>
      </c>
      <c r="DLS9" t="s">
        <v>371</v>
      </c>
      <c r="DLT9" t="s">
        <v>371</v>
      </c>
      <c r="DLU9" t="s">
        <v>371</v>
      </c>
      <c r="DLV9" t="s">
        <v>371</v>
      </c>
      <c r="DLW9" t="s">
        <v>371</v>
      </c>
      <c r="DLX9" t="s">
        <v>371</v>
      </c>
      <c r="DLY9" t="s">
        <v>371</v>
      </c>
      <c r="DLZ9" t="s">
        <v>371</v>
      </c>
      <c r="DMA9" t="s">
        <v>371</v>
      </c>
      <c r="DMB9" t="s">
        <v>371</v>
      </c>
      <c r="DMC9" t="s">
        <v>371</v>
      </c>
      <c r="DMD9" t="s">
        <v>371</v>
      </c>
      <c r="DME9" t="s">
        <v>371</v>
      </c>
      <c r="DMF9" t="s">
        <v>371</v>
      </c>
      <c r="DMG9" t="s">
        <v>371</v>
      </c>
      <c r="DMH9" t="s">
        <v>371</v>
      </c>
      <c r="DMI9" t="s">
        <v>371</v>
      </c>
      <c r="DMJ9" t="s">
        <v>371</v>
      </c>
      <c r="DMK9" t="s">
        <v>371</v>
      </c>
      <c r="DML9" t="s">
        <v>371</v>
      </c>
      <c r="DMM9" t="s">
        <v>371</v>
      </c>
      <c r="DMN9" t="s">
        <v>371</v>
      </c>
      <c r="DMO9" t="s">
        <v>371</v>
      </c>
      <c r="DMP9" t="s">
        <v>371</v>
      </c>
      <c r="DMQ9" t="s">
        <v>371</v>
      </c>
      <c r="DMR9" t="s">
        <v>371</v>
      </c>
      <c r="DMS9" t="s">
        <v>371</v>
      </c>
      <c r="DMT9" t="s">
        <v>371</v>
      </c>
      <c r="DMU9" t="s">
        <v>371</v>
      </c>
      <c r="DMV9" t="s">
        <v>371</v>
      </c>
      <c r="DMW9" t="s">
        <v>371</v>
      </c>
      <c r="DMX9" t="s">
        <v>371</v>
      </c>
      <c r="DMY9" t="s">
        <v>371</v>
      </c>
      <c r="DMZ9" t="s">
        <v>371</v>
      </c>
      <c r="DNA9" t="s">
        <v>371</v>
      </c>
      <c r="DNB9" t="s">
        <v>371</v>
      </c>
      <c r="DNC9" t="s">
        <v>371</v>
      </c>
      <c r="DND9" t="s">
        <v>371</v>
      </c>
      <c r="DNE9" t="s">
        <v>371</v>
      </c>
      <c r="DNF9" t="s">
        <v>371</v>
      </c>
      <c r="DNG9" t="s">
        <v>371</v>
      </c>
      <c r="DNH9" t="s">
        <v>371</v>
      </c>
      <c r="DNI9" t="s">
        <v>371</v>
      </c>
      <c r="DNJ9" t="s">
        <v>371</v>
      </c>
      <c r="DNK9" t="s">
        <v>371</v>
      </c>
      <c r="DNL9" t="s">
        <v>371</v>
      </c>
      <c r="DNM9" t="s">
        <v>371</v>
      </c>
      <c r="DNN9" t="s">
        <v>371</v>
      </c>
      <c r="DNO9" t="s">
        <v>371</v>
      </c>
      <c r="DNP9" t="s">
        <v>371</v>
      </c>
      <c r="DNQ9" t="s">
        <v>371</v>
      </c>
      <c r="DNR9" t="s">
        <v>371</v>
      </c>
      <c r="DNS9" t="s">
        <v>371</v>
      </c>
      <c r="DNT9" t="s">
        <v>371</v>
      </c>
      <c r="DNU9" t="s">
        <v>371</v>
      </c>
      <c r="DNV9" t="s">
        <v>371</v>
      </c>
      <c r="DNW9" t="s">
        <v>371</v>
      </c>
      <c r="DNX9" t="s">
        <v>371</v>
      </c>
      <c r="DNY9" t="s">
        <v>371</v>
      </c>
      <c r="DNZ9" t="s">
        <v>371</v>
      </c>
      <c r="DOA9" t="s">
        <v>371</v>
      </c>
      <c r="DOB9" t="s">
        <v>371</v>
      </c>
      <c r="DOC9" t="s">
        <v>371</v>
      </c>
      <c r="DOD9" t="s">
        <v>371</v>
      </c>
      <c r="DOE9" t="s">
        <v>371</v>
      </c>
      <c r="DOF9" t="s">
        <v>371</v>
      </c>
      <c r="DOG9" t="s">
        <v>371</v>
      </c>
      <c r="DOH9" t="s">
        <v>371</v>
      </c>
      <c r="DOI9" t="s">
        <v>371</v>
      </c>
      <c r="DOJ9" t="s">
        <v>371</v>
      </c>
      <c r="DOK9" t="s">
        <v>371</v>
      </c>
      <c r="DOL9" t="s">
        <v>371</v>
      </c>
      <c r="DOM9" t="s">
        <v>371</v>
      </c>
      <c r="DON9" t="s">
        <v>371</v>
      </c>
      <c r="DOO9" t="s">
        <v>371</v>
      </c>
      <c r="DOP9" t="s">
        <v>371</v>
      </c>
      <c r="DOQ9" t="s">
        <v>371</v>
      </c>
      <c r="DOR9" t="s">
        <v>371</v>
      </c>
      <c r="DOS9" t="s">
        <v>371</v>
      </c>
      <c r="DOT9" t="s">
        <v>371</v>
      </c>
      <c r="DOU9" t="s">
        <v>371</v>
      </c>
      <c r="DOV9" t="s">
        <v>371</v>
      </c>
      <c r="DOW9" t="s">
        <v>371</v>
      </c>
      <c r="DOX9" t="s">
        <v>371</v>
      </c>
      <c r="DOY9" t="s">
        <v>371</v>
      </c>
      <c r="DOZ9" t="s">
        <v>371</v>
      </c>
      <c r="DPA9" t="s">
        <v>371</v>
      </c>
      <c r="DPB9" t="s">
        <v>371</v>
      </c>
      <c r="DPC9" t="s">
        <v>371</v>
      </c>
      <c r="DPD9" t="s">
        <v>371</v>
      </c>
      <c r="DPE9" t="s">
        <v>371</v>
      </c>
      <c r="DPF9" t="s">
        <v>371</v>
      </c>
      <c r="DPG9" t="s">
        <v>371</v>
      </c>
      <c r="DPH9" t="s">
        <v>371</v>
      </c>
      <c r="DPI9" t="s">
        <v>371</v>
      </c>
      <c r="DPJ9" t="s">
        <v>371</v>
      </c>
      <c r="DPK9" t="s">
        <v>371</v>
      </c>
      <c r="DPL9" t="s">
        <v>371</v>
      </c>
      <c r="DPM9" t="s">
        <v>371</v>
      </c>
      <c r="DPN9" t="s">
        <v>371</v>
      </c>
      <c r="DPO9" t="s">
        <v>371</v>
      </c>
      <c r="DPP9" t="s">
        <v>371</v>
      </c>
      <c r="DPQ9" t="s">
        <v>371</v>
      </c>
      <c r="DPR9" t="s">
        <v>371</v>
      </c>
      <c r="DPS9" t="s">
        <v>371</v>
      </c>
      <c r="DPT9" t="s">
        <v>371</v>
      </c>
      <c r="DPU9" t="s">
        <v>371</v>
      </c>
      <c r="DPV9" t="s">
        <v>371</v>
      </c>
      <c r="DPW9" t="s">
        <v>371</v>
      </c>
      <c r="DPX9" t="s">
        <v>371</v>
      </c>
      <c r="DPY9" t="s">
        <v>371</v>
      </c>
      <c r="DPZ9" t="s">
        <v>371</v>
      </c>
      <c r="DQA9" t="s">
        <v>371</v>
      </c>
      <c r="DQB9" t="s">
        <v>371</v>
      </c>
      <c r="DQC9" t="s">
        <v>371</v>
      </c>
      <c r="DQD9" t="s">
        <v>371</v>
      </c>
      <c r="DQE9" t="s">
        <v>371</v>
      </c>
      <c r="DQF9" t="s">
        <v>371</v>
      </c>
      <c r="DQG9" t="s">
        <v>371</v>
      </c>
      <c r="DQH9" t="s">
        <v>371</v>
      </c>
      <c r="DQI9" t="s">
        <v>371</v>
      </c>
      <c r="DQJ9" t="s">
        <v>371</v>
      </c>
      <c r="DQK9" t="s">
        <v>371</v>
      </c>
      <c r="DQL9" t="s">
        <v>371</v>
      </c>
      <c r="DQM9" t="s">
        <v>371</v>
      </c>
      <c r="DQN9" t="s">
        <v>371</v>
      </c>
      <c r="DQO9" t="s">
        <v>371</v>
      </c>
      <c r="DQP9" t="s">
        <v>371</v>
      </c>
      <c r="DQQ9" t="s">
        <v>371</v>
      </c>
      <c r="DQR9" t="s">
        <v>371</v>
      </c>
      <c r="DQS9" t="s">
        <v>371</v>
      </c>
      <c r="DQT9" t="s">
        <v>371</v>
      </c>
      <c r="DQU9" t="s">
        <v>371</v>
      </c>
      <c r="DQV9" t="s">
        <v>371</v>
      </c>
      <c r="DQW9" t="s">
        <v>371</v>
      </c>
      <c r="DQX9" t="s">
        <v>371</v>
      </c>
      <c r="DQY9" t="s">
        <v>371</v>
      </c>
      <c r="DQZ9" t="s">
        <v>371</v>
      </c>
      <c r="DRA9" t="s">
        <v>371</v>
      </c>
      <c r="DRB9" t="s">
        <v>371</v>
      </c>
      <c r="DRC9" t="s">
        <v>371</v>
      </c>
      <c r="DRD9" t="s">
        <v>371</v>
      </c>
      <c r="DRE9" t="s">
        <v>371</v>
      </c>
      <c r="DRF9" t="s">
        <v>371</v>
      </c>
      <c r="DRG9" t="s">
        <v>371</v>
      </c>
      <c r="DRH9" t="s">
        <v>371</v>
      </c>
      <c r="DRI9" t="s">
        <v>371</v>
      </c>
      <c r="DRJ9" t="s">
        <v>371</v>
      </c>
      <c r="DRK9" t="s">
        <v>371</v>
      </c>
      <c r="DRL9" t="s">
        <v>371</v>
      </c>
      <c r="DRM9" t="s">
        <v>371</v>
      </c>
      <c r="DRN9" t="s">
        <v>371</v>
      </c>
      <c r="DRO9" t="s">
        <v>371</v>
      </c>
      <c r="DRP9" t="s">
        <v>371</v>
      </c>
      <c r="DRQ9" t="s">
        <v>371</v>
      </c>
      <c r="DRR9" t="s">
        <v>371</v>
      </c>
      <c r="DRS9" t="s">
        <v>371</v>
      </c>
      <c r="DRT9" t="s">
        <v>371</v>
      </c>
      <c r="DRU9" t="s">
        <v>371</v>
      </c>
      <c r="DRV9" t="s">
        <v>371</v>
      </c>
      <c r="DRW9" t="s">
        <v>371</v>
      </c>
      <c r="DRX9" t="s">
        <v>371</v>
      </c>
      <c r="DRY9" t="s">
        <v>371</v>
      </c>
      <c r="DRZ9" t="s">
        <v>371</v>
      </c>
      <c r="DSA9" t="s">
        <v>371</v>
      </c>
      <c r="DSB9" t="s">
        <v>371</v>
      </c>
      <c r="DSC9" t="s">
        <v>371</v>
      </c>
      <c r="DSD9" t="s">
        <v>371</v>
      </c>
      <c r="DSE9" t="s">
        <v>371</v>
      </c>
      <c r="DSF9" t="s">
        <v>371</v>
      </c>
      <c r="DSG9" t="s">
        <v>371</v>
      </c>
      <c r="DSH9" t="s">
        <v>371</v>
      </c>
      <c r="DSI9" t="s">
        <v>371</v>
      </c>
      <c r="DSJ9" t="s">
        <v>371</v>
      </c>
      <c r="DSK9" t="s">
        <v>371</v>
      </c>
      <c r="DSL9" t="s">
        <v>371</v>
      </c>
      <c r="DSM9" t="s">
        <v>371</v>
      </c>
      <c r="DSN9" t="s">
        <v>371</v>
      </c>
      <c r="DSO9" t="s">
        <v>371</v>
      </c>
      <c r="DSP9" t="s">
        <v>371</v>
      </c>
      <c r="DSQ9" t="s">
        <v>371</v>
      </c>
      <c r="DSR9" t="s">
        <v>371</v>
      </c>
      <c r="DSS9" t="s">
        <v>371</v>
      </c>
      <c r="DST9" t="s">
        <v>371</v>
      </c>
      <c r="DSU9" t="s">
        <v>371</v>
      </c>
      <c r="DSV9" t="s">
        <v>371</v>
      </c>
      <c r="DSW9" t="s">
        <v>371</v>
      </c>
      <c r="DSX9" t="s">
        <v>371</v>
      </c>
      <c r="DSY9" t="s">
        <v>371</v>
      </c>
      <c r="DSZ9" t="s">
        <v>371</v>
      </c>
      <c r="DTA9" t="s">
        <v>371</v>
      </c>
      <c r="DTB9" t="s">
        <v>371</v>
      </c>
      <c r="DTC9" t="s">
        <v>371</v>
      </c>
      <c r="DTD9" t="s">
        <v>371</v>
      </c>
      <c r="DTE9" t="s">
        <v>371</v>
      </c>
      <c r="DTF9" t="s">
        <v>371</v>
      </c>
      <c r="DTG9" t="s">
        <v>371</v>
      </c>
      <c r="DTH9" t="s">
        <v>371</v>
      </c>
      <c r="DTI9" t="s">
        <v>371</v>
      </c>
      <c r="DTJ9" t="s">
        <v>371</v>
      </c>
      <c r="DTK9" t="s">
        <v>371</v>
      </c>
      <c r="DTL9" t="s">
        <v>371</v>
      </c>
      <c r="DTM9" t="s">
        <v>371</v>
      </c>
      <c r="DTN9" t="s">
        <v>371</v>
      </c>
      <c r="DTO9" t="s">
        <v>371</v>
      </c>
      <c r="DTP9" t="s">
        <v>371</v>
      </c>
      <c r="DTQ9" t="s">
        <v>371</v>
      </c>
      <c r="DTR9" t="s">
        <v>371</v>
      </c>
      <c r="DTS9" t="s">
        <v>371</v>
      </c>
      <c r="DTT9" t="s">
        <v>371</v>
      </c>
      <c r="DTU9" t="s">
        <v>371</v>
      </c>
      <c r="DTV9" t="s">
        <v>371</v>
      </c>
      <c r="DTW9" t="s">
        <v>371</v>
      </c>
      <c r="DTX9" t="s">
        <v>371</v>
      </c>
      <c r="DTY9" t="s">
        <v>371</v>
      </c>
      <c r="DTZ9" t="s">
        <v>371</v>
      </c>
      <c r="DUA9" t="s">
        <v>371</v>
      </c>
      <c r="DUB9" t="s">
        <v>371</v>
      </c>
      <c r="DUC9" t="s">
        <v>371</v>
      </c>
      <c r="DUD9" t="s">
        <v>371</v>
      </c>
      <c r="DUE9" t="s">
        <v>371</v>
      </c>
      <c r="DUF9" t="s">
        <v>371</v>
      </c>
      <c r="DUG9" t="s">
        <v>371</v>
      </c>
      <c r="DUH9" t="s">
        <v>371</v>
      </c>
      <c r="DUI9" t="s">
        <v>371</v>
      </c>
      <c r="DUJ9" t="s">
        <v>371</v>
      </c>
      <c r="DUK9" t="s">
        <v>371</v>
      </c>
      <c r="DUL9" t="s">
        <v>371</v>
      </c>
      <c r="DUM9" t="s">
        <v>371</v>
      </c>
      <c r="DUN9" t="s">
        <v>371</v>
      </c>
      <c r="DUO9" t="s">
        <v>371</v>
      </c>
      <c r="DUP9" t="s">
        <v>371</v>
      </c>
      <c r="DUQ9" t="s">
        <v>371</v>
      </c>
      <c r="DUR9" t="s">
        <v>371</v>
      </c>
      <c r="DUS9" t="s">
        <v>371</v>
      </c>
      <c r="DUT9" t="s">
        <v>371</v>
      </c>
      <c r="DUU9" t="s">
        <v>371</v>
      </c>
      <c r="DUV9" t="s">
        <v>371</v>
      </c>
      <c r="DUW9" t="s">
        <v>371</v>
      </c>
      <c r="DUX9" t="s">
        <v>371</v>
      </c>
      <c r="DUY9" t="s">
        <v>371</v>
      </c>
      <c r="DUZ9" t="s">
        <v>371</v>
      </c>
      <c r="DVA9" t="s">
        <v>371</v>
      </c>
      <c r="DVB9" t="s">
        <v>371</v>
      </c>
      <c r="DVC9" t="s">
        <v>371</v>
      </c>
      <c r="DVD9" t="s">
        <v>371</v>
      </c>
      <c r="DVE9" t="s">
        <v>371</v>
      </c>
      <c r="DVF9" t="s">
        <v>371</v>
      </c>
      <c r="DVG9" t="s">
        <v>371</v>
      </c>
      <c r="DVH9" t="s">
        <v>371</v>
      </c>
      <c r="DVI9" t="s">
        <v>371</v>
      </c>
      <c r="DVJ9" t="s">
        <v>371</v>
      </c>
      <c r="DVK9" t="s">
        <v>371</v>
      </c>
      <c r="DVL9" t="s">
        <v>371</v>
      </c>
      <c r="DVM9" t="s">
        <v>371</v>
      </c>
      <c r="DVN9" t="s">
        <v>371</v>
      </c>
      <c r="DVO9" t="s">
        <v>371</v>
      </c>
      <c r="DVP9" t="s">
        <v>371</v>
      </c>
      <c r="DVQ9" t="s">
        <v>371</v>
      </c>
      <c r="DVR9" t="s">
        <v>371</v>
      </c>
      <c r="DVS9" t="s">
        <v>371</v>
      </c>
      <c r="DVT9" t="s">
        <v>371</v>
      </c>
      <c r="DVU9" t="s">
        <v>371</v>
      </c>
      <c r="DVV9" t="s">
        <v>371</v>
      </c>
      <c r="DVW9" t="s">
        <v>371</v>
      </c>
      <c r="DVX9" t="s">
        <v>371</v>
      </c>
      <c r="DVY9" t="s">
        <v>371</v>
      </c>
      <c r="DVZ9" t="s">
        <v>371</v>
      </c>
      <c r="DWA9" t="s">
        <v>371</v>
      </c>
      <c r="DWB9" t="s">
        <v>371</v>
      </c>
      <c r="DWC9" t="s">
        <v>371</v>
      </c>
      <c r="DWD9" t="s">
        <v>371</v>
      </c>
      <c r="DWE9" t="s">
        <v>371</v>
      </c>
      <c r="DWF9" t="s">
        <v>371</v>
      </c>
      <c r="DWG9" t="s">
        <v>371</v>
      </c>
      <c r="DWH9" t="s">
        <v>371</v>
      </c>
      <c r="DWI9" t="s">
        <v>371</v>
      </c>
      <c r="DWJ9" t="s">
        <v>371</v>
      </c>
      <c r="DWK9" t="s">
        <v>371</v>
      </c>
      <c r="DWL9" t="s">
        <v>371</v>
      </c>
      <c r="DWM9" t="s">
        <v>371</v>
      </c>
      <c r="DWN9" t="s">
        <v>371</v>
      </c>
      <c r="DWO9" t="s">
        <v>371</v>
      </c>
      <c r="DWP9" t="s">
        <v>371</v>
      </c>
      <c r="DWQ9" t="s">
        <v>371</v>
      </c>
      <c r="DWR9" t="s">
        <v>371</v>
      </c>
      <c r="DWS9" t="s">
        <v>371</v>
      </c>
      <c r="DWT9" t="s">
        <v>371</v>
      </c>
      <c r="DWU9" t="s">
        <v>371</v>
      </c>
      <c r="DWV9" t="s">
        <v>371</v>
      </c>
      <c r="DWW9" t="s">
        <v>371</v>
      </c>
      <c r="DWX9" t="s">
        <v>371</v>
      </c>
      <c r="DWY9" t="s">
        <v>371</v>
      </c>
      <c r="DWZ9" t="s">
        <v>371</v>
      </c>
      <c r="DXA9" t="s">
        <v>371</v>
      </c>
      <c r="DXB9" t="s">
        <v>371</v>
      </c>
      <c r="DXC9" t="s">
        <v>371</v>
      </c>
      <c r="DXD9" t="s">
        <v>371</v>
      </c>
      <c r="DXE9" t="s">
        <v>371</v>
      </c>
      <c r="DXF9" t="s">
        <v>371</v>
      </c>
      <c r="DXG9" t="s">
        <v>371</v>
      </c>
      <c r="DXH9" t="s">
        <v>371</v>
      </c>
      <c r="DXI9" t="s">
        <v>371</v>
      </c>
      <c r="DXJ9" t="s">
        <v>371</v>
      </c>
      <c r="DXK9" t="s">
        <v>371</v>
      </c>
      <c r="DXL9" t="s">
        <v>371</v>
      </c>
      <c r="DXM9" t="s">
        <v>371</v>
      </c>
      <c r="DXN9" t="s">
        <v>371</v>
      </c>
      <c r="DXO9" t="s">
        <v>371</v>
      </c>
      <c r="DXP9" t="s">
        <v>371</v>
      </c>
      <c r="DXQ9" t="s">
        <v>371</v>
      </c>
      <c r="DXR9" t="s">
        <v>371</v>
      </c>
      <c r="DXS9" t="s">
        <v>371</v>
      </c>
      <c r="DXT9" t="s">
        <v>371</v>
      </c>
      <c r="DXU9" t="s">
        <v>371</v>
      </c>
      <c r="DXV9" t="s">
        <v>371</v>
      </c>
      <c r="DXW9" t="s">
        <v>371</v>
      </c>
      <c r="DXX9" t="s">
        <v>371</v>
      </c>
      <c r="DXY9" t="s">
        <v>371</v>
      </c>
      <c r="DXZ9" t="s">
        <v>371</v>
      </c>
      <c r="DYA9" t="s">
        <v>371</v>
      </c>
      <c r="DYB9" t="s">
        <v>371</v>
      </c>
      <c r="DYC9" t="s">
        <v>371</v>
      </c>
      <c r="DYD9" t="s">
        <v>371</v>
      </c>
      <c r="DYE9" t="s">
        <v>371</v>
      </c>
      <c r="DYF9" t="s">
        <v>371</v>
      </c>
      <c r="DYG9" t="s">
        <v>371</v>
      </c>
      <c r="DYH9" t="s">
        <v>371</v>
      </c>
      <c r="DYI9" t="s">
        <v>371</v>
      </c>
      <c r="DYJ9" t="s">
        <v>371</v>
      </c>
      <c r="DYK9" t="s">
        <v>371</v>
      </c>
      <c r="DYL9" t="s">
        <v>371</v>
      </c>
      <c r="DYM9" t="s">
        <v>371</v>
      </c>
      <c r="DYN9" t="s">
        <v>371</v>
      </c>
      <c r="DYO9" t="s">
        <v>371</v>
      </c>
      <c r="DYP9" t="s">
        <v>371</v>
      </c>
      <c r="DYQ9" t="s">
        <v>371</v>
      </c>
      <c r="DYR9" t="s">
        <v>371</v>
      </c>
      <c r="DYS9" t="s">
        <v>371</v>
      </c>
      <c r="DYT9" t="s">
        <v>371</v>
      </c>
      <c r="DYU9" t="s">
        <v>371</v>
      </c>
      <c r="DYV9" t="s">
        <v>371</v>
      </c>
      <c r="DYW9" t="s">
        <v>371</v>
      </c>
      <c r="DYX9" t="s">
        <v>371</v>
      </c>
      <c r="DYY9" t="s">
        <v>371</v>
      </c>
      <c r="DYZ9" t="s">
        <v>371</v>
      </c>
      <c r="DZA9" t="s">
        <v>371</v>
      </c>
      <c r="DZB9" t="s">
        <v>371</v>
      </c>
      <c r="DZC9" t="s">
        <v>371</v>
      </c>
      <c r="DZD9" t="s">
        <v>371</v>
      </c>
      <c r="DZE9" t="s">
        <v>371</v>
      </c>
      <c r="DZF9" t="s">
        <v>371</v>
      </c>
      <c r="DZG9" t="s">
        <v>371</v>
      </c>
      <c r="DZH9" t="s">
        <v>371</v>
      </c>
      <c r="DZI9" t="s">
        <v>371</v>
      </c>
      <c r="DZJ9" t="s">
        <v>371</v>
      </c>
      <c r="DZK9" t="s">
        <v>371</v>
      </c>
      <c r="DZL9" t="s">
        <v>371</v>
      </c>
      <c r="DZM9" t="s">
        <v>371</v>
      </c>
      <c r="DZN9" t="s">
        <v>371</v>
      </c>
      <c r="DZO9" t="s">
        <v>371</v>
      </c>
      <c r="DZP9" t="s">
        <v>371</v>
      </c>
      <c r="DZQ9" t="s">
        <v>371</v>
      </c>
      <c r="DZR9" t="s">
        <v>371</v>
      </c>
      <c r="DZS9" t="s">
        <v>371</v>
      </c>
      <c r="DZT9" t="s">
        <v>371</v>
      </c>
      <c r="DZU9" t="s">
        <v>371</v>
      </c>
      <c r="DZV9" t="s">
        <v>371</v>
      </c>
      <c r="DZW9" t="s">
        <v>371</v>
      </c>
      <c r="DZX9" t="s">
        <v>371</v>
      </c>
      <c r="DZY9" t="s">
        <v>371</v>
      </c>
      <c r="DZZ9" t="s">
        <v>371</v>
      </c>
      <c r="EAA9" t="s">
        <v>371</v>
      </c>
      <c r="EAB9" t="s">
        <v>371</v>
      </c>
      <c r="EAC9" t="s">
        <v>371</v>
      </c>
      <c r="EAD9" t="s">
        <v>371</v>
      </c>
      <c r="EAE9" t="s">
        <v>371</v>
      </c>
      <c r="EAF9" t="s">
        <v>371</v>
      </c>
      <c r="EAG9" t="s">
        <v>371</v>
      </c>
      <c r="EAH9" t="s">
        <v>371</v>
      </c>
      <c r="EAI9" t="s">
        <v>371</v>
      </c>
      <c r="EAJ9" t="s">
        <v>371</v>
      </c>
      <c r="EAK9" t="s">
        <v>371</v>
      </c>
      <c r="EAL9" t="s">
        <v>371</v>
      </c>
      <c r="EAM9" t="s">
        <v>371</v>
      </c>
      <c r="EAN9" t="s">
        <v>371</v>
      </c>
      <c r="EAO9" t="s">
        <v>371</v>
      </c>
      <c r="EAP9" t="s">
        <v>371</v>
      </c>
      <c r="EAQ9" t="s">
        <v>371</v>
      </c>
      <c r="EAR9" t="s">
        <v>371</v>
      </c>
      <c r="EAS9" t="s">
        <v>371</v>
      </c>
      <c r="EAT9" t="s">
        <v>371</v>
      </c>
      <c r="EAU9" t="s">
        <v>371</v>
      </c>
      <c r="EAV9" t="s">
        <v>371</v>
      </c>
      <c r="EAW9" t="s">
        <v>371</v>
      </c>
      <c r="EAX9" t="s">
        <v>371</v>
      </c>
      <c r="EAY9" t="s">
        <v>371</v>
      </c>
      <c r="EAZ9" t="s">
        <v>371</v>
      </c>
      <c r="EBA9" t="s">
        <v>371</v>
      </c>
      <c r="EBB9" t="s">
        <v>371</v>
      </c>
      <c r="EBC9" t="s">
        <v>371</v>
      </c>
      <c r="EBD9" t="s">
        <v>371</v>
      </c>
      <c r="EBE9" t="s">
        <v>371</v>
      </c>
      <c r="EBF9" t="s">
        <v>371</v>
      </c>
      <c r="EBG9" t="s">
        <v>371</v>
      </c>
      <c r="EBH9" t="s">
        <v>371</v>
      </c>
      <c r="EBI9" t="s">
        <v>371</v>
      </c>
      <c r="EBJ9" t="s">
        <v>371</v>
      </c>
      <c r="EBK9" t="s">
        <v>371</v>
      </c>
      <c r="EBL9" t="s">
        <v>371</v>
      </c>
      <c r="EBM9" t="s">
        <v>371</v>
      </c>
      <c r="EBN9" t="s">
        <v>371</v>
      </c>
      <c r="EBO9" t="s">
        <v>371</v>
      </c>
      <c r="EBP9" t="s">
        <v>371</v>
      </c>
      <c r="EBQ9" t="s">
        <v>371</v>
      </c>
      <c r="EBR9" t="s">
        <v>371</v>
      </c>
      <c r="EBS9" t="s">
        <v>371</v>
      </c>
      <c r="EBT9" t="s">
        <v>371</v>
      </c>
      <c r="EBU9" t="s">
        <v>371</v>
      </c>
      <c r="EBV9" t="s">
        <v>371</v>
      </c>
      <c r="EBW9" t="s">
        <v>371</v>
      </c>
      <c r="EBX9" t="s">
        <v>371</v>
      </c>
      <c r="EBY9" t="s">
        <v>371</v>
      </c>
      <c r="EBZ9" t="s">
        <v>371</v>
      </c>
      <c r="ECA9" t="s">
        <v>371</v>
      </c>
      <c r="ECB9" t="s">
        <v>371</v>
      </c>
      <c r="ECC9" t="s">
        <v>371</v>
      </c>
      <c r="ECD9" t="s">
        <v>371</v>
      </c>
      <c r="ECE9" t="s">
        <v>371</v>
      </c>
      <c r="ECF9" t="s">
        <v>371</v>
      </c>
      <c r="ECG9" t="s">
        <v>371</v>
      </c>
      <c r="ECH9" t="s">
        <v>371</v>
      </c>
      <c r="ECI9" t="s">
        <v>371</v>
      </c>
      <c r="ECJ9" t="s">
        <v>371</v>
      </c>
      <c r="ECK9" t="s">
        <v>371</v>
      </c>
      <c r="ECL9" t="s">
        <v>371</v>
      </c>
      <c r="ECM9" t="s">
        <v>371</v>
      </c>
      <c r="ECN9" t="s">
        <v>371</v>
      </c>
      <c r="ECO9" t="s">
        <v>371</v>
      </c>
      <c r="ECP9" t="s">
        <v>371</v>
      </c>
      <c r="ECQ9" t="s">
        <v>371</v>
      </c>
      <c r="ECR9" t="s">
        <v>371</v>
      </c>
      <c r="ECS9" t="s">
        <v>371</v>
      </c>
      <c r="ECT9" t="s">
        <v>371</v>
      </c>
      <c r="ECU9" t="s">
        <v>371</v>
      </c>
      <c r="ECV9" t="s">
        <v>371</v>
      </c>
      <c r="ECW9" t="s">
        <v>371</v>
      </c>
      <c r="ECX9" t="s">
        <v>371</v>
      </c>
      <c r="ECY9" t="s">
        <v>371</v>
      </c>
      <c r="ECZ9" t="s">
        <v>371</v>
      </c>
      <c r="EDA9" t="s">
        <v>371</v>
      </c>
      <c r="EDB9" t="s">
        <v>371</v>
      </c>
      <c r="EDC9" t="s">
        <v>371</v>
      </c>
      <c r="EDD9" t="s">
        <v>371</v>
      </c>
      <c r="EDE9" t="s">
        <v>371</v>
      </c>
      <c r="EDF9" t="s">
        <v>371</v>
      </c>
      <c r="EDG9" t="s">
        <v>371</v>
      </c>
      <c r="EDH9" t="s">
        <v>371</v>
      </c>
      <c r="EDI9" t="s">
        <v>371</v>
      </c>
      <c r="EDJ9" t="s">
        <v>371</v>
      </c>
      <c r="EDK9" t="s">
        <v>371</v>
      </c>
      <c r="EDL9" t="s">
        <v>371</v>
      </c>
      <c r="EDM9" t="s">
        <v>371</v>
      </c>
      <c r="EDN9" t="s">
        <v>371</v>
      </c>
      <c r="EDO9" t="s">
        <v>371</v>
      </c>
      <c r="EDP9" t="s">
        <v>371</v>
      </c>
      <c r="EDQ9" t="s">
        <v>371</v>
      </c>
      <c r="EDR9" t="s">
        <v>371</v>
      </c>
      <c r="EDS9" t="s">
        <v>371</v>
      </c>
      <c r="EDT9" t="s">
        <v>371</v>
      </c>
      <c r="EDU9" t="s">
        <v>371</v>
      </c>
      <c r="EDV9" t="s">
        <v>371</v>
      </c>
      <c r="EDW9" t="s">
        <v>371</v>
      </c>
      <c r="EDX9" t="s">
        <v>371</v>
      </c>
      <c r="EDY9" t="s">
        <v>371</v>
      </c>
      <c r="EDZ9" t="s">
        <v>371</v>
      </c>
      <c r="EEA9" t="s">
        <v>371</v>
      </c>
      <c r="EEB9" t="s">
        <v>371</v>
      </c>
      <c r="EEC9" t="s">
        <v>371</v>
      </c>
      <c r="EED9" t="s">
        <v>371</v>
      </c>
      <c r="EEE9" t="s">
        <v>371</v>
      </c>
      <c r="EEF9" t="s">
        <v>371</v>
      </c>
      <c r="EEG9" t="s">
        <v>371</v>
      </c>
      <c r="EEH9" t="s">
        <v>371</v>
      </c>
      <c r="EEI9" t="s">
        <v>371</v>
      </c>
      <c r="EEJ9" t="s">
        <v>371</v>
      </c>
      <c r="EEK9" t="s">
        <v>371</v>
      </c>
      <c r="EEL9" t="s">
        <v>371</v>
      </c>
      <c r="EEM9" t="s">
        <v>371</v>
      </c>
      <c r="EEN9" t="s">
        <v>371</v>
      </c>
      <c r="EEO9" t="s">
        <v>371</v>
      </c>
      <c r="EEP9" t="s">
        <v>371</v>
      </c>
      <c r="EEQ9" t="s">
        <v>371</v>
      </c>
      <c r="EER9" t="s">
        <v>371</v>
      </c>
      <c r="EES9" t="s">
        <v>371</v>
      </c>
      <c r="EET9" t="s">
        <v>371</v>
      </c>
      <c r="EEU9" t="s">
        <v>371</v>
      </c>
      <c r="EEV9" t="s">
        <v>371</v>
      </c>
      <c r="EEW9" t="s">
        <v>371</v>
      </c>
      <c r="EEX9" t="s">
        <v>371</v>
      </c>
      <c r="EEY9" t="s">
        <v>371</v>
      </c>
      <c r="EEZ9" t="s">
        <v>371</v>
      </c>
      <c r="EFA9" t="s">
        <v>371</v>
      </c>
      <c r="EFB9" t="s">
        <v>371</v>
      </c>
      <c r="EFC9" t="s">
        <v>371</v>
      </c>
      <c r="EFD9" t="s">
        <v>371</v>
      </c>
      <c r="EFE9" t="s">
        <v>371</v>
      </c>
      <c r="EFF9" t="s">
        <v>371</v>
      </c>
      <c r="EFG9" t="s">
        <v>371</v>
      </c>
      <c r="EFH9" t="s">
        <v>371</v>
      </c>
      <c r="EFI9" t="s">
        <v>371</v>
      </c>
      <c r="EFJ9" t="s">
        <v>371</v>
      </c>
      <c r="EFK9" t="s">
        <v>371</v>
      </c>
      <c r="EFL9" t="s">
        <v>371</v>
      </c>
      <c r="EFM9" t="s">
        <v>371</v>
      </c>
      <c r="EFN9" t="s">
        <v>371</v>
      </c>
      <c r="EFO9" t="s">
        <v>371</v>
      </c>
      <c r="EFP9" t="s">
        <v>371</v>
      </c>
      <c r="EFQ9" t="s">
        <v>371</v>
      </c>
      <c r="EFR9" t="s">
        <v>371</v>
      </c>
      <c r="EFS9" t="s">
        <v>371</v>
      </c>
      <c r="EFT9" t="s">
        <v>371</v>
      </c>
      <c r="EFU9" t="s">
        <v>371</v>
      </c>
      <c r="EFV9" t="s">
        <v>371</v>
      </c>
      <c r="EFW9" t="s">
        <v>371</v>
      </c>
      <c r="EFX9" t="s">
        <v>371</v>
      </c>
      <c r="EFY9" t="s">
        <v>371</v>
      </c>
      <c r="EFZ9" t="s">
        <v>371</v>
      </c>
      <c r="EGA9" t="s">
        <v>371</v>
      </c>
      <c r="EGB9" t="s">
        <v>371</v>
      </c>
      <c r="EGC9" t="s">
        <v>371</v>
      </c>
      <c r="EGD9" t="s">
        <v>371</v>
      </c>
      <c r="EGE9" t="s">
        <v>371</v>
      </c>
      <c r="EGF9" t="s">
        <v>371</v>
      </c>
      <c r="EGG9" t="s">
        <v>371</v>
      </c>
      <c r="EGH9" t="s">
        <v>371</v>
      </c>
      <c r="EGI9" t="s">
        <v>371</v>
      </c>
      <c r="EGJ9" t="s">
        <v>371</v>
      </c>
      <c r="EGK9" t="s">
        <v>371</v>
      </c>
      <c r="EGL9" t="s">
        <v>371</v>
      </c>
      <c r="EGM9" t="s">
        <v>371</v>
      </c>
      <c r="EGN9" t="s">
        <v>371</v>
      </c>
      <c r="EGO9" t="s">
        <v>371</v>
      </c>
      <c r="EGP9" t="s">
        <v>371</v>
      </c>
      <c r="EGQ9" t="s">
        <v>371</v>
      </c>
      <c r="EGR9" t="s">
        <v>371</v>
      </c>
      <c r="EGS9" t="s">
        <v>371</v>
      </c>
      <c r="EGT9" t="s">
        <v>371</v>
      </c>
      <c r="EGU9" t="s">
        <v>371</v>
      </c>
      <c r="EGV9" t="s">
        <v>371</v>
      </c>
      <c r="EGW9" t="s">
        <v>371</v>
      </c>
      <c r="EGX9" t="s">
        <v>371</v>
      </c>
      <c r="EGY9" t="s">
        <v>371</v>
      </c>
      <c r="EGZ9" t="s">
        <v>371</v>
      </c>
      <c r="EHA9" t="s">
        <v>371</v>
      </c>
      <c r="EHB9" t="s">
        <v>371</v>
      </c>
      <c r="EHC9" t="s">
        <v>371</v>
      </c>
      <c r="EHD9" t="s">
        <v>371</v>
      </c>
      <c r="EHE9" t="s">
        <v>371</v>
      </c>
      <c r="EHF9" t="s">
        <v>371</v>
      </c>
      <c r="EHG9" t="s">
        <v>371</v>
      </c>
      <c r="EHH9" t="s">
        <v>371</v>
      </c>
      <c r="EHI9" t="s">
        <v>371</v>
      </c>
      <c r="EHJ9" t="s">
        <v>371</v>
      </c>
      <c r="EHK9" t="s">
        <v>371</v>
      </c>
      <c r="EHL9" t="s">
        <v>371</v>
      </c>
      <c r="EHM9" t="s">
        <v>371</v>
      </c>
      <c r="EHN9" t="s">
        <v>371</v>
      </c>
      <c r="EHO9" t="s">
        <v>371</v>
      </c>
      <c r="EHP9" t="s">
        <v>371</v>
      </c>
      <c r="EHQ9" t="s">
        <v>371</v>
      </c>
      <c r="EHR9" t="s">
        <v>371</v>
      </c>
      <c r="EHS9" t="s">
        <v>371</v>
      </c>
      <c r="EHT9" t="s">
        <v>371</v>
      </c>
      <c r="EHU9" t="s">
        <v>371</v>
      </c>
      <c r="EHV9" t="s">
        <v>371</v>
      </c>
      <c r="EHW9" t="s">
        <v>371</v>
      </c>
      <c r="EHX9" t="s">
        <v>371</v>
      </c>
      <c r="EHY9" t="s">
        <v>371</v>
      </c>
      <c r="EHZ9" t="s">
        <v>371</v>
      </c>
      <c r="EIA9" t="s">
        <v>371</v>
      </c>
      <c r="EIB9" t="s">
        <v>371</v>
      </c>
      <c r="EIC9" t="s">
        <v>371</v>
      </c>
      <c r="EID9" t="s">
        <v>371</v>
      </c>
      <c r="EIE9" t="s">
        <v>371</v>
      </c>
      <c r="EIF9" t="s">
        <v>371</v>
      </c>
      <c r="EIG9" t="s">
        <v>371</v>
      </c>
      <c r="EIH9" t="s">
        <v>371</v>
      </c>
      <c r="EII9" t="s">
        <v>371</v>
      </c>
      <c r="EIJ9" t="s">
        <v>371</v>
      </c>
      <c r="EIK9" t="s">
        <v>371</v>
      </c>
      <c r="EIL9" t="s">
        <v>371</v>
      </c>
      <c r="EIM9" t="s">
        <v>371</v>
      </c>
      <c r="EIN9" t="s">
        <v>371</v>
      </c>
      <c r="EIO9" t="s">
        <v>371</v>
      </c>
      <c r="EIP9" t="s">
        <v>371</v>
      </c>
      <c r="EIQ9" t="s">
        <v>371</v>
      </c>
      <c r="EIR9" t="s">
        <v>371</v>
      </c>
      <c r="EIS9" t="s">
        <v>371</v>
      </c>
      <c r="EIT9" t="s">
        <v>371</v>
      </c>
      <c r="EIU9" t="s">
        <v>371</v>
      </c>
      <c r="EIV9" t="s">
        <v>371</v>
      </c>
      <c r="EIW9" t="s">
        <v>371</v>
      </c>
      <c r="EIX9" t="s">
        <v>371</v>
      </c>
      <c r="EIY9" t="s">
        <v>371</v>
      </c>
      <c r="EIZ9" t="s">
        <v>371</v>
      </c>
      <c r="EJA9" t="s">
        <v>371</v>
      </c>
      <c r="EJB9" t="s">
        <v>371</v>
      </c>
      <c r="EJC9" t="s">
        <v>371</v>
      </c>
      <c r="EJD9" t="s">
        <v>371</v>
      </c>
      <c r="EJE9" t="s">
        <v>371</v>
      </c>
      <c r="EJF9" t="s">
        <v>371</v>
      </c>
      <c r="EJG9" t="s">
        <v>371</v>
      </c>
      <c r="EJH9" t="s">
        <v>371</v>
      </c>
      <c r="EJI9" t="s">
        <v>371</v>
      </c>
      <c r="EJJ9" t="s">
        <v>371</v>
      </c>
      <c r="EJK9" t="s">
        <v>371</v>
      </c>
      <c r="EJL9" t="s">
        <v>371</v>
      </c>
      <c r="EJM9" t="s">
        <v>371</v>
      </c>
      <c r="EJN9" t="s">
        <v>371</v>
      </c>
      <c r="EJO9" t="s">
        <v>371</v>
      </c>
      <c r="EJP9" t="s">
        <v>371</v>
      </c>
      <c r="EJQ9" t="s">
        <v>371</v>
      </c>
      <c r="EJR9" t="s">
        <v>371</v>
      </c>
      <c r="EJS9" t="s">
        <v>371</v>
      </c>
      <c r="EJT9" t="s">
        <v>371</v>
      </c>
      <c r="EJU9" t="s">
        <v>371</v>
      </c>
      <c r="EJV9" t="s">
        <v>371</v>
      </c>
      <c r="EJW9" t="s">
        <v>371</v>
      </c>
      <c r="EJX9" t="s">
        <v>371</v>
      </c>
      <c r="EJY9" t="s">
        <v>371</v>
      </c>
      <c r="EJZ9" t="s">
        <v>371</v>
      </c>
      <c r="EKA9" t="s">
        <v>371</v>
      </c>
      <c r="EKB9" t="s">
        <v>371</v>
      </c>
      <c r="EKC9" t="s">
        <v>371</v>
      </c>
      <c r="EKD9" t="s">
        <v>371</v>
      </c>
      <c r="EKE9" t="s">
        <v>371</v>
      </c>
      <c r="EKF9" t="s">
        <v>371</v>
      </c>
      <c r="EKG9" t="s">
        <v>371</v>
      </c>
      <c r="EKH9" t="s">
        <v>371</v>
      </c>
      <c r="EKI9" t="s">
        <v>371</v>
      </c>
      <c r="EKJ9" t="s">
        <v>371</v>
      </c>
      <c r="EKK9" t="s">
        <v>371</v>
      </c>
      <c r="EKL9" t="s">
        <v>371</v>
      </c>
      <c r="EKM9" t="s">
        <v>371</v>
      </c>
      <c r="EKN9" t="s">
        <v>371</v>
      </c>
      <c r="EKO9" t="s">
        <v>371</v>
      </c>
      <c r="EKP9" t="s">
        <v>371</v>
      </c>
      <c r="EKQ9" t="s">
        <v>371</v>
      </c>
      <c r="EKR9" t="s">
        <v>371</v>
      </c>
      <c r="EKS9" t="s">
        <v>371</v>
      </c>
      <c r="EKT9" t="s">
        <v>371</v>
      </c>
      <c r="EKU9" t="s">
        <v>371</v>
      </c>
      <c r="EKV9" t="s">
        <v>371</v>
      </c>
      <c r="EKW9" t="s">
        <v>371</v>
      </c>
      <c r="EKX9" t="s">
        <v>371</v>
      </c>
      <c r="EKY9" t="s">
        <v>371</v>
      </c>
      <c r="EKZ9" t="s">
        <v>371</v>
      </c>
      <c r="ELA9" t="s">
        <v>371</v>
      </c>
      <c r="ELB9" t="s">
        <v>371</v>
      </c>
      <c r="ELC9" t="s">
        <v>371</v>
      </c>
      <c r="ELD9" t="s">
        <v>371</v>
      </c>
      <c r="ELE9" t="s">
        <v>371</v>
      </c>
      <c r="ELF9" t="s">
        <v>371</v>
      </c>
      <c r="ELG9" t="s">
        <v>371</v>
      </c>
      <c r="ELH9" t="s">
        <v>371</v>
      </c>
      <c r="ELI9" t="s">
        <v>371</v>
      </c>
      <c r="ELJ9" t="s">
        <v>371</v>
      </c>
      <c r="ELK9" t="s">
        <v>371</v>
      </c>
      <c r="ELL9" t="s">
        <v>371</v>
      </c>
      <c r="ELM9" t="s">
        <v>371</v>
      </c>
      <c r="ELN9" t="s">
        <v>371</v>
      </c>
      <c r="ELO9" t="s">
        <v>371</v>
      </c>
      <c r="ELP9" t="s">
        <v>371</v>
      </c>
      <c r="ELQ9" t="s">
        <v>371</v>
      </c>
      <c r="ELR9" t="s">
        <v>371</v>
      </c>
      <c r="ELS9" t="s">
        <v>371</v>
      </c>
      <c r="ELT9" t="s">
        <v>371</v>
      </c>
      <c r="ELU9" t="s">
        <v>371</v>
      </c>
      <c r="ELV9" t="s">
        <v>371</v>
      </c>
      <c r="ELW9" t="s">
        <v>371</v>
      </c>
      <c r="ELX9" t="s">
        <v>371</v>
      </c>
      <c r="ELY9" t="s">
        <v>371</v>
      </c>
      <c r="ELZ9" t="s">
        <v>371</v>
      </c>
      <c r="EMA9" t="s">
        <v>371</v>
      </c>
      <c r="EMB9" t="s">
        <v>371</v>
      </c>
      <c r="EMC9" t="s">
        <v>371</v>
      </c>
      <c r="EMD9" t="s">
        <v>371</v>
      </c>
      <c r="EME9" t="s">
        <v>371</v>
      </c>
      <c r="EMF9" t="s">
        <v>371</v>
      </c>
      <c r="EMG9" t="s">
        <v>371</v>
      </c>
      <c r="EMH9" t="s">
        <v>371</v>
      </c>
      <c r="EMI9" t="s">
        <v>371</v>
      </c>
      <c r="EMJ9" t="s">
        <v>371</v>
      </c>
      <c r="EMK9" t="s">
        <v>371</v>
      </c>
      <c r="EML9" t="s">
        <v>371</v>
      </c>
      <c r="EMM9" t="s">
        <v>371</v>
      </c>
      <c r="EMN9" t="s">
        <v>371</v>
      </c>
      <c r="EMO9" t="s">
        <v>371</v>
      </c>
      <c r="EMP9" t="s">
        <v>371</v>
      </c>
      <c r="EMQ9" t="s">
        <v>371</v>
      </c>
      <c r="EMR9" t="s">
        <v>371</v>
      </c>
      <c r="EMS9" t="s">
        <v>371</v>
      </c>
      <c r="EMT9" t="s">
        <v>371</v>
      </c>
      <c r="EMU9" t="s">
        <v>371</v>
      </c>
      <c r="EMV9" t="s">
        <v>371</v>
      </c>
      <c r="EMW9" t="s">
        <v>371</v>
      </c>
      <c r="EMX9" t="s">
        <v>371</v>
      </c>
      <c r="EMY9" t="s">
        <v>371</v>
      </c>
      <c r="EMZ9" t="s">
        <v>371</v>
      </c>
      <c r="ENA9" t="s">
        <v>371</v>
      </c>
      <c r="ENB9" t="s">
        <v>371</v>
      </c>
      <c r="ENC9" t="s">
        <v>371</v>
      </c>
      <c r="END9" t="s">
        <v>371</v>
      </c>
      <c r="ENE9" t="s">
        <v>371</v>
      </c>
      <c r="ENF9" t="s">
        <v>371</v>
      </c>
      <c r="ENG9" t="s">
        <v>371</v>
      </c>
      <c r="ENH9" t="s">
        <v>371</v>
      </c>
      <c r="ENI9" t="s">
        <v>371</v>
      </c>
      <c r="ENJ9" t="s">
        <v>371</v>
      </c>
      <c r="ENK9" t="s">
        <v>371</v>
      </c>
      <c r="ENL9" t="s">
        <v>371</v>
      </c>
      <c r="ENM9" t="s">
        <v>371</v>
      </c>
      <c r="ENN9" t="s">
        <v>371</v>
      </c>
      <c r="ENO9" t="s">
        <v>371</v>
      </c>
      <c r="ENP9" t="s">
        <v>371</v>
      </c>
      <c r="ENQ9" t="s">
        <v>371</v>
      </c>
      <c r="ENR9" t="s">
        <v>371</v>
      </c>
      <c r="ENS9" t="s">
        <v>371</v>
      </c>
      <c r="ENT9" t="s">
        <v>371</v>
      </c>
      <c r="ENU9" t="s">
        <v>371</v>
      </c>
      <c r="ENV9" t="s">
        <v>371</v>
      </c>
      <c r="ENW9" t="s">
        <v>371</v>
      </c>
      <c r="ENX9" t="s">
        <v>371</v>
      </c>
      <c r="ENY9" t="s">
        <v>371</v>
      </c>
      <c r="ENZ9" t="s">
        <v>371</v>
      </c>
      <c r="EOA9" t="s">
        <v>371</v>
      </c>
      <c r="EOB9" t="s">
        <v>371</v>
      </c>
      <c r="EOC9" t="s">
        <v>371</v>
      </c>
      <c r="EOD9" t="s">
        <v>371</v>
      </c>
      <c r="EOE9" t="s">
        <v>371</v>
      </c>
      <c r="EOF9" t="s">
        <v>371</v>
      </c>
      <c r="EOG9" t="s">
        <v>371</v>
      </c>
      <c r="EOH9" t="s">
        <v>371</v>
      </c>
      <c r="EOI9" t="s">
        <v>371</v>
      </c>
      <c r="EOJ9" t="s">
        <v>371</v>
      </c>
      <c r="EOK9" t="s">
        <v>371</v>
      </c>
      <c r="EOL9" t="s">
        <v>371</v>
      </c>
      <c r="EOM9" t="s">
        <v>371</v>
      </c>
      <c r="EON9" t="s">
        <v>371</v>
      </c>
      <c r="EOO9" t="s">
        <v>371</v>
      </c>
      <c r="EOP9" t="s">
        <v>371</v>
      </c>
      <c r="EOQ9" t="s">
        <v>371</v>
      </c>
      <c r="EOR9" t="s">
        <v>371</v>
      </c>
      <c r="EOS9" t="s">
        <v>371</v>
      </c>
      <c r="EOT9" t="s">
        <v>371</v>
      </c>
      <c r="EOU9" t="s">
        <v>371</v>
      </c>
      <c r="EOV9" t="s">
        <v>371</v>
      </c>
      <c r="EOW9" t="s">
        <v>371</v>
      </c>
      <c r="EOX9" t="s">
        <v>371</v>
      </c>
      <c r="EOY9" t="s">
        <v>371</v>
      </c>
      <c r="EOZ9" t="s">
        <v>371</v>
      </c>
      <c r="EPA9" t="s">
        <v>371</v>
      </c>
      <c r="EPB9" t="s">
        <v>371</v>
      </c>
      <c r="EPC9" t="s">
        <v>371</v>
      </c>
      <c r="EPD9" t="s">
        <v>371</v>
      </c>
      <c r="EPE9" t="s">
        <v>371</v>
      </c>
      <c r="EPF9" t="s">
        <v>371</v>
      </c>
      <c r="EPG9" t="s">
        <v>371</v>
      </c>
      <c r="EPH9" t="s">
        <v>371</v>
      </c>
      <c r="EPI9" t="s">
        <v>371</v>
      </c>
      <c r="EPJ9" t="s">
        <v>371</v>
      </c>
      <c r="EPK9" t="s">
        <v>371</v>
      </c>
      <c r="EPL9" t="s">
        <v>371</v>
      </c>
      <c r="EPM9" t="s">
        <v>371</v>
      </c>
      <c r="EPN9" t="s">
        <v>371</v>
      </c>
      <c r="EPO9" t="s">
        <v>371</v>
      </c>
      <c r="EPP9" t="s">
        <v>371</v>
      </c>
      <c r="EPQ9" t="s">
        <v>371</v>
      </c>
      <c r="EPR9" t="s">
        <v>371</v>
      </c>
      <c r="EPS9" t="s">
        <v>371</v>
      </c>
      <c r="EPT9" t="s">
        <v>371</v>
      </c>
      <c r="EPU9" t="s">
        <v>371</v>
      </c>
      <c r="EPV9" t="s">
        <v>371</v>
      </c>
      <c r="EPW9" t="s">
        <v>371</v>
      </c>
      <c r="EPX9" t="s">
        <v>371</v>
      </c>
      <c r="EPY9" t="s">
        <v>371</v>
      </c>
      <c r="EPZ9" t="s">
        <v>371</v>
      </c>
      <c r="EQA9" t="s">
        <v>371</v>
      </c>
      <c r="EQB9" t="s">
        <v>371</v>
      </c>
      <c r="EQC9" t="s">
        <v>371</v>
      </c>
      <c r="EQD9" t="s">
        <v>371</v>
      </c>
      <c r="EQE9" t="s">
        <v>371</v>
      </c>
      <c r="EQF9" t="s">
        <v>371</v>
      </c>
      <c r="EQG9" t="s">
        <v>371</v>
      </c>
      <c r="EQH9" t="s">
        <v>371</v>
      </c>
      <c r="EQI9" t="s">
        <v>371</v>
      </c>
      <c r="EQJ9" t="s">
        <v>371</v>
      </c>
      <c r="EQK9" t="s">
        <v>371</v>
      </c>
      <c r="EQL9" t="s">
        <v>371</v>
      </c>
      <c r="EQM9" t="s">
        <v>371</v>
      </c>
      <c r="EQN9" t="s">
        <v>371</v>
      </c>
      <c r="EQO9" t="s">
        <v>371</v>
      </c>
      <c r="EQP9" t="s">
        <v>371</v>
      </c>
      <c r="EQQ9" t="s">
        <v>371</v>
      </c>
      <c r="EQR9" t="s">
        <v>371</v>
      </c>
      <c r="EQS9" t="s">
        <v>371</v>
      </c>
      <c r="EQT9" t="s">
        <v>371</v>
      </c>
      <c r="EQU9" t="s">
        <v>371</v>
      </c>
      <c r="EQV9" t="s">
        <v>371</v>
      </c>
      <c r="EQW9" t="s">
        <v>371</v>
      </c>
      <c r="EQX9" t="s">
        <v>371</v>
      </c>
      <c r="EQY9" t="s">
        <v>371</v>
      </c>
      <c r="EQZ9" t="s">
        <v>371</v>
      </c>
      <c r="ERA9" t="s">
        <v>371</v>
      </c>
      <c r="ERB9" t="s">
        <v>371</v>
      </c>
      <c r="ERC9" t="s">
        <v>371</v>
      </c>
      <c r="ERD9" t="s">
        <v>371</v>
      </c>
      <c r="ERE9" t="s">
        <v>371</v>
      </c>
      <c r="ERF9" t="s">
        <v>371</v>
      </c>
      <c r="ERG9" t="s">
        <v>371</v>
      </c>
      <c r="ERH9" t="s">
        <v>371</v>
      </c>
      <c r="ERI9" t="s">
        <v>371</v>
      </c>
      <c r="ERJ9" t="s">
        <v>371</v>
      </c>
      <c r="ERK9" t="s">
        <v>371</v>
      </c>
      <c r="ERL9" t="s">
        <v>371</v>
      </c>
      <c r="ERM9" t="s">
        <v>371</v>
      </c>
      <c r="ERN9" t="s">
        <v>371</v>
      </c>
      <c r="ERO9" t="s">
        <v>371</v>
      </c>
      <c r="ERP9" t="s">
        <v>371</v>
      </c>
      <c r="ERQ9" t="s">
        <v>371</v>
      </c>
      <c r="ERR9" t="s">
        <v>371</v>
      </c>
      <c r="ERS9" t="s">
        <v>371</v>
      </c>
      <c r="ERT9" t="s">
        <v>371</v>
      </c>
      <c r="ERU9" t="s">
        <v>371</v>
      </c>
      <c r="ERV9" t="s">
        <v>371</v>
      </c>
      <c r="ERW9" t="s">
        <v>371</v>
      </c>
      <c r="ERX9" t="s">
        <v>371</v>
      </c>
      <c r="ERY9" t="s">
        <v>371</v>
      </c>
      <c r="ERZ9" t="s">
        <v>371</v>
      </c>
      <c r="ESA9" t="s">
        <v>371</v>
      </c>
      <c r="ESB9" t="s">
        <v>371</v>
      </c>
      <c r="ESC9" t="s">
        <v>371</v>
      </c>
      <c r="ESD9" t="s">
        <v>371</v>
      </c>
      <c r="ESE9" t="s">
        <v>371</v>
      </c>
      <c r="ESF9" t="s">
        <v>371</v>
      </c>
      <c r="ESG9" t="s">
        <v>371</v>
      </c>
      <c r="ESH9" t="s">
        <v>371</v>
      </c>
      <c r="ESI9" t="s">
        <v>371</v>
      </c>
      <c r="ESJ9" t="s">
        <v>371</v>
      </c>
      <c r="ESK9" t="s">
        <v>371</v>
      </c>
      <c r="ESL9" t="s">
        <v>371</v>
      </c>
      <c r="ESM9" t="s">
        <v>371</v>
      </c>
      <c r="ESN9" t="s">
        <v>371</v>
      </c>
      <c r="ESO9" t="s">
        <v>371</v>
      </c>
      <c r="ESP9" t="s">
        <v>371</v>
      </c>
      <c r="ESQ9" t="s">
        <v>371</v>
      </c>
      <c r="ESR9" t="s">
        <v>371</v>
      </c>
      <c r="ESS9" t="s">
        <v>371</v>
      </c>
      <c r="EST9" t="s">
        <v>371</v>
      </c>
      <c r="ESU9" t="s">
        <v>371</v>
      </c>
      <c r="ESV9" t="s">
        <v>371</v>
      </c>
      <c r="ESW9" t="s">
        <v>371</v>
      </c>
      <c r="ESX9" t="s">
        <v>371</v>
      </c>
      <c r="ESY9" t="s">
        <v>371</v>
      </c>
      <c r="ESZ9" t="s">
        <v>371</v>
      </c>
      <c r="ETA9" t="s">
        <v>371</v>
      </c>
      <c r="ETB9" t="s">
        <v>371</v>
      </c>
      <c r="ETC9" t="s">
        <v>371</v>
      </c>
      <c r="ETD9" t="s">
        <v>371</v>
      </c>
      <c r="ETE9" t="s">
        <v>371</v>
      </c>
      <c r="ETF9" t="s">
        <v>371</v>
      </c>
      <c r="ETG9" t="s">
        <v>371</v>
      </c>
      <c r="ETH9" t="s">
        <v>371</v>
      </c>
      <c r="ETI9" t="s">
        <v>371</v>
      </c>
      <c r="ETJ9" t="s">
        <v>371</v>
      </c>
      <c r="ETK9" t="s">
        <v>371</v>
      </c>
      <c r="ETL9" t="s">
        <v>371</v>
      </c>
      <c r="ETM9" t="s">
        <v>371</v>
      </c>
      <c r="ETN9" t="s">
        <v>371</v>
      </c>
      <c r="ETO9" t="s">
        <v>371</v>
      </c>
      <c r="ETP9" t="s">
        <v>371</v>
      </c>
      <c r="ETQ9" t="s">
        <v>371</v>
      </c>
      <c r="ETR9" t="s">
        <v>371</v>
      </c>
      <c r="ETS9" t="s">
        <v>371</v>
      </c>
      <c r="ETT9" t="s">
        <v>371</v>
      </c>
      <c r="ETU9" t="s">
        <v>371</v>
      </c>
      <c r="ETV9" t="s">
        <v>371</v>
      </c>
      <c r="ETW9" t="s">
        <v>371</v>
      </c>
      <c r="ETX9" t="s">
        <v>371</v>
      </c>
      <c r="ETY9" t="s">
        <v>371</v>
      </c>
      <c r="ETZ9" t="s">
        <v>371</v>
      </c>
      <c r="EUA9" t="s">
        <v>371</v>
      </c>
      <c r="EUB9" t="s">
        <v>371</v>
      </c>
      <c r="EUC9" t="s">
        <v>371</v>
      </c>
      <c r="EUD9" t="s">
        <v>371</v>
      </c>
      <c r="EUE9" t="s">
        <v>371</v>
      </c>
      <c r="EUF9" t="s">
        <v>371</v>
      </c>
      <c r="EUG9" t="s">
        <v>371</v>
      </c>
      <c r="EUH9" t="s">
        <v>371</v>
      </c>
      <c r="EUI9" t="s">
        <v>371</v>
      </c>
      <c r="EUJ9" t="s">
        <v>371</v>
      </c>
      <c r="EUK9" t="s">
        <v>371</v>
      </c>
      <c r="EUL9" t="s">
        <v>371</v>
      </c>
      <c r="EUM9" t="s">
        <v>371</v>
      </c>
      <c r="EUN9" t="s">
        <v>371</v>
      </c>
      <c r="EUO9" t="s">
        <v>371</v>
      </c>
      <c r="EUP9" t="s">
        <v>371</v>
      </c>
      <c r="EUQ9" t="s">
        <v>371</v>
      </c>
      <c r="EUR9" t="s">
        <v>371</v>
      </c>
      <c r="EUS9" t="s">
        <v>371</v>
      </c>
      <c r="EUT9" t="s">
        <v>371</v>
      </c>
      <c r="EUU9" t="s">
        <v>371</v>
      </c>
      <c r="EUV9" t="s">
        <v>371</v>
      </c>
      <c r="EUW9" t="s">
        <v>371</v>
      </c>
      <c r="EUX9" t="s">
        <v>371</v>
      </c>
      <c r="EUY9" t="s">
        <v>371</v>
      </c>
      <c r="EUZ9" t="s">
        <v>371</v>
      </c>
      <c r="EVA9" t="s">
        <v>371</v>
      </c>
      <c r="EVB9" t="s">
        <v>371</v>
      </c>
      <c r="EVC9" t="s">
        <v>371</v>
      </c>
      <c r="EVD9" t="s">
        <v>371</v>
      </c>
      <c r="EVE9" t="s">
        <v>371</v>
      </c>
      <c r="EVF9" t="s">
        <v>371</v>
      </c>
      <c r="EVG9" t="s">
        <v>371</v>
      </c>
      <c r="EVH9" t="s">
        <v>371</v>
      </c>
      <c r="EVI9" t="s">
        <v>371</v>
      </c>
      <c r="EVJ9" t="s">
        <v>371</v>
      </c>
      <c r="EVK9" t="s">
        <v>371</v>
      </c>
      <c r="EVL9" t="s">
        <v>371</v>
      </c>
      <c r="EVM9" t="s">
        <v>371</v>
      </c>
      <c r="EVN9" t="s">
        <v>371</v>
      </c>
      <c r="EVO9" t="s">
        <v>371</v>
      </c>
      <c r="EVP9" t="s">
        <v>371</v>
      </c>
      <c r="EVQ9" t="s">
        <v>371</v>
      </c>
      <c r="EVR9" t="s">
        <v>371</v>
      </c>
      <c r="EVS9" t="s">
        <v>371</v>
      </c>
      <c r="EVT9" t="s">
        <v>371</v>
      </c>
      <c r="EVU9" t="s">
        <v>371</v>
      </c>
      <c r="EVV9" t="s">
        <v>371</v>
      </c>
      <c r="EVW9" t="s">
        <v>371</v>
      </c>
      <c r="EVX9" t="s">
        <v>371</v>
      </c>
      <c r="EVY9" t="s">
        <v>371</v>
      </c>
      <c r="EVZ9" t="s">
        <v>371</v>
      </c>
      <c r="EWA9" t="s">
        <v>371</v>
      </c>
      <c r="EWB9" t="s">
        <v>371</v>
      </c>
      <c r="EWC9" t="s">
        <v>371</v>
      </c>
      <c r="EWD9" t="s">
        <v>371</v>
      </c>
      <c r="EWE9" t="s">
        <v>371</v>
      </c>
      <c r="EWF9" t="s">
        <v>371</v>
      </c>
      <c r="EWG9" t="s">
        <v>371</v>
      </c>
      <c r="EWH9" t="s">
        <v>371</v>
      </c>
      <c r="EWI9" t="s">
        <v>371</v>
      </c>
      <c r="EWJ9" t="s">
        <v>371</v>
      </c>
      <c r="EWK9" t="s">
        <v>371</v>
      </c>
      <c r="EWL9" t="s">
        <v>371</v>
      </c>
      <c r="EWM9" t="s">
        <v>371</v>
      </c>
      <c r="EWN9" t="s">
        <v>371</v>
      </c>
      <c r="EWO9" t="s">
        <v>371</v>
      </c>
      <c r="EWP9" t="s">
        <v>371</v>
      </c>
      <c r="EWQ9" t="s">
        <v>371</v>
      </c>
      <c r="EWR9" t="s">
        <v>371</v>
      </c>
      <c r="EWS9" t="s">
        <v>371</v>
      </c>
      <c r="EWT9" t="s">
        <v>371</v>
      </c>
      <c r="EWU9" t="s">
        <v>371</v>
      </c>
      <c r="EWV9" t="s">
        <v>371</v>
      </c>
      <c r="EWW9" t="s">
        <v>371</v>
      </c>
      <c r="EWX9" t="s">
        <v>371</v>
      </c>
      <c r="EWY9" t="s">
        <v>371</v>
      </c>
      <c r="EWZ9" t="s">
        <v>371</v>
      </c>
      <c r="EXA9" t="s">
        <v>371</v>
      </c>
      <c r="EXB9" t="s">
        <v>371</v>
      </c>
      <c r="EXC9" t="s">
        <v>371</v>
      </c>
      <c r="EXD9" t="s">
        <v>371</v>
      </c>
      <c r="EXE9" t="s">
        <v>371</v>
      </c>
      <c r="EXF9" t="s">
        <v>371</v>
      </c>
      <c r="EXG9" t="s">
        <v>371</v>
      </c>
      <c r="EXH9" t="s">
        <v>371</v>
      </c>
      <c r="EXI9" t="s">
        <v>371</v>
      </c>
      <c r="EXJ9" t="s">
        <v>371</v>
      </c>
      <c r="EXK9" t="s">
        <v>371</v>
      </c>
      <c r="EXL9" t="s">
        <v>371</v>
      </c>
      <c r="EXM9" t="s">
        <v>371</v>
      </c>
      <c r="EXN9" t="s">
        <v>371</v>
      </c>
      <c r="EXO9" t="s">
        <v>371</v>
      </c>
      <c r="EXP9" t="s">
        <v>371</v>
      </c>
      <c r="EXQ9" t="s">
        <v>371</v>
      </c>
      <c r="EXR9" t="s">
        <v>371</v>
      </c>
      <c r="EXS9" t="s">
        <v>371</v>
      </c>
      <c r="EXT9" t="s">
        <v>371</v>
      </c>
      <c r="EXU9" t="s">
        <v>371</v>
      </c>
      <c r="EXV9" t="s">
        <v>371</v>
      </c>
      <c r="EXW9" t="s">
        <v>371</v>
      </c>
      <c r="EXX9" t="s">
        <v>371</v>
      </c>
      <c r="EXY9" t="s">
        <v>371</v>
      </c>
      <c r="EXZ9" t="s">
        <v>371</v>
      </c>
      <c r="EYA9" t="s">
        <v>371</v>
      </c>
      <c r="EYB9" t="s">
        <v>371</v>
      </c>
      <c r="EYC9" t="s">
        <v>371</v>
      </c>
      <c r="EYD9" t="s">
        <v>371</v>
      </c>
      <c r="EYE9" t="s">
        <v>371</v>
      </c>
      <c r="EYF9" t="s">
        <v>371</v>
      </c>
      <c r="EYG9" t="s">
        <v>371</v>
      </c>
      <c r="EYH9" t="s">
        <v>371</v>
      </c>
      <c r="EYI9" t="s">
        <v>371</v>
      </c>
      <c r="EYJ9" t="s">
        <v>371</v>
      </c>
      <c r="EYK9" t="s">
        <v>371</v>
      </c>
      <c r="EYL9" t="s">
        <v>371</v>
      </c>
      <c r="EYM9" t="s">
        <v>371</v>
      </c>
      <c r="EYN9" t="s">
        <v>371</v>
      </c>
      <c r="EYO9" t="s">
        <v>371</v>
      </c>
      <c r="EYP9" t="s">
        <v>371</v>
      </c>
      <c r="EYQ9" t="s">
        <v>371</v>
      </c>
      <c r="EYR9" t="s">
        <v>371</v>
      </c>
      <c r="EYS9" t="s">
        <v>371</v>
      </c>
      <c r="EYT9" t="s">
        <v>371</v>
      </c>
      <c r="EYU9" t="s">
        <v>371</v>
      </c>
      <c r="EYV9" t="s">
        <v>371</v>
      </c>
      <c r="EYW9" t="s">
        <v>371</v>
      </c>
      <c r="EYX9" t="s">
        <v>371</v>
      </c>
      <c r="EYY9" t="s">
        <v>371</v>
      </c>
      <c r="EYZ9" t="s">
        <v>371</v>
      </c>
      <c r="EZA9" t="s">
        <v>371</v>
      </c>
      <c r="EZB9" t="s">
        <v>371</v>
      </c>
      <c r="EZC9" t="s">
        <v>371</v>
      </c>
      <c r="EZD9" t="s">
        <v>371</v>
      </c>
      <c r="EZE9" t="s">
        <v>371</v>
      </c>
      <c r="EZF9" t="s">
        <v>371</v>
      </c>
      <c r="EZG9" t="s">
        <v>371</v>
      </c>
      <c r="EZH9" t="s">
        <v>371</v>
      </c>
      <c r="EZI9" t="s">
        <v>371</v>
      </c>
      <c r="EZJ9" t="s">
        <v>371</v>
      </c>
      <c r="EZK9" t="s">
        <v>371</v>
      </c>
      <c r="EZL9" t="s">
        <v>371</v>
      </c>
      <c r="EZM9" t="s">
        <v>371</v>
      </c>
      <c r="EZN9" t="s">
        <v>371</v>
      </c>
      <c r="EZO9" t="s">
        <v>371</v>
      </c>
      <c r="EZP9" t="s">
        <v>371</v>
      </c>
      <c r="EZQ9" t="s">
        <v>371</v>
      </c>
      <c r="EZR9" t="s">
        <v>371</v>
      </c>
      <c r="EZS9" t="s">
        <v>371</v>
      </c>
      <c r="EZT9" t="s">
        <v>371</v>
      </c>
      <c r="EZU9" t="s">
        <v>371</v>
      </c>
      <c r="EZV9" t="s">
        <v>371</v>
      </c>
      <c r="EZW9" t="s">
        <v>371</v>
      </c>
      <c r="EZX9" t="s">
        <v>371</v>
      </c>
      <c r="EZY9" t="s">
        <v>371</v>
      </c>
      <c r="EZZ9" t="s">
        <v>371</v>
      </c>
      <c r="FAA9" t="s">
        <v>371</v>
      </c>
      <c r="FAB9" t="s">
        <v>371</v>
      </c>
      <c r="FAC9" t="s">
        <v>371</v>
      </c>
      <c r="FAD9" t="s">
        <v>371</v>
      </c>
      <c r="FAE9" t="s">
        <v>371</v>
      </c>
      <c r="FAF9" t="s">
        <v>371</v>
      </c>
      <c r="FAG9" t="s">
        <v>371</v>
      </c>
      <c r="FAH9" t="s">
        <v>371</v>
      </c>
      <c r="FAI9" t="s">
        <v>371</v>
      </c>
      <c r="FAJ9" t="s">
        <v>371</v>
      </c>
      <c r="FAK9" t="s">
        <v>371</v>
      </c>
      <c r="FAL9" t="s">
        <v>371</v>
      </c>
      <c r="FAM9" t="s">
        <v>371</v>
      </c>
      <c r="FAN9" t="s">
        <v>371</v>
      </c>
      <c r="FAO9" t="s">
        <v>371</v>
      </c>
      <c r="FAP9" t="s">
        <v>371</v>
      </c>
      <c r="FAQ9" t="s">
        <v>371</v>
      </c>
      <c r="FAR9" t="s">
        <v>371</v>
      </c>
      <c r="FAS9" t="s">
        <v>371</v>
      </c>
      <c r="FAT9" t="s">
        <v>371</v>
      </c>
      <c r="FAU9" t="s">
        <v>371</v>
      </c>
      <c r="FAV9" t="s">
        <v>371</v>
      </c>
      <c r="FAW9" t="s">
        <v>371</v>
      </c>
      <c r="FAX9" t="s">
        <v>371</v>
      </c>
      <c r="FAY9" t="s">
        <v>371</v>
      </c>
      <c r="FAZ9" t="s">
        <v>371</v>
      </c>
      <c r="FBA9" t="s">
        <v>371</v>
      </c>
      <c r="FBB9" t="s">
        <v>371</v>
      </c>
      <c r="FBC9" t="s">
        <v>371</v>
      </c>
      <c r="FBD9" t="s">
        <v>371</v>
      </c>
      <c r="FBE9" t="s">
        <v>371</v>
      </c>
      <c r="FBF9" t="s">
        <v>371</v>
      </c>
      <c r="FBG9" t="s">
        <v>371</v>
      </c>
      <c r="FBH9" t="s">
        <v>371</v>
      </c>
      <c r="FBI9" t="s">
        <v>371</v>
      </c>
      <c r="FBJ9" t="s">
        <v>371</v>
      </c>
      <c r="FBK9" t="s">
        <v>371</v>
      </c>
      <c r="FBL9" t="s">
        <v>371</v>
      </c>
      <c r="FBM9" t="s">
        <v>371</v>
      </c>
      <c r="FBN9" t="s">
        <v>371</v>
      </c>
      <c r="FBO9" t="s">
        <v>371</v>
      </c>
      <c r="FBP9" t="s">
        <v>371</v>
      </c>
      <c r="FBQ9" t="s">
        <v>371</v>
      </c>
      <c r="FBR9" t="s">
        <v>371</v>
      </c>
      <c r="FBS9" t="s">
        <v>371</v>
      </c>
      <c r="FBT9" t="s">
        <v>371</v>
      </c>
      <c r="FBU9" t="s">
        <v>371</v>
      </c>
      <c r="FBV9" t="s">
        <v>371</v>
      </c>
      <c r="FBW9" t="s">
        <v>371</v>
      </c>
      <c r="FBX9" t="s">
        <v>371</v>
      </c>
      <c r="FBY9" t="s">
        <v>371</v>
      </c>
      <c r="FBZ9" t="s">
        <v>371</v>
      </c>
      <c r="FCA9" t="s">
        <v>371</v>
      </c>
      <c r="FCB9" t="s">
        <v>371</v>
      </c>
      <c r="FCC9" t="s">
        <v>371</v>
      </c>
      <c r="FCD9" t="s">
        <v>371</v>
      </c>
      <c r="FCE9" t="s">
        <v>371</v>
      </c>
      <c r="FCF9" t="s">
        <v>371</v>
      </c>
      <c r="FCG9" t="s">
        <v>371</v>
      </c>
      <c r="FCH9" t="s">
        <v>371</v>
      </c>
      <c r="FCI9" t="s">
        <v>371</v>
      </c>
      <c r="FCJ9" t="s">
        <v>371</v>
      </c>
      <c r="FCK9" t="s">
        <v>371</v>
      </c>
      <c r="FCL9" t="s">
        <v>371</v>
      </c>
      <c r="FCM9" t="s">
        <v>371</v>
      </c>
      <c r="FCN9" t="s">
        <v>371</v>
      </c>
      <c r="FCO9" t="s">
        <v>371</v>
      </c>
      <c r="FCP9" t="s">
        <v>371</v>
      </c>
      <c r="FCQ9" t="s">
        <v>371</v>
      </c>
      <c r="FCR9" t="s">
        <v>371</v>
      </c>
      <c r="FCS9" t="s">
        <v>371</v>
      </c>
      <c r="FCT9" t="s">
        <v>371</v>
      </c>
      <c r="FCU9" t="s">
        <v>371</v>
      </c>
      <c r="FCV9" t="s">
        <v>371</v>
      </c>
      <c r="FCW9" t="s">
        <v>371</v>
      </c>
      <c r="FCX9" t="s">
        <v>371</v>
      </c>
      <c r="FCY9" t="s">
        <v>371</v>
      </c>
      <c r="FCZ9" t="s">
        <v>371</v>
      </c>
      <c r="FDA9" t="s">
        <v>371</v>
      </c>
      <c r="FDB9" t="s">
        <v>371</v>
      </c>
      <c r="FDC9" t="s">
        <v>371</v>
      </c>
      <c r="FDD9" t="s">
        <v>371</v>
      </c>
      <c r="FDE9" t="s">
        <v>371</v>
      </c>
      <c r="FDF9" t="s">
        <v>371</v>
      </c>
      <c r="FDG9" t="s">
        <v>371</v>
      </c>
      <c r="FDH9" t="s">
        <v>371</v>
      </c>
      <c r="FDI9" t="s">
        <v>371</v>
      </c>
      <c r="FDJ9" t="s">
        <v>371</v>
      </c>
      <c r="FDK9" t="s">
        <v>371</v>
      </c>
      <c r="FDL9" t="s">
        <v>371</v>
      </c>
      <c r="FDM9" t="s">
        <v>371</v>
      </c>
      <c r="FDN9" t="s">
        <v>371</v>
      </c>
      <c r="FDO9" t="s">
        <v>371</v>
      </c>
      <c r="FDP9" t="s">
        <v>371</v>
      </c>
      <c r="FDQ9" t="s">
        <v>371</v>
      </c>
      <c r="FDR9" t="s">
        <v>371</v>
      </c>
      <c r="FDS9" t="s">
        <v>371</v>
      </c>
      <c r="FDT9" t="s">
        <v>371</v>
      </c>
      <c r="FDU9" t="s">
        <v>371</v>
      </c>
      <c r="FDV9" t="s">
        <v>371</v>
      </c>
      <c r="FDW9" t="s">
        <v>371</v>
      </c>
      <c r="FDX9" t="s">
        <v>371</v>
      </c>
      <c r="FDY9" t="s">
        <v>371</v>
      </c>
      <c r="FDZ9" t="s">
        <v>371</v>
      </c>
      <c r="FEA9" t="s">
        <v>371</v>
      </c>
      <c r="FEB9" t="s">
        <v>371</v>
      </c>
      <c r="FEC9" t="s">
        <v>371</v>
      </c>
      <c r="FED9" t="s">
        <v>371</v>
      </c>
      <c r="FEE9" t="s">
        <v>371</v>
      </c>
      <c r="FEF9" t="s">
        <v>371</v>
      </c>
      <c r="FEG9" t="s">
        <v>371</v>
      </c>
      <c r="FEH9" t="s">
        <v>371</v>
      </c>
      <c r="FEI9" t="s">
        <v>371</v>
      </c>
      <c r="FEJ9" t="s">
        <v>371</v>
      </c>
      <c r="FEK9" t="s">
        <v>371</v>
      </c>
      <c r="FEL9" t="s">
        <v>371</v>
      </c>
      <c r="FEM9" t="s">
        <v>371</v>
      </c>
      <c r="FEN9" t="s">
        <v>371</v>
      </c>
      <c r="FEO9" t="s">
        <v>371</v>
      </c>
      <c r="FEP9" t="s">
        <v>371</v>
      </c>
      <c r="FEQ9" t="s">
        <v>371</v>
      </c>
      <c r="FER9" t="s">
        <v>371</v>
      </c>
      <c r="FES9" t="s">
        <v>371</v>
      </c>
      <c r="FET9" t="s">
        <v>371</v>
      </c>
      <c r="FEU9" t="s">
        <v>371</v>
      </c>
      <c r="FEV9" t="s">
        <v>371</v>
      </c>
      <c r="FEW9" t="s">
        <v>371</v>
      </c>
      <c r="FEX9" t="s">
        <v>371</v>
      </c>
      <c r="FEY9" t="s">
        <v>371</v>
      </c>
      <c r="FEZ9" t="s">
        <v>371</v>
      </c>
      <c r="FFA9" t="s">
        <v>371</v>
      </c>
      <c r="FFB9" t="s">
        <v>371</v>
      </c>
      <c r="FFC9" t="s">
        <v>371</v>
      </c>
      <c r="FFD9" t="s">
        <v>371</v>
      </c>
      <c r="FFE9" t="s">
        <v>371</v>
      </c>
      <c r="FFF9" t="s">
        <v>371</v>
      </c>
      <c r="FFG9" t="s">
        <v>371</v>
      </c>
      <c r="FFH9" t="s">
        <v>371</v>
      </c>
      <c r="FFI9" t="s">
        <v>371</v>
      </c>
      <c r="FFJ9" t="s">
        <v>371</v>
      </c>
      <c r="FFK9" t="s">
        <v>371</v>
      </c>
      <c r="FFL9" t="s">
        <v>371</v>
      </c>
      <c r="FFM9" t="s">
        <v>371</v>
      </c>
      <c r="FFN9" t="s">
        <v>371</v>
      </c>
      <c r="FFO9" t="s">
        <v>371</v>
      </c>
      <c r="FFP9" t="s">
        <v>371</v>
      </c>
      <c r="FFQ9" t="s">
        <v>371</v>
      </c>
      <c r="FFR9" t="s">
        <v>371</v>
      </c>
      <c r="FFS9" t="s">
        <v>371</v>
      </c>
      <c r="FFT9" t="s">
        <v>371</v>
      </c>
      <c r="FFU9" t="s">
        <v>371</v>
      </c>
      <c r="FFV9" t="s">
        <v>371</v>
      </c>
      <c r="FFW9" t="s">
        <v>371</v>
      </c>
      <c r="FFX9" t="s">
        <v>371</v>
      </c>
      <c r="FFY9" t="s">
        <v>371</v>
      </c>
      <c r="FFZ9" t="s">
        <v>371</v>
      </c>
      <c r="FGA9" t="s">
        <v>371</v>
      </c>
      <c r="FGB9" t="s">
        <v>371</v>
      </c>
      <c r="FGC9" t="s">
        <v>371</v>
      </c>
      <c r="FGD9" t="s">
        <v>371</v>
      </c>
      <c r="FGE9" t="s">
        <v>371</v>
      </c>
      <c r="FGF9" t="s">
        <v>371</v>
      </c>
      <c r="FGG9" t="s">
        <v>371</v>
      </c>
      <c r="FGH9" t="s">
        <v>371</v>
      </c>
      <c r="FGI9" t="s">
        <v>371</v>
      </c>
      <c r="FGJ9" t="s">
        <v>371</v>
      </c>
      <c r="FGK9" t="s">
        <v>371</v>
      </c>
      <c r="FGL9" t="s">
        <v>371</v>
      </c>
      <c r="FGM9" t="s">
        <v>371</v>
      </c>
      <c r="FGN9" t="s">
        <v>371</v>
      </c>
      <c r="FGO9" t="s">
        <v>371</v>
      </c>
      <c r="FGP9" t="s">
        <v>371</v>
      </c>
      <c r="FGQ9" t="s">
        <v>371</v>
      </c>
      <c r="FGR9" t="s">
        <v>371</v>
      </c>
      <c r="FGS9" t="s">
        <v>371</v>
      </c>
      <c r="FGT9" t="s">
        <v>371</v>
      </c>
      <c r="FGU9" t="s">
        <v>371</v>
      </c>
      <c r="FGV9" t="s">
        <v>371</v>
      </c>
      <c r="FGW9" t="s">
        <v>371</v>
      </c>
      <c r="FGX9" t="s">
        <v>371</v>
      </c>
      <c r="FGY9" t="s">
        <v>371</v>
      </c>
      <c r="FGZ9" t="s">
        <v>371</v>
      </c>
      <c r="FHA9" t="s">
        <v>371</v>
      </c>
      <c r="FHB9" t="s">
        <v>371</v>
      </c>
      <c r="FHC9" t="s">
        <v>371</v>
      </c>
      <c r="FHD9" t="s">
        <v>371</v>
      </c>
      <c r="FHE9" t="s">
        <v>371</v>
      </c>
      <c r="FHF9" t="s">
        <v>371</v>
      </c>
      <c r="FHG9" t="s">
        <v>371</v>
      </c>
      <c r="FHH9" t="s">
        <v>371</v>
      </c>
      <c r="FHI9" t="s">
        <v>371</v>
      </c>
      <c r="FHJ9" t="s">
        <v>371</v>
      </c>
      <c r="FHK9" t="s">
        <v>371</v>
      </c>
      <c r="FHL9" t="s">
        <v>371</v>
      </c>
      <c r="FHM9" t="s">
        <v>371</v>
      </c>
      <c r="FHN9" t="s">
        <v>371</v>
      </c>
      <c r="FHO9" t="s">
        <v>371</v>
      </c>
      <c r="FHP9" t="s">
        <v>371</v>
      </c>
      <c r="FHQ9" t="s">
        <v>371</v>
      </c>
      <c r="FHR9" t="s">
        <v>371</v>
      </c>
      <c r="FHS9" t="s">
        <v>371</v>
      </c>
      <c r="FHT9" t="s">
        <v>371</v>
      </c>
      <c r="FHU9" t="s">
        <v>371</v>
      </c>
      <c r="FHV9" t="s">
        <v>371</v>
      </c>
      <c r="FHW9" t="s">
        <v>371</v>
      </c>
      <c r="FHX9" t="s">
        <v>371</v>
      </c>
      <c r="FHY9" t="s">
        <v>371</v>
      </c>
      <c r="FHZ9" t="s">
        <v>371</v>
      </c>
      <c r="FIA9" t="s">
        <v>371</v>
      </c>
      <c r="FIB9" t="s">
        <v>371</v>
      </c>
      <c r="FIC9" t="s">
        <v>371</v>
      </c>
      <c r="FID9" t="s">
        <v>371</v>
      </c>
      <c r="FIE9" t="s">
        <v>371</v>
      </c>
      <c r="FIF9" t="s">
        <v>371</v>
      </c>
      <c r="FIG9" t="s">
        <v>371</v>
      </c>
      <c r="FIH9" t="s">
        <v>371</v>
      </c>
      <c r="FII9" t="s">
        <v>371</v>
      </c>
      <c r="FIJ9" t="s">
        <v>371</v>
      </c>
      <c r="FIK9" t="s">
        <v>371</v>
      </c>
      <c r="FIL9" t="s">
        <v>371</v>
      </c>
      <c r="FIM9" t="s">
        <v>371</v>
      </c>
      <c r="FIN9" t="s">
        <v>371</v>
      </c>
      <c r="FIO9" t="s">
        <v>371</v>
      </c>
      <c r="FIP9" t="s">
        <v>371</v>
      </c>
      <c r="FIQ9" t="s">
        <v>371</v>
      </c>
      <c r="FIR9" t="s">
        <v>371</v>
      </c>
      <c r="FIS9" t="s">
        <v>371</v>
      </c>
      <c r="FIT9" t="s">
        <v>371</v>
      </c>
      <c r="FIU9" t="s">
        <v>371</v>
      </c>
      <c r="FIV9" t="s">
        <v>371</v>
      </c>
      <c r="FIW9" t="s">
        <v>371</v>
      </c>
      <c r="FIX9" t="s">
        <v>371</v>
      </c>
      <c r="FIY9" t="s">
        <v>371</v>
      </c>
      <c r="FIZ9" t="s">
        <v>371</v>
      </c>
      <c r="FJA9" t="s">
        <v>371</v>
      </c>
      <c r="FJB9" t="s">
        <v>371</v>
      </c>
      <c r="FJC9" t="s">
        <v>371</v>
      </c>
      <c r="FJD9" t="s">
        <v>371</v>
      </c>
      <c r="FJE9" t="s">
        <v>371</v>
      </c>
      <c r="FJF9" t="s">
        <v>371</v>
      </c>
      <c r="FJG9" t="s">
        <v>371</v>
      </c>
      <c r="FJH9" t="s">
        <v>371</v>
      </c>
      <c r="FJI9" t="s">
        <v>371</v>
      </c>
      <c r="FJJ9" t="s">
        <v>371</v>
      </c>
      <c r="FJK9" t="s">
        <v>371</v>
      </c>
      <c r="FJL9" t="s">
        <v>371</v>
      </c>
      <c r="FJM9" t="s">
        <v>371</v>
      </c>
      <c r="FJN9" t="s">
        <v>371</v>
      </c>
      <c r="FJO9" t="s">
        <v>371</v>
      </c>
      <c r="FJP9" t="s">
        <v>371</v>
      </c>
      <c r="FJQ9" t="s">
        <v>371</v>
      </c>
      <c r="FJR9" t="s">
        <v>371</v>
      </c>
      <c r="FJS9" t="s">
        <v>371</v>
      </c>
      <c r="FJT9" t="s">
        <v>371</v>
      </c>
      <c r="FJU9" t="s">
        <v>371</v>
      </c>
      <c r="FJV9" t="s">
        <v>371</v>
      </c>
      <c r="FJW9" t="s">
        <v>371</v>
      </c>
      <c r="FJX9" t="s">
        <v>371</v>
      </c>
      <c r="FJY9" t="s">
        <v>371</v>
      </c>
      <c r="FJZ9" t="s">
        <v>371</v>
      </c>
      <c r="FKA9" t="s">
        <v>371</v>
      </c>
      <c r="FKB9" t="s">
        <v>371</v>
      </c>
      <c r="FKC9" t="s">
        <v>371</v>
      </c>
      <c r="FKD9" t="s">
        <v>371</v>
      </c>
      <c r="FKE9" t="s">
        <v>371</v>
      </c>
      <c r="FKF9" t="s">
        <v>371</v>
      </c>
      <c r="FKG9" t="s">
        <v>371</v>
      </c>
      <c r="FKH9" t="s">
        <v>371</v>
      </c>
      <c r="FKI9" t="s">
        <v>371</v>
      </c>
      <c r="FKJ9" t="s">
        <v>371</v>
      </c>
      <c r="FKK9" t="s">
        <v>371</v>
      </c>
      <c r="FKL9" t="s">
        <v>371</v>
      </c>
      <c r="FKM9" t="s">
        <v>371</v>
      </c>
      <c r="FKN9" t="s">
        <v>371</v>
      </c>
      <c r="FKO9" t="s">
        <v>371</v>
      </c>
      <c r="FKP9" t="s">
        <v>371</v>
      </c>
      <c r="FKQ9" t="s">
        <v>371</v>
      </c>
      <c r="FKR9" t="s">
        <v>371</v>
      </c>
      <c r="FKS9" t="s">
        <v>371</v>
      </c>
      <c r="FKT9" t="s">
        <v>371</v>
      </c>
      <c r="FKU9" t="s">
        <v>371</v>
      </c>
      <c r="FKV9" t="s">
        <v>371</v>
      </c>
      <c r="FKW9" t="s">
        <v>371</v>
      </c>
      <c r="FKX9" t="s">
        <v>371</v>
      </c>
      <c r="FKY9" t="s">
        <v>371</v>
      </c>
      <c r="FKZ9" t="s">
        <v>371</v>
      </c>
      <c r="FLA9" t="s">
        <v>371</v>
      </c>
      <c r="FLB9" t="s">
        <v>371</v>
      </c>
      <c r="FLC9" t="s">
        <v>371</v>
      </c>
      <c r="FLD9" t="s">
        <v>371</v>
      </c>
      <c r="FLE9" t="s">
        <v>371</v>
      </c>
      <c r="FLF9" t="s">
        <v>371</v>
      </c>
      <c r="FLG9" t="s">
        <v>371</v>
      </c>
      <c r="FLH9" t="s">
        <v>371</v>
      </c>
      <c r="FLI9" t="s">
        <v>371</v>
      </c>
      <c r="FLJ9" t="s">
        <v>371</v>
      </c>
      <c r="FLK9" t="s">
        <v>371</v>
      </c>
      <c r="FLL9" t="s">
        <v>371</v>
      </c>
      <c r="FLM9" t="s">
        <v>371</v>
      </c>
      <c r="FLN9" t="s">
        <v>371</v>
      </c>
      <c r="FLO9" t="s">
        <v>371</v>
      </c>
      <c r="FLP9" t="s">
        <v>371</v>
      </c>
      <c r="FLQ9" t="s">
        <v>371</v>
      </c>
      <c r="FLR9" t="s">
        <v>371</v>
      </c>
      <c r="FLS9" t="s">
        <v>371</v>
      </c>
      <c r="FLT9" t="s">
        <v>371</v>
      </c>
      <c r="FLU9" t="s">
        <v>371</v>
      </c>
      <c r="FLV9" t="s">
        <v>371</v>
      </c>
      <c r="FLW9" t="s">
        <v>371</v>
      </c>
      <c r="FLX9" t="s">
        <v>371</v>
      </c>
      <c r="FLY9" t="s">
        <v>371</v>
      </c>
      <c r="FLZ9" t="s">
        <v>371</v>
      </c>
      <c r="FMA9" t="s">
        <v>371</v>
      </c>
      <c r="FMB9" t="s">
        <v>371</v>
      </c>
      <c r="FMC9" t="s">
        <v>371</v>
      </c>
      <c r="FMD9" t="s">
        <v>371</v>
      </c>
      <c r="FME9" t="s">
        <v>371</v>
      </c>
      <c r="FMF9" t="s">
        <v>371</v>
      </c>
      <c r="FMG9" t="s">
        <v>371</v>
      </c>
      <c r="FMH9" t="s">
        <v>371</v>
      </c>
      <c r="FMI9" t="s">
        <v>371</v>
      </c>
      <c r="FMJ9" t="s">
        <v>371</v>
      </c>
      <c r="FMK9" t="s">
        <v>371</v>
      </c>
      <c r="FML9" t="s">
        <v>371</v>
      </c>
      <c r="FMM9" t="s">
        <v>371</v>
      </c>
      <c r="FMN9" t="s">
        <v>371</v>
      </c>
      <c r="FMO9" t="s">
        <v>371</v>
      </c>
      <c r="FMP9" t="s">
        <v>371</v>
      </c>
      <c r="FMQ9" t="s">
        <v>371</v>
      </c>
      <c r="FMR9" t="s">
        <v>371</v>
      </c>
      <c r="FMS9" t="s">
        <v>371</v>
      </c>
      <c r="FMT9" t="s">
        <v>371</v>
      </c>
      <c r="FMU9" t="s">
        <v>371</v>
      </c>
      <c r="FMV9" t="s">
        <v>371</v>
      </c>
      <c r="FMW9" t="s">
        <v>371</v>
      </c>
      <c r="FMX9" t="s">
        <v>371</v>
      </c>
      <c r="FMY9" t="s">
        <v>371</v>
      </c>
      <c r="FMZ9" t="s">
        <v>371</v>
      </c>
      <c r="FNA9" t="s">
        <v>371</v>
      </c>
      <c r="FNB9" t="s">
        <v>371</v>
      </c>
      <c r="FNC9" t="s">
        <v>371</v>
      </c>
      <c r="FND9" t="s">
        <v>371</v>
      </c>
      <c r="FNE9" t="s">
        <v>371</v>
      </c>
      <c r="FNF9" t="s">
        <v>371</v>
      </c>
      <c r="FNG9" t="s">
        <v>371</v>
      </c>
      <c r="FNH9" t="s">
        <v>371</v>
      </c>
      <c r="FNI9" t="s">
        <v>371</v>
      </c>
      <c r="FNJ9" t="s">
        <v>371</v>
      </c>
      <c r="FNK9" t="s">
        <v>371</v>
      </c>
      <c r="FNL9" t="s">
        <v>371</v>
      </c>
      <c r="FNM9" t="s">
        <v>371</v>
      </c>
      <c r="FNN9" t="s">
        <v>371</v>
      </c>
      <c r="FNO9" t="s">
        <v>371</v>
      </c>
      <c r="FNP9" t="s">
        <v>371</v>
      </c>
      <c r="FNQ9" t="s">
        <v>371</v>
      </c>
      <c r="FNR9" t="s">
        <v>371</v>
      </c>
      <c r="FNS9" t="s">
        <v>371</v>
      </c>
      <c r="FNT9" t="s">
        <v>371</v>
      </c>
      <c r="FNU9" t="s">
        <v>371</v>
      </c>
      <c r="FNV9" t="s">
        <v>371</v>
      </c>
      <c r="FNW9" t="s">
        <v>371</v>
      </c>
      <c r="FNX9" t="s">
        <v>371</v>
      </c>
      <c r="FNY9" t="s">
        <v>371</v>
      </c>
      <c r="FNZ9" t="s">
        <v>371</v>
      </c>
      <c r="FOA9" t="s">
        <v>371</v>
      </c>
      <c r="FOB9" t="s">
        <v>371</v>
      </c>
      <c r="FOC9" t="s">
        <v>371</v>
      </c>
      <c r="FOD9" t="s">
        <v>371</v>
      </c>
      <c r="FOE9" t="s">
        <v>371</v>
      </c>
      <c r="FOF9" t="s">
        <v>371</v>
      </c>
      <c r="FOG9" t="s">
        <v>371</v>
      </c>
      <c r="FOH9" t="s">
        <v>371</v>
      </c>
      <c r="FOI9" t="s">
        <v>371</v>
      </c>
      <c r="FOJ9" t="s">
        <v>371</v>
      </c>
      <c r="FOK9" t="s">
        <v>371</v>
      </c>
      <c r="FOL9" t="s">
        <v>371</v>
      </c>
      <c r="FOM9" t="s">
        <v>371</v>
      </c>
      <c r="FON9" t="s">
        <v>371</v>
      </c>
      <c r="FOO9" t="s">
        <v>371</v>
      </c>
      <c r="FOP9" t="s">
        <v>371</v>
      </c>
      <c r="FOQ9" t="s">
        <v>371</v>
      </c>
      <c r="FOR9" t="s">
        <v>371</v>
      </c>
      <c r="FOS9" t="s">
        <v>371</v>
      </c>
      <c r="FOT9" t="s">
        <v>371</v>
      </c>
      <c r="FOU9" t="s">
        <v>371</v>
      </c>
      <c r="FOV9" t="s">
        <v>371</v>
      </c>
      <c r="FOW9" t="s">
        <v>371</v>
      </c>
      <c r="FOX9" t="s">
        <v>371</v>
      </c>
      <c r="FOY9" t="s">
        <v>371</v>
      </c>
      <c r="FOZ9" t="s">
        <v>371</v>
      </c>
      <c r="FPA9" t="s">
        <v>371</v>
      </c>
      <c r="FPB9" t="s">
        <v>371</v>
      </c>
      <c r="FPC9" t="s">
        <v>371</v>
      </c>
      <c r="FPD9" t="s">
        <v>371</v>
      </c>
      <c r="FPE9" t="s">
        <v>371</v>
      </c>
      <c r="FPF9" t="s">
        <v>371</v>
      </c>
      <c r="FPG9" t="s">
        <v>371</v>
      </c>
      <c r="FPH9" t="s">
        <v>371</v>
      </c>
      <c r="FPI9" t="s">
        <v>371</v>
      </c>
      <c r="FPJ9" t="s">
        <v>371</v>
      </c>
      <c r="FPK9" t="s">
        <v>371</v>
      </c>
      <c r="FPL9" t="s">
        <v>371</v>
      </c>
      <c r="FPM9" t="s">
        <v>371</v>
      </c>
      <c r="FPN9" t="s">
        <v>371</v>
      </c>
      <c r="FPO9" t="s">
        <v>371</v>
      </c>
      <c r="FPP9" t="s">
        <v>371</v>
      </c>
      <c r="FPQ9" t="s">
        <v>371</v>
      </c>
      <c r="FPR9" t="s">
        <v>371</v>
      </c>
      <c r="FPS9" t="s">
        <v>371</v>
      </c>
      <c r="FPT9" t="s">
        <v>371</v>
      </c>
      <c r="FPU9" t="s">
        <v>371</v>
      </c>
      <c r="FPV9" t="s">
        <v>371</v>
      </c>
      <c r="FPW9" t="s">
        <v>371</v>
      </c>
      <c r="FPX9" t="s">
        <v>371</v>
      </c>
      <c r="FPY9" t="s">
        <v>371</v>
      </c>
      <c r="FPZ9" t="s">
        <v>371</v>
      </c>
      <c r="FQA9" t="s">
        <v>371</v>
      </c>
      <c r="FQB9" t="s">
        <v>371</v>
      </c>
      <c r="FQC9" t="s">
        <v>371</v>
      </c>
      <c r="FQD9" t="s">
        <v>371</v>
      </c>
      <c r="FQE9" t="s">
        <v>371</v>
      </c>
      <c r="FQF9" t="s">
        <v>371</v>
      </c>
      <c r="FQG9" t="s">
        <v>371</v>
      </c>
      <c r="FQH9" t="s">
        <v>371</v>
      </c>
      <c r="FQI9" t="s">
        <v>371</v>
      </c>
      <c r="FQJ9" t="s">
        <v>371</v>
      </c>
      <c r="FQK9" t="s">
        <v>371</v>
      </c>
      <c r="FQL9" t="s">
        <v>371</v>
      </c>
      <c r="FQM9" t="s">
        <v>371</v>
      </c>
      <c r="FQN9" t="s">
        <v>371</v>
      </c>
      <c r="FQO9" t="s">
        <v>371</v>
      </c>
      <c r="FQP9" t="s">
        <v>371</v>
      </c>
      <c r="FQQ9" t="s">
        <v>371</v>
      </c>
      <c r="FQR9" t="s">
        <v>371</v>
      </c>
      <c r="FQS9" t="s">
        <v>371</v>
      </c>
      <c r="FQT9" t="s">
        <v>371</v>
      </c>
      <c r="FQU9" t="s">
        <v>371</v>
      </c>
      <c r="FQV9" t="s">
        <v>371</v>
      </c>
      <c r="FQW9" t="s">
        <v>371</v>
      </c>
      <c r="FQX9" t="s">
        <v>371</v>
      </c>
      <c r="FQY9" t="s">
        <v>371</v>
      </c>
      <c r="FQZ9" t="s">
        <v>371</v>
      </c>
      <c r="FRA9" t="s">
        <v>371</v>
      </c>
      <c r="FRB9" t="s">
        <v>371</v>
      </c>
      <c r="FRC9" t="s">
        <v>371</v>
      </c>
      <c r="FRD9" t="s">
        <v>371</v>
      </c>
      <c r="FRE9" t="s">
        <v>371</v>
      </c>
      <c r="FRF9" t="s">
        <v>371</v>
      </c>
      <c r="FRG9" t="s">
        <v>371</v>
      </c>
      <c r="FRH9" t="s">
        <v>371</v>
      </c>
      <c r="FRI9" t="s">
        <v>371</v>
      </c>
      <c r="FRJ9" t="s">
        <v>371</v>
      </c>
      <c r="FRK9" t="s">
        <v>371</v>
      </c>
      <c r="FRL9" t="s">
        <v>371</v>
      </c>
      <c r="FRM9" t="s">
        <v>371</v>
      </c>
      <c r="FRN9" t="s">
        <v>371</v>
      </c>
      <c r="FRO9" t="s">
        <v>371</v>
      </c>
      <c r="FRP9" t="s">
        <v>371</v>
      </c>
      <c r="FRQ9" t="s">
        <v>371</v>
      </c>
      <c r="FRR9" t="s">
        <v>371</v>
      </c>
      <c r="FRS9" t="s">
        <v>371</v>
      </c>
      <c r="FRT9" t="s">
        <v>371</v>
      </c>
      <c r="FRU9" t="s">
        <v>371</v>
      </c>
      <c r="FRV9" t="s">
        <v>371</v>
      </c>
      <c r="FRW9" t="s">
        <v>371</v>
      </c>
      <c r="FRX9" t="s">
        <v>371</v>
      </c>
      <c r="FRY9" t="s">
        <v>371</v>
      </c>
      <c r="FRZ9" t="s">
        <v>371</v>
      </c>
      <c r="FSA9" t="s">
        <v>371</v>
      </c>
      <c r="FSB9" t="s">
        <v>371</v>
      </c>
      <c r="FSC9" t="s">
        <v>371</v>
      </c>
      <c r="FSD9" t="s">
        <v>371</v>
      </c>
      <c r="FSE9" t="s">
        <v>371</v>
      </c>
      <c r="FSF9" t="s">
        <v>371</v>
      </c>
      <c r="FSG9" t="s">
        <v>371</v>
      </c>
      <c r="FSH9" t="s">
        <v>371</v>
      </c>
      <c r="FSI9" t="s">
        <v>371</v>
      </c>
      <c r="FSJ9" t="s">
        <v>371</v>
      </c>
      <c r="FSK9" t="s">
        <v>371</v>
      </c>
      <c r="FSL9" t="s">
        <v>371</v>
      </c>
      <c r="FSM9" t="s">
        <v>371</v>
      </c>
      <c r="FSN9" t="s">
        <v>371</v>
      </c>
      <c r="FSO9" t="s">
        <v>371</v>
      </c>
      <c r="FSP9" t="s">
        <v>371</v>
      </c>
      <c r="FSQ9" t="s">
        <v>371</v>
      </c>
      <c r="FSR9" t="s">
        <v>371</v>
      </c>
      <c r="FSS9" t="s">
        <v>371</v>
      </c>
      <c r="FST9" t="s">
        <v>371</v>
      </c>
      <c r="FSU9" t="s">
        <v>371</v>
      </c>
      <c r="FSV9" t="s">
        <v>371</v>
      </c>
      <c r="FSW9" t="s">
        <v>371</v>
      </c>
      <c r="FSX9" t="s">
        <v>371</v>
      </c>
      <c r="FSY9" t="s">
        <v>371</v>
      </c>
      <c r="FSZ9" t="s">
        <v>371</v>
      </c>
      <c r="FTA9" t="s">
        <v>371</v>
      </c>
      <c r="FTB9" t="s">
        <v>371</v>
      </c>
      <c r="FTC9" t="s">
        <v>371</v>
      </c>
      <c r="FTD9" t="s">
        <v>371</v>
      </c>
      <c r="FTE9" t="s">
        <v>371</v>
      </c>
      <c r="FTF9" t="s">
        <v>371</v>
      </c>
      <c r="FTG9" t="s">
        <v>371</v>
      </c>
      <c r="FTH9" t="s">
        <v>371</v>
      </c>
      <c r="FTI9" t="s">
        <v>371</v>
      </c>
      <c r="FTJ9" t="s">
        <v>371</v>
      </c>
      <c r="FTK9" t="s">
        <v>371</v>
      </c>
      <c r="FTL9" t="s">
        <v>371</v>
      </c>
      <c r="FTM9" t="s">
        <v>371</v>
      </c>
      <c r="FTN9" t="s">
        <v>371</v>
      </c>
      <c r="FTO9" t="s">
        <v>371</v>
      </c>
      <c r="FTP9" t="s">
        <v>371</v>
      </c>
      <c r="FTQ9" t="s">
        <v>371</v>
      </c>
      <c r="FTR9" t="s">
        <v>371</v>
      </c>
      <c r="FTS9" t="s">
        <v>371</v>
      </c>
      <c r="FTT9" t="s">
        <v>371</v>
      </c>
      <c r="FTU9" t="s">
        <v>371</v>
      </c>
      <c r="FTV9" t="s">
        <v>371</v>
      </c>
      <c r="FTW9" t="s">
        <v>371</v>
      </c>
      <c r="FTX9" t="s">
        <v>371</v>
      </c>
      <c r="FTY9" t="s">
        <v>371</v>
      </c>
      <c r="FTZ9" t="s">
        <v>371</v>
      </c>
      <c r="FUA9" t="s">
        <v>371</v>
      </c>
      <c r="FUB9" t="s">
        <v>371</v>
      </c>
      <c r="FUC9" t="s">
        <v>371</v>
      </c>
      <c r="FUD9" t="s">
        <v>371</v>
      </c>
      <c r="FUE9" t="s">
        <v>371</v>
      </c>
      <c r="FUF9" t="s">
        <v>371</v>
      </c>
      <c r="FUG9" t="s">
        <v>371</v>
      </c>
      <c r="FUH9" t="s">
        <v>371</v>
      </c>
      <c r="FUI9" t="s">
        <v>371</v>
      </c>
      <c r="FUJ9" t="s">
        <v>371</v>
      </c>
      <c r="FUK9" t="s">
        <v>371</v>
      </c>
      <c r="FUL9" t="s">
        <v>371</v>
      </c>
      <c r="FUM9" t="s">
        <v>371</v>
      </c>
      <c r="FUN9" t="s">
        <v>371</v>
      </c>
      <c r="FUO9" t="s">
        <v>371</v>
      </c>
      <c r="FUP9" t="s">
        <v>371</v>
      </c>
      <c r="FUQ9" t="s">
        <v>371</v>
      </c>
      <c r="FUR9" t="s">
        <v>371</v>
      </c>
      <c r="FUS9" t="s">
        <v>371</v>
      </c>
      <c r="FUT9" t="s">
        <v>371</v>
      </c>
      <c r="FUU9" t="s">
        <v>371</v>
      </c>
      <c r="FUV9" t="s">
        <v>371</v>
      </c>
      <c r="FUW9" t="s">
        <v>371</v>
      </c>
      <c r="FUX9" t="s">
        <v>371</v>
      </c>
      <c r="FUY9" t="s">
        <v>371</v>
      </c>
      <c r="FUZ9" t="s">
        <v>371</v>
      </c>
      <c r="FVA9" t="s">
        <v>371</v>
      </c>
      <c r="FVB9" t="s">
        <v>371</v>
      </c>
      <c r="FVC9" t="s">
        <v>371</v>
      </c>
      <c r="FVD9" t="s">
        <v>371</v>
      </c>
      <c r="FVE9" t="s">
        <v>371</v>
      </c>
      <c r="FVF9" t="s">
        <v>371</v>
      </c>
      <c r="FVG9" t="s">
        <v>371</v>
      </c>
      <c r="FVH9" t="s">
        <v>371</v>
      </c>
      <c r="FVI9" t="s">
        <v>371</v>
      </c>
      <c r="FVJ9" t="s">
        <v>371</v>
      </c>
      <c r="FVK9" t="s">
        <v>371</v>
      </c>
      <c r="FVL9" t="s">
        <v>371</v>
      </c>
      <c r="FVM9" t="s">
        <v>371</v>
      </c>
      <c r="FVN9" t="s">
        <v>371</v>
      </c>
      <c r="FVO9" t="s">
        <v>371</v>
      </c>
      <c r="FVP9" t="s">
        <v>371</v>
      </c>
      <c r="FVQ9" t="s">
        <v>371</v>
      </c>
      <c r="FVR9" t="s">
        <v>371</v>
      </c>
      <c r="FVS9" t="s">
        <v>371</v>
      </c>
      <c r="FVT9" t="s">
        <v>371</v>
      </c>
      <c r="FVU9" t="s">
        <v>371</v>
      </c>
      <c r="FVV9" t="s">
        <v>371</v>
      </c>
      <c r="FVW9" t="s">
        <v>371</v>
      </c>
      <c r="FVX9" t="s">
        <v>371</v>
      </c>
      <c r="FVY9" t="s">
        <v>371</v>
      </c>
      <c r="FVZ9" t="s">
        <v>371</v>
      </c>
      <c r="FWA9" t="s">
        <v>371</v>
      </c>
      <c r="FWB9" t="s">
        <v>371</v>
      </c>
      <c r="FWC9" t="s">
        <v>371</v>
      </c>
      <c r="FWD9" t="s">
        <v>371</v>
      </c>
      <c r="FWE9" t="s">
        <v>371</v>
      </c>
      <c r="FWF9" t="s">
        <v>371</v>
      </c>
      <c r="FWG9" t="s">
        <v>371</v>
      </c>
      <c r="FWH9" t="s">
        <v>371</v>
      </c>
      <c r="FWI9" t="s">
        <v>371</v>
      </c>
      <c r="FWJ9" t="s">
        <v>371</v>
      </c>
      <c r="FWK9" t="s">
        <v>371</v>
      </c>
      <c r="FWL9" t="s">
        <v>371</v>
      </c>
      <c r="FWM9" t="s">
        <v>371</v>
      </c>
      <c r="FWN9" t="s">
        <v>371</v>
      </c>
      <c r="FWO9" t="s">
        <v>371</v>
      </c>
      <c r="FWP9" t="s">
        <v>371</v>
      </c>
      <c r="FWQ9" t="s">
        <v>371</v>
      </c>
      <c r="FWR9" t="s">
        <v>371</v>
      </c>
      <c r="FWS9" t="s">
        <v>371</v>
      </c>
      <c r="FWT9" t="s">
        <v>371</v>
      </c>
      <c r="FWU9" t="s">
        <v>371</v>
      </c>
      <c r="FWV9" t="s">
        <v>371</v>
      </c>
      <c r="FWW9" t="s">
        <v>371</v>
      </c>
      <c r="FWX9" t="s">
        <v>371</v>
      </c>
      <c r="FWY9" t="s">
        <v>371</v>
      </c>
      <c r="FWZ9" t="s">
        <v>371</v>
      </c>
      <c r="FXA9" t="s">
        <v>371</v>
      </c>
      <c r="FXB9" t="s">
        <v>371</v>
      </c>
      <c r="FXC9" t="s">
        <v>371</v>
      </c>
      <c r="FXD9" t="s">
        <v>371</v>
      </c>
      <c r="FXE9" t="s">
        <v>371</v>
      </c>
      <c r="FXF9" t="s">
        <v>371</v>
      </c>
      <c r="FXG9" t="s">
        <v>371</v>
      </c>
      <c r="FXH9" t="s">
        <v>371</v>
      </c>
      <c r="FXI9" t="s">
        <v>371</v>
      </c>
      <c r="FXJ9" t="s">
        <v>371</v>
      </c>
      <c r="FXK9" t="s">
        <v>371</v>
      </c>
      <c r="FXL9" t="s">
        <v>371</v>
      </c>
      <c r="FXM9" t="s">
        <v>371</v>
      </c>
      <c r="FXN9" t="s">
        <v>371</v>
      </c>
      <c r="FXO9" t="s">
        <v>371</v>
      </c>
      <c r="FXP9" t="s">
        <v>371</v>
      </c>
      <c r="FXQ9" t="s">
        <v>371</v>
      </c>
      <c r="FXR9" t="s">
        <v>371</v>
      </c>
      <c r="FXS9" t="s">
        <v>371</v>
      </c>
      <c r="FXT9" t="s">
        <v>371</v>
      </c>
      <c r="FXU9" t="s">
        <v>371</v>
      </c>
      <c r="FXV9" t="s">
        <v>371</v>
      </c>
      <c r="FXW9" t="s">
        <v>371</v>
      </c>
      <c r="FXX9" t="s">
        <v>371</v>
      </c>
      <c r="FXY9" t="s">
        <v>371</v>
      </c>
      <c r="FXZ9" t="s">
        <v>371</v>
      </c>
      <c r="FYA9" t="s">
        <v>371</v>
      </c>
      <c r="FYB9" t="s">
        <v>371</v>
      </c>
      <c r="FYC9" t="s">
        <v>371</v>
      </c>
      <c r="FYD9" t="s">
        <v>371</v>
      </c>
      <c r="FYE9" t="s">
        <v>371</v>
      </c>
      <c r="FYF9" t="s">
        <v>371</v>
      </c>
      <c r="FYG9" t="s">
        <v>371</v>
      </c>
      <c r="FYH9" t="s">
        <v>371</v>
      </c>
      <c r="FYI9" t="s">
        <v>371</v>
      </c>
      <c r="FYJ9" t="s">
        <v>371</v>
      </c>
      <c r="FYK9" t="s">
        <v>371</v>
      </c>
      <c r="FYL9" t="s">
        <v>371</v>
      </c>
      <c r="FYM9" t="s">
        <v>371</v>
      </c>
      <c r="FYN9" t="s">
        <v>371</v>
      </c>
      <c r="FYO9" t="s">
        <v>371</v>
      </c>
      <c r="FYP9" t="s">
        <v>371</v>
      </c>
      <c r="FYQ9" t="s">
        <v>371</v>
      </c>
      <c r="FYR9" t="s">
        <v>371</v>
      </c>
      <c r="FYS9" t="s">
        <v>371</v>
      </c>
      <c r="FYT9" t="s">
        <v>371</v>
      </c>
      <c r="FYU9" t="s">
        <v>371</v>
      </c>
      <c r="FYV9" t="s">
        <v>371</v>
      </c>
      <c r="FYW9" t="s">
        <v>371</v>
      </c>
      <c r="FYX9" t="s">
        <v>371</v>
      </c>
      <c r="FYY9" t="s">
        <v>371</v>
      </c>
      <c r="FYZ9" t="s">
        <v>371</v>
      </c>
      <c r="FZA9" t="s">
        <v>371</v>
      </c>
      <c r="FZB9" t="s">
        <v>371</v>
      </c>
      <c r="FZC9" t="s">
        <v>371</v>
      </c>
      <c r="FZD9" t="s">
        <v>371</v>
      </c>
      <c r="FZE9" t="s">
        <v>371</v>
      </c>
      <c r="FZF9" t="s">
        <v>371</v>
      </c>
      <c r="FZG9" t="s">
        <v>371</v>
      </c>
      <c r="FZH9" t="s">
        <v>371</v>
      </c>
      <c r="FZI9" t="s">
        <v>371</v>
      </c>
      <c r="FZJ9" t="s">
        <v>371</v>
      </c>
      <c r="FZK9" t="s">
        <v>371</v>
      </c>
      <c r="FZL9" t="s">
        <v>371</v>
      </c>
      <c r="FZM9" t="s">
        <v>371</v>
      </c>
      <c r="FZN9" t="s">
        <v>371</v>
      </c>
      <c r="FZO9" t="s">
        <v>371</v>
      </c>
      <c r="FZP9" t="s">
        <v>371</v>
      </c>
      <c r="FZQ9" t="s">
        <v>371</v>
      </c>
      <c r="FZR9" t="s">
        <v>371</v>
      </c>
      <c r="FZS9" t="s">
        <v>371</v>
      </c>
      <c r="FZT9" t="s">
        <v>371</v>
      </c>
      <c r="FZU9" t="s">
        <v>371</v>
      </c>
      <c r="FZV9" t="s">
        <v>371</v>
      </c>
      <c r="FZW9" t="s">
        <v>371</v>
      </c>
      <c r="FZX9" t="s">
        <v>371</v>
      </c>
      <c r="FZY9" t="s">
        <v>371</v>
      </c>
      <c r="FZZ9" t="s">
        <v>371</v>
      </c>
      <c r="GAA9" t="s">
        <v>371</v>
      </c>
      <c r="GAB9" t="s">
        <v>371</v>
      </c>
      <c r="GAC9" t="s">
        <v>371</v>
      </c>
      <c r="GAD9" t="s">
        <v>371</v>
      </c>
      <c r="GAE9" t="s">
        <v>371</v>
      </c>
      <c r="GAF9" t="s">
        <v>371</v>
      </c>
      <c r="GAG9" t="s">
        <v>371</v>
      </c>
      <c r="GAH9" t="s">
        <v>371</v>
      </c>
      <c r="GAI9" t="s">
        <v>371</v>
      </c>
      <c r="GAJ9" t="s">
        <v>371</v>
      </c>
      <c r="GAK9" t="s">
        <v>371</v>
      </c>
      <c r="GAL9" t="s">
        <v>371</v>
      </c>
      <c r="GAM9" t="s">
        <v>371</v>
      </c>
      <c r="GAN9" t="s">
        <v>371</v>
      </c>
      <c r="GAO9" t="s">
        <v>371</v>
      </c>
      <c r="GAP9" t="s">
        <v>371</v>
      </c>
      <c r="GAQ9" t="s">
        <v>371</v>
      </c>
      <c r="GAR9" t="s">
        <v>371</v>
      </c>
      <c r="GAS9" t="s">
        <v>371</v>
      </c>
      <c r="GAT9" t="s">
        <v>371</v>
      </c>
      <c r="GAU9" t="s">
        <v>371</v>
      </c>
      <c r="GAV9" t="s">
        <v>371</v>
      </c>
      <c r="GAW9" t="s">
        <v>371</v>
      </c>
      <c r="GAX9" t="s">
        <v>371</v>
      </c>
      <c r="GAY9" t="s">
        <v>371</v>
      </c>
      <c r="GAZ9" t="s">
        <v>371</v>
      </c>
      <c r="GBA9" t="s">
        <v>371</v>
      </c>
      <c r="GBB9" t="s">
        <v>371</v>
      </c>
      <c r="GBC9" t="s">
        <v>371</v>
      </c>
      <c r="GBD9" t="s">
        <v>371</v>
      </c>
      <c r="GBE9" t="s">
        <v>371</v>
      </c>
      <c r="GBF9" t="s">
        <v>371</v>
      </c>
      <c r="GBG9" t="s">
        <v>371</v>
      </c>
      <c r="GBH9" t="s">
        <v>371</v>
      </c>
      <c r="GBI9" t="s">
        <v>371</v>
      </c>
      <c r="GBJ9" t="s">
        <v>371</v>
      </c>
      <c r="GBK9" t="s">
        <v>371</v>
      </c>
      <c r="GBL9" t="s">
        <v>371</v>
      </c>
      <c r="GBM9" t="s">
        <v>371</v>
      </c>
      <c r="GBN9" t="s">
        <v>371</v>
      </c>
      <c r="GBO9" t="s">
        <v>371</v>
      </c>
      <c r="GBP9" t="s">
        <v>371</v>
      </c>
      <c r="GBQ9" t="s">
        <v>371</v>
      </c>
      <c r="GBR9" t="s">
        <v>371</v>
      </c>
      <c r="GBS9" t="s">
        <v>371</v>
      </c>
      <c r="GBT9" t="s">
        <v>371</v>
      </c>
      <c r="GBU9" t="s">
        <v>371</v>
      </c>
      <c r="GBV9" t="s">
        <v>371</v>
      </c>
      <c r="GBW9" t="s">
        <v>371</v>
      </c>
      <c r="GBX9" t="s">
        <v>371</v>
      </c>
      <c r="GBY9" t="s">
        <v>371</v>
      </c>
      <c r="GBZ9" t="s">
        <v>371</v>
      </c>
      <c r="GCA9" t="s">
        <v>371</v>
      </c>
      <c r="GCB9" t="s">
        <v>371</v>
      </c>
      <c r="GCC9" t="s">
        <v>371</v>
      </c>
      <c r="GCD9" t="s">
        <v>371</v>
      </c>
      <c r="GCE9" t="s">
        <v>371</v>
      </c>
      <c r="GCF9" t="s">
        <v>371</v>
      </c>
      <c r="GCG9" t="s">
        <v>371</v>
      </c>
      <c r="GCH9" t="s">
        <v>371</v>
      </c>
      <c r="GCI9" t="s">
        <v>371</v>
      </c>
      <c r="GCJ9" t="s">
        <v>371</v>
      </c>
      <c r="GCK9" t="s">
        <v>371</v>
      </c>
      <c r="GCL9" t="s">
        <v>371</v>
      </c>
      <c r="GCM9" t="s">
        <v>371</v>
      </c>
      <c r="GCN9" t="s">
        <v>371</v>
      </c>
      <c r="GCO9" t="s">
        <v>371</v>
      </c>
      <c r="GCP9" t="s">
        <v>371</v>
      </c>
      <c r="GCQ9" t="s">
        <v>371</v>
      </c>
      <c r="GCR9" t="s">
        <v>371</v>
      </c>
      <c r="GCS9" t="s">
        <v>371</v>
      </c>
      <c r="GCT9" t="s">
        <v>371</v>
      </c>
      <c r="GCU9" t="s">
        <v>371</v>
      </c>
      <c r="GCV9" t="s">
        <v>371</v>
      </c>
      <c r="GCW9" t="s">
        <v>371</v>
      </c>
      <c r="GCX9" t="s">
        <v>371</v>
      </c>
      <c r="GCY9" t="s">
        <v>371</v>
      </c>
      <c r="GCZ9" t="s">
        <v>371</v>
      </c>
      <c r="GDA9" t="s">
        <v>371</v>
      </c>
      <c r="GDB9" t="s">
        <v>371</v>
      </c>
      <c r="GDC9" t="s">
        <v>371</v>
      </c>
      <c r="GDD9" t="s">
        <v>371</v>
      </c>
      <c r="GDE9" t="s">
        <v>371</v>
      </c>
      <c r="GDF9" t="s">
        <v>371</v>
      </c>
      <c r="GDG9" t="s">
        <v>371</v>
      </c>
      <c r="GDH9" t="s">
        <v>371</v>
      </c>
      <c r="GDI9" t="s">
        <v>371</v>
      </c>
      <c r="GDJ9" t="s">
        <v>371</v>
      </c>
      <c r="GDK9" t="s">
        <v>371</v>
      </c>
      <c r="GDL9" t="s">
        <v>371</v>
      </c>
      <c r="GDM9" t="s">
        <v>371</v>
      </c>
      <c r="GDN9" t="s">
        <v>371</v>
      </c>
      <c r="GDO9" t="s">
        <v>371</v>
      </c>
      <c r="GDP9" t="s">
        <v>371</v>
      </c>
      <c r="GDQ9" t="s">
        <v>371</v>
      </c>
      <c r="GDR9" t="s">
        <v>371</v>
      </c>
      <c r="GDS9" t="s">
        <v>371</v>
      </c>
      <c r="GDT9" t="s">
        <v>371</v>
      </c>
      <c r="GDU9" t="s">
        <v>371</v>
      </c>
      <c r="GDV9" t="s">
        <v>371</v>
      </c>
      <c r="GDW9" t="s">
        <v>371</v>
      </c>
      <c r="GDX9" t="s">
        <v>371</v>
      </c>
      <c r="GDY9" t="s">
        <v>371</v>
      </c>
      <c r="GDZ9" t="s">
        <v>371</v>
      </c>
      <c r="GEA9" t="s">
        <v>371</v>
      </c>
      <c r="GEB9" t="s">
        <v>371</v>
      </c>
      <c r="GEC9" t="s">
        <v>371</v>
      </c>
      <c r="GED9" t="s">
        <v>371</v>
      </c>
      <c r="GEE9" t="s">
        <v>371</v>
      </c>
      <c r="GEF9" t="s">
        <v>371</v>
      </c>
      <c r="GEG9" t="s">
        <v>371</v>
      </c>
      <c r="GEH9" t="s">
        <v>371</v>
      </c>
      <c r="GEI9" t="s">
        <v>371</v>
      </c>
      <c r="GEJ9" t="s">
        <v>371</v>
      </c>
      <c r="GEK9" t="s">
        <v>371</v>
      </c>
      <c r="GEL9" t="s">
        <v>371</v>
      </c>
      <c r="GEM9" t="s">
        <v>371</v>
      </c>
      <c r="GEN9" t="s">
        <v>371</v>
      </c>
      <c r="GEO9" t="s">
        <v>371</v>
      </c>
      <c r="GEP9" t="s">
        <v>371</v>
      </c>
      <c r="GEQ9" t="s">
        <v>371</v>
      </c>
      <c r="GER9" t="s">
        <v>371</v>
      </c>
      <c r="GES9" t="s">
        <v>371</v>
      </c>
      <c r="GET9" t="s">
        <v>371</v>
      </c>
      <c r="GEU9" t="s">
        <v>371</v>
      </c>
      <c r="GEV9" t="s">
        <v>371</v>
      </c>
      <c r="GEW9" t="s">
        <v>371</v>
      </c>
      <c r="GEX9" t="s">
        <v>371</v>
      </c>
      <c r="GEY9" t="s">
        <v>371</v>
      </c>
      <c r="GEZ9" t="s">
        <v>371</v>
      </c>
      <c r="GFA9" t="s">
        <v>371</v>
      </c>
      <c r="GFB9" t="s">
        <v>371</v>
      </c>
      <c r="GFC9" t="s">
        <v>371</v>
      </c>
      <c r="GFD9" t="s">
        <v>371</v>
      </c>
      <c r="GFE9" t="s">
        <v>371</v>
      </c>
      <c r="GFF9" t="s">
        <v>371</v>
      </c>
      <c r="GFG9" t="s">
        <v>371</v>
      </c>
      <c r="GFH9" t="s">
        <v>371</v>
      </c>
      <c r="GFI9" t="s">
        <v>371</v>
      </c>
      <c r="GFJ9" t="s">
        <v>371</v>
      </c>
      <c r="GFK9" t="s">
        <v>371</v>
      </c>
      <c r="GFL9" t="s">
        <v>371</v>
      </c>
      <c r="GFM9" t="s">
        <v>371</v>
      </c>
      <c r="GFN9" t="s">
        <v>371</v>
      </c>
      <c r="GFO9" t="s">
        <v>371</v>
      </c>
      <c r="GFP9" t="s">
        <v>371</v>
      </c>
      <c r="GFQ9" t="s">
        <v>371</v>
      </c>
      <c r="GFR9" t="s">
        <v>371</v>
      </c>
      <c r="GFS9" t="s">
        <v>371</v>
      </c>
      <c r="GFT9" t="s">
        <v>371</v>
      </c>
      <c r="GFU9" t="s">
        <v>371</v>
      </c>
      <c r="GFV9" t="s">
        <v>371</v>
      </c>
      <c r="GFW9" t="s">
        <v>371</v>
      </c>
      <c r="GFX9" t="s">
        <v>371</v>
      </c>
      <c r="GFY9" t="s">
        <v>371</v>
      </c>
      <c r="GFZ9" t="s">
        <v>371</v>
      </c>
      <c r="GGA9" t="s">
        <v>371</v>
      </c>
      <c r="GGB9" t="s">
        <v>371</v>
      </c>
      <c r="GGC9" t="s">
        <v>371</v>
      </c>
      <c r="GGD9" t="s">
        <v>371</v>
      </c>
      <c r="GGE9" t="s">
        <v>371</v>
      </c>
      <c r="GGF9" t="s">
        <v>371</v>
      </c>
      <c r="GGG9" t="s">
        <v>371</v>
      </c>
      <c r="GGH9" t="s">
        <v>371</v>
      </c>
      <c r="GGI9" t="s">
        <v>371</v>
      </c>
      <c r="GGJ9" t="s">
        <v>371</v>
      </c>
      <c r="GGK9" t="s">
        <v>371</v>
      </c>
      <c r="GGL9" t="s">
        <v>371</v>
      </c>
      <c r="GGM9" t="s">
        <v>371</v>
      </c>
      <c r="GGN9" t="s">
        <v>371</v>
      </c>
      <c r="GGO9" t="s">
        <v>371</v>
      </c>
      <c r="GGP9" t="s">
        <v>371</v>
      </c>
      <c r="GGQ9" t="s">
        <v>371</v>
      </c>
      <c r="GGR9" t="s">
        <v>371</v>
      </c>
      <c r="GGS9" t="s">
        <v>371</v>
      </c>
      <c r="GGT9" t="s">
        <v>371</v>
      </c>
      <c r="GGU9" t="s">
        <v>371</v>
      </c>
      <c r="GGV9" t="s">
        <v>371</v>
      </c>
      <c r="GGW9" t="s">
        <v>371</v>
      </c>
      <c r="GGX9" t="s">
        <v>371</v>
      </c>
      <c r="GGY9" t="s">
        <v>371</v>
      </c>
      <c r="GGZ9" t="s">
        <v>371</v>
      </c>
      <c r="GHA9" t="s">
        <v>371</v>
      </c>
      <c r="GHB9" t="s">
        <v>371</v>
      </c>
      <c r="GHC9" t="s">
        <v>371</v>
      </c>
      <c r="GHD9" t="s">
        <v>371</v>
      </c>
      <c r="GHE9" t="s">
        <v>371</v>
      </c>
      <c r="GHF9" t="s">
        <v>371</v>
      </c>
      <c r="GHG9" t="s">
        <v>371</v>
      </c>
      <c r="GHH9" t="s">
        <v>371</v>
      </c>
      <c r="GHI9" t="s">
        <v>371</v>
      </c>
      <c r="GHJ9" t="s">
        <v>371</v>
      </c>
      <c r="GHK9" t="s">
        <v>371</v>
      </c>
      <c r="GHL9" t="s">
        <v>371</v>
      </c>
      <c r="GHM9" t="s">
        <v>371</v>
      </c>
      <c r="GHN9" t="s">
        <v>371</v>
      </c>
      <c r="GHO9" t="s">
        <v>371</v>
      </c>
      <c r="GHP9" t="s">
        <v>371</v>
      </c>
      <c r="GHQ9" t="s">
        <v>371</v>
      </c>
      <c r="GHR9" t="s">
        <v>371</v>
      </c>
      <c r="GHS9" t="s">
        <v>371</v>
      </c>
      <c r="GHT9" t="s">
        <v>371</v>
      </c>
      <c r="GHU9" t="s">
        <v>371</v>
      </c>
      <c r="GHV9" t="s">
        <v>371</v>
      </c>
      <c r="GHW9" t="s">
        <v>371</v>
      </c>
      <c r="GHX9" t="s">
        <v>371</v>
      </c>
      <c r="GHY9" t="s">
        <v>371</v>
      </c>
      <c r="GHZ9" t="s">
        <v>371</v>
      </c>
      <c r="GIA9" t="s">
        <v>371</v>
      </c>
      <c r="GIB9" t="s">
        <v>371</v>
      </c>
      <c r="GIC9" t="s">
        <v>371</v>
      </c>
      <c r="GID9" t="s">
        <v>371</v>
      </c>
      <c r="GIE9" t="s">
        <v>371</v>
      </c>
      <c r="GIF9" t="s">
        <v>371</v>
      </c>
      <c r="GIG9" t="s">
        <v>371</v>
      </c>
      <c r="GIH9" t="s">
        <v>371</v>
      </c>
      <c r="GII9" t="s">
        <v>371</v>
      </c>
      <c r="GIJ9" t="s">
        <v>371</v>
      </c>
      <c r="GIK9" t="s">
        <v>371</v>
      </c>
      <c r="GIL9" t="s">
        <v>371</v>
      </c>
      <c r="GIM9" t="s">
        <v>371</v>
      </c>
      <c r="GIN9" t="s">
        <v>371</v>
      </c>
      <c r="GIO9" t="s">
        <v>371</v>
      </c>
      <c r="GIP9" t="s">
        <v>371</v>
      </c>
      <c r="GIQ9" t="s">
        <v>371</v>
      </c>
      <c r="GIR9" t="s">
        <v>371</v>
      </c>
      <c r="GIS9" t="s">
        <v>371</v>
      </c>
      <c r="GIT9" t="s">
        <v>371</v>
      </c>
      <c r="GIU9" t="s">
        <v>371</v>
      </c>
      <c r="GIV9" t="s">
        <v>371</v>
      </c>
      <c r="GIW9" t="s">
        <v>371</v>
      </c>
      <c r="GIX9" t="s">
        <v>371</v>
      </c>
      <c r="GIY9" t="s">
        <v>371</v>
      </c>
      <c r="GIZ9" t="s">
        <v>371</v>
      </c>
      <c r="GJA9" t="s">
        <v>371</v>
      </c>
      <c r="GJB9" t="s">
        <v>371</v>
      </c>
      <c r="GJC9" t="s">
        <v>371</v>
      </c>
      <c r="GJD9" t="s">
        <v>371</v>
      </c>
      <c r="GJE9" t="s">
        <v>371</v>
      </c>
      <c r="GJF9" t="s">
        <v>371</v>
      </c>
      <c r="GJG9" t="s">
        <v>371</v>
      </c>
      <c r="GJH9" t="s">
        <v>371</v>
      </c>
      <c r="GJI9" t="s">
        <v>371</v>
      </c>
      <c r="GJJ9" t="s">
        <v>371</v>
      </c>
      <c r="GJK9" t="s">
        <v>371</v>
      </c>
      <c r="GJL9" t="s">
        <v>371</v>
      </c>
      <c r="GJM9" t="s">
        <v>371</v>
      </c>
      <c r="GJN9" t="s">
        <v>371</v>
      </c>
      <c r="GJO9" t="s">
        <v>371</v>
      </c>
      <c r="GJP9" t="s">
        <v>371</v>
      </c>
      <c r="GJQ9" t="s">
        <v>371</v>
      </c>
      <c r="GJR9" t="s">
        <v>371</v>
      </c>
      <c r="GJS9" t="s">
        <v>371</v>
      </c>
      <c r="GJT9" t="s">
        <v>371</v>
      </c>
      <c r="GJU9" t="s">
        <v>371</v>
      </c>
      <c r="GJV9" t="s">
        <v>371</v>
      </c>
      <c r="GJW9" t="s">
        <v>371</v>
      </c>
      <c r="GJX9" t="s">
        <v>371</v>
      </c>
      <c r="GJY9" t="s">
        <v>371</v>
      </c>
      <c r="GJZ9" t="s">
        <v>371</v>
      </c>
      <c r="GKA9" t="s">
        <v>371</v>
      </c>
      <c r="GKB9" t="s">
        <v>371</v>
      </c>
      <c r="GKC9" t="s">
        <v>371</v>
      </c>
      <c r="GKD9" t="s">
        <v>371</v>
      </c>
      <c r="GKE9" t="s">
        <v>371</v>
      </c>
      <c r="GKF9" t="s">
        <v>371</v>
      </c>
      <c r="GKG9" t="s">
        <v>371</v>
      </c>
      <c r="GKH9" t="s">
        <v>371</v>
      </c>
      <c r="GKI9" t="s">
        <v>371</v>
      </c>
      <c r="GKJ9" t="s">
        <v>371</v>
      </c>
      <c r="GKK9" t="s">
        <v>371</v>
      </c>
      <c r="GKL9" t="s">
        <v>371</v>
      </c>
      <c r="GKM9" t="s">
        <v>371</v>
      </c>
      <c r="GKN9" t="s">
        <v>371</v>
      </c>
      <c r="GKO9" t="s">
        <v>371</v>
      </c>
      <c r="GKP9" t="s">
        <v>371</v>
      </c>
      <c r="GKQ9" t="s">
        <v>371</v>
      </c>
      <c r="GKR9" t="s">
        <v>371</v>
      </c>
      <c r="GKS9" t="s">
        <v>371</v>
      </c>
      <c r="GKT9" t="s">
        <v>371</v>
      </c>
      <c r="GKU9" t="s">
        <v>371</v>
      </c>
      <c r="GKV9" t="s">
        <v>371</v>
      </c>
      <c r="GKW9" t="s">
        <v>371</v>
      </c>
      <c r="GKX9" t="s">
        <v>371</v>
      </c>
      <c r="GKY9" t="s">
        <v>371</v>
      </c>
      <c r="GKZ9" t="s">
        <v>371</v>
      </c>
      <c r="GLA9" t="s">
        <v>371</v>
      </c>
      <c r="GLB9" t="s">
        <v>371</v>
      </c>
      <c r="GLC9" t="s">
        <v>371</v>
      </c>
      <c r="GLD9" t="s">
        <v>371</v>
      </c>
      <c r="GLE9" t="s">
        <v>371</v>
      </c>
      <c r="GLF9" t="s">
        <v>371</v>
      </c>
      <c r="GLG9" t="s">
        <v>371</v>
      </c>
      <c r="GLH9" t="s">
        <v>371</v>
      </c>
      <c r="GLI9" t="s">
        <v>371</v>
      </c>
      <c r="GLJ9" t="s">
        <v>371</v>
      </c>
      <c r="GLK9" t="s">
        <v>371</v>
      </c>
      <c r="GLL9" t="s">
        <v>371</v>
      </c>
      <c r="GLM9" t="s">
        <v>371</v>
      </c>
      <c r="GLN9" t="s">
        <v>371</v>
      </c>
      <c r="GLO9" t="s">
        <v>371</v>
      </c>
      <c r="GLP9" t="s">
        <v>371</v>
      </c>
      <c r="GLQ9" t="s">
        <v>371</v>
      </c>
      <c r="GLR9" t="s">
        <v>371</v>
      </c>
      <c r="GLS9" t="s">
        <v>371</v>
      </c>
      <c r="GLT9" t="s">
        <v>371</v>
      </c>
      <c r="GLU9" t="s">
        <v>371</v>
      </c>
      <c r="GLV9" t="s">
        <v>371</v>
      </c>
      <c r="GLW9" t="s">
        <v>371</v>
      </c>
      <c r="GLX9" t="s">
        <v>371</v>
      </c>
      <c r="GLY9" t="s">
        <v>371</v>
      </c>
      <c r="GLZ9" t="s">
        <v>371</v>
      </c>
      <c r="GMA9" t="s">
        <v>371</v>
      </c>
      <c r="GMB9" t="s">
        <v>371</v>
      </c>
      <c r="GMC9" t="s">
        <v>371</v>
      </c>
      <c r="GMD9" t="s">
        <v>371</v>
      </c>
      <c r="GME9" t="s">
        <v>371</v>
      </c>
      <c r="GMF9" t="s">
        <v>371</v>
      </c>
      <c r="GMG9" t="s">
        <v>371</v>
      </c>
      <c r="GMH9" t="s">
        <v>371</v>
      </c>
      <c r="GMI9" t="s">
        <v>371</v>
      </c>
      <c r="GMJ9" t="s">
        <v>371</v>
      </c>
      <c r="GMK9" t="s">
        <v>371</v>
      </c>
      <c r="GML9" t="s">
        <v>371</v>
      </c>
      <c r="GMM9" t="s">
        <v>371</v>
      </c>
      <c r="GMN9" t="s">
        <v>371</v>
      </c>
      <c r="GMO9" t="s">
        <v>371</v>
      </c>
      <c r="GMP9" t="s">
        <v>371</v>
      </c>
      <c r="GMQ9" t="s">
        <v>371</v>
      </c>
      <c r="GMR9" t="s">
        <v>371</v>
      </c>
      <c r="GMS9" t="s">
        <v>371</v>
      </c>
      <c r="GMT9" t="s">
        <v>371</v>
      </c>
      <c r="GMU9" t="s">
        <v>371</v>
      </c>
      <c r="GMV9" t="s">
        <v>371</v>
      </c>
      <c r="GMW9" t="s">
        <v>371</v>
      </c>
      <c r="GMX9" t="s">
        <v>371</v>
      </c>
      <c r="GMY9" t="s">
        <v>371</v>
      </c>
      <c r="GMZ9" t="s">
        <v>371</v>
      </c>
      <c r="GNA9" t="s">
        <v>371</v>
      </c>
      <c r="GNB9" t="s">
        <v>371</v>
      </c>
      <c r="GNC9" t="s">
        <v>371</v>
      </c>
      <c r="GND9" t="s">
        <v>371</v>
      </c>
      <c r="GNE9" t="s">
        <v>371</v>
      </c>
      <c r="GNF9" t="s">
        <v>371</v>
      </c>
      <c r="GNG9" t="s">
        <v>371</v>
      </c>
      <c r="GNH9" t="s">
        <v>371</v>
      </c>
      <c r="GNI9" t="s">
        <v>371</v>
      </c>
      <c r="GNJ9" t="s">
        <v>371</v>
      </c>
      <c r="GNK9" t="s">
        <v>371</v>
      </c>
      <c r="GNL9" t="s">
        <v>371</v>
      </c>
      <c r="GNM9" t="s">
        <v>371</v>
      </c>
      <c r="GNN9" t="s">
        <v>371</v>
      </c>
      <c r="GNO9" t="s">
        <v>371</v>
      </c>
      <c r="GNP9" t="s">
        <v>371</v>
      </c>
      <c r="GNQ9" t="s">
        <v>371</v>
      </c>
      <c r="GNR9" t="s">
        <v>371</v>
      </c>
      <c r="GNS9" t="s">
        <v>371</v>
      </c>
      <c r="GNT9" t="s">
        <v>371</v>
      </c>
      <c r="GNU9" t="s">
        <v>371</v>
      </c>
      <c r="GNV9" t="s">
        <v>371</v>
      </c>
      <c r="GNW9" t="s">
        <v>371</v>
      </c>
      <c r="GNX9" t="s">
        <v>371</v>
      </c>
      <c r="GNY9" t="s">
        <v>371</v>
      </c>
      <c r="GNZ9" t="s">
        <v>371</v>
      </c>
      <c r="GOA9" t="s">
        <v>371</v>
      </c>
      <c r="GOB9" t="s">
        <v>371</v>
      </c>
      <c r="GOC9" t="s">
        <v>371</v>
      </c>
      <c r="GOD9" t="s">
        <v>371</v>
      </c>
      <c r="GOE9" t="s">
        <v>371</v>
      </c>
      <c r="GOF9" t="s">
        <v>371</v>
      </c>
      <c r="GOG9" t="s">
        <v>371</v>
      </c>
      <c r="GOH9" t="s">
        <v>371</v>
      </c>
      <c r="GOI9" t="s">
        <v>371</v>
      </c>
      <c r="GOJ9" t="s">
        <v>371</v>
      </c>
      <c r="GOK9" t="s">
        <v>371</v>
      </c>
      <c r="GOL9" t="s">
        <v>371</v>
      </c>
      <c r="GOM9" t="s">
        <v>371</v>
      </c>
      <c r="GON9" t="s">
        <v>371</v>
      </c>
      <c r="GOO9" t="s">
        <v>371</v>
      </c>
      <c r="GOP9" t="s">
        <v>371</v>
      </c>
      <c r="GOQ9" t="s">
        <v>371</v>
      </c>
      <c r="GOR9" t="s">
        <v>371</v>
      </c>
      <c r="GOS9" t="s">
        <v>371</v>
      </c>
      <c r="GOT9" t="s">
        <v>371</v>
      </c>
      <c r="GOU9" t="s">
        <v>371</v>
      </c>
      <c r="GOV9" t="s">
        <v>371</v>
      </c>
      <c r="GOW9" t="s">
        <v>371</v>
      </c>
      <c r="GOX9" t="s">
        <v>371</v>
      </c>
      <c r="GOY9" t="s">
        <v>371</v>
      </c>
      <c r="GOZ9" t="s">
        <v>371</v>
      </c>
      <c r="GPA9" t="s">
        <v>371</v>
      </c>
      <c r="GPB9" t="s">
        <v>371</v>
      </c>
      <c r="GPC9" t="s">
        <v>371</v>
      </c>
      <c r="GPD9" t="s">
        <v>371</v>
      </c>
      <c r="GPE9" t="s">
        <v>371</v>
      </c>
      <c r="GPF9" t="s">
        <v>371</v>
      </c>
      <c r="GPG9" t="s">
        <v>371</v>
      </c>
      <c r="GPH9" t="s">
        <v>371</v>
      </c>
      <c r="GPI9" t="s">
        <v>371</v>
      </c>
      <c r="GPJ9" t="s">
        <v>371</v>
      </c>
      <c r="GPK9" t="s">
        <v>371</v>
      </c>
      <c r="GPL9" t="s">
        <v>371</v>
      </c>
      <c r="GPM9" t="s">
        <v>371</v>
      </c>
      <c r="GPN9" t="s">
        <v>371</v>
      </c>
      <c r="GPO9" t="s">
        <v>371</v>
      </c>
      <c r="GPP9" t="s">
        <v>371</v>
      </c>
      <c r="GPQ9" t="s">
        <v>371</v>
      </c>
      <c r="GPR9" t="s">
        <v>371</v>
      </c>
      <c r="GPS9" t="s">
        <v>371</v>
      </c>
      <c r="GPT9" t="s">
        <v>371</v>
      </c>
      <c r="GPU9" t="s">
        <v>371</v>
      </c>
      <c r="GPV9" t="s">
        <v>371</v>
      </c>
      <c r="GPW9" t="s">
        <v>371</v>
      </c>
      <c r="GPX9" t="s">
        <v>371</v>
      </c>
      <c r="GPY9" t="s">
        <v>371</v>
      </c>
      <c r="GPZ9" t="s">
        <v>371</v>
      </c>
      <c r="GQA9" t="s">
        <v>371</v>
      </c>
      <c r="GQB9" t="s">
        <v>371</v>
      </c>
      <c r="GQC9" t="s">
        <v>371</v>
      </c>
      <c r="GQD9" t="s">
        <v>371</v>
      </c>
      <c r="GQE9" t="s">
        <v>371</v>
      </c>
      <c r="GQF9" t="s">
        <v>371</v>
      </c>
      <c r="GQG9" t="s">
        <v>371</v>
      </c>
      <c r="GQH9" t="s">
        <v>371</v>
      </c>
      <c r="GQI9" t="s">
        <v>371</v>
      </c>
      <c r="GQJ9" t="s">
        <v>371</v>
      </c>
      <c r="GQK9" t="s">
        <v>371</v>
      </c>
      <c r="GQL9" t="s">
        <v>371</v>
      </c>
      <c r="GQM9" t="s">
        <v>371</v>
      </c>
      <c r="GQN9" t="s">
        <v>371</v>
      </c>
      <c r="GQO9" t="s">
        <v>371</v>
      </c>
      <c r="GQP9" t="s">
        <v>371</v>
      </c>
      <c r="GQQ9" t="s">
        <v>371</v>
      </c>
      <c r="GQR9" t="s">
        <v>371</v>
      </c>
      <c r="GQS9" t="s">
        <v>371</v>
      </c>
      <c r="GQT9" t="s">
        <v>371</v>
      </c>
      <c r="GQU9" t="s">
        <v>371</v>
      </c>
      <c r="GQV9" t="s">
        <v>371</v>
      </c>
      <c r="GQW9" t="s">
        <v>371</v>
      </c>
      <c r="GQX9" t="s">
        <v>371</v>
      </c>
      <c r="GQY9" t="s">
        <v>371</v>
      </c>
      <c r="GQZ9" t="s">
        <v>371</v>
      </c>
      <c r="GRA9" t="s">
        <v>371</v>
      </c>
      <c r="GRB9" t="s">
        <v>371</v>
      </c>
      <c r="GRC9" t="s">
        <v>371</v>
      </c>
      <c r="GRD9" t="s">
        <v>371</v>
      </c>
      <c r="GRE9" t="s">
        <v>371</v>
      </c>
      <c r="GRF9" t="s">
        <v>371</v>
      </c>
      <c r="GRG9" t="s">
        <v>371</v>
      </c>
      <c r="GRH9" t="s">
        <v>371</v>
      </c>
      <c r="GRI9" t="s">
        <v>371</v>
      </c>
      <c r="GRJ9" t="s">
        <v>371</v>
      </c>
      <c r="GRK9" t="s">
        <v>371</v>
      </c>
      <c r="GRL9" t="s">
        <v>371</v>
      </c>
      <c r="GRM9" t="s">
        <v>371</v>
      </c>
      <c r="GRN9" t="s">
        <v>371</v>
      </c>
      <c r="GRO9" t="s">
        <v>371</v>
      </c>
      <c r="GRP9" t="s">
        <v>371</v>
      </c>
      <c r="GRQ9" t="s">
        <v>371</v>
      </c>
      <c r="GRR9" t="s">
        <v>371</v>
      </c>
      <c r="GRS9" t="s">
        <v>371</v>
      </c>
      <c r="GRT9" t="s">
        <v>371</v>
      </c>
      <c r="GRU9" t="s">
        <v>371</v>
      </c>
      <c r="GRV9" t="s">
        <v>371</v>
      </c>
      <c r="GRW9" t="s">
        <v>371</v>
      </c>
      <c r="GRX9" t="s">
        <v>371</v>
      </c>
      <c r="GRY9" t="s">
        <v>371</v>
      </c>
      <c r="GRZ9" t="s">
        <v>371</v>
      </c>
      <c r="GSA9" t="s">
        <v>371</v>
      </c>
      <c r="GSB9" t="s">
        <v>371</v>
      </c>
      <c r="GSC9" t="s">
        <v>371</v>
      </c>
      <c r="GSD9" t="s">
        <v>371</v>
      </c>
      <c r="GSE9" t="s">
        <v>371</v>
      </c>
      <c r="GSF9" t="s">
        <v>371</v>
      </c>
      <c r="GSG9" t="s">
        <v>371</v>
      </c>
      <c r="GSH9" t="s">
        <v>371</v>
      </c>
      <c r="GSI9" t="s">
        <v>371</v>
      </c>
      <c r="GSJ9" t="s">
        <v>371</v>
      </c>
      <c r="GSK9" t="s">
        <v>371</v>
      </c>
      <c r="GSL9" t="s">
        <v>371</v>
      </c>
      <c r="GSM9" t="s">
        <v>371</v>
      </c>
      <c r="GSN9" t="s">
        <v>371</v>
      </c>
      <c r="GSO9" t="s">
        <v>371</v>
      </c>
      <c r="GSP9" t="s">
        <v>371</v>
      </c>
      <c r="GSQ9" t="s">
        <v>371</v>
      </c>
      <c r="GSR9" t="s">
        <v>371</v>
      </c>
      <c r="GSS9" t="s">
        <v>371</v>
      </c>
      <c r="GST9" t="s">
        <v>371</v>
      </c>
      <c r="GSU9" t="s">
        <v>371</v>
      </c>
      <c r="GSV9" t="s">
        <v>371</v>
      </c>
      <c r="GSW9" t="s">
        <v>371</v>
      </c>
      <c r="GSX9" t="s">
        <v>371</v>
      </c>
      <c r="GSY9" t="s">
        <v>371</v>
      </c>
      <c r="GSZ9" t="s">
        <v>371</v>
      </c>
      <c r="GTA9" t="s">
        <v>371</v>
      </c>
      <c r="GTB9" t="s">
        <v>371</v>
      </c>
      <c r="GTC9" t="s">
        <v>371</v>
      </c>
      <c r="GTD9" t="s">
        <v>371</v>
      </c>
      <c r="GTE9" t="s">
        <v>371</v>
      </c>
      <c r="GTF9" t="s">
        <v>371</v>
      </c>
      <c r="GTG9" t="s">
        <v>371</v>
      </c>
      <c r="GTH9" t="s">
        <v>371</v>
      </c>
      <c r="GTI9" t="s">
        <v>371</v>
      </c>
      <c r="GTJ9" t="s">
        <v>371</v>
      </c>
      <c r="GTK9" t="s">
        <v>371</v>
      </c>
      <c r="GTL9" t="s">
        <v>371</v>
      </c>
      <c r="GTM9" t="s">
        <v>371</v>
      </c>
      <c r="GTN9" t="s">
        <v>371</v>
      </c>
      <c r="GTO9" t="s">
        <v>371</v>
      </c>
      <c r="GTP9" t="s">
        <v>371</v>
      </c>
      <c r="GTQ9" t="s">
        <v>371</v>
      </c>
      <c r="GTR9" t="s">
        <v>371</v>
      </c>
      <c r="GTS9" t="s">
        <v>371</v>
      </c>
      <c r="GTT9" t="s">
        <v>371</v>
      </c>
      <c r="GTU9" t="s">
        <v>371</v>
      </c>
      <c r="GTV9" t="s">
        <v>371</v>
      </c>
      <c r="GTW9" t="s">
        <v>371</v>
      </c>
      <c r="GTX9" t="s">
        <v>371</v>
      </c>
      <c r="GTY9" t="s">
        <v>371</v>
      </c>
      <c r="GTZ9" t="s">
        <v>371</v>
      </c>
      <c r="GUA9" t="s">
        <v>371</v>
      </c>
      <c r="GUB9" t="s">
        <v>371</v>
      </c>
      <c r="GUC9" t="s">
        <v>371</v>
      </c>
      <c r="GUD9" t="s">
        <v>371</v>
      </c>
      <c r="GUE9" t="s">
        <v>371</v>
      </c>
      <c r="GUF9" t="s">
        <v>371</v>
      </c>
      <c r="GUG9" t="s">
        <v>371</v>
      </c>
      <c r="GUH9" t="s">
        <v>371</v>
      </c>
      <c r="GUI9" t="s">
        <v>371</v>
      </c>
      <c r="GUJ9" t="s">
        <v>371</v>
      </c>
      <c r="GUK9" t="s">
        <v>371</v>
      </c>
      <c r="GUL9" t="s">
        <v>371</v>
      </c>
      <c r="GUM9" t="s">
        <v>371</v>
      </c>
      <c r="GUN9" t="s">
        <v>371</v>
      </c>
      <c r="GUO9" t="s">
        <v>371</v>
      </c>
      <c r="GUP9" t="s">
        <v>371</v>
      </c>
      <c r="GUQ9" t="s">
        <v>371</v>
      </c>
      <c r="GUR9" t="s">
        <v>371</v>
      </c>
      <c r="GUS9" t="s">
        <v>371</v>
      </c>
      <c r="GUT9" t="s">
        <v>371</v>
      </c>
      <c r="GUU9" t="s">
        <v>371</v>
      </c>
      <c r="GUV9" t="s">
        <v>371</v>
      </c>
      <c r="GUW9" t="s">
        <v>371</v>
      </c>
      <c r="GUX9" t="s">
        <v>371</v>
      </c>
      <c r="GUY9" t="s">
        <v>371</v>
      </c>
      <c r="GUZ9" t="s">
        <v>371</v>
      </c>
      <c r="GVA9" t="s">
        <v>371</v>
      </c>
      <c r="GVB9" t="s">
        <v>371</v>
      </c>
      <c r="GVC9" t="s">
        <v>371</v>
      </c>
      <c r="GVD9" t="s">
        <v>371</v>
      </c>
      <c r="GVE9" t="s">
        <v>371</v>
      </c>
      <c r="GVF9" t="s">
        <v>371</v>
      </c>
      <c r="GVG9" t="s">
        <v>371</v>
      </c>
      <c r="GVH9" t="s">
        <v>371</v>
      </c>
      <c r="GVI9" t="s">
        <v>371</v>
      </c>
      <c r="GVJ9" t="s">
        <v>371</v>
      </c>
      <c r="GVK9" t="s">
        <v>371</v>
      </c>
      <c r="GVL9" t="s">
        <v>371</v>
      </c>
      <c r="GVM9" t="s">
        <v>371</v>
      </c>
      <c r="GVN9" t="s">
        <v>371</v>
      </c>
      <c r="GVO9" t="s">
        <v>371</v>
      </c>
      <c r="GVP9" t="s">
        <v>371</v>
      </c>
      <c r="GVQ9" t="s">
        <v>371</v>
      </c>
      <c r="GVR9" t="s">
        <v>371</v>
      </c>
      <c r="GVS9" t="s">
        <v>371</v>
      </c>
      <c r="GVT9" t="s">
        <v>371</v>
      </c>
      <c r="GVU9" t="s">
        <v>371</v>
      </c>
      <c r="GVV9" t="s">
        <v>371</v>
      </c>
      <c r="GVW9" t="s">
        <v>371</v>
      </c>
      <c r="GVX9" t="s">
        <v>371</v>
      </c>
      <c r="GVY9" t="s">
        <v>371</v>
      </c>
      <c r="GVZ9" t="s">
        <v>371</v>
      </c>
      <c r="GWA9" t="s">
        <v>371</v>
      </c>
      <c r="GWB9" t="s">
        <v>371</v>
      </c>
      <c r="GWC9" t="s">
        <v>371</v>
      </c>
      <c r="GWD9" t="s">
        <v>371</v>
      </c>
      <c r="GWE9" t="s">
        <v>371</v>
      </c>
      <c r="GWF9" t="s">
        <v>371</v>
      </c>
      <c r="GWG9" t="s">
        <v>371</v>
      </c>
      <c r="GWH9" t="s">
        <v>371</v>
      </c>
      <c r="GWI9" t="s">
        <v>371</v>
      </c>
      <c r="GWJ9" t="s">
        <v>371</v>
      </c>
      <c r="GWK9" t="s">
        <v>371</v>
      </c>
      <c r="GWL9" t="s">
        <v>371</v>
      </c>
      <c r="GWM9" t="s">
        <v>371</v>
      </c>
      <c r="GWN9" t="s">
        <v>371</v>
      </c>
      <c r="GWO9" t="s">
        <v>371</v>
      </c>
      <c r="GWP9" t="s">
        <v>371</v>
      </c>
      <c r="GWQ9" t="s">
        <v>371</v>
      </c>
      <c r="GWR9" t="s">
        <v>371</v>
      </c>
      <c r="GWS9" t="s">
        <v>371</v>
      </c>
      <c r="GWT9" t="s">
        <v>371</v>
      </c>
      <c r="GWU9" t="s">
        <v>371</v>
      </c>
      <c r="GWV9" t="s">
        <v>371</v>
      </c>
      <c r="GWW9" t="s">
        <v>371</v>
      </c>
      <c r="GWX9" t="s">
        <v>371</v>
      </c>
      <c r="GWY9" t="s">
        <v>371</v>
      </c>
      <c r="GWZ9" t="s">
        <v>371</v>
      </c>
      <c r="GXA9" t="s">
        <v>371</v>
      </c>
      <c r="GXB9" t="s">
        <v>371</v>
      </c>
      <c r="GXC9" t="s">
        <v>371</v>
      </c>
      <c r="GXD9" t="s">
        <v>371</v>
      </c>
      <c r="GXE9" t="s">
        <v>371</v>
      </c>
      <c r="GXF9" t="s">
        <v>371</v>
      </c>
      <c r="GXG9" t="s">
        <v>371</v>
      </c>
      <c r="GXH9" t="s">
        <v>371</v>
      </c>
      <c r="GXI9" t="s">
        <v>371</v>
      </c>
      <c r="GXJ9" t="s">
        <v>371</v>
      </c>
      <c r="GXK9" t="s">
        <v>371</v>
      </c>
      <c r="GXL9" t="s">
        <v>371</v>
      </c>
      <c r="GXM9" t="s">
        <v>371</v>
      </c>
      <c r="GXN9" t="s">
        <v>371</v>
      </c>
      <c r="GXO9" t="s">
        <v>371</v>
      </c>
      <c r="GXP9" t="s">
        <v>371</v>
      </c>
      <c r="GXQ9" t="s">
        <v>371</v>
      </c>
      <c r="GXR9" t="s">
        <v>371</v>
      </c>
      <c r="GXS9" t="s">
        <v>371</v>
      </c>
      <c r="GXT9" t="s">
        <v>371</v>
      </c>
      <c r="GXU9" t="s">
        <v>371</v>
      </c>
      <c r="GXV9" t="s">
        <v>371</v>
      </c>
      <c r="GXW9" t="s">
        <v>371</v>
      </c>
      <c r="GXX9" t="s">
        <v>371</v>
      </c>
      <c r="GXY9" t="s">
        <v>371</v>
      </c>
      <c r="GXZ9" t="s">
        <v>371</v>
      </c>
      <c r="GYA9" t="s">
        <v>371</v>
      </c>
      <c r="GYB9" t="s">
        <v>371</v>
      </c>
      <c r="GYC9" t="s">
        <v>371</v>
      </c>
      <c r="GYD9" t="s">
        <v>371</v>
      </c>
      <c r="GYE9" t="s">
        <v>371</v>
      </c>
      <c r="GYF9" t="s">
        <v>371</v>
      </c>
      <c r="GYG9" t="s">
        <v>371</v>
      </c>
      <c r="GYH9" t="s">
        <v>371</v>
      </c>
      <c r="GYI9" t="s">
        <v>371</v>
      </c>
      <c r="GYJ9" t="s">
        <v>371</v>
      </c>
      <c r="GYK9" t="s">
        <v>371</v>
      </c>
      <c r="GYL9" t="s">
        <v>371</v>
      </c>
      <c r="GYM9" t="s">
        <v>371</v>
      </c>
      <c r="GYN9" t="s">
        <v>371</v>
      </c>
      <c r="GYO9" t="s">
        <v>371</v>
      </c>
      <c r="GYP9" t="s">
        <v>371</v>
      </c>
      <c r="GYQ9" t="s">
        <v>371</v>
      </c>
      <c r="GYR9" t="s">
        <v>371</v>
      </c>
      <c r="GYS9" t="s">
        <v>371</v>
      </c>
      <c r="GYT9" t="s">
        <v>371</v>
      </c>
      <c r="GYU9" t="s">
        <v>371</v>
      </c>
      <c r="GYV9" t="s">
        <v>371</v>
      </c>
      <c r="GYW9" t="s">
        <v>371</v>
      </c>
      <c r="GYX9" t="s">
        <v>371</v>
      </c>
      <c r="GYY9" t="s">
        <v>371</v>
      </c>
      <c r="GYZ9" t="s">
        <v>371</v>
      </c>
      <c r="GZA9" t="s">
        <v>371</v>
      </c>
      <c r="GZB9" t="s">
        <v>371</v>
      </c>
      <c r="GZC9" t="s">
        <v>371</v>
      </c>
      <c r="GZD9" t="s">
        <v>371</v>
      </c>
      <c r="GZE9" t="s">
        <v>371</v>
      </c>
      <c r="GZF9" t="s">
        <v>371</v>
      </c>
      <c r="GZG9" t="s">
        <v>371</v>
      </c>
      <c r="GZH9" t="s">
        <v>371</v>
      </c>
      <c r="GZI9" t="s">
        <v>371</v>
      </c>
      <c r="GZJ9" t="s">
        <v>371</v>
      </c>
      <c r="GZK9" t="s">
        <v>371</v>
      </c>
      <c r="GZL9" t="s">
        <v>371</v>
      </c>
      <c r="GZM9" t="s">
        <v>371</v>
      </c>
      <c r="GZN9" t="s">
        <v>371</v>
      </c>
      <c r="GZO9" t="s">
        <v>371</v>
      </c>
      <c r="GZP9" t="s">
        <v>371</v>
      </c>
      <c r="GZQ9" t="s">
        <v>371</v>
      </c>
      <c r="GZR9" t="s">
        <v>371</v>
      </c>
      <c r="GZS9" t="s">
        <v>371</v>
      </c>
      <c r="GZT9" t="s">
        <v>371</v>
      </c>
      <c r="GZU9" t="s">
        <v>371</v>
      </c>
      <c r="GZV9" t="s">
        <v>371</v>
      </c>
      <c r="GZW9" t="s">
        <v>371</v>
      </c>
      <c r="GZX9" t="s">
        <v>371</v>
      </c>
      <c r="GZY9" t="s">
        <v>371</v>
      </c>
      <c r="GZZ9" t="s">
        <v>371</v>
      </c>
      <c r="HAA9" t="s">
        <v>371</v>
      </c>
      <c r="HAB9" t="s">
        <v>371</v>
      </c>
      <c r="HAC9" t="s">
        <v>371</v>
      </c>
      <c r="HAD9" t="s">
        <v>371</v>
      </c>
      <c r="HAE9" t="s">
        <v>371</v>
      </c>
      <c r="HAF9" t="s">
        <v>371</v>
      </c>
      <c r="HAG9" t="s">
        <v>371</v>
      </c>
      <c r="HAH9" t="s">
        <v>371</v>
      </c>
      <c r="HAI9" t="s">
        <v>371</v>
      </c>
      <c r="HAJ9" t="s">
        <v>371</v>
      </c>
      <c r="HAK9" t="s">
        <v>371</v>
      </c>
      <c r="HAL9" t="s">
        <v>371</v>
      </c>
      <c r="HAM9" t="s">
        <v>371</v>
      </c>
      <c r="HAN9" t="s">
        <v>371</v>
      </c>
      <c r="HAO9" t="s">
        <v>371</v>
      </c>
      <c r="HAP9" t="s">
        <v>371</v>
      </c>
      <c r="HAQ9" t="s">
        <v>371</v>
      </c>
      <c r="HAR9" t="s">
        <v>371</v>
      </c>
      <c r="HAS9" t="s">
        <v>371</v>
      </c>
      <c r="HAT9" t="s">
        <v>371</v>
      </c>
      <c r="HAU9" t="s">
        <v>371</v>
      </c>
      <c r="HAV9" t="s">
        <v>371</v>
      </c>
      <c r="HAW9" t="s">
        <v>371</v>
      </c>
      <c r="HAX9" t="s">
        <v>371</v>
      </c>
      <c r="HAY9" t="s">
        <v>371</v>
      </c>
      <c r="HAZ9" t="s">
        <v>371</v>
      </c>
      <c r="HBA9" t="s">
        <v>371</v>
      </c>
      <c r="HBB9" t="s">
        <v>371</v>
      </c>
      <c r="HBC9" t="s">
        <v>371</v>
      </c>
      <c r="HBD9" t="s">
        <v>371</v>
      </c>
      <c r="HBE9" t="s">
        <v>371</v>
      </c>
      <c r="HBF9" t="s">
        <v>371</v>
      </c>
      <c r="HBG9" t="s">
        <v>371</v>
      </c>
      <c r="HBH9" t="s">
        <v>371</v>
      </c>
      <c r="HBI9" t="s">
        <v>371</v>
      </c>
      <c r="HBJ9" t="s">
        <v>371</v>
      </c>
      <c r="HBK9" t="s">
        <v>371</v>
      </c>
      <c r="HBL9" t="s">
        <v>371</v>
      </c>
      <c r="HBM9" t="s">
        <v>371</v>
      </c>
      <c r="HBN9" t="s">
        <v>371</v>
      </c>
      <c r="HBO9" t="s">
        <v>371</v>
      </c>
      <c r="HBP9" t="s">
        <v>371</v>
      </c>
      <c r="HBQ9" t="s">
        <v>371</v>
      </c>
      <c r="HBR9" t="s">
        <v>371</v>
      </c>
      <c r="HBS9" t="s">
        <v>371</v>
      </c>
      <c r="HBT9" t="s">
        <v>371</v>
      </c>
      <c r="HBU9" t="s">
        <v>371</v>
      </c>
      <c r="HBV9" t="s">
        <v>371</v>
      </c>
      <c r="HBW9" t="s">
        <v>371</v>
      </c>
      <c r="HBX9" t="s">
        <v>371</v>
      </c>
      <c r="HBY9" t="s">
        <v>371</v>
      </c>
      <c r="HBZ9" t="s">
        <v>371</v>
      </c>
      <c r="HCA9" t="s">
        <v>371</v>
      </c>
      <c r="HCB9" t="s">
        <v>371</v>
      </c>
      <c r="HCC9" t="s">
        <v>371</v>
      </c>
      <c r="HCD9" t="s">
        <v>371</v>
      </c>
      <c r="HCE9" t="s">
        <v>371</v>
      </c>
      <c r="HCF9" t="s">
        <v>371</v>
      </c>
      <c r="HCG9" t="s">
        <v>371</v>
      </c>
      <c r="HCH9" t="s">
        <v>371</v>
      </c>
      <c r="HCI9" t="s">
        <v>371</v>
      </c>
      <c r="HCJ9" t="s">
        <v>371</v>
      </c>
      <c r="HCK9" t="s">
        <v>371</v>
      </c>
      <c r="HCL9" t="s">
        <v>371</v>
      </c>
      <c r="HCM9" t="s">
        <v>371</v>
      </c>
      <c r="HCN9" t="s">
        <v>371</v>
      </c>
      <c r="HCO9" t="s">
        <v>371</v>
      </c>
      <c r="HCP9" t="s">
        <v>371</v>
      </c>
      <c r="HCQ9" t="s">
        <v>371</v>
      </c>
      <c r="HCR9" t="s">
        <v>371</v>
      </c>
      <c r="HCS9" t="s">
        <v>371</v>
      </c>
      <c r="HCT9" t="s">
        <v>371</v>
      </c>
      <c r="HCU9" t="s">
        <v>371</v>
      </c>
      <c r="HCV9" t="s">
        <v>371</v>
      </c>
      <c r="HCW9" t="s">
        <v>371</v>
      </c>
      <c r="HCX9" t="s">
        <v>371</v>
      </c>
      <c r="HCY9" t="s">
        <v>371</v>
      </c>
      <c r="HCZ9" t="s">
        <v>371</v>
      </c>
      <c r="HDA9" t="s">
        <v>371</v>
      </c>
      <c r="HDB9" t="s">
        <v>371</v>
      </c>
      <c r="HDC9" t="s">
        <v>371</v>
      </c>
      <c r="HDD9" t="s">
        <v>371</v>
      </c>
      <c r="HDE9" t="s">
        <v>371</v>
      </c>
      <c r="HDF9" t="s">
        <v>371</v>
      </c>
      <c r="HDG9" t="s">
        <v>371</v>
      </c>
      <c r="HDH9" t="s">
        <v>371</v>
      </c>
      <c r="HDI9" t="s">
        <v>371</v>
      </c>
      <c r="HDJ9" t="s">
        <v>371</v>
      </c>
      <c r="HDK9" t="s">
        <v>371</v>
      </c>
      <c r="HDL9" t="s">
        <v>371</v>
      </c>
      <c r="HDM9" t="s">
        <v>371</v>
      </c>
      <c r="HDN9" t="s">
        <v>371</v>
      </c>
      <c r="HDO9" t="s">
        <v>371</v>
      </c>
      <c r="HDP9" t="s">
        <v>371</v>
      </c>
      <c r="HDQ9" t="s">
        <v>371</v>
      </c>
      <c r="HDR9" t="s">
        <v>371</v>
      </c>
      <c r="HDS9" t="s">
        <v>371</v>
      </c>
      <c r="HDT9" t="s">
        <v>371</v>
      </c>
      <c r="HDU9" t="s">
        <v>371</v>
      </c>
      <c r="HDV9" t="s">
        <v>371</v>
      </c>
      <c r="HDW9" t="s">
        <v>371</v>
      </c>
      <c r="HDX9" t="s">
        <v>371</v>
      </c>
      <c r="HDY9" t="s">
        <v>371</v>
      </c>
      <c r="HDZ9" t="s">
        <v>371</v>
      </c>
      <c r="HEA9" t="s">
        <v>371</v>
      </c>
      <c r="HEB9" t="s">
        <v>371</v>
      </c>
      <c r="HEC9" t="s">
        <v>371</v>
      </c>
      <c r="HED9" t="s">
        <v>371</v>
      </c>
      <c r="HEE9" t="s">
        <v>371</v>
      </c>
      <c r="HEF9" t="s">
        <v>371</v>
      </c>
      <c r="HEG9" t="s">
        <v>371</v>
      </c>
      <c r="HEH9" t="s">
        <v>371</v>
      </c>
      <c r="HEI9" t="s">
        <v>371</v>
      </c>
      <c r="HEJ9" t="s">
        <v>371</v>
      </c>
      <c r="HEK9" t="s">
        <v>371</v>
      </c>
      <c r="HEL9" t="s">
        <v>371</v>
      </c>
      <c r="HEM9" t="s">
        <v>371</v>
      </c>
      <c r="HEN9" t="s">
        <v>371</v>
      </c>
      <c r="HEO9" t="s">
        <v>371</v>
      </c>
      <c r="HEP9" t="s">
        <v>371</v>
      </c>
      <c r="HEQ9" t="s">
        <v>371</v>
      </c>
      <c r="HER9" t="s">
        <v>371</v>
      </c>
      <c r="HES9" t="s">
        <v>371</v>
      </c>
      <c r="HET9" t="s">
        <v>371</v>
      </c>
      <c r="HEU9" t="s">
        <v>371</v>
      </c>
      <c r="HEV9" t="s">
        <v>371</v>
      </c>
      <c r="HEW9" t="s">
        <v>371</v>
      </c>
      <c r="HEX9" t="s">
        <v>371</v>
      </c>
      <c r="HEY9" t="s">
        <v>371</v>
      </c>
      <c r="HEZ9" t="s">
        <v>371</v>
      </c>
      <c r="HFA9" t="s">
        <v>371</v>
      </c>
      <c r="HFB9" t="s">
        <v>371</v>
      </c>
      <c r="HFC9" t="s">
        <v>371</v>
      </c>
      <c r="HFD9" t="s">
        <v>371</v>
      </c>
      <c r="HFE9" t="s">
        <v>371</v>
      </c>
      <c r="HFF9" t="s">
        <v>371</v>
      </c>
      <c r="HFG9" t="s">
        <v>371</v>
      </c>
      <c r="HFH9" t="s">
        <v>371</v>
      </c>
      <c r="HFI9" t="s">
        <v>371</v>
      </c>
      <c r="HFJ9" t="s">
        <v>371</v>
      </c>
      <c r="HFK9" t="s">
        <v>371</v>
      </c>
      <c r="HFL9" t="s">
        <v>371</v>
      </c>
      <c r="HFM9" t="s">
        <v>371</v>
      </c>
      <c r="HFN9" t="s">
        <v>371</v>
      </c>
      <c r="HFO9" t="s">
        <v>371</v>
      </c>
      <c r="HFP9" t="s">
        <v>371</v>
      </c>
      <c r="HFQ9" t="s">
        <v>371</v>
      </c>
      <c r="HFR9" t="s">
        <v>371</v>
      </c>
      <c r="HFS9" t="s">
        <v>371</v>
      </c>
      <c r="HFT9" t="s">
        <v>371</v>
      </c>
      <c r="HFU9" t="s">
        <v>371</v>
      </c>
      <c r="HFV9" t="s">
        <v>371</v>
      </c>
      <c r="HFW9" t="s">
        <v>371</v>
      </c>
      <c r="HFX9" t="s">
        <v>371</v>
      </c>
      <c r="HFY9" t="s">
        <v>371</v>
      </c>
      <c r="HFZ9" t="s">
        <v>371</v>
      </c>
      <c r="HGA9" t="s">
        <v>371</v>
      </c>
      <c r="HGB9" t="s">
        <v>371</v>
      </c>
      <c r="HGC9" t="s">
        <v>371</v>
      </c>
      <c r="HGD9" t="s">
        <v>371</v>
      </c>
      <c r="HGE9" t="s">
        <v>371</v>
      </c>
      <c r="HGF9" t="s">
        <v>371</v>
      </c>
      <c r="HGG9" t="s">
        <v>371</v>
      </c>
      <c r="HGH9" t="s">
        <v>371</v>
      </c>
      <c r="HGI9" t="s">
        <v>371</v>
      </c>
      <c r="HGJ9" t="s">
        <v>371</v>
      </c>
      <c r="HGK9" t="s">
        <v>371</v>
      </c>
      <c r="HGL9" t="s">
        <v>371</v>
      </c>
      <c r="HGM9" t="s">
        <v>371</v>
      </c>
      <c r="HGN9" t="s">
        <v>371</v>
      </c>
      <c r="HGO9" t="s">
        <v>371</v>
      </c>
      <c r="HGP9" t="s">
        <v>371</v>
      </c>
      <c r="HGQ9" t="s">
        <v>371</v>
      </c>
      <c r="HGR9" t="s">
        <v>371</v>
      </c>
      <c r="HGS9" t="s">
        <v>371</v>
      </c>
      <c r="HGT9" t="s">
        <v>371</v>
      </c>
      <c r="HGU9" t="s">
        <v>371</v>
      </c>
      <c r="HGV9" t="s">
        <v>371</v>
      </c>
      <c r="HGW9" t="s">
        <v>371</v>
      </c>
      <c r="HGX9" t="s">
        <v>371</v>
      </c>
      <c r="HGY9" t="s">
        <v>371</v>
      </c>
      <c r="HGZ9" t="s">
        <v>371</v>
      </c>
      <c r="HHA9" t="s">
        <v>371</v>
      </c>
      <c r="HHB9" t="s">
        <v>371</v>
      </c>
      <c r="HHC9" t="s">
        <v>371</v>
      </c>
      <c r="HHD9" t="s">
        <v>371</v>
      </c>
      <c r="HHE9" t="s">
        <v>371</v>
      </c>
      <c r="HHF9" t="s">
        <v>371</v>
      </c>
      <c r="HHG9" t="s">
        <v>371</v>
      </c>
      <c r="HHH9" t="s">
        <v>371</v>
      </c>
      <c r="HHI9" t="s">
        <v>371</v>
      </c>
      <c r="HHJ9" t="s">
        <v>371</v>
      </c>
      <c r="HHK9" t="s">
        <v>371</v>
      </c>
      <c r="HHL9" t="s">
        <v>371</v>
      </c>
      <c r="HHM9" t="s">
        <v>371</v>
      </c>
      <c r="HHN9" t="s">
        <v>371</v>
      </c>
      <c r="HHO9" t="s">
        <v>371</v>
      </c>
      <c r="HHP9" t="s">
        <v>371</v>
      </c>
      <c r="HHQ9" t="s">
        <v>371</v>
      </c>
      <c r="HHR9" t="s">
        <v>371</v>
      </c>
      <c r="HHS9" t="s">
        <v>371</v>
      </c>
      <c r="HHT9" t="s">
        <v>371</v>
      </c>
      <c r="HHU9" t="s">
        <v>371</v>
      </c>
      <c r="HHV9" t="s">
        <v>371</v>
      </c>
      <c r="HHW9" t="s">
        <v>371</v>
      </c>
      <c r="HHX9" t="s">
        <v>371</v>
      </c>
      <c r="HHY9" t="s">
        <v>371</v>
      </c>
      <c r="HHZ9" t="s">
        <v>371</v>
      </c>
      <c r="HIA9" t="s">
        <v>371</v>
      </c>
      <c r="HIB9" t="s">
        <v>371</v>
      </c>
      <c r="HIC9" t="s">
        <v>371</v>
      </c>
      <c r="HID9" t="s">
        <v>371</v>
      </c>
      <c r="HIE9" t="s">
        <v>371</v>
      </c>
      <c r="HIF9" t="s">
        <v>371</v>
      </c>
      <c r="HIG9" t="s">
        <v>371</v>
      </c>
      <c r="HIH9" t="s">
        <v>371</v>
      </c>
      <c r="HII9" t="s">
        <v>371</v>
      </c>
      <c r="HIJ9" t="s">
        <v>371</v>
      </c>
      <c r="HIK9" t="s">
        <v>371</v>
      </c>
      <c r="HIL9" t="s">
        <v>371</v>
      </c>
      <c r="HIM9" t="s">
        <v>371</v>
      </c>
      <c r="HIN9" t="s">
        <v>371</v>
      </c>
      <c r="HIO9" t="s">
        <v>371</v>
      </c>
      <c r="HIP9" t="s">
        <v>371</v>
      </c>
      <c r="HIQ9" t="s">
        <v>371</v>
      </c>
      <c r="HIR9" t="s">
        <v>371</v>
      </c>
      <c r="HIS9" t="s">
        <v>371</v>
      </c>
      <c r="HIT9" t="s">
        <v>371</v>
      </c>
      <c r="HIU9" t="s">
        <v>371</v>
      </c>
      <c r="HIV9" t="s">
        <v>371</v>
      </c>
      <c r="HIW9" t="s">
        <v>371</v>
      </c>
      <c r="HIX9" t="s">
        <v>371</v>
      </c>
      <c r="HIY9" t="s">
        <v>371</v>
      </c>
      <c r="HIZ9" t="s">
        <v>371</v>
      </c>
      <c r="HJA9" t="s">
        <v>371</v>
      </c>
      <c r="HJB9" t="s">
        <v>371</v>
      </c>
      <c r="HJC9" t="s">
        <v>371</v>
      </c>
      <c r="HJD9" t="s">
        <v>371</v>
      </c>
      <c r="HJE9" t="s">
        <v>371</v>
      </c>
      <c r="HJF9" t="s">
        <v>371</v>
      </c>
      <c r="HJG9" t="s">
        <v>371</v>
      </c>
      <c r="HJH9" t="s">
        <v>371</v>
      </c>
      <c r="HJI9" t="s">
        <v>371</v>
      </c>
      <c r="HJJ9" t="s">
        <v>371</v>
      </c>
      <c r="HJK9" t="s">
        <v>371</v>
      </c>
      <c r="HJL9" t="s">
        <v>371</v>
      </c>
      <c r="HJM9" t="s">
        <v>371</v>
      </c>
      <c r="HJN9" t="s">
        <v>371</v>
      </c>
      <c r="HJO9" t="s">
        <v>371</v>
      </c>
      <c r="HJP9" t="s">
        <v>371</v>
      </c>
      <c r="HJQ9" t="s">
        <v>371</v>
      </c>
      <c r="HJR9" t="s">
        <v>371</v>
      </c>
      <c r="HJS9" t="s">
        <v>371</v>
      </c>
      <c r="HJT9" t="s">
        <v>371</v>
      </c>
      <c r="HJU9" t="s">
        <v>371</v>
      </c>
      <c r="HJV9" t="s">
        <v>371</v>
      </c>
      <c r="HJW9" t="s">
        <v>371</v>
      </c>
      <c r="HJX9" t="s">
        <v>371</v>
      </c>
      <c r="HJY9" t="s">
        <v>371</v>
      </c>
      <c r="HJZ9" t="s">
        <v>371</v>
      </c>
      <c r="HKA9" t="s">
        <v>371</v>
      </c>
      <c r="HKB9" t="s">
        <v>371</v>
      </c>
      <c r="HKC9" t="s">
        <v>371</v>
      </c>
      <c r="HKD9" t="s">
        <v>371</v>
      </c>
      <c r="HKE9" t="s">
        <v>371</v>
      </c>
      <c r="HKF9" t="s">
        <v>371</v>
      </c>
      <c r="HKG9" t="s">
        <v>371</v>
      </c>
      <c r="HKH9" t="s">
        <v>371</v>
      </c>
      <c r="HKI9" t="s">
        <v>371</v>
      </c>
      <c r="HKJ9" t="s">
        <v>371</v>
      </c>
      <c r="HKK9" t="s">
        <v>371</v>
      </c>
      <c r="HKL9" t="s">
        <v>371</v>
      </c>
      <c r="HKM9" t="s">
        <v>371</v>
      </c>
      <c r="HKN9" t="s">
        <v>371</v>
      </c>
      <c r="HKO9" t="s">
        <v>371</v>
      </c>
      <c r="HKP9" t="s">
        <v>371</v>
      </c>
      <c r="HKQ9" t="s">
        <v>371</v>
      </c>
      <c r="HKR9" t="s">
        <v>371</v>
      </c>
      <c r="HKS9" t="s">
        <v>371</v>
      </c>
      <c r="HKT9" t="s">
        <v>371</v>
      </c>
      <c r="HKU9" t="s">
        <v>371</v>
      </c>
      <c r="HKV9" t="s">
        <v>371</v>
      </c>
      <c r="HKW9" t="s">
        <v>371</v>
      </c>
      <c r="HKX9" t="s">
        <v>371</v>
      </c>
      <c r="HKY9" t="s">
        <v>371</v>
      </c>
      <c r="HKZ9" t="s">
        <v>371</v>
      </c>
      <c r="HLA9" t="s">
        <v>371</v>
      </c>
      <c r="HLB9" t="s">
        <v>371</v>
      </c>
      <c r="HLC9" t="s">
        <v>371</v>
      </c>
      <c r="HLD9" t="s">
        <v>371</v>
      </c>
      <c r="HLE9" t="s">
        <v>371</v>
      </c>
      <c r="HLF9" t="s">
        <v>371</v>
      </c>
      <c r="HLG9" t="s">
        <v>371</v>
      </c>
      <c r="HLH9" t="s">
        <v>371</v>
      </c>
      <c r="HLI9" t="s">
        <v>371</v>
      </c>
      <c r="HLJ9" t="s">
        <v>371</v>
      </c>
      <c r="HLK9" t="s">
        <v>371</v>
      </c>
      <c r="HLL9" t="s">
        <v>371</v>
      </c>
      <c r="HLM9" t="s">
        <v>371</v>
      </c>
      <c r="HLN9" t="s">
        <v>371</v>
      </c>
      <c r="HLO9" t="s">
        <v>371</v>
      </c>
      <c r="HLP9" t="s">
        <v>371</v>
      </c>
      <c r="HLQ9" t="s">
        <v>371</v>
      </c>
      <c r="HLR9" t="s">
        <v>371</v>
      </c>
      <c r="HLS9" t="s">
        <v>371</v>
      </c>
      <c r="HLT9" t="s">
        <v>371</v>
      </c>
      <c r="HLU9" t="s">
        <v>371</v>
      </c>
      <c r="HLV9" t="s">
        <v>371</v>
      </c>
      <c r="HLW9" t="s">
        <v>371</v>
      </c>
      <c r="HLX9" t="s">
        <v>371</v>
      </c>
      <c r="HLY9" t="s">
        <v>371</v>
      </c>
      <c r="HLZ9" t="s">
        <v>371</v>
      </c>
      <c r="HMA9" t="s">
        <v>371</v>
      </c>
      <c r="HMB9" t="s">
        <v>371</v>
      </c>
      <c r="HMC9" t="s">
        <v>371</v>
      </c>
      <c r="HMD9" t="s">
        <v>371</v>
      </c>
      <c r="HME9" t="s">
        <v>371</v>
      </c>
      <c r="HMF9" t="s">
        <v>371</v>
      </c>
      <c r="HMG9" t="s">
        <v>371</v>
      </c>
      <c r="HMH9" t="s">
        <v>371</v>
      </c>
      <c r="HMI9" t="s">
        <v>371</v>
      </c>
      <c r="HMJ9" t="s">
        <v>371</v>
      </c>
      <c r="HMK9" t="s">
        <v>371</v>
      </c>
      <c r="HML9" t="s">
        <v>371</v>
      </c>
      <c r="HMM9" t="s">
        <v>371</v>
      </c>
      <c r="HMN9" t="s">
        <v>371</v>
      </c>
      <c r="HMO9" t="s">
        <v>371</v>
      </c>
      <c r="HMP9" t="s">
        <v>371</v>
      </c>
      <c r="HMQ9" t="s">
        <v>371</v>
      </c>
      <c r="HMR9" t="s">
        <v>371</v>
      </c>
      <c r="HMS9" t="s">
        <v>371</v>
      </c>
      <c r="HMT9" t="s">
        <v>371</v>
      </c>
      <c r="HMU9" t="s">
        <v>371</v>
      </c>
      <c r="HMV9" t="s">
        <v>371</v>
      </c>
      <c r="HMW9" t="s">
        <v>371</v>
      </c>
      <c r="HMX9" t="s">
        <v>371</v>
      </c>
      <c r="HMY9" t="s">
        <v>371</v>
      </c>
      <c r="HMZ9" t="s">
        <v>371</v>
      </c>
      <c r="HNA9" t="s">
        <v>371</v>
      </c>
      <c r="HNB9" t="s">
        <v>371</v>
      </c>
      <c r="HNC9" t="s">
        <v>371</v>
      </c>
      <c r="HND9" t="s">
        <v>371</v>
      </c>
      <c r="HNE9" t="s">
        <v>371</v>
      </c>
      <c r="HNF9" t="s">
        <v>371</v>
      </c>
      <c r="HNG9" t="s">
        <v>371</v>
      </c>
      <c r="HNH9" t="s">
        <v>371</v>
      </c>
      <c r="HNI9" t="s">
        <v>371</v>
      </c>
      <c r="HNJ9" t="s">
        <v>371</v>
      </c>
      <c r="HNK9" t="s">
        <v>371</v>
      </c>
      <c r="HNL9" t="s">
        <v>371</v>
      </c>
      <c r="HNM9" t="s">
        <v>371</v>
      </c>
      <c r="HNN9" t="s">
        <v>371</v>
      </c>
      <c r="HNO9" t="s">
        <v>371</v>
      </c>
      <c r="HNP9" t="s">
        <v>371</v>
      </c>
      <c r="HNQ9" t="s">
        <v>371</v>
      </c>
      <c r="HNR9" t="s">
        <v>371</v>
      </c>
      <c r="HNS9" t="s">
        <v>371</v>
      </c>
      <c r="HNT9" t="s">
        <v>371</v>
      </c>
      <c r="HNU9" t="s">
        <v>371</v>
      </c>
      <c r="HNV9" t="s">
        <v>371</v>
      </c>
      <c r="HNW9" t="s">
        <v>371</v>
      </c>
      <c r="HNX9" t="s">
        <v>371</v>
      </c>
      <c r="HNY9" t="s">
        <v>371</v>
      </c>
      <c r="HNZ9" t="s">
        <v>371</v>
      </c>
      <c r="HOA9" t="s">
        <v>371</v>
      </c>
      <c r="HOB9" t="s">
        <v>371</v>
      </c>
      <c r="HOC9" t="s">
        <v>371</v>
      </c>
      <c r="HOD9" t="s">
        <v>371</v>
      </c>
      <c r="HOE9" t="s">
        <v>371</v>
      </c>
      <c r="HOF9" t="s">
        <v>371</v>
      </c>
      <c r="HOG9" t="s">
        <v>371</v>
      </c>
      <c r="HOH9" t="s">
        <v>371</v>
      </c>
      <c r="HOI9" t="s">
        <v>371</v>
      </c>
      <c r="HOJ9" t="s">
        <v>371</v>
      </c>
      <c r="HOK9" t="s">
        <v>371</v>
      </c>
      <c r="HOL9" t="s">
        <v>371</v>
      </c>
      <c r="HOM9" t="s">
        <v>371</v>
      </c>
      <c r="HON9" t="s">
        <v>371</v>
      </c>
      <c r="HOO9" t="s">
        <v>371</v>
      </c>
      <c r="HOP9" t="s">
        <v>371</v>
      </c>
      <c r="HOQ9" t="s">
        <v>371</v>
      </c>
      <c r="HOR9" t="s">
        <v>371</v>
      </c>
      <c r="HOS9" t="s">
        <v>371</v>
      </c>
      <c r="HOT9" t="s">
        <v>371</v>
      </c>
      <c r="HOU9" t="s">
        <v>371</v>
      </c>
      <c r="HOV9" t="s">
        <v>371</v>
      </c>
      <c r="HOW9" t="s">
        <v>371</v>
      </c>
      <c r="HOX9" t="s">
        <v>371</v>
      </c>
      <c r="HOY9" t="s">
        <v>371</v>
      </c>
      <c r="HOZ9" t="s">
        <v>371</v>
      </c>
      <c r="HPA9" t="s">
        <v>371</v>
      </c>
      <c r="HPB9" t="s">
        <v>371</v>
      </c>
      <c r="HPC9" t="s">
        <v>371</v>
      </c>
      <c r="HPD9" t="s">
        <v>371</v>
      </c>
      <c r="HPE9" t="s">
        <v>371</v>
      </c>
      <c r="HPF9" t="s">
        <v>371</v>
      </c>
      <c r="HPG9" t="s">
        <v>371</v>
      </c>
      <c r="HPH9" t="s">
        <v>371</v>
      </c>
      <c r="HPI9" t="s">
        <v>371</v>
      </c>
      <c r="HPJ9" t="s">
        <v>371</v>
      </c>
      <c r="HPK9" t="s">
        <v>371</v>
      </c>
      <c r="HPL9" t="s">
        <v>371</v>
      </c>
      <c r="HPM9" t="s">
        <v>371</v>
      </c>
      <c r="HPN9" t="s">
        <v>371</v>
      </c>
      <c r="HPO9" t="s">
        <v>371</v>
      </c>
      <c r="HPP9" t="s">
        <v>371</v>
      </c>
      <c r="HPQ9" t="s">
        <v>371</v>
      </c>
      <c r="HPR9" t="s">
        <v>371</v>
      </c>
      <c r="HPS9" t="s">
        <v>371</v>
      </c>
      <c r="HPT9" t="s">
        <v>371</v>
      </c>
      <c r="HPU9" t="s">
        <v>371</v>
      </c>
      <c r="HPV9" t="s">
        <v>371</v>
      </c>
      <c r="HPW9" t="s">
        <v>371</v>
      </c>
      <c r="HPX9" t="s">
        <v>371</v>
      </c>
      <c r="HPY9" t="s">
        <v>371</v>
      </c>
      <c r="HPZ9" t="s">
        <v>371</v>
      </c>
      <c r="HQA9" t="s">
        <v>371</v>
      </c>
      <c r="HQB9" t="s">
        <v>371</v>
      </c>
      <c r="HQC9" t="s">
        <v>371</v>
      </c>
      <c r="HQD9" t="s">
        <v>371</v>
      </c>
      <c r="HQE9" t="s">
        <v>371</v>
      </c>
      <c r="HQF9" t="s">
        <v>371</v>
      </c>
      <c r="HQG9" t="s">
        <v>371</v>
      </c>
      <c r="HQH9" t="s">
        <v>371</v>
      </c>
      <c r="HQI9" t="s">
        <v>371</v>
      </c>
      <c r="HQJ9" t="s">
        <v>371</v>
      </c>
      <c r="HQK9" t="s">
        <v>371</v>
      </c>
      <c r="HQL9" t="s">
        <v>371</v>
      </c>
      <c r="HQM9" t="s">
        <v>371</v>
      </c>
      <c r="HQN9" t="s">
        <v>371</v>
      </c>
      <c r="HQO9" t="s">
        <v>371</v>
      </c>
      <c r="HQP9" t="s">
        <v>371</v>
      </c>
      <c r="HQQ9" t="s">
        <v>371</v>
      </c>
      <c r="HQR9" t="s">
        <v>371</v>
      </c>
      <c r="HQS9" t="s">
        <v>371</v>
      </c>
      <c r="HQT9" t="s">
        <v>371</v>
      </c>
      <c r="HQU9" t="s">
        <v>371</v>
      </c>
      <c r="HQV9" t="s">
        <v>371</v>
      </c>
      <c r="HQW9" t="s">
        <v>371</v>
      </c>
      <c r="HQX9" t="s">
        <v>371</v>
      </c>
      <c r="HQY9" t="s">
        <v>371</v>
      </c>
      <c r="HQZ9" t="s">
        <v>371</v>
      </c>
      <c r="HRA9" t="s">
        <v>371</v>
      </c>
      <c r="HRB9" t="s">
        <v>371</v>
      </c>
      <c r="HRC9" t="s">
        <v>371</v>
      </c>
      <c r="HRD9" t="s">
        <v>371</v>
      </c>
      <c r="HRE9" t="s">
        <v>371</v>
      </c>
      <c r="HRF9" t="s">
        <v>371</v>
      </c>
      <c r="HRG9" t="s">
        <v>371</v>
      </c>
      <c r="HRH9" t="s">
        <v>371</v>
      </c>
      <c r="HRI9" t="s">
        <v>371</v>
      </c>
      <c r="HRJ9" t="s">
        <v>371</v>
      </c>
      <c r="HRK9" t="s">
        <v>371</v>
      </c>
      <c r="HRL9" t="s">
        <v>371</v>
      </c>
      <c r="HRM9" t="s">
        <v>371</v>
      </c>
      <c r="HRN9" t="s">
        <v>371</v>
      </c>
      <c r="HRO9" t="s">
        <v>371</v>
      </c>
      <c r="HRP9" t="s">
        <v>371</v>
      </c>
      <c r="HRQ9" t="s">
        <v>371</v>
      </c>
      <c r="HRR9" t="s">
        <v>371</v>
      </c>
      <c r="HRS9" t="s">
        <v>371</v>
      </c>
      <c r="HRT9" t="s">
        <v>371</v>
      </c>
      <c r="HRU9" t="s">
        <v>371</v>
      </c>
      <c r="HRV9" t="s">
        <v>371</v>
      </c>
      <c r="HRW9" t="s">
        <v>371</v>
      </c>
      <c r="HRX9" t="s">
        <v>371</v>
      </c>
      <c r="HRY9" t="s">
        <v>371</v>
      </c>
      <c r="HRZ9" t="s">
        <v>371</v>
      </c>
      <c r="HSA9" t="s">
        <v>371</v>
      </c>
      <c r="HSB9" t="s">
        <v>371</v>
      </c>
      <c r="HSC9" t="s">
        <v>371</v>
      </c>
      <c r="HSD9" t="s">
        <v>371</v>
      </c>
      <c r="HSE9" t="s">
        <v>371</v>
      </c>
      <c r="HSF9" t="s">
        <v>371</v>
      </c>
      <c r="HSG9" t="s">
        <v>371</v>
      </c>
      <c r="HSH9" t="s">
        <v>371</v>
      </c>
      <c r="HSI9" t="s">
        <v>371</v>
      </c>
      <c r="HSJ9" t="s">
        <v>371</v>
      </c>
      <c r="HSK9" t="s">
        <v>371</v>
      </c>
      <c r="HSL9" t="s">
        <v>371</v>
      </c>
      <c r="HSM9" t="s">
        <v>371</v>
      </c>
      <c r="HSN9" t="s">
        <v>371</v>
      </c>
      <c r="HSO9" t="s">
        <v>371</v>
      </c>
      <c r="HSP9" t="s">
        <v>371</v>
      </c>
      <c r="HSQ9" t="s">
        <v>371</v>
      </c>
      <c r="HSR9" t="s">
        <v>371</v>
      </c>
      <c r="HSS9" t="s">
        <v>371</v>
      </c>
      <c r="HST9" t="s">
        <v>371</v>
      </c>
      <c r="HSU9" t="s">
        <v>371</v>
      </c>
      <c r="HSV9" t="s">
        <v>371</v>
      </c>
      <c r="HSW9" t="s">
        <v>371</v>
      </c>
      <c r="HSX9" t="s">
        <v>371</v>
      </c>
      <c r="HSY9" t="s">
        <v>371</v>
      </c>
      <c r="HSZ9" t="s">
        <v>371</v>
      </c>
      <c r="HTA9" t="s">
        <v>371</v>
      </c>
      <c r="HTB9" t="s">
        <v>371</v>
      </c>
      <c r="HTC9" t="s">
        <v>371</v>
      </c>
      <c r="HTD9" t="s">
        <v>371</v>
      </c>
      <c r="HTE9" t="s">
        <v>371</v>
      </c>
      <c r="HTF9" t="s">
        <v>371</v>
      </c>
      <c r="HTG9" t="s">
        <v>371</v>
      </c>
      <c r="HTH9" t="s">
        <v>371</v>
      </c>
      <c r="HTI9" t="s">
        <v>371</v>
      </c>
      <c r="HTJ9" t="s">
        <v>371</v>
      </c>
      <c r="HTK9" t="s">
        <v>371</v>
      </c>
      <c r="HTL9" t="s">
        <v>371</v>
      </c>
      <c r="HTM9" t="s">
        <v>371</v>
      </c>
      <c r="HTN9" t="s">
        <v>371</v>
      </c>
      <c r="HTO9" t="s">
        <v>371</v>
      </c>
      <c r="HTP9" t="s">
        <v>371</v>
      </c>
      <c r="HTQ9" t="s">
        <v>371</v>
      </c>
      <c r="HTR9" t="s">
        <v>371</v>
      </c>
      <c r="HTS9" t="s">
        <v>371</v>
      </c>
      <c r="HTT9" t="s">
        <v>371</v>
      </c>
      <c r="HTU9" t="s">
        <v>371</v>
      </c>
      <c r="HTV9" t="s">
        <v>371</v>
      </c>
      <c r="HTW9" t="s">
        <v>371</v>
      </c>
      <c r="HTX9" t="s">
        <v>371</v>
      </c>
      <c r="HTY9" t="s">
        <v>371</v>
      </c>
      <c r="HTZ9" t="s">
        <v>371</v>
      </c>
      <c r="HUA9" t="s">
        <v>371</v>
      </c>
      <c r="HUB9" t="s">
        <v>371</v>
      </c>
      <c r="HUC9" t="s">
        <v>371</v>
      </c>
      <c r="HUD9" t="s">
        <v>371</v>
      </c>
      <c r="HUE9" t="s">
        <v>371</v>
      </c>
      <c r="HUF9" t="s">
        <v>371</v>
      </c>
      <c r="HUG9" t="s">
        <v>371</v>
      </c>
      <c r="HUH9" t="s">
        <v>371</v>
      </c>
      <c r="HUI9" t="s">
        <v>371</v>
      </c>
      <c r="HUJ9" t="s">
        <v>371</v>
      </c>
      <c r="HUK9" t="s">
        <v>371</v>
      </c>
      <c r="HUL9" t="s">
        <v>371</v>
      </c>
      <c r="HUM9" t="s">
        <v>371</v>
      </c>
      <c r="HUN9" t="s">
        <v>371</v>
      </c>
      <c r="HUO9" t="s">
        <v>371</v>
      </c>
      <c r="HUP9" t="s">
        <v>371</v>
      </c>
      <c r="HUQ9" t="s">
        <v>371</v>
      </c>
      <c r="HUR9" t="s">
        <v>371</v>
      </c>
      <c r="HUS9" t="s">
        <v>371</v>
      </c>
      <c r="HUT9" t="s">
        <v>371</v>
      </c>
      <c r="HUU9" t="s">
        <v>371</v>
      </c>
      <c r="HUV9" t="s">
        <v>371</v>
      </c>
      <c r="HUW9" t="s">
        <v>371</v>
      </c>
      <c r="HUX9" t="s">
        <v>371</v>
      </c>
      <c r="HUY9" t="s">
        <v>371</v>
      </c>
      <c r="HUZ9" t="s">
        <v>371</v>
      </c>
      <c r="HVA9" t="s">
        <v>371</v>
      </c>
      <c r="HVB9" t="s">
        <v>371</v>
      </c>
      <c r="HVC9" t="s">
        <v>371</v>
      </c>
      <c r="HVD9" t="s">
        <v>371</v>
      </c>
      <c r="HVE9" t="s">
        <v>371</v>
      </c>
      <c r="HVF9" t="s">
        <v>371</v>
      </c>
      <c r="HVG9" t="s">
        <v>371</v>
      </c>
      <c r="HVH9" t="s">
        <v>371</v>
      </c>
      <c r="HVI9" t="s">
        <v>371</v>
      </c>
      <c r="HVJ9" t="s">
        <v>371</v>
      </c>
      <c r="HVK9" t="s">
        <v>371</v>
      </c>
      <c r="HVL9" t="s">
        <v>371</v>
      </c>
      <c r="HVM9" t="s">
        <v>371</v>
      </c>
      <c r="HVN9" t="s">
        <v>371</v>
      </c>
      <c r="HVO9" t="s">
        <v>371</v>
      </c>
      <c r="HVP9" t="s">
        <v>371</v>
      </c>
      <c r="HVQ9" t="s">
        <v>371</v>
      </c>
      <c r="HVR9" t="s">
        <v>371</v>
      </c>
      <c r="HVS9" t="s">
        <v>371</v>
      </c>
      <c r="HVT9" t="s">
        <v>371</v>
      </c>
      <c r="HVU9" t="s">
        <v>371</v>
      </c>
      <c r="HVV9" t="s">
        <v>371</v>
      </c>
      <c r="HVW9" t="s">
        <v>371</v>
      </c>
      <c r="HVX9" t="s">
        <v>371</v>
      </c>
      <c r="HVY9" t="s">
        <v>371</v>
      </c>
      <c r="HVZ9" t="s">
        <v>371</v>
      </c>
      <c r="HWA9" t="s">
        <v>371</v>
      </c>
      <c r="HWB9" t="s">
        <v>371</v>
      </c>
      <c r="HWC9" t="s">
        <v>371</v>
      </c>
      <c r="HWD9" t="s">
        <v>371</v>
      </c>
      <c r="HWE9" t="s">
        <v>371</v>
      </c>
      <c r="HWF9" t="s">
        <v>371</v>
      </c>
      <c r="HWG9" t="s">
        <v>371</v>
      </c>
      <c r="HWH9" t="s">
        <v>371</v>
      </c>
      <c r="HWI9" t="s">
        <v>371</v>
      </c>
      <c r="HWJ9" t="s">
        <v>371</v>
      </c>
      <c r="HWK9" t="s">
        <v>371</v>
      </c>
      <c r="HWL9" t="s">
        <v>371</v>
      </c>
      <c r="HWM9" t="s">
        <v>371</v>
      </c>
      <c r="HWN9" t="s">
        <v>371</v>
      </c>
      <c r="HWO9" t="s">
        <v>371</v>
      </c>
      <c r="HWP9" t="s">
        <v>371</v>
      </c>
      <c r="HWQ9" t="s">
        <v>371</v>
      </c>
      <c r="HWR9" t="s">
        <v>371</v>
      </c>
      <c r="HWS9" t="s">
        <v>371</v>
      </c>
      <c r="HWT9" t="s">
        <v>371</v>
      </c>
      <c r="HWU9" t="s">
        <v>371</v>
      </c>
      <c r="HWV9" t="s">
        <v>371</v>
      </c>
      <c r="HWW9" t="s">
        <v>371</v>
      </c>
      <c r="HWX9" t="s">
        <v>371</v>
      </c>
      <c r="HWY9" t="s">
        <v>371</v>
      </c>
      <c r="HWZ9" t="s">
        <v>371</v>
      </c>
      <c r="HXA9" t="s">
        <v>371</v>
      </c>
      <c r="HXB9" t="s">
        <v>371</v>
      </c>
      <c r="HXC9" t="s">
        <v>371</v>
      </c>
      <c r="HXD9" t="s">
        <v>371</v>
      </c>
      <c r="HXE9" t="s">
        <v>371</v>
      </c>
      <c r="HXF9" t="s">
        <v>371</v>
      </c>
      <c r="HXG9" t="s">
        <v>371</v>
      </c>
      <c r="HXH9" t="s">
        <v>371</v>
      </c>
      <c r="HXI9" t="s">
        <v>371</v>
      </c>
      <c r="HXJ9" t="s">
        <v>371</v>
      </c>
      <c r="HXK9" t="s">
        <v>371</v>
      </c>
      <c r="HXL9" t="s">
        <v>371</v>
      </c>
      <c r="HXM9" t="s">
        <v>371</v>
      </c>
      <c r="HXN9" t="s">
        <v>371</v>
      </c>
      <c r="HXO9" t="s">
        <v>371</v>
      </c>
      <c r="HXP9" t="s">
        <v>371</v>
      </c>
      <c r="HXQ9" t="s">
        <v>371</v>
      </c>
      <c r="HXR9" t="s">
        <v>371</v>
      </c>
      <c r="HXS9" t="s">
        <v>371</v>
      </c>
      <c r="HXT9" t="s">
        <v>371</v>
      </c>
      <c r="HXU9" t="s">
        <v>371</v>
      </c>
      <c r="HXV9" t="s">
        <v>371</v>
      </c>
      <c r="HXW9" t="s">
        <v>371</v>
      </c>
      <c r="HXX9" t="s">
        <v>371</v>
      </c>
      <c r="HXY9" t="s">
        <v>371</v>
      </c>
      <c r="HXZ9" t="s">
        <v>371</v>
      </c>
      <c r="HYA9" t="s">
        <v>371</v>
      </c>
      <c r="HYB9" t="s">
        <v>371</v>
      </c>
      <c r="HYC9" t="s">
        <v>371</v>
      </c>
      <c r="HYD9" t="s">
        <v>371</v>
      </c>
      <c r="HYE9" t="s">
        <v>371</v>
      </c>
      <c r="HYF9" t="s">
        <v>371</v>
      </c>
      <c r="HYG9" t="s">
        <v>371</v>
      </c>
      <c r="HYH9" t="s">
        <v>371</v>
      </c>
      <c r="HYI9" t="s">
        <v>371</v>
      </c>
      <c r="HYJ9" t="s">
        <v>371</v>
      </c>
      <c r="HYK9" t="s">
        <v>371</v>
      </c>
      <c r="HYL9" t="s">
        <v>371</v>
      </c>
      <c r="HYM9" t="s">
        <v>371</v>
      </c>
      <c r="HYN9" t="s">
        <v>371</v>
      </c>
      <c r="HYO9" t="s">
        <v>371</v>
      </c>
      <c r="HYP9" t="s">
        <v>371</v>
      </c>
      <c r="HYQ9" t="s">
        <v>371</v>
      </c>
      <c r="HYR9" t="s">
        <v>371</v>
      </c>
      <c r="HYS9" t="s">
        <v>371</v>
      </c>
      <c r="HYT9" t="s">
        <v>371</v>
      </c>
      <c r="HYU9" t="s">
        <v>371</v>
      </c>
      <c r="HYV9" t="s">
        <v>371</v>
      </c>
      <c r="HYW9" t="s">
        <v>371</v>
      </c>
      <c r="HYX9" t="s">
        <v>371</v>
      </c>
      <c r="HYY9" t="s">
        <v>371</v>
      </c>
      <c r="HYZ9" t="s">
        <v>371</v>
      </c>
      <c r="HZA9" t="s">
        <v>371</v>
      </c>
      <c r="HZB9" t="s">
        <v>371</v>
      </c>
      <c r="HZC9" t="s">
        <v>371</v>
      </c>
      <c r="HZD9" t="s">
        <v>371</v>
      </c>
      <c r="HZE9" t="s">
        <v>371</v>
      </c>
      <c r="HZF9" t="s">
        <v>371</v>
      </c>
      <c r="HZG9" t="s">
        <v>371</v>
      </c>
      <c r="HZH9" t="s">
        <v>371</v>
      </c>
      <c r="HZI9" t="s">
        <v>371</v>
      </c>
      <c r="HZJ9" t="s">
        <v>371</v>
      </c>
      <c r="HZK9" t="s">
        <v>371</v>
      </c>
      <c r="HZL9" t="s">
        <v>371</v>
      </c>
      <c r="HZM9" t="s">
        <v>371</v>
      </c>
      <c r="HZN9" t="s">
        <v>371</v>
      </c>
      <c r="HZO9" t="s">
        <v>371</v>
      </c>
      <c r="HZP9" t="s">
        <v>371</v>
      </c>
      <c r="HZQ9" t="s">
        <v>371</v>
      </c>
      <c r="HZR9" t="s">
        <v>371</v>
      </c>
      <c r="HZS9" t="s">
        <v>371</v>
      </c>
      <c r="HZT9" t="s">
        <v>371</v>
      </c>
      <c r="HZU9" t="s">
        <v>371</v>
      </c>
      <c r="HZV9" t="s">
        <v>371</v>
      </c>
      <c r="HZW9" t="s">
        <v>371</v>
      </c>
      <c r="HZX9" t="s">
        <v>371</v>
      </c>
      <c r="HZY9" t="s">
        <v>371</v>
      </c>
      <c r="HZZ9" t="s">
        <v>371</v>
      </c>
      <c r="IAA9" t="s">
        <v>371</v>
      </c>
      <c r="IAB9" t="s">
        <v>371</v>
      </c>
      <c r="IAC9" t="s">
        <v>371</v>
      </c>
      <c r="IAD9" t="s">
        <v>371</v>
      </c>
      <c r="IAE9" t="s">
        <v>371</v>
      </c>
      <c r="IAF9" t="s">
        <v>371</v>
      </c>
      <c r="IAG9" t="s">
        <v>371</v>
      </c>
      <c r="IAH9" t="s">
        <v>371</v>
      </c>
      <c r="IAI9" t="s">
        <v>371</v>
      </c>
      <c r="IAJ9" t="s">
        <v>371</v>
      </c>
      <c r="IAK9" t="s">
        <v>371</v>
      </c>
      <c r="IAL9" t="s">
        <v>371</v>
      </c>
      <c r="IAM9" t="s">
        <v>371</v>
      </c>
      <c r="IAN9" t="s">
        <v>371</v>
      </c>
      <c r="IAO9" t="s">
        <v>371</v>
      </c>
      <c r="IAP9" t="s">
        <v>371</v>
      </c>
      <c r="IAQ9" t="s">
        <v>371</v>
      </c>
      <c r="IAR9" t="s">
        <v>371</v>
      </c>
      <c r="IAS9" t="s">
        <v>371</v>
      </c>
      <c r="IAT9" t="s">
        <v>371</v>
      </c>
      <c r="IAU9" t="s">
        <v>371</v>
      </c>
      <c r="IAV9" t="s">
        <v>371</v>
      </c>
      <c r="IAW9" t="s">
        <v>371</v>
      </c>
      <c r="IAX9" t="s">
        <v>371</v>
      </c>
      <c r="IAY9" t="s">
        <v>371</v>
      </c>
      <c r="IAZ9" t="s">
        <v>371</v>
      </c>
      <c r="IBA9" t="s">
        <v>371</v>
      </c>
      <c r="IBB9" t="s">
        <v>371</v>
      </c>
      <c r="IBC9" t="s">
        <v>371</v>
      </c>
      <c r="IBD9" t="s">
        <v>371</v>
      </c>
      <c r="IBE9" t="s">
        <v>371</v>
      </c>
      <c r="IBF9" t="s">
        <v>371</v>
      </c>
      <c r="IBG9" t="s">
        <v>371</v>
      </c>
      <c r="IBH9" t="s">
        <v>371</v>
      </c>
      <c r="IBI9" t="s">
        <v>371</v>
      </c>
      <c r="IBJ9" t="s">
        <v>371</v>
      </c>
      <c r="IBK9" t="s">
        <v>371</v>
      </c>
      <c r="IBL9" t="s">
        <v>371</v>
      </c>
      <c r="IBM9" t="s">
        <v>371</v>
      </c>
      <c r="IBN9" t="s">
        <v>371</v>
      </c>
      <c r="IBO9" t="s">
        <v>371</v>
      </c>
      <c r="IBP9" t="s">
        <v>371</v>
      </c>
      <c r="IBQ9" t="s">
        <v>371</v>
      </c>
      <c r="IBR9" t="s">
        <v>371</v>
      </c>
      <c r="IBS9" t="s">
        <v>371</v>
      </c>
      <c r="IBT9" t="s">
        <v>371</v>
      </c>
      <c r="IBU9" t="s">
        <v>371</v>
      </c>
      <c r="IBV9" t="s">
        <v>371</v>
      </c>
      <c r="IBW9" t="s">
        <v>371</v>
      </c>
      <c r="IBX9" t="s">
        <v>371</v>
      </c>
      <c r="IBY9" t="s">
        <v>371</v>
      </c>
      <c r="IBZ9" t="s">
        <v>371</v>
      </c>
      <c r="ICA9" t="s">
        <v>371</v>
      </c>
      <c r="ICB9" t="s">
        <v>371</v>
      </c>
      <c r="ICC9" t="s">
        <v>371</v>
      </c>
      <c r="ICD9" t="s">
        <v>371</v>
      </c>
      <c r="ICE9" t="s">
        <v>371</v>
      </c>
      <c r="ICF9" t="s">
        <v>371</v>
      </c>
      <c r="ICG9" t="s">
        <v>371</v>
      </c>
      <c r="ICH9" t="s">
        <v>371</v>
      </c>
      <c r="ICI9" t="s">
        <v>371</v>
      </c>
      <c r="ICJ9" t="s">
        <v>371</v>
      </c>
      <c r="ICK9" t="s">
        <v>371</v>
      </c>
      <c r="ICL9" t="s">
        <v>371</v>
      </c>
      <c r="ICM9" t="s">
        <v>371</v>
      </c>
      <c r="ICN9" t="s">
        <v>371</v>
      </c>
      <c r="ICO9" t="s">
        <v>371</v>
      </c>
      <c r="ICP9" t="s">
        <v>371</v>
      </c>
      <c r="ICQ9" t="s">
        <v>371</v>
      </c>
      <c r="ICR9" t="s">
        <v>371</v>
      </c>
      <c r="ICS9" t="s">
        <v>371</v>
      </c>
      <c r="ICT9" t="s">
        <v>371</v>
      </c>
      <c r="ICU9" t="s">
        <v>371</v>
      </c>
      <c r="ICV9" t="s">
        <v>371</v>
      </c>
      <c r="ICW9" t="s">
        <v>371</v>
      </c>
      <c r="ICX9" t="s">
        <v>371</v>
      </c>
      <c r="ICY9" t="s">
        <v>371</v>
      </c>
      <c r="ICZ9" t="s">
        <v>371</v>
      </c>
      <c r="IDA9" t="s">
        <v>371</v>
      </c>
      <c r="IDB9" t="s">
        <v>371</v>
      </c>
      <c r="IDC9" t="s">
        <v>371</v>
      </c>
      <c r="IDD9" t="s">
        <v>371</v>
      </c>
      <c r="IDE9" t="s">
        <v>371</v>
      </c>
      <c r="IDF9" t="s">
        <v>371</v>
      </c>
      <c r="IDG9" t="s">
        <v>371</v>
      </c>
      <c r="IDH9" t="s">
        <v>371</v>
      </c>
      <c r="IDI9" t="s">
        <v>371</v>
      </c>
      <c r="IDJ9" t="s">
        <v>371</v>
      </c>
      <c r="IDK9" t="s">
        <v>371</v>
      </c>
      <c r="IDL9" t="s">
        <v>371</v>
      </c>
      <c r="IDM9" t="s">
        <v>371</v>
      </c>
      <c r="IDN9" t="s">
        <v>371</v>
      </c>
      <c r="IDO9" t="s">
        <v>371</v>
      </c>
      <c r="IDP9" t="s">
        <v>371</v>
      </c>
      <c r="IDQ9" t="s">
        <v>371</v>
      </c>
      <c r="IDR9" t="s">
        <v>371</v>
      </c>
      <c r="IDS9" t="s">
        <v>371</v>
      </c>
      <c r="IDT9" t="s">
        <v>371</v>
      </c>
      <c r="IDU9" t="s">
        <v>371</v>
      </c>
      <c r="IDV9" t="s">
        <v>371</v>
      </c>
      <c r="IDW9" t="s">
        <v>371</v>
      </c>
      <c r="IDX9" t="s">
        <v>371</v>
      </c>
      <c r="IDY9" t="s">
        <v>371</v>
      </c>
      <c r="IDZ9" t="s">
        <v>371</v>
      </c>
      <c r="IEA9" t="s">
        <v>371</v>
      </c>
      <c r="IEB9" t="s">
        <v>371</v>
      </c>
      <c r="IEC9" t="s">
        <v>371</v>
      </c>
      <c r="IED9" t="s">
        <v>371</v>
      </c>
      <c r="IEE9" t="s">
        <v>371</v>
      </c>
      <c r="IEF9" t="s">
        <v>371</v>
      </c>
      <c r="IEG9" t="s">
        <v>371</v>
      </c>
      <c r="IEH9" t="s">
        <v>371</v>
      </c>
      <c r="IEI9" t="s">
        <v>371</v>
      </c>
      <c r="IEJ9" t="s">
        <v>371</v>
      </c>
      <c r="IEK9" t="s">
        <v>371</v>
      </c>
      <c r="IEL9" t="s">
        <v>371</v>
      </c>
      <c r="IEM9" t="s">
        <v>371</v>
      </c>
      <c r="IEN9" t="s">
        <v>371</v>
      </c>
      <c r="IEO9" t="s">
        <v>371</v>
      </c>
      <c r="IEP9" t="s">
        <v>371</v>
      </c>
      <c r="IEQ9" t="s">
        <v>371</v>
      </c>
      <c r="IER9" t="s">
        <v>371</v>
      </c>
      <c r="IES9" t="s">
        <v>371</v>
      </c>
      <c r="IET9" t="s">
        <v>371</v>
      </c>
      <c r="IEU9" t="s">
        <v>371</v>
      </c>
      <c r="IEV9" t="s">
        <v>371</v>
      </c>
      <c r="IEW9" t="s">
        <v>371</v>
      </c>
      <c r="IEX9" t="s">
        <v>371</v>
      </c>
      <c r="IEY9" t="s">
        <v>371</v>
      </c>
      <c r="IEZ9" t="s">
        <v>371</v>
      </c>
      <c r="IFA9" t="s">
        <v>371</v>
      </c>
      <c r="IFB9" t="s">
        <v>371</v>
      </c>
      <c r="IFC9" t="s">
        <v>371</v>
      </c>
      <c r="IFD9" t="s">
        <v>371</v>
      </c>
      <c r="IFE9" t="s">
        <v>371</v>
      </c>
      <c r="IFF9" t="s">
        <v>371</v>
      </c>
      <c r="IFG9" t="s">
        <v>371</v>
      </c>
      <c r="IFH9" t="s">
        <v>371</v>
      </c>
      <c r="IFI9" t="s">
        <v>371</v>
      </c>
      <c r="IFJ9" t="s">
        <v>371</v>
      </c>
      <c r="IFK9" t="s">
        <v>371</v>
      </c>
      <c r="IFL9" t="s">
        <v>371</v>
      </c>
      <c r="IFM9" t="s">
        <v>371</v>
      </c>
      <c r="IFN9" t="s">
        <v>371</v>
      </c>
      <c r="IFO9" t="s">
        <v>371</v>
      </c>
      <c r="IFP9" t="s">
        <v>371</v>
      </c>
      <c r="IFQ9" t="s">
        <v>371</v>
      </c>
      <c r="IFR9" t="s">
        <v>371</v>
      </c>
      <c r="IFS9" t="s">
        <v>371</v>
      </c>
      <c r="IFT9" t="s">
        <v>371</v>
      </c>
      <c r="IFU9" t="s">
        <v>371</v>
      </c>
      <c r="IFV9" t="s">
        <v>371</v>
      </c>
      <c r="IFW9" t="s">
        <v>371</v>
      </c>
      <c r="IFX9" t="s">
        <v>371</v>
      </c>
      <c r="IFY9" t="s">
        <v>371</v>
      </c>
      <c r="IFZ9" t="s">
        <v>371</v>
      </c>
      <c r="IGA9" t="s">
        <v>371</v>
      </c>
      <c r="IGB9" t="s">
        <v>371</v>
      </c>
      <c r="IGC9" t="s">
        <v>371</v>
      </c>
      <c r="IGD9" t="s">
        <v>371</v>
      </c>
      <c r="IGE9" t="s">
        <v>371</v>
      </c>
      <c r="IGF9" t="s">
        <v>371</v>
      </c>
      <c r="IGG9" t="s">
        <v>371</v>
      </c>
      <c r="IGH9" t="s">
        <v>371</v>
      </c>
      <c r="IGI9" t="s">
        <v>371</v>
      </c>
      <c r="IGJ9" t="s">
        <v>371</v>
      </c>
      <c r="IGK9" t="s">
        <v>371</v>
      </c>
      <c r="IGL9" t="s">
        <v>371</v>
      </c>
      <c r="IGM9" t="s">
        <v>371</v>
      </c>
      <c r="IGN9" t="s">
        <v>371</v>
      </c>
      <c r="IGO9" t="s">
        <v>371</v>
      </c>
      <c r="IGP9" t="s">
        <v>371</v>
      </c>
      <c r="IGQ9" t="s">
        <v>371</v>
      </c>
      <c r="IGR9" t="s">
        <v>371</v>
      </c>
      <c r="IGS9" t="s">
        <v>371</v>
      </c>
      <c r="IGT9" t="s">
        <v>371</v>
      </c>
      <c r="IGU9" t="s">
        <v>371</v>
      </c>
      <c r="IGV9" t="s">
        <v>371</v>
      </c>
      <c r="IGW9" t="s">
        <v>371</v>
      </c>
      <c r="IGX9" t="s">
        <v>371</v>
      </c>
      <c r="IGY9" t="s">
        <v>371</v>
      </c>
      <c r="IGZ9" t="s">
        <v>371</v>
      </c>
      <c r="IHA9" t="s">
        <v>371</v>
      </c>
      <c r="IHB9" t="s">
        <v>371</v>
      </c>
      <c r="IHC9" t="s">
        <v>371</v>
      </c>
      <c r="IHD9" t="s">
        <v>371</v>
      </c>
      <c r="IHE9" t="s">
        <v>371</v>
      </c>
      <c r="IHF9" t="s">
        <v>371</v>
      </c>
      <c r="IHG9" t="s">
        <v>371</v>
      </c>
      <c r="IHH9" t="s">
        <v>371</v>
      </c>
      <c r="IHI9" t="s">
        <v>371</v>
      </c>
      <c r="IHJ9" t="s">
        <v>371</v>
      </c>
      <c r="IHK9" t="s">
        <v>371</v>
      </c>
      <c r="IHL9" t="s">
        <v>371</v>
      </c>
      <c r="IHM9" t="s">
        <v>371</v>
      </c>
      <c r="IHN9" t="s">
        <v>371</v>
      </c>
      <c r="IHO9" t="s">
        <v>371</v>
      </c>
      <c r="IHP9" t="s">
        <v>371</v>
      </c>
      <c r="IHQ9" t="s">
        <v>371</v>
      </c>
      <c r="IHR9" t="s">
        <v>371</v>
      </c>
      <c r="IHS9" t="s">
        <v>371</v>
      </c>
      <c r="IHT9" t="s">
        <v>371</v>
      </c>
      <c r="IHU9" t="s">
        <v>371</v>
      </c>
      <c r="IHV9" t="s">
        <v>371</v>
      </c>
      <c r="IHW9" t="s">
        <v>371</v>
      </c>
      <c r="IHX9" t="s">
        <v>371</v>
      </c>
      <c r="IHY9" t="s">
        <v>371</v>
      </c>
      <c r="IHZ9" t="s">
        <v>371</v>
      </c>
      <c r="IIA9" t="s">
        <v>371</v>
      </c>
      <c r="IIB9" t="s">
        <v>371</v>
      </c>
      <c r="IIC9" t="s">
        <v>371</v>
      </c>
      <c r="IID9" t="s">
        <v>371</v>
      </c>
      <c r="IIE9" t="s">
        <v>371</v>
      </c>
      <c r="IIF9" t="s">
        <v>371</v>
      </c>
      <c r="IIG9" t="s">
        <v>371</v>
      </c>
      <c r="IIH9" t="s">
        <v>371</v>
      </c>
      <c r="III9" t="s">
        <v>371</v>
      </c>
      <c r="IIJ9" t="s">
        <v>371</v>
      </c>
      <c r="IIK9" t="s">
        <v>371</v>
      </c>
      <c r="IIL9" t="s">
        <v>371</v>
      </c>
      <c r="IIM9" t="s">
        <v>371</v>
      </c>
      <c r="IIN9" t="s">
        <v>371</v>
      </c>
      <c r="IIO9" t="s">
        <v>371</v>
      </c>
      <c r="IIP9" t="s">
        <v>371</v>
      </c>
      <c r="IIQ9" t="s">
        <v>371</v>
      </c>
      <c r="IIR9" t="s">
        <v>371</v>
      </c>
      <c r="IIS9" t="s">
        <v>371</v>
      </c>
      <c r="IIT9" t="s">
        <v>371</v>
      </c>
      <c r="IIU9" t="s">
        <v>371</v>
      </c>
      <c r="IIV9" t="s">
        <v>371</v>
      </c>
      <c r="IIW9" t="s">
        <v>371</v>
      </c>
      <c r="IIX9" t="s">
        <v>371</v>
      </c>
      <c r="IIY9" t="s">
        <v>371</v>
      </c>
      <c r="IIZ9" t="s">
        <v>371</v>
      </c>
      <c r="IJA9" t="s">
        <v>371</v>
      </c>
      <c r="IJB9" t="s">
        <v>371</v>
      </c>
      <c r="IJC9" t="s">
        <v>371</v>
      </c>
      <c r="IJD9" t="s">
        <v>371</v>
      </c>
      <c r="IJE9" t="s">
        <v>371</v>
      </c>
      <c r="IJF9" t="s">
        <v>371</v>
      </c>
      <c r="IJG9" t="s">
        <v>371</v>
      </c>
      <c r="IJH9" t="s">
        <v>371</v>
      </c>
      <c r="IJI9" t="s">
        <v>371</v>
      </c>
      <c r="IJJ9" t="s">
        <v>371</v>
      </c>
      <c r="IJK9" t="s">
        <v>371</v>
      </c>
      <c r="IJL9" t="s">
        <v>371</v>
      </c>
      <c r="IJM9" t="s">
        <v>371</v>
      </c>
      <c r="IJN9" t="s">
        <v>371</v>
      </c>
      <c r="IJO9" t="s">
        <v>371</v>
      </c>
      <c r="IJP9" t="s">
        <v>371</v>
      </c>
      <c r="IJQ9" t="s">
        <v>371</v>
      </c>
      <c r="IJR9" t="s">
        <v>371</v>
      </c>
      <c r="IJS9" t="s">
        <v>371</v>
      </c>
      <c r="IJT9" t="s">
        <v>371</v>
      </c>
      <c r="IJU9" t="s">
        <v>371</v>
      </c>
      <c r="IJV9" t="s">
        <v>371</v>
      </c>
      <c r="IJW9" t="s">
        <v>371</v>
      </c>
      <c r="IJX9" t="s">
        <v>371</v>
      </c>
      <c r="IJY9" t="s">
        <v>371</v>
      </c>
      <c r="IJZ9" t="s">
        <v>371</v>
      </c>
      <c r="IKA9" t="s">
        <v>371</v>
      </c>
      <c r="IKB9" t="s">
        <v>371</v>
      </c>
      <c r="IKC9" t="s">
        <v>371</v>
      </c>
      <c r="IKD9" t="s">
        <v>371</v>
      </c>
      <c r="IKE9" t="s">
        <v>371</v>
      </c>
      <c r="IKF9" t="s">
        <v>371</v>
      </c>
      <c r="IKG9" t="s">
        <v>371</v>
      </c>
      <c r="IKH9" t="s">
        <v>371</v>
      </c>
      <c r="IKI9" t="s">
        <v>371</v>
      </c>
      <c r="IKJ9" t="s">
        <v>371</v>
      </c>
      <c r="IKK9" t="s">
        <v>371</v>
      </c>
      <c r="IKL9" t="s">
        <v>371</v>
      </c>
      <c r="IKM9" t="s">
        <v>371</v>
      </c>
      <c r="IKN9" t="s">
        <v>371</v>
      </c>
      <c r="IKO9" t="s">
        <v>371</v>
      </c>
      <c r="IKP9" t="s">
        <v>371</v>
      </c>
      <c r="IKQ9" t="s">
        <v>371</v>
      </c>
      <c r="IKR9" t="s">
        <v>371</v>
      </c>
      <c r="IKS9" t="s">
        <v>371</v>
      </c>
      <c r="IKT9" t="s">
        <v>371</v>
      </c>
      <c r="IKU9" t="s">
        <v>371</v>
      </c>
      <c r="IKV9" t="s">
        <v>371</v>
      </c>
      <c r="IKW9" t="s">
        <v>371</v>
      </c>
      <c r="IKX9" t="s">
        <v>371</v>
      </c>
      <c r="IKY9" t="s">
        <v>371</v>
      </c>
      <c r="IKZ9" t="s">
        <v>371</v>
      </c>
      <c r="ILA9" t="s">
        <v>371</v>
      </c>
      <c r="ILB9" t="s">
        <v>371</v>
      </c>
      <c r="ILC9" t="s">
        <v>371</v>
      </c>
      <c r="ILD9" t="s">
        <v>371</v>
      </c>
      <c r="ILE9" t="s">
        <v>371</v>
      </c>
      <c r="ILF9" t="s">
        <v>371</v>
      </c>
      <c r="ILG9" t="s">
        <v>371</v>
      </c>
      <c r="ILH9" t="s">
        <v>371</v>
      </c>
      <c r="ILI9" t="s">
        <v>371</v>
      </c>
      <c r="ILJ9" t="s">
        <v>371</v>
      </c>
      <c r="ILK9" t="s">
        <v>371</v>
      </c>
      <c r="ILL9" t="s">
        <v>371</v>
      </c>
      <c r="ILM9" t="s">
        <v>371</v>
      </c>
      <c r="ILN9" t="s">
        <v>371</v>
      </c>
      <c r="ILO9" t="s">
        <v>371</v>
      </c>
      <c r="ILP9" t="s">
        <v>371</v>
      </c>
      <c r="ILQ9" t="s">
        <v>371</v>
      </c>
      <c r="ILR9" t="s">
        <v>371</v>
      </c>
      <c r="ILS9" t="s">
        <v>371</v>
      </c>
      <c r="ILT9" t="s">
        <v>371</v>
      </c>
      <c r="ILU9" t="s">
        <v>371</v>
      </c>
      <c r="ILV9" t="s">
        <v>371</v>
      </c>
      <c r="ILW9" t="s">
        <v>371</v>
      </c>
      <c r="ILX9" t="s">
        <v>371</v>
      </c>
      <c r="ILY9" t="s">
        <v>371</v>
      </c>
      <c r="ILZ9" t="s">
        <v>371</v>
      </c>
      <c r="IMA9" t="s">
        <v>371</v>
      </c>
      <c r="IMB9" t="s">
        <v>371</v>
      </c>
      <c r="IMC9" t="s">
        <v>371</v>
      </c>
      <c r="IMD9" t="s">
        <v>371</v>
      </c>
      <c r="IME9" t="s">
        <v>371</v>
      </c>
      <c r="IMF9" t="s">
        <v>371</v>
      </c>
      <c r="IMG9" t="s">
        <v>371</v>
      </c>
      <c r="IMH9" t="s">
        <v>371</v>
      </c>
      <c r="IMI9" t="s">
        <v>371</v>
      </c>
      <c r="IMJ9" t="s">
        <v>371</v>
      </c>
      <c r="IMK9" t="s">
        <v>371</v>
      </c>
      <c r="IML9" t="s">
        <v>371</v>
      </c>
      <c r="IMM9" t="s">
        <v>371</v>
      </c>
      <c r="IMN9" t="s">
        <v>371</v>
      </c>
      <c r="IMO9" t="s">
        <v>371</v>
      </c>
      <c r="IMP9" t="s">
        <v>371</v>
      </c>
      <c r="IMQ9" t="s">
        <v>371</v>
      </c>
      <c r="IMR9" t="s">
        <v>371</v>
      </c>
      <c r="IMS9" t="s">
        <v>371</v>
      </c>
      <c r="IMT9" t="s">
        <v>371</v>
      </c>
      <c r="IMU9" t="s">
        <v>371</v>
      </c>
      <c r="IMV9" t="s">
        <v>371</v>
      </c>
      <c r="IMW9" t="s">
        <v>371</v>
      </c>
      <c r="IMX9" t="s">
        <v>371</v>
      </c>
      <c r="IMY9" t="s">
        <v>371</v>
      </c>
      <c r="IMZ9" t="s">
        <v>371</v>
      </c>
      <c r="INA9" t="s">
        <v>371</v>
      </c>
      <c r="INB9" t="s">
        <v>371</v>
      </c>
      <c r="INC9" t="s">
        <v>371</v>
      </c>
      <c r="IND9" t="s">
        <v>371</v>
      </c>
      <c r="INE9" t="s">
        <v>371</v>
      </c>
      <c r="INF9" t="s">
        <v>371</v>
      </c>
      <c r="ING9" t="s">
        <v>371</v>
      </c>
      <c r="INH9" t="s">
        <v>371</v>
      </c>
      <c r="INI9" t="s">
        <v>371</v>
      </c>
      <c r="INJ9" t="s">
        <v>371</v>
      </c>
      <c r="INK9" t="s">
        <v>371</v>
      </c>
      <c r="INL9" t="s">
        <v>371</v>
      </c>
      <c r="INM9" t="s">
        <v>371</v>
      </c>
      <c r="INN9" t="s">
        <v>371</v>
      </c>
      <c r="INO9" t="s">
        <v>371</v>
      </c>
      <c r="INP9" t="s">
        <v>371</v>
      </c>
      <c r="INQ9" t="s">
        <v>371</v>
      </c>
      <c r="INR9" t="s">
        <v>371</v>
      </c>
      <c r="INS9" t="s">
        <v>371</v>
      </c>
      <c r="INT9" t="s">
        <v>371</v>
      </c>
      <c r="INU9" t="s">
        <v>371</v>
      </c>
      <c r="INV9" t="s">
        <v>371</v>
      </c>
      <c r="INW9" t="s">
        <v>371</v>
      </c>
      <c r="INX9" t="s">
        <v>371</v>
      </c>
      <c r="INY9" t="s">
        <v>371</v>
      </c>
      <c r="INZ9" t="s">
        <v>371</v>
      </c>
      <c r="IOA9" t="s">
        <v>371</v>
      </c>
      <c r="IOB9" t="s">
        <v>371</v>
      </c>
      <c r="IOC9" t="s">
        <v>371</v>
      </c>
      <c r="IOD9" t="s">
        <v>371</v>
      </c>
      <c r="IOE9" t="s">
        <v>371</v>
      </c>
      <c r="IOF9" t="s">
        <v>371</v>
      </c>
      <c r="IOG9" t="s">
        <v>371</v>
      </c>
      <c r="IOH9" t="s">
        <v>371</v>
      </c>
      <c r="IOI9" t="s">
        <v>371</v>
      </c>
      <c r="IOJ9" t="s">
        <v>371</v>
      </c>
      <c r="IOK9" t="s">
        <v>371</v>
      </c>
      <c r="IOL9" t="s">
        <v>371</v>
      </c>
      <c r="IOM9" t="s">
        <v>371</v>
      </c>
      <c r="ION9" t="s">
        <v>371</v>
      </c>
      <c r="IOO9" t="s">
        <v>371</v>
      </c>
      <c r="IOP9" t="s">
        <v>371</v>
      </c>
      <c r="IOQ9" t="s">
        <v>371</v>
      </c>
      <c r="IOR9" t="s">
        <v>371</v>
      </c>
      <c r="IOS9" t="s">
        <v>371</v>
      </c>
      <c r="IOT9" t="s">
        <v>371</v>
      </c>
      <c r="IOU9" t="s">
        <v>371</v>
      </c>
      <c r="IOV9" t="s">
        <v>371</v>
      </c>
      <c r="IOW9" t="s">
        <v>371</v>
      </c>
      <c r="IOX9" t="s">
        <v>371</v>
      </c>
      <c r="IOY9" t="s">
        <v>371</v>
      </c>
      <c r="IOZ9" t="s">
        <v>371</v>
      </c>
      <c r="IPA9" t="s">
        <v>371</v>
      </c>
      <c r="IPB9" t="s">
        <v>371</v>
      </c>
      <c r="IPC9" t="s">
        <v>371</v>
      </c>
      <c r="IPD9" t="s">
        <v>371</v>
      </c>
      <c r="IPE9" t="s">
        <v>371</v>
      </c>
      <c r="IPF9" t="s">
        <v>371</v>
      </c>
      <c r="IPG9" t="s">
        <v>371</v>
      </c>
      <c r="IPH9" t="s">
        <v>371</v>
      </c>
      <c r="IPI9" t="s">
        <v>371</v>
      </c>
      <c r="IPJ9" t="s">
        <v>371</v>
      </c>
      <c r="IPK9" t="s">
        <v>371</v>
      </c>
      <c r="IPL9" t="s">
        <v>371</v>
      </c>
      <c r="IPM9" t="s">
        <v>371</v>
      </c>
      <c r="IPN9" t="s">
        <v>371</v>
      </c>
      <c r="IPO9" t="s">
        <v>371</v>
      </c>
      <c r="IPP9" t="s">
        <v>371</v>
      </c>
      <c r="IPQ9" t="s">
        <v>371</v>
      </c>
      <c r="IPR9" t="s">
        <v>371</v>
      </c>
      <c r="IPS9" t="s">
        <v>371</v>
      </c>
      <c r="IPT9" t="s">
        <v>371</v>
      </c>
      <c r="IPU9" t="s">
        <v>371</v>
      </c>
      <c r="IPV9" t="s">
        <v>371</v>
      </c>
      <c r="IPW9" t="s">
        <v>371</v>
      </c>
      <c r="IPX9" t="s">
        <v>371</v>
      </c>
      <c r="IPY9" t="s">
        <v>371</v>
      </c>
      <c r="IPZ9" t="s">
        <v>371</v>
      </c>
      <c r="IQA9" t="s">
        <v>371</v>
      </c>
      <c r="IQB9" t="s">
        <v>371</v>
      </c>
      <c r="IQC9" t="s">
        <v>371</v>
      </c>
      <c r="IQD9" t="s">
        <v>371</v>
      </c>
      <c r="IQE9" t="s">
        <v>371</v>
      </c>
      <c r="IQF9" t="s">
        <v>371</v>
      </c>
      <c r="IQG9" t="s">
        <v>371</v>
      </c>
      <c r="IQH9" t="s">
        <v>371</v>
      </c>
      <c r="IQI9" t="s">
        <v>371</v>
      </c>
      <c r="IQJ9" t="s">
        <v>371</v>
      </c>
      <c r="IQK9" t="s">
        <v>371</v>
      </c>
      <c r="IQL9" t="s">
        <v>371</v>
      </c>
      <c r="IQM9" t="s">
        <v>371</v>
      </c>
      <c r="IQN9" t="s">
        <v>371</v>
      </c>
      <c r="IQO9" t="s">
        <v>371</v>
      </c>
      <c r="IQP9" t="s">
        <v>371</v>
      </c>
      <c r="IQQ9" t="s">
        <v>371</v>
      </c>
      <c r="IQR9" t="s">
        <v>371</v>
      </c>
      <c r="IQS9" t="s">
        <v>371</v>
      </c>
      <c r="IQT9" t="s">
        <v>371</v>
      </c>
      <c r="IQU9" t="s">
        <v>371</v>
      </c>
      <c r="IQV9" t="s">
        <v>371</v>
      </c>
      <c r="IQW9" t="s">
        <v>371</v>
      </c>
      <c r="IQX9" t="s">
        <v>371</v>
      </c>
      <c r="IQY9" t="s">
        <v>371</v>
      </c>
      <c r="IQZ9" t="s">
        <v>371</v>
      </c>
      <c r="IRA9" t="s">
        <v>371</v>
      </c>
      <c r="IRB9" t="s">
        <v>371</v>
      </c>
      <c r="IRC9" t="s">
        <v>371</v>
      </c>
      <c r="IRD9" t="s">
        <v>371</v>
      </c>
      <c r="IRE9" t="s">
        <v>371</v>
      </c>
      <c r="IRF9" t="s">
        <v>371</v>
      </c>
      <c r="IRG9" t="s">
        <v>371</v>
      </c>
      <c r="IRH9" t="s">
        <v>371</v>
      </c>
      <c r="IRI9" t="s">
        <v>371</v>
      </c>
      <c r="IRJ9" t="s">
        <v>371</v>
      </c>
      <c r="IRK9" t="s">
        <v>371</v>
      </c>
      <c r="IRL9" t="s">
        <v>371</v>
      </c>
      <c r="IRM9" t="s">
        <v>371</v>
      </c>
      <c r="IRN9" t="s">
        <v>371</v>
      </c>
      <c r="IRO9" t="s">
        <v>371</v>
      </c>
      <c r="IRP9" t="s">
        <v>371</v>
      </c>
      <c r="IRQ9" t="s">
        <v>371</v>
      </c>
      <c r="IRR9" t="s">
        <v>371</v>
      </c>
      <c r="IRS9" t="s">
        <v>371</v>
      </c>
      <c r="IRT9" t="s">
        <v>371</v>
      </c>
      <c r="IRU9" t="s">
        <v>371</v>
      </c>
      <c r="IRV9" t="s">
        <v>371</v>
      </c>
      <c r="IRW9" t="s">
        <v>371</v>
      </c>
      <c r="IRX9" t="s">
        <v>371</v>
      </c>
      <c r="IRY9" t="s">
        <v>371</v>
      </c>
      <c r="IRZ9" t="s">
        <v>371</v>
      </c>
      <c r="ISA9" t="s">
        <v>371</v>
      </c>
      <c r="ISB9" t="s">
        <v>371</v>
      </c>
      <c r="ISC9" t="s">
        <v>371</v>
      </c>
      <c r="ISD9" t="s">
        <v>371</v>
      </c>
      <c r="ISE9" t="s">
        <v>371</v>
      </c>
      <c r="ISF9" t="s">
        <v>371</v>
      </c>
      <c r="ISG9" t="s">
        <v>371</v>
      </c>
      <c r="ISH9" t="s">
        <v>371</v>
      </c>
      <c r="ISI9" t="s">
        <v>371</v>
      </c>
      <c r="ISJ9" t="s">
        <v>371</v>
      </c>
      <c r="ISK9" t="s">
        <v>371</v>
      </c>
      <c r="ISL9" t="s">
        <v>371</v>
      </c>
      <c r="ISM9" t="s">
        <v>371</v>
      </c>
      <c r="ISN9" t="s">
        <v>371</v>
      </c>
      <c r="ISO9" t="s">
        <v>371</v>
      </c>
      <c r="ISP9" t="s">
        <v>371</v>
      </c>
      <c r="ISQ9" t="s">
        <v>371</v>
      </c>
      <c r="ISR9" t="s">
        <v>371</v>
      </c>
      <c r="ISS9" t="s">
        <v>371</v>
      </c>
      <c r="IST9" t="s">
        <v>371</v>
      </c>
      <c r="ISU9" t="s">
        <v>371</v>
      </c>
      <c r="ISV9" t="s">
        <v>371</v>
      </c>
      <c r="ISW9" t="s">
        <v>371</v>
      </c>
      <c r="ISX9" t="s">
        <v>371</v>
      </c>
      <c r="ISY9" t="s">
        <v>371</v>
      </c>
      <c r="ISZ9" t="s">
        <v>371</v>
      </c>
      <c r="ITA9" t="s">
        <v>371</v>
      </c>
      <c r="ITB9" t="s">
        <v>371</v>
      </c>
      <c r="ITC9" t="s">
        <v>371</v>
      </c>
      <c r="ITD9" t="s">
        <v>371</v>
      </c>
      <c r="ITE9" t="s">
        <v>371</v>
      </c>
      <c r="ITF9" t="s">
        <v>371</v>
      </c>
      <c r="ITG9" t="s">
        <v>371</v>
      </c>
      <c r="ITH9" t="s">
        <v>371</v>
      </c>
      <c r="ITI9" t="s">
        <v>371</v>
      </c>
      <c r="ITJ9" t="s">
        <v>371</v>
      </c>
      <c r="ITK9" t="s">
        <v>371</v>
      </c>
      <c r="ITL9" t="s">
        <v>371</v>
      </c>
      <c r="ITM9" t="s">
        <v>371</v>
      </c>
      <c r="ITN9" t="s">
        <v>371</v>
      </c>
      <c r="ITO9" t="s">
        <v>371</v>
      </c>
      <c r="ITP9" t="s">
        <v>371</v>
      </c>
      <c r="ITQ9" t="s">
        <v>371</v>
      </c>
      <c r="ITR9" t="s">
        <v>371</v>
      </c>
      <c r="ITS9" t="s">
        <v>371</v>
      </c>
      <c r="ITT9" t="s">
        <v>371</v>
      </c>
      <c r="ITU9" t="s">
        <v>371</v>
      </c>
      <c r="ITV9" t="s">
        <v>371</v>
      </c>
      <c r="ITW9" t="s">
        <v>371</v>
      </c>
      <c r="ITX9" t="s">
        <v>371</v>
      </c>
      <c r="ITY9" t="s">
        <v>371</v>
      </c>
      <c r="ITZ9" t="s">
        <v>371</v>
      </c>
      <c r="IUA9" t="s">
        <v>371</v>
      </c>
      <c r="IUB9" t="s">
        <v>371</v>
      </c>
      <c r="IUC9" t="s">
        <v>371</v>
      </c>
      <c r="IUD9" t="s">
        <v>371</v>
      </c>
      <c r="IUE9" t="s">
        <v>371</v>
      </c>
      <c r="IUF9" t="s">
        <v>371</v>
      </c>
      <c r="IUG9" t="s">
        <v>371</v>
      </c>
      <c r="IUH9" t="s">
        <v>371</v>
      </c>
      <c r="IUI9" t="s">
        <v>371</v>
      </c>
      <c r="IUJ9" t="s">
        <v>371</v>
      </c>
      <c r="IUK9" t="s">
        <v>371</v>
      </c>
      <c r="IUL9" t="s">
        <v>371</v>
      </c>
      <c r="IUM9" t="s">
        <v>371</v>
      </c>
      <c r="IUN9" t="s">
        <v>371</v>
      </c>
      <c r="IUO9" t="s">
        <v>371</v>
      </c>
      <c r="IUP9" t="s">
        <v>371</v>
      </c>
      <c r="IUQ9" t="s">
        <v>371</v>
      </c>
      <c r="IUR9" t="s">
        <v>371</v>
      </c>
      <c r="IUS9" t="s">
        <v>371</v>
      </c>
      <c r="IUT9" t="s">
        <v>371</v>
      </c>
      <c r="IUU9" t="s">
        <v>371</v>
      </c>
      <c r="IUV9" t="s">
        <v>371</v>
      </c>
      <c r="IUW9" t="s">
        <v>371</v>
      </c>
      <c r="IUX9" t="s">
        <v>371</v>
      </c>
      <c r="IUY9" t="s">
        <v>371</v>
      </c>
      <c r="IUZ9" t="s">
        <v>371</v>
      </c>
      <c r="IVA9" t="s">
        <v>371</v>
      </c>
      <c r="IVB9" t="s">
        <v>371</v>
      </c>
      <c r="IVC9" t="s">
        <v>371</v>
      </c>
      <c r="IVD9" t="s">
        <v>371</v>
      </c>
      <c r="IVE9" t="s">
        <v>371</v>
      </c>
      <c r="IVF9" t="s">
        <v>371</v>
      </c>
      <c r="IVG9" t="s">
        <v>371</v>
      </c>
      <c r="IVH9" t="s">
        <v>371</v>
      </c>
      <c r="IVI9" t="s">
        <v>371</v>
      </c>
      <c r="IVJ9" t="s">
        <v>371</v>
      </c>
      <c r="IVK9" t="s">
        <v>371</v>
      </c>
      <c r="IVL9" t="s">
        <v>371</v>
      </c>
      <c r="IVM9" t="s">
        <v>371</v>
      </c>
      <c r="IVN9" t="s">
        <v>371</v>
      </c>
      <c r="IVO9" t="s">
        <v>371</v>
      </c>
      <c r="IVP9" t="s">
        <v>371</v>
      </c>
      <c r="IVQ9" t="s">
        <v>371</v>
      </c>
      <c r="IVR9" t="s">
        <v>371</v>
      </c>
      <c r="IVS9" t="s">
        <v>371</v>
      </c>
      <c r="IVT9" t="s">
        <v>371</v>
      </c>
      <c r="IVU9" t="s">
        <v>371</v>
      </c>
      <c r="IVV9" t="s">
        <v>371</v>
      </c>
      <c r="IVW9" t="s">
        <v>371</v>
      </c>
      <c r="IVX9" t="s">
        <v>371</v>
      </c>
      <c r="IVY9" t="s">
        <v>371</v>
      </c>
      <c r="IVZ9" t="s">
        <v>371</v>
      </c>
      <c r="IWA9" t="s">
        <v>371</v>
      </c>
      <c r="IWB9" t="s">
        <v>371</v>
      </c>
      <c r="IWC9" t="s">
        <v>371</v>
      </c>
      <c r="IWD9" t="s">
        <v>371</v>
      </c>
      <c r="IWE9" t="s">
        <v>371</v>
      </c>
      <c r="IWF9" t="s">
        <v>371</v>
      </c>
      <c r="IWG9" t="s">
        <v>371</v>
      </c>
      <c r="IWH9" t="s">
        <v>371</v>
      </c>
      <c r="IWI9" t="s">
        <v>371</v>
      </c>
      <c r="IWJ9" t="s">
        <v>371</v>
      </c>
      <c r="IWK9" t="s">
        <v>371</v>
      </c>
      <c r="IWL9" t="s">
        <v>371</v>
      </c>
      <c r="IWM9" t="s">
        <v>371</v>
      </c>
      <c r="IWN9" t="s">
        <v>371</v>
      </c>
      <c r="IWO9" t="s">
        <v>371</v>
      </c>
      <c r="IWP9" t="s">
        <v>371</v>
      </c>
      <c r="IWQ9" t="s">
        <v>371</v>
      </c>
      <c r="IWR9" t="s">
        <v>371</v>
      </c>
      <c r="IWS9" t="s">
        <v>371</v>
      </c>
      <c r="IWT9" t="s">
        <v>371</v>
      </c>
      <c r="IWU9" t="s">
        <v>371</v>
      </c>
      <c r="IWV9" t="s">
        <v>371</v>
      </c>
      <c r="IWW9" t="s">
        <v>371</v>
      </c>
      <c r="IWX9" t="s">
        <v>371</v>
      </c>
      <c r="IWY9" t="s">
        <v>371</v>
      </c>
      <c r="IWZ9" t="s">
        <v>371</v>
      </c>
      <c r="IXA9" t="s">
        <v>371</v>
      </c>
      <c r="IXB9" t="s">
        <v>371</v>
      </c>
      <c r="IXC9" t="s">
        <v>371</v>
      </c>
      <c r="IXD9" t="s">
        <v>371</v>
      </c>
      <c r="IXE9" t="s">
        <v>371</v>
      </c>
      <c r="IXF9" t="s">
        <v>371</v>
      </c>
      <c r="IXG9" t="s">
        <v>371</v>
      </c>
      <c r="IXH9" t="s">
        <v>371</v>
      </c>
      <c r="IXI9" t="s">
        <v>371</v>
      </c>
      <c r="IXJ9" t="s">
        <v>371</v>
      </c>
      <c r="IXK9" t="s">
        <v>371</v>
      </c>
      <c r="IXL9" t="s">
        <v>371</v>
      </c>
      <c r="IXM9" t="s">
        <v>371</v>
      </c>
      <c r="IXN9" t="s">
        <v>371</v>
      </c>
      <c r="IXO9" t="s">
        <v>371</v>
      </c>
      <c r="IXP9" t="s">
        <v>371</v>
      </c>
      <c r="IXQ9" t="s">
        <v>371</v>
      </c>
      <c r="IXR9" t="s">
        <v>371</v>
      </c>
      <c r="IXS9" t="s">
        <v>371</v>
      </c>
      <c r="IXT9" t="s">
        <v>371</v>
      </c>
      <c r="IXU9" t="s">
        <v>371</v>
      </c>
      <c r="IXV9" t="s">
        <v>371</v>
      </c>
      <c r="IXW9" t="s">
        <v>371</v>
      </c>
      <c r="IXX9" t="s">
        <v>371</v>
      </c>
      <c r="IXY9" t="s">
        <v>371</v>
      </c>
      <c r="IXZ9" t="s">
        <v>371</v>
      </c>
      <c r="IYA9" t="s">
        <v>371</v>
      </c>
      <c r="IYB9" t="s">
        <v>371</v>
      </c>
      <c r="IYC9" t="s">
        <v>371</v>
      </c>
      <c r="IYD9" t="s">
        <v>371</v>
      </c>
      <c r="IYE9" t="s">
        <v>371</v>
      </c>
      <c r="IYF9" t="s">
        <v>371</v>
      </c>
      <c r="IYG9" t="s">
        <v>371</v>
      </c>
      <c r="IYH9" t="s">
        <v>371</v>
      </c>
      <c r="IYI9" t="s">
        <v>371</v>
      </c>
      <c r="IYJ9" t="s">
        <v>371</v>
      </c>
      <c r="IYK9" t="s">
        <v>371</v>
      </c>
      <c r="IYL9" t="s">
        <v>371</v>
      </c>
      <c r="IYM9" t="s">
        <v>371</v>
      </c>
      <c r="IYN9" t="s">
        <v>371</v>
      </c>
      <c r="IYO9" t="s">
        <v>371</v>
      </c>
      <c r="IYP9" t="s">
        <v>371</v>
      </c>
      <c r="IYQ9" t="s">
        <v>371</v>
      </c>
      <c r="IYR9" t="s">
        <v>371</v>
      </c>
      <c r="IYS9" t="s">
        <v>371</v>
      </c>
      <c r="IYT9" t="s">
        <v>371</v>
      </c>
      <c r="IYU9" t="s">
        <v>371</v>
      </c>
      <c r="IYV9" t="s">
        <v>371</v>
      </c>
      <c r="IYW9" t="s">
        <v>371</v>
      </c>
      <c r="IYX9" t="s">
        <v>371</v>
      </c>
      <c r="IYY9" t="s">
        <v>371</v>
      </c>
      <c r="IYZ9" t="s">
        <v>371</v>
      </c>
      <c r="IZA9" t="s">
        <v>371</v>
      </c>
      <c r="IZB9" t="s">
        <v>371</v>
      </c>
      <c r="IZC9" t="s">
        <v>371</v>
      </c>
      <c r="IZD9" t="s">
        <v>371</v>
      </c>
      <c r="IZE9" t="s">
        <v>371</v>
      </c>
      <c r="IZF9" t="s">
        <v>371</v>
      </c>
      <c r="IZG9" t="s">
        <v>371</v>
      </c>
      <c r="IZH9" t="s">
        <v>371</v>
      </c>
      <c r="IZI9" t="s">
        <v>371</v>
      </c>
      <c r="IZJ9" t="s">
        <v>371</v>
      </c>
      <c r="IZK9" t="s">
        <v>371</v>
      </c>
      <c r="IZL9" t="s">
        <v>371</v>
      </c>
      <c r="IZM9" t="s">
        <v>371</v>
      </c>
      <c r="IZN9" t="s">
        <v>371</v>
      </c>
      <c r="IZO9" t="s">
        <v>371</v>
      </c>
      <c r="IZP9" t="s">
        <v>371</v>
      </c>
      <c r="IZQ9" t="s">
        <v>371</v>
      </c>
      <c r="IZR9" t="s">
        <v>371</v>
      </c>
      <c r="IZS9" t="s">
        <v>371</v>
      </c>
      <c r="IZT9" t="s">
        <v>371</v>
      </c>
      <c r="IZU9" t="s">
        <v>371</v>
      </c>
      <c r="IZV9" t="s">
        <v>371</v>
      </c>
      <c r="IZW9" t="s">
        <v>371</v>
      </c>
      <c r="IZX9" t="s">
        <v>371</v>
      </c>
      <c r="IZY9" t="s">
        <v>371</v>
      </c>
      <c r="IZZ9" t="s">
        <v>371</v>
      </c>
      <c r="JAA9" t="s">
        <v>371</v>
      </c>
      <c r="JAB9" t="s">
        <v>371</v>
      </c>
      <c r="JAC9" t="s">
        <v>371</v>
      </c>
      <c r="JAD9" t="s">
        <v>371</v>
      </c>
      <c r="JAE9" t="s">
        <v>371</v>
      </c>
      <c r="JAF9" t="s">
        <v>371</v>
      </c>
      <c r="JAG9" t="s">
        <v>371</v>
      </c>
      <c r="JAH9" t="s">
        <v>371</v>
      </c>
      <c r="JAI9" t="s">
        <v>371</v>
      </c>
      <c r="JAJ9" t="s">
        <v>371</v>
      </c>
      <c r="JAK9" t="s">
        <v>371</v>
      </c>
      <c r="JAL9" t="s">
        <v>371</v>
      </c>
      <c r="JAM9" t="s">
        <v>371</v>
      </c>
      <c r="JAN9" t="s">
        <v>371</v>
      </c>
      <c r="JAO9" t="s">
        <v>371</v>
      </c>
      <c r="JAP9" t="s">
        <v>371</v>
      </c>
      <c r="JAQ9" t="s">
        <v>371</v>
      </c>
      <c r="JAR9" t="s">
        <v>371</v>
      </c>
      <c r="JAS9" t="s">
        <v>371</v>
      </c>
      <c r="JAT9" t="s">
        <v>371</v>
      </c>
      <c r="JAU9" t="s">
        <v>371</v>
      </c>
      <c r="JAV9" t="s">
        <v>371</v>
      </c>
      <c r="JAW9" t="s">
        <v>371</v>
      </c>
      <c r="JAX9" t="s">
        <v>371</v>
      </c>
      <c r="JAY9" t="s">
        <v>371</v>
      </c>
      <c r="JAZ9" t="s">
        <v>371</v>
      </c>
      <c r="JBA9" t="s">
        <v>371</v>
      </c>
      <c r="JBB9" t="s">
        <v>371</v>
      </c>
      <c r="JBC9" t="s">
        <v>371</v>
      </c>
      <c r="JBD9" t="s">
        <v>371</v>
      </c>
      <c r="JBE9" t="s">
        <v>371</v>
      </c>
      <c r="JBF9" t="s">
        <v>371</v>
      </c>
      <c r="JBG9" t="s">
        <v>371</v>
      </c>
      <c r="JBH9" t="s">
        <v>371</v>
      </c>
      <c r="JBI9" t="s">
        <v>371</v>
      </c>
      <c r="JBJ9" t="s">
        <v>371</v>
      </c>
      <c r="JBK9" t="s">
        <v>371</v>
      </c>
      <c r="JBL9" t="s">
        <v>371</v>
      </c>
      <c r="JBM9" t="s">
        <v>371</v>
      </c>
      <c r="JBN9" t="s">
        <v>371</v>
      </c>
      <c r="JBO9" t="s">
        <v>371</v>
      </c>
      <c r="JBP9" t="s">
        <v>371</v>
      </c>
      <c r="JBQ9" t="s">
        <v>371</v>
      </c>
      <c r="JBR9" t="s">
        <v>371</v>
      </c>
      <c r="JBS9" t="s">
        <v>371</v>
      </c>
      <c r="JBT9" t="s">
        <v>371</v>
      </c>
      <c r="JBU9" t="s">
        <v>371</v>
      </c>
      <c r="JBV9" t="s">
        <v>371</v>
      </c>
      <c r="JBW9" t="s">
        <v>371</v>
      </c>
      <c r="JBX9" t="s">
        <v>371</v>
      </c>
      <c r="JBY9" t="s">
        <v>371</v>
      </c>
      <c r="JBZ9" t="s">
        <v>371</v>
      </c>
      <c r="JCA9" t="s">
        <v>371</v>
      </c>
      <c r="JCB9" t="s">
        <v>371</v>
      </c>
      <c r="JCC9" t="s">
        <v>371</v>
      </c>
      <c r="JCD9" t="s">
        <v>371</v>
      </c>
      <c r="JCE9" t="s">
        <v>371</v>
      </c>
      <c r="JCF9" t="s">
        <v>371</v>
      </c>
      <c r="JCG9" t="s">
        <v>371</v>
      </c>
      <c r="JCH9" t="s">
        <v>371</v>
      </c>
      <c r="JCI9" t="s">
        <v>371</v>
      </c>
      <c r="JCJ9" t="s">
        <v>371</v>
      </c>
      <c r="JCK9" t="s">
        <v>371</v>
      </c>
      <c r="JCL9" t="s">
        <v>371</v>
      </c>
      <c r="JCM9" t="s">
        <v>371</v>
      </c>
      <c r="JCN9" t="s">
        <v>371</v>
      </c>
      <c r="JCO9" t="s">
        <v>371</v>
      </c>
      <c r="JCP9" t="s">
        <v>371</v>
      </c>
      <c r="JCQ9" t="s">
        <v>371</v>
      </c>
      <c r="JCR9" t="s">
        <v>371</v>
      </c>
      <c r="JCS9" t="s">
        <v>371</v>
      </c>
      <c r="JCT9" t="s">
        <v>371</v>
      </c>
      <c r="JCU9" t="s">
        <v>371</v>
      </c>
      <c r="JCV9" t="s">
        <v>371</v>
      </c>
      <c r="JCW9" t="s">
        <v>371</v>
      </c>
      <c r="JCX9" t="s">
        <v>371</v>
      </c>
      <c r="JCY9" t="s">
        <v>371</v>
      </c>
      <c r="JCZ9" t="s">
        <v>371</v>
      </c>
      <c r="JDA9" t="s">
        <v>371</v>
      </c>
      <c r="JDB9" t="s">
        <v>371</v>
      </c>
      <c r="JDC9" t="s">
        <v>371</v>
      </c>
      <c r="JDD9" t="s">
        <v>371</v>
      </c>
      <c r="JDE9" t="s">
        <v>371</v>
      </c>
      <c r="JDF9" t="s">
        <v>371</v>
      </c>
      <c r="JDG9" t="s">
        <v>371</v>
      </c>
      <c r="JDH9" t="s">
        <v>371</v>
      </c>
      <c r="JDI9" t="s">
        <v>371</v>
      </c>
      <c r="JDJ9" t="s">
        <v>371</v>
      </c>
      <c r="JDK9" t="s">
        <v>371</v>
      </c>
      <c r="JDL9" t="s">
        <v>371</v>
      </c>
      <c r="JDM9" t="s">
        <v>371</v>
      </c>
      <c r="JDN9" t="s">
        <v>371</v>
      </c>
      <c r="JDO9" t="s">
        <v>371</v>
      </c>
      <c r="JDP9" t="s">
        <v>371</v>
      </c>
      <c r="JDQ9" t="s">
        <v>371</v>
      </c>
      <c r="JDR9" t="s">
        <v>371</v>
      </c>
      <c r="JDS9" t="s">
        <v>371</v>
      </c>
      <c r="JDT9" t="s">
        <v>371</v>
      </c>
      <c r="JDU9" t="s">
        <v>371</v>
      </c>
      <c r="JDV9" t="s">
        <v>371</v>
      </c>
      <c r="JDW9" t="s">
        <v>371</v>
      </c>
      <c r="JDX9" t="s">
        <v>371</v>
      </c>
      <c r="JDY9" t="s">
        <v>371</v>
      </c>
      <c r="JDZ9" t="s">
        <v>371</v>
      </c>
      <c r="JEA9" t="s">
        <v>371</v>
      </c>
      <c r="JEB9" t="s">
        <v>371</v>
      </c>
      <c r="JEC9" t="s">
        <v>371</v>
      </c>
      <c r="JED9" t="s">
        <v>371</v>
      </c>
      <c r="JEE9" t="s">
        <v>371</v>
      </c>
      <c r="JEF9" t="s">
        <v>371</v>
      </c>
      <c r="JEG9" t="s">
        <v>371</v>
      </c>
      <c r="JEH9" t="s">
        <v>371</v>
      </c>
      <c r="JEI9" t="s">
        <v>371</v>
      </c>
      <c r="JEJ9" t="s">
        <v>371</v>
      </c>
      <c r="JEK9" t="s">
        <v>371</v>
      </c>
      <c r="JEL9" t="s">
        <v>371</v>
      </c>
      <c r="JEM9" t="s">
        <v>371</v>
      </c>
      <c r="JEN9" t="s">
        <v>371</v>
      </c>
      <c r="JEO9" t="s">
        <v>371</v>
      </c>
      <c r="JEP9" t="s">
        <v>371</v>
      </c>
      <c r="JEQ9" t="s">
        <v>371</v>
      </c>
      <c r="JER9" t="s">
        <v>371</v>
      </c>
      <c r="JES9" t="s">
        <v>371</v>
      </c>
      <c r="JET9" t="s">
        <v>371</v>
      </c>
      <c r="JEU9" t="s">
        <v>371</v>
      </c>
      <c r="JEV9" t="s">
        <v>371</v>
      </c>
      <c r="JEW9" t="s">
        <v>371</v>
      </c>
      <c r="JEX9" t="s">
        <v>371</v>
      </c>
      <c r="JEY9" t="s">
        <v>371</v>
      </c>
      <c r="JEZ9" t="s">
        <v>371</v>
      </c>
      <c r="JFA9" t="s">
        <v>371</v>
      </c>
      <c r="JFB9" t="s">
        <v>371</v>
      </c>
      <c r="JFC9" t="s">
        <v>371</v>
      </c>
      <c r="JFD9" t="s">
        <v>371</v>
      </c>
      <c r="JFE9" t="s">
        <v>371</v>
      </c>
      <c r="JFF9" t="s">
        <v>371</v>
      </c>
      <c r="JFG9" t="s">
        <v>371</v>
      </c>
      <c r="JFH9" t="s">
        <v>371</v>
      </c>
      <c r="JFI9" t="s">
        <v>371</v>
      </c>
      <c r="JFJ9" t="s">
        <v>371</v>
      </c>
      <c r="JFK9" t="s">
        <v>371</v>
      </c>
      <c r="JFL9" t="s">
        <v>371</v>
      </c>
      <c r="JFM9" t="s">
        <v>371</v>
      </c>
      <c r="JFN9" t="s">
        <v>371</v>
      </c>
      <c r="JFO9" t="s">
        <v>371</v>
      </c>
      <c r="JFP9" t="s">
        <v>371</v>
      </c>
      <c r="JFQ9" t="s">
        <v>371</v>
      </c>
      <c r="JFR9" t="s">
        <v>371</v>
      </c>
      <c r="JFS9" t="s">
        <v>371</v>
      </c>
      <c r="JFT9" t="s">
        <v>371</v>
      </c>
      <c r="JFU9" t="s">
        <v>371</v>
      </c>
      <c r="JFV9" t="s">
        <v>371</v>
      </c>
      <c r="JFW9" t="s">
        <v>371</v>
      </c>
      <c r="JFX9" t="s">
        <v>371</v>
      </c>
      <c r="JFY9" t="s">
        <v>371</v>
      </c>
      <c r="JFZ9" t="s">
        <v>371</v>
      </c>
      <c r="JGA9" t="s">
        <v>371</v>
      </c>
      <c r="JGB9" t="s">
        <v>371</v>
      </c>
      <c r="JGC9" t="s">
        <v>371</v>
      </c>
      <c r="JGD9" t="s">
        <v>371</v>
      </c>
      <c r="JGE9" t="s">
        <v>371</v>
      </c>
      <c r="JGF9" t="s">
        <v>371</v>
      </c>
      <c r="JGG9" t="s">
        <v>371</v>
      </c>
      <c r="JGH9" t="s">
        <v>371</v>
      </c>
      <c r="JGI9" t="s">
        <v>371</v>
      </c>
      <c r="JGJ9" t="s">
        <v>371</v>
      </c>
      <c r="JGK9" t="s">
        <v>371</v>
      </c>
      <c r="JGL9" t="s">
        <v>371</v>
      </c>
      <c r="JGM9" t="s">
        <v>371</v>
      </c>
      <c r="JGN9" t="s">
        <v>371</v>
      </c>
      <c r="JGO9" t="s">
        <v>371</v>
      </c>
      <c r="JGP9" t="s">
        <v>371</v>
      </c>
      <c r="JGQ9" t="s">
        <v>371</v>
      </c>
      <c r="JGR9" t="s">
        <v>371</v>
      </c>
      <c r="JGS9" t="s">
        <v>371</v>
      </c>
      <c r="JGT9" t="s">
        <v>371</v>
      </c>
      <c r="JGU9" t="s">
        <v>371</v>
      </c>
      <c r="JGV9" t="s">
        <v>371</v>
      </c>
      <c r="JGW9" t="s">
        <v>371</v>
      </c>
      <c r="JGX9" t="s">
        <v>371</v>
      </c>
      <c r="JGY9" t="s">
        <v>371</v>
      </c>
      <c r="JGZ9" t="s">
        <v>371</v>
      </c>
      <c r="JHA9" t="s">
        <v>371</v>
      </c>
      <c r="JHB9" t="s">
        <v>371</v>
      </c>
      <c r="JHC9" t="s">
        <v>371</v>
      </c>
      <c r="JHD9" t="s">
        <v>371</v>
      </c>
      <c r="JHE9" t="s">
        <v>371</v>
      </c>
      <c r="JHF9" t="s">
        <v>371</v>
      </c>
      <c r="JHG9" t="s">
        <v>371</v>
      </c>
      <c r="JHH9" t="s">
        <v>371</v>
      </c>
      <c r="JHI9" t="s">
        <v>371</v>
      </c>
      <c r="JHJ9" t="s">
        <v>371</v>
      </c>
      <c r="JHK9" t="s">
        <v>371</v>
      </c>
      <c r="JHL9" t="s">
        <v>371</v>
      </c>
      <c r="JHM9" t="s">
        <v>371</v>
      </c>
      <c r="JHN9" t="s">
        <v>371</v>
      </c>
      <c r="JHO9" t="s">
        <v>371</v>
      </c>
      <c r="JHP9" t="s">
        <v>371</v>
      </c>
      <c r="JHQ9" t="s">
        <v>371</v>
      </c>
      <c r="JHR9" t="s">
        <v>371</v>
      </c>
      <c r="JHS9" t="s">
        <v>371</v>
      </c>
      <c r="JHT9" t="s">
        <v>371</v>
      </c>
      <c r="JHU9" t="s">
        <v>371</v>
      </c>
      <c r="JHV9" t="s">
        <v>371</v>
      </c>
      <c r="JHW9" t="s">
        <v>371</v>
      </c>
      <c r="JHX9" t="s">
        <v>371</v>
      </c>
      <c r="JHY9" t="s">
        <v>371</v>
      </c>
      <c r="JHZ9" t="s">
        <v>371</v>
      </c>
      <c r="JIA9" t="s">
        <v>371</v>
      </c>
      <c r="JIB9" t="s">
        <v>371</v>
      </c>
      <c r="JIC9" t="s">
        <v>371</v>
      </c>
      <c r="JID9" t="s">
        <v>371</v>
      </c>
      <c r="JIE9" t="s">
        <v>371</v>
      </c>
      <c r="JIF9" t="s">
        <v>371</v>
      </c>
      <c r="JIG9" t="s">
        <v>371</v>
      </c>
      <c r="JIH9" t="s">
        <v>371</v>
      </c>
      <c r="JII9" t="s">
        <v>371</v>
      </c>
      <c r="JIJ9" t="s">
        <v>371</v>
      </c>
      <c r="JIK9" t="s">
        <v>371</v>
      </c>
      <c r="JIL9" t="s">
        <v>371</v>
      </c>
      <c r="JIM9" t="s">
        <v>371</v>
      </c>
      <c r="JIN9" t="s">
        <v>371</v>
      </c>
      <c r="JIO9" t="s">
        <v>371</v>
      </c>
      <c r="JIP9" t="s">
        <v>371</v>
      </c>
      <c r="JIQ9" t="s">
        <v>371</v>
      </c>
      <c r="JIR9" t="s">
        <v>371</v>
      </c>
      <c r="JIS9" t="s">
        <v>371</v>
      </c>
      <c r="JIT9" t="s">
        <v>371</v>
      </c>
      <c r="JIU9" t="s">
        <v>371</v>
      </c>
      <c r="JIV9" t="s">
        <v>371</v>
      </c>
      <c r="JIW9" t="s">
        <v>371</v>
      </c>
      <c r="JIX9" t="s">
        <v>371</v>
      </c>
      <c r="JIY9" t="s">
        <v>371</v>
      </c>
      <c r="JIZ9" t="s">
        <v>371</v>
      </c>
      <c r="JJA9" t="s">
        <v>371</v>
      </c>
      <c r="JJB9" t="s">
        <v>371</v>
      </c>
      <c r="JJC9" t="s">
        <v>371</v>
      </c>
      <c r="JJD9" t="s">
        <v>371</v>
      </c>
      <c r="JJE9" t="s">
        <v>371</v>
      </c>
      <c r="JJF9" t="s">
        <v>371</v>
      </c>
      <c r="JJG9" t="s">
        <v>371</v>
      </c>
      <c r="JJH9" t="s">
        <v>371</v>
      </c>
      <c r="JJI9" t="s">
        <v>371</v>
      </c>
      <c r="JJJ9" t="s">
        <v>371</v>
      </c>
      <c r="JJK9" t="s">
        <v>371</v>
      </c>
      <c r="JJL9" t="s">
        <v>371</v>
      </c>
      <c r="JJM9" t="s">
        <v>371</v>
      </c>
      <c r="JJN9" t="s">
        <v>371</v>
      </c>
      <c r="JJO9" t="s">
        <v>371</v>
      </c>
      <c r="JJP9" t="s">
        <v>371</v>
      </c>
      <c r="JJQ9" t="s">
        <v>371</v>
      </c>
      <c r="JJR9" t="s">
        <v>371</v>
      </c>
      <c r="JJS9" t="s">
        <v>371</v>
      </c>
      <c r="JJT9" t="s">
        <v>371</v>
      </c>
      <c r="JJU9" t="s">
        <v>371</v>
      </c>
      <c r="JJV9" t="s">
        <v>371</v>
      </c>
      <c r="JJW9" t="s">
        <v>371</v>
      </c>
      <c r="JJX9" t="s">
        <v>371</v>
      </c>
      <c r="JJY9" t="s">
        <v>371</v>
      </c>
      <c r="JJZ9" t="s">
        <v>371</v>
      </c>
      <c r="JKA9" t="s">
        <v>371</v>
      </c>
      <c r="JKB9" t="s">
        <v>371</v>
      </c>
      <c r="JKC9" t="s">
        <v>371</v>
      </c>
      <c r="JKD9" t="s">
        <v>371</v>
      </c>
      <c r="JKE9" t="s">
        <v>371</v>
      </c>
      <c r="JKF9" t="s">
        <v>371</v>
      </c>
      <c r="JKG9" t="s">
        <v>371</v>
      </c>
      <c r="JKH9" t="s">
        <v>371</v>
      </c>
      <c r="JKI9" t="s">
        <v>371</v>
      </c>
      <c r="JKJ9" t="s">
        <v>371</v>
      </c>
      <c r="JKK9" t="s">
        <v>371</v>
      </c>
      <c r="JKL9" t="s">
        <v>371</v>
      </c>
      <c r="JKM9" t="s">
        <v>371</v>
      </c>
      <c r="JKN9" t="s">
        <v>371</v>
      </c>
      <c r="JKO9" t="s">
        <v>371</v>
      </c>
      <c r="JKP9" t="s">
        <v>371</v>
      </c>
      <c r="JKQ9" t="s">
        <v>371</v>
      </c>
      <c r="JKR9" t="s">
        <v>371</v>
      </c>
      <c r="JKS9" t="s">
        <v>371</v>
      </c>
      <c r="JKT9" t="s">
        <v>371</v>
      </c>
      <c r="JKU9" t="s">
        <v>371</v>
      </c>
      <c r="JKV9" t="s">
        <v>371</v>
      </c>
      <c r="JKW9" t="s">
        <v>371</v>
      </c>
      <c r="JKX9" t="s">
        <v>371</v>
      </c>
      <c r="JKY9" t="s">
        <v>371</v>
      </c>
      <c r="JKZ9" t="s">
        <v>371</v>
      </c>
      <c r="JLA9" t="s">
        <v>371</v>
      </c>
      <c r="JLB9" t="s">
        <v>371</v>
      </c>
      <c r="JLC9" t="s">
        <v>371</v>
      </c>
      <c r="JLD9" t="s">
        <v>371</v>
      </c>
      <c r="JLE9" t="s">
        <v>371</v>
      </c>
      <c r="JLF9" t="s">
        <v>371</v>
      </c>
      <c r="JLG9" t="s">
        <v>371</v>
      </c>
      <c r="JLH9" t="s">
        <v>371</v>
      </c>
      <c r="JLI9" t="s">
        <v>371</v>
      </c>
      <c r="JLJ9" t="s">
        <v>371</v>
      </c>
      <c r="JLK9" t="s">
        <v>371</v>
      </c>
      <c r="JLL9" t="s">
        <v>371</v>
      </c>
      <c r="JLM9" t="s">
        <v>371</v>
      </c>
      <c r="JLN9" t="s">
        <v>371</v>
      </c>
      <c r="JLO9" t="s">
        <v>371</v>
      </c>
      <c r="JLP9" t="s">
        <v>371</v>
      </c>
      <c r="JLQ9" t="s">
        <v>371</v>
      </c>
      <c r="JLR9" t="s">
        <v>371</v>
      </c>
      <c r="JLS9" t="s">
        <v>371</v>
      </c>
      <c r="JLT9" t="s">
        <v>371</v>
      </c>
      <c r="JLU9" t="s">
        <v>371</v>
      </c>
      <c r="JLV9" t="s">
        <v>371</v>
      </c>
      <c r="JLW9" t="s">
        <v>371</v>
      </c>
      <c r="JLX9" t="s">
        <v>371</v>
      </c>
      <c r="JLY9" t="s">
        <v>371</v>
      </c>
      <c r="JLZ9" t="s">
        <v>371</v>
      </c>
      <c r="JMA9" t="s">
        <v>371</v>
      </c>
      <c r="JMB9" t="s">
        <v>371</v>
      </c>
      <c r="JMC9" t="s">
        <v>371</v>
      </c>
      <c r="JMD9" t="s">
        <v>371</v>
      </c>
      <c r="JME9" t="s">
        <v>371</v>
      </c>
      <c r="JMF9" t="s">
        <v>371</v>
      </c>
      <c r="JMG9" t="s">
        <v>371</v>
      </c>
      <c r="JMH9" t="s">
        <v>371</v>
      </c>
      <c r="JMI9" t="s">
        <v>371</v>
      </c>
      <c r="JMJ9" t="s">
        <v>371</v>
      </c>
      <c r="JMK9" t="s">
        <v>371</v>
      </c>
      <c r="JML9" t="s">
        <v>371</v>
      </c>
      <c r="JMM9" t="s">
        <v>371</v>
      </c>
      <c r="JMN9" t="s">
        <v>371</v>
      </c>
      <c r="JMO9" t="s">
        <v>371</v>
      </c>
      <c r="JMP9" t="s">
        <v>371</v>
      </c>
      <c r="JMQ9" t="s">
        <v>371</v>
      </c>
      <c r="JMR9" t="s">
        <v>371</v>
      </c>
      <c r="JMS9" t="s">
        <v>371</v>
      </c>
      <c r="JMT9" t="s">
        <v>371</v>
      </c>
      <c r="JMU9" t="s">
        <v>371</v>
      </c>
      <c r="JMV9" t="s">
        <v>371</v>
      </c>
      <c r="JMW9" t="s">
        <v>371</v>
      </c>
      <c r="JMX9" t="s">
        <v>371</v>
      </c>
      <c r="JMY9" t="s">
        <v>371</v>
      </c>
      <c r="JMZ9" t="s">
        <v>371</v>
      </c>
      <c r="JNA9" t="s">
        <v>371</v>
      </c>
      <c r="JNB9" t="s">
        <v>371</v>
      </c>
      <c r="JNC9" t="s">
        <v>371</v>
      </c>
      <c r="JND9" t="s">
        <v>371</v>
      </c>
      <c r="JNE9" t="s">
        <v>371</v>
      </c>
      <c r="JNF9" t="s">
        <v>371</v>
      </c>
      <c r="JNG9" t="s">
        <v>371</v>
      </c>
      <c r="JNH9" t="s">
        <v>371</v>
      </c>
      <c r="JNI9" t="s">
        <v>371</v>
      </c>
      <c r="JNJ9" t="s">
        <v>371</v>
      </c>
      <c r="JNK9" t="s">
        <v>371</v>
      </c>
      <c r="JNL9" t="s">
        <v>371</v>
      </c>
      <c r="JNM9" t="s">
        <v>371</v>
      </c>
      <c r="JNN9" t="s">
        <v>371</v>
      </c>
      <c r="JNO9" t="s">
        <v>371</v>
      </c>
      <c r="JNP9" t="s">
        <v>371</v>
      </c>
      <c r="JNQ9" t="s">
        <v>371</v>
      </c>
      <c r="JNR9" t="s">
        <v>371</v>
      </c>
      <c r="JNS9" t="s">
        <v>371</v>
      </c>
      <c r="JNT9" t="s">
        <v>371</v>
      </c>
      <c r="JNU9" t="s">
        <v>371</v>
      </c>
      <c r="JNV9" t="s">
        <v>371</v>
      </c>
      <c r="JNW9" t="s">
        <v>371</v>
      </c>
      <c r="JNX9" t="s">
        <v>371</v>
      </c>
      <c r="JNY9" t="s">
        <v>371</v>
      </c>
      <c r="JNZ9" t="s">
        <v>371</v>
      </c>
      <c r="JOA9" t="s">
        <v>371</v>
      </c>
      <c r="JOB9" t="s">
        <v>371</v>
      </c>
      <c r="JOC9" t="s">
        <v>371</v>
      </c>
      <c r="JOD9" t="s">
        <v>371</v>
      </c>
      <c r="JOE9" t="s">
        <v>371</v>
      </c>
      <c r="JOF9" t="s">
        <v>371</v>
      </c>
      <c r="JOG9" t="s">
        <v>371</v>
      </c>
      <c r="JOH9" t="s">
        <v>371</v>
      </c>
      <c r="JOI9" t="s">
        <v>371</v>
      </c>
      <c r="JOJ9" t="s">
        <v>371</v>
      </c>
      <c r="JOK9" t="s">
        <v>371</v>
      </c>
      <c r="JOL9" t="s">
        <v>371</v>
      </c>
      <c r="JOM9" t="s">
        <v>371</v>
      </c>
      <c r="JON9" t="s">
        <v>371</v>
      </c>
      <c r="JOO9" t="s">
        <v>371</v>
      </c>
      <c r="JOP9" t="s">
        <v>371</v>
      </c>
      <c r="JOQ9" t="s">
        <v>371</v>
      </c>
      <c r="JOR9" t="s">
        <v>371</v>
      </c>
      <c r="JOS9" t="s">
        <v>371</v>
      </c>
      <c r="JOT9" t="s">
        <v>371</v>
      </c>
      <c r="JOU9" t="s">
        <v>371</v>
      </c>
      <c r="JOV9" t="s">
        <v>371</v>
      </c>
      <c r="JOW9" t="s">
        <v>371</v>
      </c>
      <c r="JOX9" t="s">
        <v>371</v>
      </c>
      <c r="JOY9" t="s">
        <v>371</v>
      </c>
      <c r="JOZ9" t="s">
        <v>371</v>
      </c>
      <c r="JPA9" t="s">
        <v>371</v>
      </c>
      <c r="JPB9" t="s">
        <v>371</v>
      </c>
      <c r="JPC9" t="s">
        <v>371</v>
      </c>
      <c r="JPD9" t="s">
        <v>371</v>
      </c>
      <c r="JPE9" t="s">
        <v>371</v>
      </c>
      <c r="JPF9" t="s">
        <v>371</v>
      </c>
      <c r="JPG9" t="s">
        <v>371</v>
      </c>
      <c r="JPH9" t="s">
        <v>371</v>
      </c>
      <c r="JPI9" t="s">
        <v>371</v>
      </c>
      <c r="JPJ9" t="s">
        <v>371</v>
      </c>
      <c r="JPK9" t="s">
        <v>371</v>
      </c>
      <c r="JPL9" t="s">
        <v>371</v>
      </c>
      <c r="JPM9" t="s">
        <v>371</v>
      </c>
      <c r="JPN9" t="s">
        <v>371</v>
      </c>
      <c r="JPO9" t="s">
        <v>371</v>
      </c>
      <c r="JPP9" t="s">
        <v>371</v>
      </c>
      <c r="JPQ9" t="s">
        <v>371</v>
      </c>
      <c r="JPR9" t="s">
        <v>371</v>
      </c>
      <c r="JPS9" t="s">
        <v>371</v>
      </c>
      <c r="JPT9" t="s">
        <v>371</v>
      </c>
      <c r="JPU9" t="s">
        <v>371</v>
      </c>
      <c r="JPV9" t="s">
        <v>371</v>
      </c>
      <c r="JPW9" t="s">
        <v>371</v>
      </c>
      <c r="JPX9" t="s">
        <v>371</v>
      </c>
      <c r="JPY9" t="s">
        <v>371</v>
      </c>
      <c r="JPZ9" t="s">
        <v>371</v>
      </c>
      <c r="JQA9" t="s">
        <v>371</v>
      </c>
      <c r="JQB9" t="s">
        <v>371</v>
      </c>
      <c r="JQC9" t="s">
        <v>371</v>
      </c>
      <c r="JQD9" t="s">
        <v>371</v>
      </c>
      <c r="JQE9" t="s">
        <v>371</v>
      </c>
      <c r="JQF9" t="s">
        <v>371</v>
      </c>
      <c r="JQG9" t="s">
        <v>371</v>
      </c>
      <c r="JQH9" t="s">
        <v>371</v>
      </c>
      <c r="JQI9" t="s">
        <v>371</v>
      </c>
      <c r="JQJ9" t="s">
        <v>371</v>
      </c>
      <c r="JQK9" t="s">
        <v>371</v>
      </c>
      <c r="JQL9" t="s">
        <v>371</v>
      </c>
      <c r="JQM9" t="s">
        <v>371</v>
      </c>
      <c r="JQN9" t="s">
        <v>371</v>
      </c>
      <c r="JQO9" t="s">
        <v>371</v>
      </c>
      <c r="JQP9" t="s">
        <v>371</v>
      </c>
      <c r="JQQ9" t="s">
        <v>371</v>
      </c>
      <c r="JQR9" t="s">
        <v>371</v>
      </c>
      <c r="JQS9" t="s">
        <v>371</v>
      </c>
      <c r="JQT9" t="s">
        <v>371</v>
      </c>
      <c r="JQU9" t="s">
        <v>371</v>
      </c>
      <c r="JQV9" t="s">
        <v>371</v>
      </c>
      <c r="JQW9" t="s">
        <v>371</v>
      </c>
      <c r="JQX9" t="s">
        <v>371</v>
      </c>
      <c r="JQY9" t="s">
        <v>371</v>
      </c>
      <c r="JQZ9" t="s">
        <v>371</v>
      </c>
      <c r="JRA9" t="s">
        <v>371</v>
      </c>
      <c r="JRB9" t="s">
        <v>371</v>
      </c>
      <c r="JRC9" t="s">
        <v>371</v>
      </c>
      <c r="JRD9" t="s">
        <v>371</v>
      </c>
      <c r="JRE9" t="s">
        <v>371</v>
      </c>
      <c r="JRF9" t="s">
        <v>371</v>
      </c>
      <c r="JRG9" t="s">
        <v>371</v>
      </c>
      <c r="JRH9" t="s">
        <v>371</v>
      </c>
      <c r="JRI9" t="s">
        <v>371</v>
      </c>
      <c r="JRJ9" t="s">
        <v>371</v>
      </c>
      <c r="JRK9" t="s">
        <v>371</v>
      </c>
      <c r="JRL9" t="s">
        <v>371</v>
      </c>
      <c r="JRM9" t="s">
        <v>371</v>
      </c>
      <c r="JRN9" t="s">
        <v>371</v>
      </c>
      <c r="JRO9" t="s">
        <v>371</v>
      </c>
      <c r="JRP9" t="s">
        <v>371</v>
      </c>
      <c r="JRQ9" t="s">
        <v>371</v>
      </c>
      <c r="JRR9" t="s">
        <v>371</v>
      </c>
      <c r="JRS9" t="s">
        <v>371</v>
      </c>
      <c r="JRT9" t="s">
        <v>371</v>
      </c>
      <c r="JRU9" t="s">
        <v>371</v>
      </c>
      <c r="JRV9" t="s">
        <v>371</v>
      </c>
      <c r="JRW9" t="s">
        <v>371</v>
      </c>
      <c r="JRX9" t="s">
        <v>371</v>
      </c>
      <c r="JRY9" t="s">
        <v>371</v>
      </c>
      <c r="JRZ9" t="s">
        <v>371</v>
      </c>
      <c r="JSA9" t="s">
        <v>371</v>
      </c>
      <c r="JSB9" t="s">
        <v>371</v>
      </c>
      <c r="JSC9" t="s">
        <v>371</v>
      </c>
      <c r="JSD9" t="s">
        <v>371</v>
      </c>
      <c r="JSE9" t="s">
        <v>371</v>
      </c>
      <c r="JSF9" t="s">
        <v>371</v>
      </c>
      <c r="JSG9" t="s">
        <v>371</v>
      </c>
      <c r="JSH9" t="s">
        <v>371</v>
      </c>
      <c r="JSI9" t="s">
        <v>371</v>
      </c>
      <c r="JSJ9" t="s">
        <v>371</v>
      </c>
      <c r="JSK9" t="s">
        <v>371</v>
      </c>
      <c r="JSL9" t="s">
        <v>371</v>
      </c>
      <c r="JSM9" t="s">
        <v>371</v>
      </c>
      <c r="JSN9" t="s">
        <v>371</v>
      </c>
      <c r="JSO9" t="s">
        <v>371</v>
      </c>
      <c r="JSP9" t="s">
        <v>371</v>
      </c>
      <c r="JSQ9" t="s">
        <v>371</v>
      </c>
      <c r="JSR9" t="s">
        <v>371</v>
      </c>
      <c r="JSS9" t="s">
        <v>371</v>
      </c>
      <c r="JST9" t="s">
        <v>371</v>
      </c>
      <c r="JSU9" t="s">
        <v>371</v>
      </c>
      <c r="JSV9" t="s">
        <v>371</v>
      </c>
      <c r="JSW9" t="s">
        <v>371</v>
      </c>
      <c r="JSX9" t="s">
        <v>371</v>
      </c>
      <c r="JSY9" t="s">
        <v>371</v>
      </c>
      <c r="JSZ9" t="s">
        <v>371</v>
      </c>
      <c r="JTA9" t="s">
        <v>371</v>
      </c>
      <c r="JTB9" t="s">
        <v>371</v>
      </c>
      <c r="JTC9" t="s">
        <v>371</v>
      </c>
      <c r="JTD9" t="s">
        <v>371</v>
      </c>
      <c r="JTE9" t="s">
        <v>371</v>
      </c>
      <c r="JTF9" t="s">
        <v>371</v>
      </c>
      <c r="JTG9" t="s">
        <v>371</v>
      </c>
      <c r="JTH9" t="s">
        <v>371</v>
      </c>
      <c r="JTI9" t="s">
        <v>371</v>
      </c>
      <c r="JTJ9" t="s">
        <v>371</v>
      </c>
      <c r="JTK9" t="s">
        <v>371</v>
      </c>
      <c r="JTL9" t="s">
        <v>371</v>
      </c>
      <c r="JTM9" t="s">
        <v>371</v>
      </c>
      <c r="JTN9" t="s">
        <v>371</v>
      </c>
      <c r="JTO9" t="s">
        <v>371</v>
      </c>
      <c r="JTP9" t="s">
        <v>371</v>
      </c>
      <c r="JTQ9" t="s">
        <v>371</v>
      </c>
      <c r="JTR9" t="s">
        <v>371</v>
      </c>
      <c r="JTS9" t="s">
        <v>371</v>
      </c>
      <c r="JTT9" t="s">
        <v>371</v>
      </c>
      <c r="JTU9" t="s">
        <v>371</v>
      </c>
      <c r="JTV9" t="s">
        <v>371</v>
      </c>
      <c r="JTW9" t="s">
        <v>371</v>
      </c>
      <c r="JTX9" t="s">
        <v>371</v>
      </c>
      <c r="JTY9" t="s">
        <v>371</v>
      </c>
      <c r="JTZ9" t="s">
        <v>371</v>
      </c>
      <c r="JUA9" t="s">
        <v>371</v>
      </c>
      <c r="JUB9" t="s">
        <v>371</v>
      </c>
      <c r="JUC9" t="s">
        <v>371</v>
      </c>
      <c r="JUD9" t="s">
        <v>371</v>
      </c>
      <c r="JUE9" t="s">
        <v>371</v>
      </c>
      <c r="JUF9" t="s">
        <v>371</v>
      </c>
      <c r="JUG9" t="s">
        <v>371</v>
      </c>
      <c r="JUH9" t="s">
        <v>371</v>
      </c>
      <c r="JUI9" t="s">
        <v>371</v>
      </c>
      <c r="JUJ9" t="s">
        <v>371</v>
      </c>
      <c r="JUK9" t="s">
        <v>371</v>
      </c>
      <c r="JUL9" t="s">
        <v>371</v>
      </c>
      <c r="JUM9" t="s">
        <v>371</v>
      </c>
      <c r="JUN9" t="s">
        <v>371</v>
      </c>
      <c r="JUO9" t="s">
        <v>371</v>
      </c>
      <c r="JUP9" t="s">
        <v>371</v>
      </c>
      <c r="JUQ9" t="s">
        <v>371</v>
      </c>
      <c r="JUR9" t="s">
        <v>371</v>
      </c>
      <c r="JUS9" t="s">
        <v>371</v>
      </c>
      <c r="JUT9" t="s">
        <v>371</v>
      </c>
      <c r="JUU9" t="s">
        <v>371</v>
      </c>
      <c r="JUV9" t="s">
        <v>371</v>
      </c>
      <c r="JUW9" t="s">
        <v>371</v>
      </c>
      <c r="JUX9" t="s">
        <v>371</v>
      </c>
      <c r="JUY9" t="s">
        <v>371</v>
      </c>
      <c r="JUZ9" t="s">
        <v>371</v>
      </c>
      <c r="JVA9" t="s">
        <v>371</v>
      </c>
      <c r="JVB9" t="s">
        <v>371</v>
      </c>
      <c r="JVC9" t="s">
        <v>371</v>
      </c>
      <c r="JVD9" t="s">
        <v>371</v>
      </c>
      <c r="JVE9" t="s">
        <v>371</v>
      </c>
      <c r="JVF9" t="s">
        <v>371</v>
      </c>
      <c r="JVG9" t="s">
        <v>371</v>
      </c>
      <c r="JVH9" t="s">
        <v>371</v>
      </c>
      <c r="JVI9" t="s">
        <v>371</v>
      </c>
      <c r="JVJ9" t="s">
        <v>371</v>
      </c>
      <c r="JVK9" t="s">
        <v>371</v>
      </c>
      <c r="JVL9" t="s">
        <v>371</v>
      </c>
      <c r="JVM9" t="s">
        <v>371</v>
      </c>
      <c r="JVN9" t="s">
        <v>371</v>
      </c>
      <c r="JVO9" t="s">
        <v>371</v>
      </c>
      <c r="JVP9" t="s">
        <v>371</v>
      </c>
      <c r="JVQ9" t="s">
        <v>371</v>
      </c>
      <c r="JVR9" t="s">
        <v>371</v>
      </c>
      <c r="JVS9" t="s">
        <v>371</v>
      </c>
      <c r="JVT9" t="s">
        <v>371</v>
      </c>
      <c r="JVU9" t="s">
        <v>371</v>
      </c>
      <c r="JVV9" t="s">
        <v>371</v>
      </c>
      <c r="JVW9" t="s">
        <v>371</v>
      </c>
      <c r="JVX9" t="s">
        <v>371</v>
      </c>
      <c r="JVY9" t="s">
        <v>371</v>
      </c>
      <c r="JVZ9" t="s">
        <v>371</v>
      </c>
      <c r="JWA9" t="s">
        <v>371</v>
      </c>
      <c r="JWB9" t="s">
        <v>371</v>
      </c>
      <c r="JWC9" t="s">
        <v>371</v>
      </c>
      <c r="JWD9" t="s">
        <v>371</v>
      </c>
      <c r="JWE9" t="s">
        <v>371</v>
      </c>
      <c r="JWF9" t="s">
        <v>371</v>
      </c>
      <c r="JWG9" t="s">
        <v>371</v>
      </c>
      <c r="JWH9" t="s">
        <v>371</v>
      </c>
      <c r="JWI9" t="s">
        <v>371</v>
      </c>
      <c r="JWJ9" t="s">
        <v>371</v>
      </c>
      <c r="JWK9" t="s">
        <v>371</v>
      </c>
      <c r="JWL9" t="s">
        <v>371</v>
      </c>
      <c r="JWM9" t="s">
        <v>371</v>
      </c>
      <c r="JWN9" t="s">
        <v>371</v>
      </c>
      <c r="JWO9" t="s">
        <v>371</v>
      </c>
      <c r="JWP9" t="s">
        <v>371</v>
      </c>
      <c r="JWQ9" t="s">
        <v>371</v>
      </c>
      <c r="JWR9" t="s">
        <v>371</v>
      </c>
      <c r="JWS9" t="s">
        <v>371</v>
      </c>
      <c r="JWT9" t="s">
        <v>371</v>
      </c>
      <c r="JWU9" t="s">
        <v>371</v>
      </c>
      <c r="JWV9" t="s">
        <v>371</v>
      </c>
      <c r="JWW9" t="s">
        <v>371</v>
      </c>
      <c r="JWX9" t="s">
        <v>371</v>
      </c>
      <c r="JWY9" t="s">
        <v>371</v>
      </c>
      <c r="JWZ9" t="s">
        <v>371</v>
      </c>
      <c r="JXA9" t="s">
        <v>371</v>
      </c>
      <c r="JXB9" t="s">
        <v>371</v>
      </c>
      <c r="JXC9" t="s">
        <v>371</v>
      </c>
      <c r="JXD9" t="s">
        <v>371</v>
      </c>
      <c r="JXE9" t="s">
        <v>371</v>
      </c>
      <c r="JXF9" t="s">
        <v>371</v>
      </c>
      <c r="JXG9" t="s">
        <v>371</v>
      </c>
      <c r="JXH9" t="s">
        <v>371</v>
      </c>
      <c r="JXI9" t="s">
        <v>371</v>
      </c>
      <c r="JXJ9" t="s">
        <v>371</v>
      </c>
      <c r="JXK9" t="s">
        <v>371</v>
      </c>
      <c r="JXL9" t="s">
        <v>371</v>
      </c>
      <c r="JXM9" t="s">
        <v>371</v>
      </c>
      <c r="JXN9" t="s">
        <v>371</v>
      </c>
      <c r="JXO9" t="s">
        <v>371</v>
      </c>
      <c r="JXP9" t="s">
        <v>371</v>
      </c>
      <c r="JXQ9" t="s">
        <v>371</v>
      </c>
      <c r="JXR9" t="s">
        <v>371</v>
      </c>
      <c r="JXS9" t="s">
        <v>371</v>
      </c>
      <c r="JXT9" t="s">
        <v>371</v>
      </c>
      <c r="JXU9" t="s">
        <v>371</v>
      </c>
      <c r="JXV9" t="s">
        <v>371</v>
      </c>
      <c r="JXW9" t="s">
        <v>371</v>
      </c>
      <c r="JXX9" t="s">
        <v>371</v>
      </c>
      <c r="JXY9" t="s">
        <v>371</v>
      </c>
      <c r="JXZ9" t="s">
        <v>371</v>
      </c>
      <c r="JYA9" t="s">
        <v>371</v>
      </c>
      <c r="JYB9" t="s">
        <v>371</v>
      </c>
      <c r="JYC9" t="s">
        <v>371</v>
      </c>
      <c r="JYD9" t="s">
        <v>371</v>
      </c>
      <c r="JYE9" t="s">
        <v>371</v>
      </c>
      <c r="JYF9" t="s">
        <v>371</v>
      </c>
      <c r="JYG9" t="s">
        <v>371</v>
      </c>
      <c r="JYH9" t="s">
        <v>371</v>
      </c>
      <c r="JYI9" t="s">
        <v>371</v>
      </c>
      <c r="JYJ9" t="s">
        <v>371</v>
      </c>
      <c r="JYK9" t="s">
        <v>371</v>
      </c>
      <c r="JYL9" t="s">
        <v>371</v>
      </c>
      <c r="JYM9" t="s">
        <v>371</v>
      </c>
      <c r="JYN9" t="s">
        <v>371</v>
      </c>
      <c r="JYO9" t="s">
        <v>371</v>
      </c>
      <c r="JYP9" t="s">
        <v>371</v>
      </c>
      <c r="JYQ9" t="s">
        <v>371</v>
      </c>
      <c r="JYR9" t="s">
        <v>371</v>
      </c>
      <c r="JYS9" t="s">
        <v>371</v>
      </c>
      <c r="JYT9" t="s">
        <v>371</v>
      </c>
      <c r="JYU9" t="s">
        <v>371</v>
      </c>
      <c r="JYV9" t="s">
        <v>371</v>
      </c>
      <c r="JYW9" t="s">
        <v>371</v>
      </c>
      <c r="JYX9" t="s">
        <v>371</v>
      </c>
      <c r="JYY9" t="s">
        <v>371</v>
      </c>
      <c r="JYZ9" t="s">
        <v>371</v>
      </c>
      <c r="JZA9" t="s">
        <v>371</v>
      </c>
      <c r="JZB9" t="s">
        <v>371</v>
      </c>
      <c r="JZC9" t="s">
        <v>371</v>
      </c>
      <c r="JZD9" t="s">
        <v>371</v>
      </c>
      <c r="JZE9" t="s">
        <v>371</v>
      </c>
      <c r="JZF9" t="s">
        <v>371</v>
      </c>
      <c r="JZG9" t="s">
        <v>371</v>
      </c>
      <c r="JZH9" t="s">
        <v>371</v>
      </c>
      <c r="JZI9" t="s">
        <v>371</v>
      </c>
      <c r="JZJ9" t="s">
        <v>371</v>
      </c>
      <c r="JZK9" t="s">
        <v>371</v>
      </c>
      <c r="JZL9" t="s">
        <v>371</v>
      </c>
      <c r="JZM9" t="s">
        <v>371</v>
      </c>
      <c r="JZN9" t="s">
        <v>371</v>
      </c>
      <c r="JZO9" t="s">
        <v>371</v>
      </c>
      <c r="JZP9" t="s">
        <v>371</v>
      </c>
      <c r="JZQ9" t="s">
        <v>371</v>
      </c>
      <c r="JZR9" t="s">
        <v>371</v>
      </c>
      <c r="JZS9" t="s">
        <v>371</v>
      </c>
      <c r="JZT9" t="s">
        <v>371</v>
      </c>
      <c r="JZU9" t="s">
        <v>371</v>
      </c>
      <c r="JZV9" t="s">
        <v>371</v>
      </c>
      <c r="JZW9" t="s">
        <v>371</v>
      </c>
      <c r="JZX9" t="s">
        <v>371</v>
      </c>
      <c r="JZY9" t="s">
        <v>371</v>
      </c>
      <c r="JZZ9" t="s">
        <v>371</v>
      </c>
      <c r="KAA9" t="s">
        <v>371</v>
      </c>
      <c r="KAB9" t="s">
        <v>371</v>
      </c>
      <c r="KAC9" t="s">
        <v>371</v>
      </c>
      <c r="KAD9" t="s">
        <v>371</v>
      </c>
      <c r="KAE9" t="s">
        <v>371</v>
      </c>
      <c r="KAF9" t="s">
        <v>371</v>
      </c>
      <c r="KAG9" t="s">
        <v>371</v>
      </c>
      <c r="KAH9" t="s">
        <v>371</v>
      </c>
      <c r="KAI9" t="s">
        <v>371</v>
      </c>
      <c r="KAJ9" t="s">
        <v>371</v>
      </c>
      <c r="KAK9" t="s">
        <v>371</v>
      </c>
      <c r="KAL9" t="s">
        <v>371</v>
      </c>
      <c r="KAM9" t="s">
        <v>371</v>
      </c>
      <c r="KAN9" t="s">
        <v>371</v>
      </c>
      <c r="KAO9" t="s">
        <v>371</v>
      </c>
      <c r="KAP9" t="s">
        <v>371</v>
      </c>
      <c r="KAQ9" t="s">
        <v>371</v>
      </c>
      <c r="KAR9" t="s">
        <v>371</v>
      </c>
      <c r="KAS9" t="s">
        <v>371</v>
      </c>
      <c r="KAT9" t="s">
        <v>371</v>
      </c>
      <c r="KAU9" t="s">
        <v>371</v>
      </c>
      <c r="KAV9" t="s">
        <v>371</v>
      </c>
      <c r="KAW9" t="s">
        <v>371</v>
      </c>
      <c r="KAX9" t="s">
        <v>371</v>
      </c>
      <c r="KAY9" t="s">
        <v>371</v>
      </c>
      <c r="KAZ9" t="s">
        <v>371</v>
      </c>
      <c r="KBA9" t="s">
        <v>371</v>
      </c>
      <c r="KBB9" t="s">
        <v>371</v>
      </c>
      <c r="KBC9" t="s">
        <v>371</v>
      </c>
      <c r="KBD9" t="s">
        <v>371</v>
      </c>
      <c r="KBE9" t="s">
        <v>371</v>
      </c>
      <c r="KBF9" t="s">
        <v>371</v>
      </c>
      <c r="KBG9" t="s">
        <v>371</v>
      </c>
      <c r="KBH9" t="s">
        <v>371</v>
      </c>
      <c r="KBI9" t="s">
        <v>371</v>
      </c>
      <c r="KBJ9" t="s">
        <v>371</v>
      </c>
      <c r="KBK9" t="s">
        <v>371</v>
      </c>
      <c r="KBL9" t="s">
        <v>371</v>
      </c>
      <c r="KBM9" t="s">
        <v>371</v>
      </c>
      <c r="KBN9" t="s">
        <v>371</v>
      </c>
      <c r="KBO9" t="s">
        <v>371</v>
      </c>
      <c r="KBP9" t="s">
        <v>371</v>
      </c>
      <c r="KBQ9" t="s">
        <v>371</v>
      </c>
      <c r="KBR9" t="s">
        <v>371</v>
      </c>
      <c r="KBS9" t="s">
        <v>371</v>
      </c>
      <c r="KBT9" t="s">
        <v>371</v>
      </c>
      <c r="KBU9" t="s">
        <v>371</v>
      </c>
      <c r="KBV9" t="s">
        <v>371</v>
      </c>
      <c r="KBW9" t="s">
        <v>371</v>
      </c>
      <c r="KBX9" t="s">
        <v>371</v>
      </c>
      <c r="KBY9" t="s">
        <v>371</v>
      </c>
      <c r="KBZ9" t="s">
        <v>371</v>
      </c>
      <c r="KCA9" t="s">
        <v>371</v>
      </c>
      <c r="KCB9" t="s">
        <v>371</v>
      </c>
      <c r="KCC9" t="s">
        <v>371</v>
      </c>
      <c r="KCD9" t="s">
        <v>371</v>
      </c>
      <c r="KCE9" t="s">
        <v>371</v>
      </c>
      <c r="KCF9" t="s">
        <v>371</v>
      </c>
      <c r="KCG9" t="s">
        <v>371</v>
      </c>
      <c r="KCH9" t="s">
        <v>371</v>
      </c>
      <c r="KCI9" t="s">
        <v>371</v>
      </c>
      <c r="KCJ9" t="s">
        <v>371</v>
      </c>
      <c r="KCK9" t="s">
        <v>371</v>
      </c>
      <c r="KCL9" t="s">
        <v>371</v>
      </c>
      <c r="KCM9" t="s">
        <v>371</v>
      </c>
      <c r="KCN9" t="s">
        <v>371</v>
      </c>
      <c r="KCO9" t="s">
        <v>371</v>
      </c>
      <c r="KCP9" t="s">
        <v>371</v>
      </c>
      <c r="KCQ9" t="s">
        <v>371</v>
      </c>
      <c r="KCR9" t="s">
        <v>371</v>
      </c>
      <c r="KCS9" t="s">
        <v>371</v>
      </c>
      <c r="KCT9" t="s">
        <v>371</v>
      </c>
      <c r="KCU9" t="s">
        <v>371</v>
      </c>
      <c r="KCV9" t="s">
        <v>371</v>
      </c>
      <c r="KCW9" t="s">
        <v>371</v>
      </c>
      <c r="KCX9" t="s">
        <v>371</v>
      </c>
      <c r="KCY9" t="s">
        <v>371</v>
      </c>
      <c r="KCZ9" t="s">
        <v>371</v>
      </c>
      <c r="KDA9" t="s">
        <v>371</v>
      </c>
      <c r="KDB9" t="s">
        <v>371</v>
      </c>
      <c r="KDC9" t="s">
        <v>371</v>
      </c>
      <c r="KDD9" t="s">
        <v>371</v>
      </c>
      <c r="KDE9" t="s">
        <v>371</v>
      </c>
      <c r="KDF9" t="s">
        <v>371</v>
      </c>
      <c r="KDG9" t="s">
        <v>371</v>
      </c>
      <c r="KDH9" t="s">
        <v>371</v>
      </c>
      <c r="KDI9" t="s">
        <v>371</v>
      </c>
      <c r="KDJ9" t="s">
        <v>371</v>
      </c>
      <c r="KDK9" t="s">
        <v>371</v>
      </c>
      <c r="KDL9" t="s">
        <v>371</v>
      </c>
      <c r="KDM9" t="s">
        <v>371</v>
      </c>
      <c r="KDN9" t="s">
        <v>371</v>
      </c>
      <c r="KDO9" t="s">
        <v>371</v>
      </c>
      <c r="KDP9" t="s">
        <v>371</v>
      </c>
      <c r="KDQ9" t="s">
        <v>371</v>
      </c>
      <c r="KDR9" t="s">
        <v>371</v>
      </c>
      <c r="KDS9" t="s">
        <v>371</v>
      </c>
      <c r="KDT9" t="s">
        <v>371</v>
      </c>
      <c r="KDU9" t="s">
        <v>371</v>
      </c>
      <c r="KDV9" t="s">
        <v>371</v>
      </c>
      <c r="KDW9" t="s">
        <v>371</v>
      </c>
      <c r="KDX9" t="s">
        <v>371</v>
      </c>
      <c r="KDY9" t="s">
        <v>371</v>
      </c>
      <c r="KDZ9" t="s">
        <v>371</v>
      </c>
      <c r="KEA9" t="s">
        <v>371</v>
      </c>
      <c r="KEB9" t="s">
        <v>371</v>
      </c>
      <c r="KEC9" t="s">
        <v>371</v>
      </c>
      <c r="KED9" t="s">
        <v>371</v>
      </c>
      <c r="KEE9" t="s">
        <v>371</v>
      </c>
      <c r="KEF9" t="s">
        <v>371</v>
      </c>
      <c r="KEG9" t="s">
        <v>371</v>
      </c>
      <c r="KEH9" t="s">
        <v>371</v>
      </c>
      <c r="KEI9" t="s">
        <v>371</v>
      </c>
      <c r="KEJ9" t="s">
        <v>371</v>
      </c>
      <c r="KEK9" t="s">
        <v>371</v>
      </c>
      <c r="KEL9" t="s">
        <v>371</v>
      </c>
      <c r="KEM9" t="s">
        <v>371</v>
      </c>
      <c r="KEN9" t="s">
        <v>371</v>
      </c>
      <c r="KEO9" t="s">
        <v>371</v>
      </c>
      <c r="KEP9" t="s">
        <v>371</v>
      </c>
      <c r="KEQ9" t="s">
        <v>371</v>
      </c>
      <c r="KER9" t="s">
        <v>371</v>
      </c>
      <c r="KES9" t="s">
        <v>371</v>
      </c>
      <c r="KET9" t="s">
        <v>371</v>
      </c>
      <c r="KEU9" t="s">
        <v>371</v>
      </c>
      <c r="KEV9" t="s">
        <v>371</v>
      </c>
      <c r="KEW9" t="s">
        <v>371</v>
      </c>
      <c r="KEX9" t="s">
        <v>371</v>
      </c>
      <c r="KEY9" t="s">
        <v>371</v>
      </c>
      <c r="KEZ9" t="s">
        <v>371</v>
      </c>
      <c r="KFA9" t="s">
        <v>371</v>
      </c>
      <c r="KFB9" t="s">
        <v>371</v>
      </c>
      <c r="KFC9" t="s">
        <v>371</v>
      </c>
      <c r="KFD9" t="s">
        <v>371</v>
      </c>
      <c r="KFE9" t="s">
        <v>371</v>
      </c>
      <c r="KFF9" t="s">
        <v>371</v>
      </c>
      <c r="KFG9" t="s">
        <v>371</v>
      </c>
      <c r="KFH9" t="s">
        <v>371</v>
      </c>
      <c r="KFI9" t="s">
        <v>371</v>
      </c>
      <c r="KFJ9" t="s">
        <v>371</v>
      </c>
      <c r="KFK9" t="s">
        <v>371</v>
      </c>
      <c r="KFL9" t="s">
        <v>371</v>
      </c>
      <c r="KFM9" t="s">
        <v>371</v>
      </c>
      <c r="KFN9" t="s">
        <v>371</v>
      </c>
      <c r="KFO9" t="s">
        <v>371</v>
      </c>
      <c r="KFP9" t="s">
        <v>371</v>
      </c>
      <c r="KFQ9" t="s">
        <v>371</v>
      </c>
      <c r="KFR9" t="s">
        <v>371</v>
      </c>
      <c r="KFS9" t="s">
        <v>371</v>
      </c>
      <c r="KFT9" t="s">
        <v>371</v>
      </c>
      <c r="KFU9" t="s">
        <v>371</v>
      </c>
      <c r="KFV9" t="s">
        <v>371</v>
      </c>
      <c r="KFW9" t="s">
        <v>371</v>
      </c>
      <c r="KFX9" t="s">
        <v>371</v>
      </c>
      <c r="KFY9" t="s">
        <v>371</v>
      </c>
      <c r="KFZ9" t="s">
        <v>371</v>
      </c>
      <c r="KGA9" t="s">
        <v>371</v>
      </c>
      <c r="KGB9" t="s">
        <v>371</v>
      </c>
      <c r="KGC9" t="s">
        <v>371</v>
      </c>
      <c r="KGD9" t="s">
        <v>371</v>
      </c>
      <c r="KGE9" t="s">
        <v>371</v>
      </c>
      <c r="KGF9" t="s">
        <v>371</v>
      </c>
      <c r="KGG9" t="s">
        <v>371</v>
      </c>
      <c r="KGH9" t="s">
        <v>371</v>
      </c>
      <c r="KGI9" t="s">
        <v>371</v>
      </c>
      <c r="KGJ9" t="s">
        <v>371</v>
      </c>
      <c r="KGK9" t="s">
        <v>371</v>
      </c>
      <c r="KGL9" t="s">
        <v>371</v>
      </c>
      <c r="KGM9" t="s">
        <v>371</v>
      </c>
      <c r="KGN9" t="s">
        <v>371</v>
      </c>
      <c r="KGO9" t="s">
        <v>371</v>
      </c>
      <c r="KGP9" t="s">
        <v>371</v>
      </c>
      <c r="KGQ9" t="s">
        <v>371</v>
      </c>
      <c r="KGR9" t="s">
        <v>371</v>
      </c>
      <c r="KGS9" t="s">
        <v>371</v>
      </c>
      <c r="KGT9" t="s">
        <v>371</v>
      </c>
      <c r="KGU9" t="s">
        <v>371</v>
      </c>
      <c r="KGV9" t="s">
        <v>371</v>
      </c>
      <c r="KGW9" t="s">
        <v>371</v>
      </c>
      <c r="KGX9" t="s">
        <v>371</v>
      </c>
      <c r="KGY9" t="s">
        <v>371</v>
      </c>
      <c r="KGZ9" t="s">
        <v>371</v>
      </c>
      <c r="KHA9" t="s">
        <v>371</v>
      </c>
      <c r="KHB9" t="s">
        <v>371</v>
      </c>
      <c r="KHC9" t="s">
        <v>371</v>
      </c>
      <c r="KHD9" t="s">
        <v>371</v>
      </c>
      <c r="KHE9" t="s">
        <v>371</v>
      </c>
      <c r="KHF9" t="s">
        <v>371</v>
      </c>
      <c r="KHG9" t="s">
        <v>371</v>
      </c>
      <c r="KHH9" t="s">
        <v>371</v>
      </c>
      <c r="KHI9" t="s">
        <v>371</v>
      </c>
      <c r="KHJ9" t="s">
        <v>371</v>
      </c>
      <c r="KHK9" t="s">
        <v>371</v>
      </c>
      <c r="KHL9" t="s">
        <v>371</v>
      </c>
      <c r="KHM9" t="s">
        <v>371</v>
      </c>
      <c r="KHN9" t="s">
        <v>371</v>
      </c>
      <c r="KHO9" t="s">
        <v>371</v>
      </c>
      <c r="KHP9" t="s">
        <v>371</v>
      </c>
      <c r="KHQ9" t="s">
        <v>371</v>
      </c>
      <c r="KHR9" t="s">
        <v>371</v>
      </c>
      <c r="KHS9" t="s">
        <v>371</v>
      </c>
      <c r="KHT9" t="s">
        <v>371</v>
      </c>
      <c r="KHU9" t="s">
        <v>371</v>
      </c>
      <c r="KHV9" t="s">
        <v>371</v>
      </c>
      <c r="KHW9" t="s">
        <v>371</v>
      </c>
      <c r="KHX9" t="s">
        <v>371</v>
      </c>
      <c r="KHY9" t="s">
        <v>371</v>
      </c>
      <c r="KHZ9" t="s">
        <v>371</v>
      </c>
      <c r="KIA9" t="s">
        <v>371</v>
      </c>
      <c r="KIB9" t="s">
        <v>371</v>
      </c>
      <c r="KIC9" t="s">
        <v>371</v>
      </c>
      <c r="KID9" t="s">
        <v>371</v>
      </c>
      <c r="KIE9" t="s">
        <v>371</v>
      </c>
      <c r="KIF9" t="s">
        <v>371</v>
      </c>
      <c r="KIG9" t="s">
        <v>371</v>
      </c>
      <c r="KIH9" t="s">
        <v>371</v>
      </c>
      <c r="KII9" t="s">
        <v>371</v>
      </c>
      <c r="KIJ9" t="s">
        <v>371</v>
      </c>
      <c r="KIK9" t="s">
        <v>371</v>
      </c>
      <c r="KIL9" t="s">
        <v>371</v>
      </c>
      <c r="KIM9" t="s">
        <v>371</v>
      </c>
      <c r="KIN9" t="s">
        <v>371</v>
      </c>
      <c r="KIO9" t="s">
        <v>371</v>
      </c>
      <c r="KIP9" t="s">
        <v>371</v>
      </c>
      <c r="KIQ9" t="s">
        <v>371</v>
      </c>
      <c r="KIR9" t="s">
        <v>371</v>
      </c>
      <c r="KIS9" t="s">
        <v>371</v>
      </c>
      <c r="KIT9" t="s">
        <v>371</v>
      </c>
      <c r="KIU9" t="s">
        <v>371</v>
      </c>
      <c r="KIV9" t="s">
        <v>371</v>
      </c>
      <c r="KIW9" t="s">
        <v>371</v>
      </c>
      <c r="KIX9" t="s">
        <v>371</v>
      </c>
      <c r="KIY9" t="s">
        <v>371</v>
      </c>
      <c r="KIZ9" t="s">
        <v>371</v>
      </c>
      <c r="KJA9" t="s">
        <v>371</v>
      </c>
      <c r="KJB9" t="s">
        <v>371</v>
      </c>
      <c r="KJC9" t="s">
        <v>371</v>
      </c>
      <c r="KJD9" t="s">
        <v>371</v>
      </c>
      <c r="KJE9" t="s">
        <v>371</v>
      </c>
      <c r="KJF9" t="s">
        <v>371</v>
      </c>
      <c r="KJG9" t="s">
        <v>371</v>
      </c>
      <c r="KJH9" t="s">
        <v>371</v>
      </c>
      <c r="KJI9" t="s">
        <v>371</v>
      </c>
      <c r="KJJ9" t="s">
        <v>371</v>
      </c>
      <c r="KJK9" t="s">
        <v>371</v>
      </c>
      <c r="KJL9" t="s">
        <v>371</v>
      </c>
      <c r="KJM9" t="s">
        <v>371</v>
      </c>
      <c r="KJN9" t="s">
        <v>371</v>
      </c>
      <c r="KJO9" t="s">
        <v>371</v>
      </c>
      <c r="KJP9" t="s">
        <v>371</v>
      </c>
      <c r="KJQ9" t="s">
        <v>371</v>
      </c>
      <c r="KJR9" t="s">
        <v>371</v>
      </c>
      <c r="KJS9" t="s">
        <v>371</v>
      </c>
      <c r="KJT9" t="s">
        <v>371</v>
      </c>
      <c r="KJU9" t="s">
        <v>371</v>
      </c>
      <c r="KJV9" t="s">
        <v>371</v>
      </c>
      <c r="KJW9" t="s">
        <v>371</v>
      </c>
      <c r="KJX9" t="s">
        <v>371</v>
      </c>
      <c r="KJY9" t="s">
        <v>371</v>
      </c>
      <c r="KJZ9" t="s">
        <v>371</v>
      </c>
      <c r="KKA9" t="s">
        <v>371</v>
      </c>
      <c r="KKB9" t="s">
        <v>371</v>
      </c>
      <c r="KKC9" t="s">
        <v>371</v>
      </c>
      <c r="KKD9" t="s">
        <v>371</v>
      </c>
      <c r="KKE9" t="s">
        <v>371</v>
      </c>
      <c r="KKF9" t="s">
        <v>371</v>
      </c>
      <c r="KKG9" t="s">
        <v>371</v>
      </c>
      <c r="KKH9" t="s">
        <v>371</v>
      </c>
      <c r="KKI9" t="s">
        <v>371</v>
      </c>
      <c r="KKJ9" t="s">
        <v>371</v>
      </c>
      <c r="KKK9" t="s">
        <v>371</v>
      </c>
      <c r="KKL9" t="s">
        <v>371</v>
      </c>
      <c r="KKM9" t="s">
        <v>371</v>
      </c>
      <c r="KKN9" t="s">
        <v>371</v>
      </c>
      <c r="KKO9" t="s">
        <v>371</v>
      </c>
      <c r="KKP9" t="s">
        <v>371</v>
      </c>
      <c r="KKQ9" t="s">
        <v>371</v>
      </c>
      <c r="KKR9" t="s">
        <v>371</v>
      </c>
      <c r="KKS9" t="s">
        <v>371</v>
      </c>
      <c r="KKT9" t="s">
        <v>371</v>
      </c>
      <c r="KKU9" t="s">
        <v>371</v>
      </c>
      <c r="KKV9" t="s">
        <v>371</v>
      </c>
      <c r="KKW9" t="s">
        <v>371</v>
      </c>
      <c r="KKX9" t="s">
        <v>371</v>
      </c>
      <c r="KKY9" t="s">
        <v>371</v>
      </c>
      <c r="KKZ9" t="s">
        <v>371</v>
      </c>
      <c r="KLA9" t="s">
        <v>371</v>
      </c>
      <c r="KLB9" t="s">
        <v>371</v>
      </c>
      <c r="KLC9" t="s">
        <v>371</v>
      </c>
      <c r="KLD9" t="s">
        <v>371</v>
      </c>
      <c r="KLE9" t="s">
        <v>371</v>
      </c>
      <c r="KLF9" t="s">
        <v>371</v>
      </c>
      <c r="KLG9" t="s">
        <v>371</v>
      </c>
      <c r="KLH9" t="s">
        <v>371</v>
      </c>
      <c r="KLI9" t="s">
        <v>371</v>
      </c>
      <c r="KLJ9" t="s">
        <v>371</v>
      </c>
      <c r="KLK9" t="s">
        <v>371</v>
      </c>
      <c r="KLL9" t="s">
        <v>371</v>
      </c>
      <c r="KLM9" t="s">
        <v>371</v>
      </c>
      <c r="KLN9" t="s">
        <v>371</v>
      </c>
      <c r="KLO9" t="s">
        <v>371</v>
      </c>
      <c r="KLP9" t="s">
        <v>371</v>
      </c>
      <c r="KLQ9" t="s">
        <v>371</v>
      </c>
      <c r="KLR9" t="s">
        <v>371</v>
      </c>
      <c r="KLS9" t="s">
        <v>371</v>
      </c>
      <c r="KLT9" t="s">
        <v>371</v>
      </c>
      <c r="KLU9" t="s">
        <v>371</v>
      </c>
      <c r="KLV9" t="s">
        <v>371</v>
      </c>
      <c r="KLW9" t="s">
        <v>371</v>
      </c>
      <c r="KLX9" t="s">
        <v>371</v>
      </c>
      <c r="KLY9" t="s">
        <v>371</v>
      </c>
      <c r="KLZ9" t="s">
        <v>371</v>
      </c>
      <c r="KMA9" t="s">
        <v>371</v>
      </c>
      <c r="KMB9" t="s">
        <v>371</v>
      </c>
      <c r="KMC9" t="s">
        <v>371</v>
      </c>
      <c r="KMD9" t="s">
        <v>371</v>
      </c>
      <c r="KME9" t="s">
        <v>371</v>
      </c>
      <c r="KMF9" t="s">
        <v>371</v>
      </c>
      <c r="KMG9" t="s">
        <v>371</v>
      </c>
      <c r="KMH9" t="s">
        <v>371</v>
      </c>
      <c r="KMI9" t="s">
        <v>371</v>
      </c>
      <c r="KMJ9" t="s">
        <v>371</v>
      </c>
      <c r="KMK9" t="s">
        <v>371</v>
      </c>
      <c r="KML9" t="s">
        <v>371</v>
      </c>
      <c r="KMM9" t="s">
        <v>371</v>
      </c>
      <c r="KMN9" t="s">
        <v>371</v>
      </c>
      <c r="KMO9" t="s">
        <v>371</v>
      </c>
      <c r="KMP9" t="s">
        <v>371</v>
      </c>
      <c r="KMQ9" t="s">
        <v>371</v>
      </c>
      <c r="KMR9" t="s">
        <v>371</v>
      </c>
      <c r="KMS9" t="s">
        <v>371</v>
      </c>
      <c r="KMT9" t="s">
        <v>371</v>
      </c>
      <c r="KMU9" t="s">
        <v>371</v>
      </c>
      <c r="KMV9" t="s">
        <v>371</v>
      </c>
      <c r="KMW9" t="s">
        <v>371</v>
      </c>
      <c r="KMX9" t="s">
        <v>371</v>
      </c>
      <c r="KMY9" t="s">
        <v>371</v>
      </c>
      <c r="KMZ9" t="s">
        <v>371</v>
      </c>
      <c r="KNA9" t="s">
        <v>371</v>
      </c>
      <c r="KNB9" t="s">
        <v>371</v>
      </c>
      <c r="KNC9" t="s">
        <v>371</v>
      </c>
      <c r="KND9" t="s">
        <v>371</v>
      </c>
      <c r="KNE9" t="s">
        <v>371</v>
      </c>
      <c r="KNF9" t="s">
        <v>371</v>
      </c>
      <c r="KNG9" t="s">
        <v>371</v>
      </c>
      <c r="KNH9" t="s">
        <v>371</v>
      </c>
      <c r="KNI9" t="s">
        <v>371</v>
      </c>
      <c r="KNJ9" t="s">
        <v>371</v>
      </c>
      <c r="KNK9" t="s">
        <v>371</v>
      </c>
      <c r="KNL9" t="s">
        <v>371</v>
      </c>
      <c r="KNM9" t="s">
        <v>371</v>
      </c>
      <c r="KNN9" t="s">
        <v>371</v>
      </c>
      <c r="KNO9" t="s">
        <v>371</v>
      </c>
      <c r="KNP9" t="s">
        <v>371</v>
      </c>
      <c r="KNQ9" t="s">
        <v>371</v>
      </c>
      <c r="KNR9" t="s">
        <v>371</v>
      </c>
      <c r="KNS9" t="s">
        <v>371</v>
      </c>
      <c r="KNT9" t="s">
        <v>371</v>
      </c>
      <c r="KNU9" t="s">
        <v>371</v>
      </c>
      <c r="KNV9" t="s">
        <v>371</v>
      </c>
      <c r="KNW9" t="s">
        <v>371</v>
      </c>
      <c r="KNX9" t="s">
        <v>371</v>
      </c>
      <c r="KNY9" t="s">
        <v>371</v>
      </c>
      <c r="KNZ9" t="s">
        <v>371</v>
      </c>
      <c r="KOA9" t="s">
        <v>371</v>
      </c>
      <c r="KOB9" t="s">
        <v>371</v>
      </c>
      <c r="KOC9" t="s">
        <v>371</v>
      </c>
      <c r="KOD9" t="s">
        <v>371</v>
      </c>
      <c r="KOE9" t="s">
        <v>371</v>
      </c>
      <c r="KOF9" t="s">
        <v>371</v>
      </c>
      <c r="KOG9" t="s">
        <v>371</v>
      </c>
      <c r="KOH9" t="s">
        <v>371</v>
      </c>
      <c r="KOI9" t="s">
        <v>371</v>
      </c>
      <c r="KOJ9" t="s">
        <v>371</v>
      </c>
      <c r="KOK9" t="s">
        <v>371</v>
      </c>
      <c r="KOL9" t="s">
        <v>371</v>
      </c>
      <c r="KOM9" t="s">
        <v>371</v>
      </c>
      <c r="KON9" t="s">
        <v>371</v>
      </c>
      <c r="KOO9" t="s">
        <v>371</v>
      </c>
      <c r="KOP9" t="s">
        <v>371</v>
      </c>
      <c r="KOQ9" t="s">
        <v>371</v>
      </c>
      <c r="KOR9" t="s">
        <v>371</v>
      </c>
      <c r="KOS9" t="s">
        <v>371</v>
      </c>
      <c r="KOT9" t="s">
        <v>371</v>
      </c>
      <c r="KOU9" t="s">
        <v>371</v>
      </c>
      <c r="KOV9" t="s">
        <v>371</v>
      </c>
      <c r="KOW9" t="s">
        <v>371</v>
      </c>
      <c r="KOX9" t="s">
        <v>371</v>
      </c>
      <c r="KOY9" t="s">
        <v>371</v>
      </c>
      <c r="KOZ9" t="s">
        <v>371</v>
      </c>
      <c r="KPA9" t="s">
        <v>371</v>
      </c>
      <c r="KPB9" t="s">
        <v>371</v>
      </c>
      <c r="KPC9" t="s">
        <v>371</v>
      </c>
      <c r="KPD9" t="s">
        <v>371</v>
      </c>
      <c r="KPE9" t="s">
        <v>371</v>
      </c>
      <c r="KPF9" t="s">
        <v>371</v>
      </c>
      <c r="KPG9" t="s">
        <v>371</v>
      </c>
      <c r="KPH9" t="s">
        <v>371</v>
      </c>
      <c r="KPI9" t="s">
        <v>371</v>
      </c>
      <c r="KPJ9" t="s">
        <v>371</v>
      </c>
      <c r="KPK9" t="s">
        <v>371</v>
      </c>
      <c r="KPL9" t="s">
        <v>371</v>
      </c>
      <c r="KPM9" t="s">
        <v>371</v>
      </c>
      <c r="KPN9" t="s">
        <v>371</v>
      </c>
      <c r="KPO9" t="s">
        <v>371</v>
      </c>
      <c r="KPP9" t="s">
        <v>371</v>
      </c>
      <c r="KPQ9" t="s">
        <v>371</v>
      </c>
      <c r="KPR9" t="s">
        <v>371</v>
      </c>
      <c r="KPS9" t="s">
        <v>371</v>
      </c>
      <c r="KPT9" t="s">
        <v>371</v>
      </c>
      <c r="KPU9" t="s">
        <v>371</v>
      </c>
      <c r="KPV9" t="s">
        <v>371</v>
      </c>
      <c r="KPW9" t="s">
        <v>371</v>
      </c>
      <c r="KPX9" t="s">
        <v>371</v>
      </c>
      <c r="KPY9" t="s">
        <v>371</v>
      </c>
      <c r="KPZ9" t="s">
        <v>371</v>
      </c>
      <c r="KQA9" t="s">
        <v>371</v>
      </c>
      <c r="KQB9" t="s">
        <v>371</v>
      </c>
      <c r="KQC9" t="s">
        <v>371</v>
      </c>
      <c r="KQD9" t="s">
        <v>371</v>
      </c>
      <c r="KQE9" t="s">
        <v>371</v>
      </c>
      <c r="KQF9" t="s">
        <v>371</v>
      </c>
      <c r="KQG9" t="s">
        <v>371</v>
      </c>
      <c r="KQH9" t="s">
        <v>371</v>
      </c>
      <c r="KQI9" t="s">
        <v>371</v>
      </c>
      <c r="KQJ9" t="s">
        <v>371</v>
      </c>
      <c r="KQK9" t="s">
        <v>371</v>
      </c>
      <c r="KQL9" t="s">
        <v>371</v>
      </c>
      <c r="KQM9" t="s">
        <v>371</v>
      </c>
      <c r="KQN9" t="s">
        <v>371</v>
      </c>
      <c r="KQO9" t="s">
        <v>371</v>
      </c>
      <c r="KQP9" t="s">
        <v>371</v>
      </c>
      <c r="KQQ9" t="s">
        <v>371</v>
      </c>
      <c r="KQR9" t="s">
        <v>371</v>
      </c>
      <c r="KQS9" t="s">
        <v>371</v>
      </c>
      <c r="KQT9" t="s">
        <v>371</v>
      </c>
      <c r="KQU9" t="s">
        <v>371</v>
      </c>
      <c r="KQV9" t="s">
        <v>371</v>
      </c>
      <c r="KQW9" t="s">
        <v>371</v>
      </c>
      <c r="KQX9" t="s">
        <v>371</v>
      </c>
      <c r="KQY9" t="s">
        <v>371</v>
      </c>
      <c r="KQZ9" t="s">
        <v>371</v>
      </c>
      <c r="KRA9" t="s">
        <v>371</v>
      </c>
      <c r="KRB9" t="s">
        <v>371</v>
      </c>
      <c r="KRC9" t="s">
        <v>371</v>
      </c>
      <c r="KRD9" t="s">
        <v>371</v>
      </c>
      <c r="KRE9" t="s">
        <v>371</v>
      </c>
      <c r="KRF9" t="s">
        <v>371</v>
      </c>
      <c r="KRG9" t="s">
        <v>371</v>
      </c>
      <c r="KRH9" t="s">
        <v>371</v>
      </c>
      <c r="KRI9" t="s">
        <v>371</v>
      </c>
      <c r="KRJ9" t="s">
        <v>371</v>
      </c>
      <c r="KRK9" t="s">
        <v>371</v>
      </c>
      <c r="KRL9" t="s">
        <v>371</v>
      </c>
      <c r="KRM9" t="s">
        <v>371</v>
      </c>
      <c r="KRN9" t="s">
        <v>371</v>
      </c>
      <c r="KRO9" t="s">
        <v>371</v>
      </c>
      <c r="KRP9" t="s">
        <v>371</v>
      </c>
      <c r="KRQ9" t="s">
        <v>371</v>
      </c>
      <c r="KRR9" t="s">
        <v>371</v>
      </c>
      <c r="KRS9" t="s">
        <v>371</v>
      </c>
      <c r="KRT9" t="s">
        <v>371</v>
      </c>
      <c r="KRU9" t="s">
        <v>371</v>
      </c>
      <c r="KRV9" t="s">
        <v>371</v>
      </c>
      <c r="KRW9" t="s">
        <v>371</v>
      </c>
      <c r="KRX9" t="s">
        <v>371</v>
      </c>
      <c r="KRY9" t="s">
        <v>371</v>
      </c>
      <c r="KRZ9" t="s">
        <v>371</v>
      </c>
      <c r="KSA9" t="s">
        <v>371</v>
      </c>
      <c r="KSB9" t="s">
        <v>371</v>
      </c>
      <c r="KSC9" t="s">
        <v>371</v>
      </c>
      <c r="KSD9" t="s">
        <v>371</v>
      </c>
      <c r="KSE9" t="s">
        <v>371</v>
      </c>
      <c r="KSF9" t="s">
        <v>371</v>
      </c>
      <c r="KSG9" t="s">
        <v>371</v>
      </c>
      <c r="KSH9" t="s">
        <v>371</v>
      </c>
      <c r="KSI9" t="s">
        <v>371</v>
      </c>
      <c r="KSJ9" t="s">
        <v>371</v>
      </c>
      <c r="KSK9" t="s">
        <v>371</v>
      </c>
      <c r="KSL9" t="s">
        <v>371</v>
      </c>
      <c r="KSM9" t="s">
        <v>371</v>
      </c>
      <c r="KSN9" t="s">
        <v>371</v>
      </c>
      <c r="KSO9" t="s">
        <v>371</v>
      </c>
      <c r="KSP9" t="s">
        <v>371</v>
      </c>
      <c r="KSQ9" t="s">
        <v>371</v>
      </c>
      <c r="KSR9" t="s">
        <v>371</v>
      </c>
      <c r="KSS9" t="s">
        <v>371</v>
      </c>
      <c r="KST9" t="s">
        <v>371</v>
      </c>
      <c r="KSU9" t="s">
        <v>371</v>
      </c>
      <c r="KSV9" t="s">
        <v>371</v>
      </c>
      <c r="KSW9" t="s">
        <v>371</v>
      </c>
      <c r="KSX9" t="s">
        <v>371</v>
      </c>
      <c r="KSY9" t="s">
        <v>371</v>
      </c>
      <c r="KSZ9" t="s">
        <v>371</v>
      </c>
      <c r="KTA9" t="s">
        <v>371</v>
      </c>
      <c r="KTB9" t="s">
        <v>371</v>
      </c>
      <c r="KTC9" t="s">
        <v>371</v>
      </c>
      <c r="KTD9" t="s">
        <v>371</v>
      </c>
      <c r="KTE9" t="s">
        <v>371</v>
      </c>
      <c r="KTF9" t="s">
        <v>371</v>
      </c>
      <c r="KTG9" t="s">
        <v>371</v>
      </c>
      <c r="KTH9" t="s">
        <v>371</v>
      </c>
      <c r="KTI9" t="s">
        <v>371</v>
      </c>
      <c r="KTJ9" t="s">
        <v>371</v>
      </c>
      <c r="KTK9" t="s">
        <v>371</v>
      </c>
      <c r="KTL9" t="s">
        <v>371</v>
      </c>
      <c r="KTM9" t="s">
        <v>371</v>
      </c>
      <c r="KTN9" t="s">
        <v>371</v>
      </c>
      <c r="KTO9" t="s">
        <v>371</v>
      </c>
      <c r="KTP9" t="s">
        <v>371</v>
      </c>
      <c r="KTQ9" t="s">
        <v>371</v>
      </c>
      <c r="KTR9" t="s">
        <v>371</v>
      </c>
      <c r="KTS9" t="s">
        <v>371</v>
      </c>
      <c r="KTT9" t="s">
        <v>371</v>
      </c>
      <c r="KTU9" t="s">
        <v>371</v>
      </c>
      <c r="KTV9" t="s">
        <v>371</v>
      </c>
      <c r="KTW9" t="s">
        <v>371</v>
      </c>
      <c r="KTX9" t="s">
        <v>371</v>
      </c>
      <c r="KTY9" t="s">
        <v>371</v>
      </c>
      <c r="KTZ9" t="s">
        <v>371</v>
      </c>
      <c r="KUA9" t="s">
        <v>371</v>
      </c>
      <c r="KUB9" t="s">
        <v>371</v>
      </c>
      <c r="KUC9" t="s">
        <v>371</v>
      </c>
      <c r="KUD9" t="s">
        <v>371</v>
      </c>
      <c r="KUE9" t="s">
        <v>371</v>
      </c>
      <c r="KUF9" t="s">
        <v>371</v>
      </c>
      <c r="KUG9" t="s">
        <v>371</v>
      </c>
      <c r="KUH9" t="s">
        <v>371</v>
      </c>
      <c r="KUI9" t="s">
        <v>371</v>
      </c>
      <c r="KUJ9" t="s">
        <v>371</v>
      </c>
      <c r="KUK9" t="s">
        <v>371</v>
      </c>
      <c r="KUL9" t="s">
        <v>371</v>
      </c>
      <c r="KUM9" t="s">
        <v>371</v>
      </c>
      <c r="KUN9" t="s">
        <v>371</v>
      </c>
      <c r="KUO9" t="s">
        <v>371</v>
      </c>
      <c r="KUP9" t="s">
        <v>371</v>
      </c>
      <c r="KUQ9" t="s">
        <v>371</v>
      </c>
      <c r="KUR9" t="s">
        <v>371</v>
      </c>
      <c r="KUS9" t="s">
        <v>371</v>
      </c>
      <c r="KUT9" t="s">
        <v>371</v>
      </c>
      <c r="KUU9" t="s">
        <v>371</v>
      </c>
      <c r="KUV9" t="s">
        <v>371</v>
      </c>
      <c r="KUW9" t="s">
        <v>371</v>
      </c>
      <c r="KUX9" t="s">
        <v>371</v>
      </c>
      <c r="KUY9" t="s">
        <v>371</v>
      </c>
      <c r="KUZ9" t="s">
        <v>371</v>
      </c>
      <c r="KVA9" t="s">
        <v>371</v>
      </c>
      <c r="KVB9" t="s">
        <v>371</v>
      </c>
      <c r="KVC9" t="s">
        <v>371</v>
      </c>
      <c r="KVD9" t="s">
        <v>371</v>
      </c>
      <c r="KVE9" t="s">
        <v>371</v>
      </c>
      <c r="KVF9" t="s">
        <v>371</v>
      </c>
      <c r="KVG9" t="s">
        <v>371</v>
      </c>
      <c r="KVH9" t="s">
        <v>371</v>
      </c>
      <c r="KVI9" t="s">
        <v>371</v>
      </c>
      <c r="KVJ9" t="s">
        <v>371</v>
      </c>
      <c r="KVK9" t="s">
        <v>371</v>
      </c>
      <c r="KVL9" t="s">
        <v>371</v>
      </c>
      <c r="KVM9" t="s">
        <v>371</v>
      </c>
      <c r="KVN9" t="s">
        <v>371</v>
      </c>
      <c r="KVO9" t="s">
        <v>371</v>
      </c>
      <c r="KVP9" t="s">
        <v>371</v>
      </c>
      <c r="KVQ9" t="s">
        <v>371</v>
      </c>
      <c r="KVR9" t="s">
        <v>371</v>
      </c>
      <c r="KVS9" t="s">
        <v>371</v>
      </c>
      <c r="KVT9" t="s">
        <v>371</v>
      </c>
      <c r="KVU9" t="s">
        <v>371</v>
      </c>
      <c r="KVV9" t="s">
        <v>371</v>
      </c>
      <c r="KVW9" t="s">
        <v>371</v>
      </c>
      <c r="KVX9" t="s">
        <v>371</v>
      </c>
      <c r="KVY9" t="s">
        <v>371</v>
      </c>
      <c r="KVZ9" t="s">
        <v>371</v>
      </c>
      <c r="KWA9" t="s">
        <v>371</v>
      </c>
      <c r="KWB9" t="s">
        <v>371</v>
      </c>
      <c r="KWC9" t="s">
        <v>371</v>
      </c>
      <c r="KWD9" t="s">
        <v>371</v>
      </c>
      <c r="KWE9" t="s">
        <v>371</v>
      </c>
      <c r="KWF9" t="s">
        <v>371</v>
      </c>
      <c r="KWG9" t="s">
        <v>371</v>
      </c>
      <c r="KWH9" t="s">
        <v>371</v>
      </c>
      <c r="KWI9" t="s">
        <v>371</v>
      </c>
      <c r="KWJ9" t="s">
        <v>371</v>
      </c>
      <c r="KWK9" t="s">
        <v>371</v>
      </c>
      <c r="KWL9" t="s">
        <v>371</v>
      </c>
      <c r="KWM9" t="s">
        <v>371</v>
      </c>
      <c r="KWN9" t="s">
        <v>371</v>
      </c>
      <c r="KWO9" t="s">
        <v>371</v>
      </c>
      <c r="KWP9" t="s">
        <v>371</v>
      </c>
      <c r="KWQ9" t="s">
        <v>371</v>
      </c>
      <c r="KWR9" t="s">
        <v>371</v>
      </c>
      <c r="KWS9" t="s">
        <v>371</v>
      </c>
      <c r="KWT9" t="s">
        <v>371</v>
      </c>
      <c r="KWU9" t="s">
        <v>371</v>
      </c>
      <c r="KWV9" t="s">
        <v>371</v>
      </c>
      <c r="KWW9" t="s">
        <v>371</v>
      </c>
      <c r="KWX9" t="s">
        <v>371</v>
      </c>
      <c r="KWY9" t="s">
        <v>371</v>
      </c>
      <c r="KWZ9" t="s">
        <v>371</v>
      </c>
      <c r="KXA9" t="s">
        <v>371</v>
      </c>
      <c r="KXB9" t="s">
        <v>371</v>
      </c>
      <c r="KXC9" t="s">
        <v>371</v>
      </c>
      <c r="KXD9" t="s">
        <v>371</v>
      </c>
      <c r="KXE9" t="s">
        <v>371</v>
      </c>
      <c r="KXF9" t="s">
        <v>371</v>
      </c>
      <c r="KXG9" t="s">
        <v>371</v>
      </c>
      <c r="KXH9" t="s">
        <v>371</v>
      </c>
      <c r="KXI9" t="s">
        <v>371</v>
      </c>
      <c r="KXJ9" t="s">
        <v>371</v>
      </c>
      <c r="KXK9" t="s">
        <v>371</v>
      </c>
      <c r="KXL9" t="s">
        <v>371</v>
      </c>
      <c r="KXM9" t="s">
        <v>371</v>
      </c>
      <c r="KXN9" t="s">
        <v>371</v>
      </c>
      <c r="KXO9" t="s">
        <v>371</v>
      </c>
      <c r="KXP9" t="s">
        <v>371</v>
      </c>
      <c r="KXQ9" t="s">
        <v>371</v>
      </c>
      <c r="KXR9" t="s">
        <v>371</v>
      </c>
      <c r="KXS9" t="s">
        <v>371</v>
      </c>
      <c r="KXT9" t="s">
        <v>371</v>
      </c>
      <c r="KXU9" t="s">
        <v>371</v>
      </c>
      <c r="KXV9" t="s">
        <v>371</v>
      </c>
      <c r="KXW9" t="s">
        <v>371</v>
      </c>
      <c r="KXX9" t="s">
        <v>371</v>
      </c>
      <c r="KXY9" t="s">
        <v>371</v>
      </c>
      <c r="KXZ9" t="s">
        <v>371</v>
      </c>
      <c r="KYA9" t="s">
        <v>371</v>
      </c>
      <c r="KYB9" t="s">
        <v>371</v>
      </c>
      <c r="KYC9" t="s">
        <v>371</v>
      </c>
      <c r="KYD9" t="s">
        <v>371</v>
      </c>
      <c r="KYE9" t="s">
        <v>371</v>
      </c>
      <c r="KYF9" t="s">
        <v>371</v>
      </c>
      <c r="KYG9" t="s">
        <v>371</v>
      </c>
      <c r="KYH9" t="s">
        <v>371</v>
      </c>
      <c r="KYI9" t="s">
        <v>371</v>
      </c>
      <c r="KYJ9" t="s">
        <v>371</v>
      </c>
      <c r="KYK9" t="s">
        <v>371</v>
      </c>
      <c r="KYL9" t="s">
        <v>371</v>
      </c>
      <c r="KYM9" t="s">
        <v>371</v>
      </c>
      <c r="KYN9" t="s">
        <v>371</v>
      </c>
      <c r="KYO9" t="s">
        <v>371</v>
      </c>
      <c r="KYP9" t="s">
        <v>371</v>
      </c>
      <c r="KYQ9" t="s">
        <v>371</v>
      </c>
      <c r="KYR9" t="s">
        <v>371</v>
      </c>
      <c r="KYS9" t="s">
        <v>371</v>
      </c>
      <c r="KYT9" t="s">
        <v>371</v>
      </c>
      <c r="KYU9" t="s">
        <v>371</v>
      </c>
      <c r="KYV9" t="s">
        <v>371</v>
      </c>
      <c r="KYW9" t="s">
        <v>371</v>
      </c>
      <c r="KYX9" t="s">
        <v>371</v>
      </c>
      <c r="KYY9" t="s">
        <v>371</v>
      </c>
      <c r="KYZ9" t="s">
        <v>371</v>
      </c>
      <c r="KZA9" t="s">
        <v>371</v>
      </c>
      <c r="KZB9" t="s">
        <v>371</v>
      </c>
      <c r="KZC9" t="s">
        <v>371</v>
      </c>
      <c r="KZD9" t="s">
        <v>371</v>
      </c>
      <c r="KZE9" t="s">
        <v>371</v>
      </c>
      <c r="KZF9" t="s">
        <v>371</v>
      </c>
      <c r="KZG9" t="s">
        <v>371</v>
      </c>
      <c r="KZH9" t="s">
        <v>371</v>
      </c>
      <c r="KZI9" t="s">
        <v>371</v>
      </c>
      <c r="KZJ9" t="s">
        <v>371</v>
      </c>
      <c r="KZK9" t="s">
        <v>371</v>
      </c>
      <c r="KZL9" t="s">
        <v>371</v>
      </c>
      <c r="KZM9" t="s">
        <v>371</v>
      </c>
      <c r="KZN9" t="s">
        <v>371</v>
      </c>
      <c r="KZO9" t="s">
        <v>371</v>
      </c>
      <c r="KZP9" t="s">
        <v>371</v>
      </c>
      <c r="KZQ9" t="s">
        <v>371</v>
      </c>
      <c r="KZR9" t="s">
        <v>371</v>
      </c>
      <c r="KZS9" t="s">
        <v>371</v>
      </c>
      <c r="KZT9" t="s">
        <v>371</v>
      </c>
      <c r="KZU9" t="s">
        <v>371</v>
      </c>
      <c r="KZV9" t="s">
        <v>371</v>
      </c>
      <c r="KZW9" t="s">
        <v>371</v>
      </c>
      <c r="KZX9" t="s">
        <v>371</v>
      </c>
      <c r="KZY9" t="s">
        <v>371</v>
      </c>
      <c r="KZZ9" t="s">
        <v>371</v>
      </c>
      <c r="LAA9" t="s">
        <v>371</v>
      </c>
      <c r="LAB9" t="s">
        <v>371</v>
      </c>
      <c r="LAC9" t="s">
        <v>371</v>
      </c>
      <c r="LAD9" t="s">
        <v>371</v>
      </c>
      <c r="LAE9" t="s">
        <v>371</v>
      </c>
      <c r="LAF9" t="s">
        <v>371</v>
      </c>
      <c r="LAG9" t="s">
        <v>371</v>
      </c>
      <c r="LAH9" t="s">
        <v>371</v>
      </c>
      <c r="LAI9" t="s">
        <v>371</v>
      </c>
      <c r="LAJ9" t="s">
        <v>371</v>
      </c>
      <c r="LAK9" t="s">
        <v>371</v>
      </c>
      <c r="LAL9" t="s">
        <v>371</v>
      </c>
      <c r="LAM9" t="s">
        <v>371</v>
      </c>
      <c r="LAN9" t="s">
        <v>371</v>
      </c>
      <c r="LAO9" t="s">
        <v>371</v>
      </c>
      <c r="LAP9" t="s">
        <v>371</v>
      </c>
      <c r="LAQ9" t="s">
        <v>371</v>
      </c>
      <c r="LAR9" t="s">
        <v>371</v>
      </c>
      <c r="LAS9" t="s">
        <v>371</v>
      </c>
      <c r="LAT9" t="s">
        <v>371</v>
      </c>
      <c r="LAU9" t="s">
        <v>371</v>
      </c>
      <c r="LAV9" t="s">
        <v>371</v>
      </c>
      <c r="LAW9" t="s">
        <v>371</v>
      </c>
      <c r="LAX9" t="s">
        <v>371</v>
      </c>
      <c r="LAY9" t="s">
        <v>371</v>
      </c>
      <c r="LAZ9" t="s">
        <v>371</v>
      </c>
      <c r="LBA9" t="s">
        <v>371</v>
      </c>
      <c r="LBB9" t="s">
        <v>371</v>
      </c>
      <c r="LBC9" t="s">
        <v>371</v>
      </c>
      <c r="LBD9" t="s">
        <v>371</v>
      </c>
      <c r="LBE9" t="s">
        <v>371</v>
      </c>
      <c r="LBF9" t="s">
        <v>371</v>
      </c>
      <c r="LBG9" t="s">
        <v>371</v>
      </c>
      <c r="LBH9" t="s">
        <v>371</v>
      </c>
      <c r="LBI9" t="s">
        <v>371</v>
      </c>
      <c r="LBJ9" t="s">
        <v>371</v>
      </c>
      <c r="LBK9" t="s">
        <v>371</v>
      </c>
      <c r="LBL9" t="s">
        <v>371</v>
      </c>
      <c r="LBM9" t="s">
        <v>371</v>
      </c>
      <c r="LBN9" t="s">
        <v>371</v>
      </c>
      <c r="LBO9" t="s">
        <v>371</v>
      </c>
      <c r="LBP9" t="s">
        <v>371</v>
      </c>
      <c r="LBQ9" t="s">
        <v>371</v>
      </c>
      <c r="LBR9" t="s">
        <v>371</v>
      </c>
      <c r="LBS9" t="s">
        <v>371</v>
      </c>
      <c r="LBT9" t="s">
        <v>371</v>
      </c>
      <c r="LBU9" t="s">
        <v>371</v>
      </c>
      <c r="LBV9" t="s">
        <v>371</v>
      </c>
      <c r="LBW9" t="s">
        <v>371</v>
      </c>
      <c r="LBX9" t="s">
        <v>371</v>
      </c>
      <c r="LBY9" t="s">
        <v>371</v>
      </c>
      <c r="LBZ9" t="s">
        <v>371</v>
      </c>
      <c r="LCA9" t="s">
        <v>371</v>
      </c>
      <c r="LCB9" t="s">
        <v>371</v>
      </c>
      <c r="LCC9" t="s">
        <v>371</v>
      </c>
      <c r="LCD9" t="s">
        <v>371</v>
      </c>
      <c r="LCE9" t="s">
        <v>371</v>
      </c>
      <c r="LCF9" t="s">
        <v>371</v>
      </c>
      <c r="LCG9" t="s">
        <v>371</v>
      </c>
      <c r="LCH9" t="s">
        <v>371</v>
      </c>
      <c r="LCI9" t="s">
        <v>371</v>
      </c>
      <c r="LCJ9" t="s">
        <v>371</v>
      </c>
      <c r="LCK9" t="s">
        <v>371</v>
      </c>
      <c r="LCL9" t="s">
        <v>371</v>
      </c>
      <c r="LCM9" t="s">
        <v>371</v>
      </c>
      <c r="LCN9" t="s">
        <v>371</v>
      </c>
      <c r="LCO9" t="s">
        <v>371</v>
      </c>
      <c r="LCP9" t="s">
        <v>371</v>
      </c>
      <c r="LCQ9" t="s">
        <v>371</v>
      </c>
      <c r="LCR9" t="s">
        <v>371</v>
      </c>
      <c r="LCS9" t="s">
        <v>371</v>
      </c>
      <c r="LCT9" t="s">
        <v>371</v>
      </c>
      <c r="LCU9" t="s">
        <v>371</v>
      </c>
      <c r="LCV9" t="s">
        <v>371</v>
      </c>
      <c r="LCW9" t="s">
        <v>371</v>
      </c>
      <c r="LCX9" t="s">
        <v>371</v>
      </c>
      <c r="LCY9" t="s">
        <v>371</v>
      </c>
      <c r="LCZ9" t="s">
        <v>371</v>
      </c>
      <c r="LDA9" t="s">
        <v>371</v>
      </c>
      <c r="LDB9" t="s">
        <v>371</v>
      </c>
      <c r="LDC9" t="s">
        <v>371</v>
      </c>
      <c r="LDD9" t="s">
        <v>371</v>
      </c>
      <c r="LDE9" t="s">
        <v>371</v>
      </c>
      <c r="LDF9" t="s">
        <v>371</v>
      </c>
      <c r="LDG9" t="s">
        <v>371</v>
      </c>
      <c r="LDH9" t="s">
        <v>371</v>
      </c>
      <c r="LDI9" t="s">
        <v>371</v>
      </c>
      <c r="LDJ9" t="s">
        <v>371</v>
      </c>
      <c r="LDK9" t="s">
        <v>371</v>
      </c>
      <c r="LDL9" t="s">
        <v>371</v>
      </c>
      <c r="LDM9" t="s">
        <v>371</v>
      </c>
      <c r="LDN9" t="s">
        <v>371</v>
      </c>
      <c r="LDO9" t="s">
        <v>371</v>
      </c>
      <c r="LDP9" t="s">
        <v>371</v>
      </c>
      <c r="LDQ9" t="s">
        <v>371</v>
      </c>
      <c r="LDR9" t="s">
        <v>371</v>
      </c>
      <c r="LDS9" t="s">
        <v>371</v>
      </c>
      <c r="LDT9" t="s">
        <v>371</v>
      </c>
      <c r="LDU9" t="s">
        <v>371</v>
      </c>
      <c r="LDV9" t="s">
        <v>371</v>
      </c>
      <c r="LDW9" t="s">
        <v>371</v>
      </c>
      <c r="LDX9" t="s">
        <v>371</v>
      </c>
      <c r="LDY9" t="s">
        <v>371</v>
      </c>
      <c r="LDZ9" t="s">
        <v>371</v>
      </c>
      <c r="LEA9" t="s">
        <v>371</v>
      </c>
      <c r="LEB9" t="s">
        <v>371</v>
      </c>
      <c r="LEC9" t="s">
        <v>371</v>
      </c>
      <c r="LED9" t="s">
        <v>371</v>
      </c>
      <c r="LEE9" t="s">
        <v>371</v>
      </c>
      <c r="LEF9" t="s">
        <v>371</v>
      </c>
      <c r="LEG9" t="s">
        <v>371</v>
      </c>
      <c r="LEH9" t="s">
        <v>371</v>
      </c>
      <c r="LEI9" t="s">
        <v>371</v>
      </c>
      <c r="LEJ9" t="s">
        <v>371</v>
      </c>
      <c r="LEK9" t="s">
        <v>371</v>
      </c>
      <c r="LEL9" t="s">
        <v>371</v>
      </c>
      <c r="LEM9" t="s">
        <v>371</v>
      </c>
      <c r="LEN9" t="s">
        <v>371</v>
      </c>
      <c r="LEO9" t="s">
        <v>371</v>
      </c>
      <c r="LEP9" t="s">
        <v>371</v>
      </c>
      <c r="LEQ9" t="s">
        <v>371</v>
      </c>
      <c r="LER9" t="s">
        <v>371</v>
      </c>
      <c r="LES9" t="s">
        <v>371</v>
      </c>
      <c r="LET9" t="s">
        <v>371</v>
      </c>
      <c r="LEU9" t="s">
        <v>371</v>
      </c>
      <c r="LEV9" t="s">
        <v>371</v>
      </c>
      <c r="LEW9" t="s">
        <v>371</v>
      </c>
      <c r="LEX9" t="s">
        <v>371</v>
      </c>
      <c r="LEY9" t="s">
        <v>371</v>
      </c>
      <c r="LEZ9" t="s">
        <v>371</v>
      </c>
      <c r="LFA9" t="s">
        <v>371</v>
      </c>
      <c r="LFB9" t="s">
        <v>371</v>
      </c>
      <c r="LFC9" t="s">
        <v>371</v>
      </c>
      <c r="LFD9" t="s">
        <v>371</v>
      </c>
      <c r="LFE9" t="s">
        <v>371</v>
      </c>
      <c r="LFF9" t="s">
        <v>371</v>
      </c>
      <c r="LFG9" t="s">
        <v>371</v>
      </c>
      <c r="LFH9" t="s">
        <v>371</v>
      </c>
      <c r="LFI9" t="s">
        <v>371</v>
      </c>
      <c r="LFJ9" t="s">
        <v>371</v>
      </c>
      <c r="LFK9" t="s">
        <v>371</v>
      </c>
      <c r="LFL9" t="s">
        <v>371</v>
      </c>
      <c r="LFM9" t="s">
        <v>371</v>
      </c>
      <c r="LFN9" t="s">
        <v>371</v>
      </c>
      <c r="LFO9" t="s">
        <v>371</v>
      </c>
      <c r="LFP9" t="s">
        <v>371</v>
      </c>
      <c r="LFQ9" t="s">
        <v>371</v>
      </c>
      <c r="LFR9" t="s">
        <v>371</v>
      </c>
      <c r="LFS9" t="s">
        <v>371</v>
      </c>
      <c r="LFT9" t="s">
        <v>371</v>
      </c>
      <c r="LFU9" t="s">
        <v>371</v>
      </c>
      <c r="LFV9" t="s">
        <v>371</v>
      </c>
      <c r="LFW9" t="s">
        <v>371</v>
      </c>
      <c r="LFX9" t="s">
        <v>371</v>
      </c>
      <c r="LFY9" t="s">
        <v>371</v>
      </c>
      <c r="LFZ9" t="s">
        <v>371</v>
      </c>
      <c r="LGA9" t="s">
        <v>371</v>
      </c>
      <c r="LGB9" t="s">
        <v>371</v>
      </c>
      <c r="LGC9" t="s">
        <v>371</v>
      </c>
      <c r="LGD9" t="s">
        <v>371</v>
      </c>
      <c r="LGE9" t="s">
        <v>371</v>
      </c>
      <c r="LGF9" t="s">
        <v>371</v>
      </c>
      <c r="LGG9" t="s">
        <v>371</v>
      </c>
      <c r="LGH9" t="s">
        <v>371</v>
      </c>
      <c r="LGI9" t="s">
        <v>371</v>
      </c>
      <c r="LGJ9" t="s">
        <v>371</v>
      </c>
      <c r="LGK9" t="s">
        <v>371</v>
      </c>
      <c r="LGL9" t="s">
        <v>371</v>
      </c>
      <c r="LGM9" t="s">
        <v>371</v>
      </c>
      <c r="LGN9" t="s">
        <v>371</v>
      </c>
      <c r="LGO9" t="s">
        <v>371</v>
      </c>
      <c r="LGP9" t="s">
        <v>371</v>
      </c>
      <c r="LGQ9" t="s">
        <v>371</v>
      </c>
      <c r="LGR9" t="s">
        <v>371</v>
      </c>
      <c r="LGS9" t="s">
        <v>371</v>
      </c>
      <c r="LGT9" t="s">
        <v>371</v>
      </c>
      <c r="LGU9" t="s">
        <v>371</v>
      </c>
      <c r="LGV9" t="s">
        <v>371</v>
      </c>
      <c r="LGW9" t="s">
        <v>371</v>
      </c>
      <c r="LGX9" t="s">
        <v>371</v>
      </c>
      <c r="LGY9" t="s">
        <v>371</v>
      </c>
      <c r="LGZ9" t="s">
        <v>371</v>
      </c>
      <c r="LHA9" t="s">
        <v>371</v>
      </c>
      <c r="LHB9" t="s">
        <v>371</v>
      </c>
      <c r="LHC9" t="s">
        <v>371</v>
      </c>
      <c r="LHD9" t="s">
        <v>371</v>
      </c>
      <c r="LHE9" t="s">
        <v>371</v>
      </c>
      <c r="LHF9" t="s">
        <v>371</v>
      </c>
      <c r="LHG9" t="s">
        <v>371</v>
      </c>
      <c r="LHH9" t="s">
        <v>371</v>
      </c>
      <c r="LHI9" t="s">
        <v>371</v>
      </c>
      <c r="LHJ9" t="s">
        <v>371</v>
      </c>
      <c r="LHK9" t="s">
        <v>371</v>
      </c>
      <c r="LHL9" t="s">
        <v>371</v>
      </c>
      <c r="LHM9" t="s">
        <v>371</v>
      </c>
      <c r="LHN9" t="s">
        <v>371</v>
      </c>
      <c r="LHO9" t="s">
        <v>371</v>
      </c>
      <c r="LHP9" t="s">
        <v>371</v>
      </c>
      <c r="LHQ9" t="s">
        <v>371</v>
      </c>
      <c r="LHR9" t="s">
        <v>371</v>
      </c>
      <c r="LHS9" t="s">
        <v>371</v>
      </c>
      <c r="LHT9" t="s">
        <v>371</v>
      </c>
      <c r="LHU9" t="s">
        <v>371</v>
      </c>
      <c r="LHV9" t="s">
        <v>371</v>
      </c>
      <c r="LHW9" t="s">
        <v>371</v>
      </c>
      <c r="LHX9" t="s">
        <v>371</v>
      </c>
      <c r="LHY9" t="s">
        <v>371</v>
      </c>
      <c r="LHZ9" t="s">
        <v>371</v>
      </c>
      <c r="LIA9" t="s">
        <v>371</v>
      </c>
      <c r="LIB9" t="s">
        <v>371</v>
      </c>
      <c r="LIC9" t="s">
        <v>371</v>
      </c>
      <c r="LID9" t="s">
        <v>371</v>
      </c>
      <c r="LIE9" t="s">
        <v>371</v>
      </c>
      <c r="LIF9" t="s">
        <v>371</v>
      </c>
      <c r="LIG9" t="s">
        <v>371</v>
      </c>
      <c r="LIH9" t="s">
        <v>371</v>
      </c>
      <c r="LII9" t="s">
        <v>371</v>
      </c>
      <c r="LIJ9" t="s">
        <v>371</v>
      </c>
      <c r="LIK9" t="s">
        <v>371</v>
      </c>
      <c r="LIL9" t="s">
        <v>371</v>
      </c>
      <c r="LIM9" t="s">
        <v>371</v>
      </c>
      <c r="LIN9" t="s">
        <v>371</v>
      </c>
      <c r="LIO9" t="s">
        <v>371</v>
      </c>
      <c r="LIP9" t="s">
        <v>371</v>
      </c>
      <c r="LIQ9" t="s">
        <v>371</v>
      </c>
      <c r="LIR9" t="s">
        <v>371</v>
      </c>
      <c r="LIS9" t="s">
        <v>371</v>
      </c>
      <c r="LIT9" t="s">
        <v>371</v>
      </c>
      <c r="LIU9" t="s">
        <v>371</v>
      </c>
      <c r="LIV9" t="s">
        <v>371</v>
      </c>
      <c r="LIW9" t="s">
        <v>371</v>
      </c>
      <c r="LIX9" t="s">
        <v>371</v>
      </c>
      <c r="LIY9" t="s">
        <v>371</v>
      </c>
      <c r="LIZ9" t="s">
        <v>371</v>
      </c>
      <c r="LJA9" t="s">
        <v>371</v>
      </c>
      <c r="LJB9" t="s">
        <v>371</v>
      </c>
      <c r="LJC9" t="s">
        <v>371</v>
      </c>
      <c r="LJD9" t="s">
        <v>371</v>
      </c>
      <c r="LJE9" t="s">
        <v>371</v>
      </c>
      <c r="LJF9" t="s">
        <v>371</v>
      </c>
      <c r="LJG9" t="s">
        <v>371</v>
      </c>
      <c r="LJH9" t="s">
        <v>371</v>
      </c>
      <c r="LJI9" t="s">
        <v>371</v>
      </c>
      <c r="LJJ9" t="s">
        <v>371</v>
      </c>
      <c r="LJK9" t="s">
        <v>371</v>
      </c>
      <c r="LJL9" t="s">
        <v>371</v>
      </c>
      <c r="LJM9" t="s">
        <v>371</v>
      </c>
      <c r="LJN9" t="s">
        <v>371</v>
      </c>
      <c r="LJO9" t="s">
        <v>371</v>
      </c>
      <c r="LJP9" t="s">
        <v>371</v>
      </c>
      <c r="LJQ9" t="s">
        <v>371</v>
      </c>
      <c r="LJR9" t="s">
        <v>371</v>
      </c>
      <c r="LJS9" t="s">
        <v>371</v>
      </c>
      <c r="LJT9" t="s">
        <v>371</v>
      </c>
      <c r="LJU9" t="s">
        <v>371</v>
      </c>
      <c r="LJV9" t="s">
        <v>371</v>
      </c>
      <c r="LJW9" t="s">
        <v>371</v>
      </c>
      <c r="LJX9" t="s">
        <v>371</v>
      </c>
      <c r="LJY9" t="s">
        <v>371</v>
      </c>
      <c r="LJZ9" t="s">
        <v>371</v>
      </c>
      <c r="LKA9" t="s">
        <v>371</v>
      </c>
      <c r="LKB9" t="s">
        <v>371</v>
      </c>
      <c r="LKC9" t="s">
        <v>371</v>
      </c>
      <c r="LKD9" t="s">
        <v>371</v>
      </c>
      <c r="LKE9" t="s">
        <v>371</v>
      </c>
      <c r="LKF9" t="s">
        <v>371</v>
      </c>
      <c r="LKG9" t="s">
        <v>371</v>
      </c>
      <c r="LKH9" t="s">
        <v>371</v>
      </c>
      <c r="LKI9" t="s">
        <v>371</v>
      </c>
      <c r="LKJ9" t="s">
        <v>371</v>
      </c>
      <c r="LKK9" t="s">
        <v>371</v>
      </c>
      <c r="LKL9" t="s">
        <v>371</v>
      </c>
      <c r="LKM9" t="s">
        <v>371</v>
      </c>
      <c r="LKN9" t="s">
        <v>371</v>
      </c>
      <c r="LKO9" t="s">
        <v>371</v>
      </c>
      <c r="LKP9" t="s">
        <v>371</v>
      </c>
      <c r="LKQ9" t="s">
        <v>371</v>
      </c>
      <c r="LKR9" t="s">
        <v>371</v>
      </c>
      <c r="LKS9" t="s">
        <v>371</v>
      </c>
      <c r="LKT9" t="s">
        <v>371</v>
      </c>
      <c r="LKU9" t="s">
        <v>371</v>
      </c>
      <c r="LKV9" t="s">
        <v>371</v>
      </c>
      <c r="LKW9" t="s">
        <v>371</v>
      </c>
      <c r="LKX9" t="s">
        <v>371</v>
      </c>
      <c r="LKY9" t="s">
        <v>371</v>
      </c>
      <c r="LKZ9" t="s">
        <v>371</v>
      </c>
      <c r="LLA9" t="s">
        <v>371</v>
      </c>
      <c r="LLB9" t="s">
        <v>371</v>
      </c>
      <c r="LLC9" t="s">
        <v>371</v>
      </c>
      <c r="LLD9" t="s">
        <v>371</v>
      </c>
      <c r="LLE9" t="s">
        <v>371</v>
      </c>
      <c r="LLF9" t="s">
        <v>371</v>
      </c>
      <c r="LLG9" t="s">
        <v>371</v>
      </c>
      <c r="LLH9" t="s">
        <v>371</v>
      </c>
      <c r="LLI9" t="s">
        <v>371</v>
      </c>
      <c r="LLJ9" t="s">
        <v>371</v>
      </c>
      <c r="LLK9" t="s">
        <v>371</v>
      </c>
      <c r="LLL9" t="s">
        <v>371</v>
      </c>
      <c r="LLM9" t="s">
        <v>371</v>
      </c>
      <c r="LLN9" t="s">
        <v>371</v>
      </c>
      <c r="LLO9" t="s">
        <v>371</v>
      </c>
      <c r="LLP9" t="s">
        <v>371</v>
      </c>
      <c r="LLQ9" t="s">
        <v>371</v>
      </c>
      <c r="LLR9" t="s">
        <v>371</v>
      </c>
      <c r="LLS9" t="s">
        <v>371</v>
      </c>
      <c r="LLT9" t="s">
        <v>371</v>
      </c>
      <c r="LLU9" t="s">
        <v>371</v>
      </c>
      <c r="LLV9" t="s">
        <v>371</v>
      </c>
      <c r="LLW9" t="s">
        <v>371</v>
      </c>
      <c r="LLX9" t="s">
        <v>371</v>
      </c>
      <c r="LLY9" t="s">
        <v>371</v>
      </c>
      <c r="LLZ9" t="s">
        <v>371</v>
      </c>
      <c r="LMA9" t="s">
        <v>371</v>
      </c>
      <c r="LMB9" t="s">
        <v>371</v>
      </c>
      <c r="LMC9" t="s">
        <v>371</v>
      </c>
      <c r="LMD9" t="s">
        <v>371</v>
      </c>
      <c r="LME9" t="s">
        <v>371</v>
      </c>
      <c r="LMF9" t="s">
        <v>371</v>
      </c>
      <c r="LMG9" t="s">
        <v>371</v>
      </c>
      <c r="LMH9" t="s">
        <v>371</v>
      </c>
      <c r="LMI9" t="s">
        <v>371</v>
      </c>
      <c r="LMJ9" t="s">
        <v>371</v>
      </c>
      <c r="LMK9" t="s">
        <v>371</v>
      </c>
      <c r="LML9" t="s">
        <v>371</v>
      </c>
      <c r="LMM9" t="s">
        <v>371</v>
      </c>
      <c r="LMN9" t="s">
        <v>371</v>
      </c>
      <c r="LMO9" t="s">
        <v>371</v>
      </c>
      <c r="LMP9" t="s">
        <v>371</v>
      </c>
      <c r="LMQ9" t="s">
        <v>371</v>
      </c>
      <c r="LMR9" t="s">
        <v>371</v>
      </c>
      <c r="LMS9" t="s">
        <v>371</v>
      </c>
      <c r="LMT9" t="s">
        <v>371</v>
      </c>
      <c r="LMU9" t="s">
        <v>371</v>
      </c>
      <c r="LMV9" t="s">
        <v>371</v>
      </c>
      <c r="LMW9" t="s">
        <v>371</v>
      </c>
      <c r="LMX9" t="s">
        <v>371</v>
      </c>
      <c r="LMY9" t="s">
        <v>371</v>
      </c>
      <c r="LMZ9" t="s">
        <v>371</v>
      </c>
      <c r="LNA9" t="s">
        <v>371</v>
      </c>
      <c r="LNB9" t="s">
        <v>371</v>
      </c>
      <c r="LNC9" t="s">
        <v>371</v>
      </c>
      <c r="LND9" t="s">
        <v>371</v>
      </c>
      <c r="LNE9" t="s">
        <v>371</v>
      </c>
      <c r="LNF9" t="s">
        <v>371</v>
      </c>
      <c r="LNG9" t="s">
        <v>371</v>
      </c>
      <c r="LNH9" t="s">
        <v>371</v>
      </c>
      <c r="LNI9" t="s">
        <v>371</v>
      </c>
      <c r="LNJ9" t="s">
        <v>371</v>
      </c>
      <c r="LNK9" t="s">
        <v>371</v>
      </c>
      <c r="LNL9" t="s">
        <v>371</v>
      </c>
      <c r="LNM9" t="s">
        <v>371</v>
      </c>
      <c r="LNN9" t="s">
        <v>371</v>
      </c>
      <c r="LNO9" t="s">
        <v>371</v>
      </c>
      <c r="LNP9" t="s">
        <v>371</v>
      </c>
      <c r="LNQ9" t="s">
        <v>371</v>
      </c>
      <c r="LNR9" t="s">
        <v>371</v>
      </c>
      <c r="LNS9" t="s">
        <v>371</v>
      </c>
      <c r="LNT9" t="s">
        <v>371</v>
      </c>
      <c r="LNU9" t="s">
        <v>371</v>
      </c>
      <c r="LNV9" t="s">
        <v>371</v>
      </c>
      <c r="LNW9" t="s">
        <v>371</v>
      </c>
      <c r="LNX9" t="s">
        <v>371</v>
      </c>
      <c r="LNY9" t="s">
        <v>371</v>
      </c>
      <c r="LNZ9" t="s">
        <v>371</v>
      </c>
      <c r="LOA9" t="s">
        <v>371</v>
      </c>
      <c r="LOB9" t="s">
        <v>371</v>
      </c>
      <c r="LOC9" t="s">
        <v>371</v>
      </c>
      <c r="LOD9" t="s">
        <v>371</v>
      </c>
      <c r="LOE9" t="s">
        <v>371</v>
      </c>
      <c r="LOF9" t="s">
        <v>371</v>
      </c>
      <c r="LOG9" t="s">
        <v>371</v>
      </c>
      <c r="LOH9" t="s">
        <v>371</v>
      </c>
      <c r="LOI9" t="s">
        <v>371</v>
      </c>
      <c r="LOJ9" t="s">
        <v>371</v>
      </c>
      <c r="LOK9" t="s">
        <v>371</v>
      </c>
      <c r="LOL9" t="s">
        <v>371</v>
      </c>
      <c r="LOM9" t="s">
        <v>371</v>
      </c>
      <c r="LON9" t="s">
        <v>371</v>
      </c>
      <c r="LOO9" t="s">
        <v>371</v>
      </c>
      <c r="LOP9" t="s">
        <v>371</v>
      </c>
      <c r="LOQ9" t="s">
        <v>371</v>
      </c>
      <c r="LOR9" t="s">
        <v>371</v>
      </c>
      <c r="LOS9" t="s">
        <v>371</v>
      </c>
      <c r="LOT9" t="s">
        <v>371</v>
      </c>
      <c r="LOU9" t="s">
        <v>371</v>
      </c>
      <c r="LOV9" t="s">
        <v>371</v>
      </c>
      <c r="LOW9" t="s">
        <v>371</v>
      </c>
      <c r="LOX9" t="s">
        <v>371</v>
      </c>
      <c r="LOY9" t="s">
        <v>371</v>
      </c>
      <c r="LOZ9" t="s">
        <v>371</v>
      </c>
      <c r="LPA9" t="s">
        <v>371</v>
      </c>
      <c r="LPB9" t="s">
        <v>371</v>
      </c>
      <c r="LPC9" t="s">
        <v>371</v>
      </c>
      <c r="LPD9" t="s">
        <v>371</v>
      </c>
      <c r="LPE9" t="s">
        <v>371</v>
      </c>
      <c r="LPF9" t="s">
        <v>371</v>
      </c>
      <c r="LPG9" t="s">
        <v>371</v>
      </c>
      <c r="LPH9" t="s">
        <v>371</v>
      </c>
      <c r="LPI9" t="s">
        <v>371</v>
      </c>
      <c r="LPJ9" t="s">
        <v>371</v>
      </c>
      <c r="LPK9" t="s">
        <v>371</v>
      </c>
      <c r="LPL9" t="s">
        <v>371</v>
      </c>
      <c r="LPM9" t="s">
        <v>371</v>
      </c>
      <c r="LPN9" t="s">
        <v>371</v>
      </c>
      <c r="LPO9" t="s">
        <v>371</v>
      </c>
      <c r="LPP9" t="s">
        <v>371</v>
      </c>
      <c r="LPQ9" t="s">
        <v>371</v>
      </c>
      <c r="LPR9" t="s">
        <v>371</v>
      </c>
      <c r="LPS9" t="s">
        <v>371</v>
      </c>
      <c r="LPT9" t="s">
        <v>371</v>
      </c>
      <c r="LPU9" t="s">
        <v>371</v>
      </c>
      <c r="LPV9" t="s">
        <v>371</v>
      </c>
      <c r="LPW9" t="s">
        <v>371</v>
      </c>
      <c r="LPX9" t="s">
        <v>371</v>
      </c>
      <c r="LPY9" t="s">
        <v>371</v>
      </c>
      <c r="LPZ9" t="s">
        <v>371</v>
      </c>
      <c r="LQA9" t="s">
        <v>371</v>
      </c>
      <c r="LQB9" t="s">
        <v>371</v>
      </c>
      <c r="LQC9" t="s">
        <v>371</v>
      </c>
      <c r="LQD9" t="s">
        <v>371</v>
      </c>
      <c r="LQE9" t="s">
        <v>371</v>
      </c>
      <c r="LQF9" t="s">
        <v>371</v>
      </c>
      <c r="LQG9" t="s">
        <v>371</v>
      </c>
      <c r="LQH9" t="s">
        <v>371</v>
      </c>
      <c r="LQI9" t="s">
        <v>371</v>
      </c>
      <c r="LQJ9" t="s">
        <v>371</v>
      </c>
      <c r="LQK9" t="s">
        <v>371</v>
      </c>
      <c r="LQL9" t="s">
        <v>371</v>
      </c>
      <c r="LQM9" t="s">
        <v>371</v>
      </c>
      <c r="LQN9" t="s">
        <v>371</v>
      </c>
      <c r="LQO9" t="s">
        <v>371</v>
      </c>
      <c r="LQP9" t="s">
        <v>371</v>
      </c>
      <c r="LQQ9" t="s">
        <v>371</v>
      </c>
      <c r="LQR9" t="s">
        <v>371</v>
      </c>
      <c r="LQS9" t="s">
        <v>371</v>
      </c>
      <c r="LQT9" t="s">
        <v>371</v>
      </c>
      <c r="LQU9" t="s">
        <v>371</v>
      </c>
      <c r="LQV9" t="s">
        <v>371</v>
      </c>
      <c r="LQW9" t="s">
        <v>371</v>
      </c>
      <c r="LQX9" t="s">
        <v>371</v>
      </c>
      <c r="LQY9" t="s">
        <v>371</v>
      </c>
      <c r="LQZ9" t="s">
        <v>371</v>
      </c>
      <c r="LRA9" t="s">
        <v>371</v>
      </c>
      <c r="LRB9" t="s">
        <v>371</v>
      </c>
      <c r="LRC9" t="s">
        <v>371</v>
      </c>
      <c r="LRD9" t="s">
        <v>371</v>
      </c>
      <c r="LRE9" t="s">
        <v>371</v>
      </c>
      <c r="LRF9" t="s">
        <v>371</v>
      </c>
      <c r="LRG9" t="s">
        <v>371</v>
      </c>
      <c r="LRH9" t="s">
        <v>371</v>
      </c>
      <c r="LRI9" t="s">
        <v>371</v>
      </c>
      <c r="LRJ9" t="s">
        <v>371</v>
      </c>
      <c r="LRK9" t="s">
        <v>371</v>
      </c>
      <c r="LRL9" t="s">
        <v>371</v>
      </c>
      <c r="LRM9" t="s">
        <v>371</v>
      </c>
      <c r="LRN9" t="s">
        <v>371</v>
      </c>
      <c r="LRO9" t="s">
        <v>371</v>
      </c>
      <c r="LRP9" t="s">
        <v>371</v>
      </c>
      <c r="LRQ9" t="s">
        <v>371</v>
      </c>
      <c r="LRR9" t="s">
        <v>371</v>
      </c>
      <c r="LRS9" t="s">
        <v>371</v>
      </c>
      <c r="LRT9" t="s">
        <v>371</v>
      </c>
      <c r="LRU9" t="s">
        <v>371</v>
      </c>
      <c r="LRV9" t="s">
        <v>371</v>
      </c>
      <c r="LRW9" t="s">
        <v>371</v>
      </c>
      <c r="LRX9" t="s">
        <v>371</v>
      </c>
      <c r="LRY9" t="s">
        <v>371</v>
      </c>
      <c r="LRZ9" t="s">
        <v>371</v>
      </c>
      <c r="LSA9" t="s">
        <v>371</v>
      </c>
      <c r="LSB9" t="s">
        <v>371</v>
      </c>
      <c r="LSC9" t="s">
        <v>371</v>
      </c>
      <c r="LSD9" t="s">
        <v>371</v>
      </c>
      <c r="LSE9" t="s">
        <v>371</v>
      </c>
      <c r="LSF9" t="s">
        <v>371</v>
      </c>
      <c r="LSG9" t="s">
        <v>371</v>
      </c>
      <c r="LSH9" t="s">
        <v>371</v>
      </c>
      <c r="LSI9" t="s">
        <v>371</v>
      </c>
      <c r="LSJ9" t="s">
        <v>371</v>
      </c>
      <c r="LSK9" t="s">
        <v>371</v>
      </c>
      <c r="LSL9" t="s">
        <v>371</v>
      </c>
      <c r="LSM9" t="s">
        <v>371</v>
      </c>
      <c r="LSN9" t="s">
        <v>371</v>
      </c>
      <c r="LSO9" t="s">
        <v>371</v>
      </c>
      <c r="LSP9" t="s">
        <v>371</v>
      </c>
      <c r="LSQ9" t="s">
        <v>371</v>
      </c>
      <c r="LSR9" t="s">
        <v>371</v>
      </c>
      <c r="LSS9" t="s">
        <v>371</v>
      </c>
      <c r="LST9" t="s">
        <v>371</v>
      </c>
      <c r="LSU9" t="s">
        <v>371</v>
      </c>
      <c r="LSV9" t="s">
        <v>371</v>
      </c>
      <c r="LSW9" t="s">
        <v>371</v>
      </c>
      <c r="LSX9" t="s">
        <v>371</v>
      </c>
      <c r="LSY9" t="s">
        <v>371</v>
      </c>
      <c r="LSZ9" t="s">
        <v>371</v>
      </c>
      <c r="LTA9" t="s">
        <v>371</v>
      </c>
      <c r="LTB9" t="s">
        <v>371</v>
      </c>
      <c r="LTC9" t="s">
        <v>371</v>
      </c>
      <c r="LTD9" t="s">
        <v>371</v>
      </c>
      <c r="LTE9" t="s">
        <v>371</v>
      </c>
      <c r="LTF9" t="s">
        <v>371</v>
      </c>
      <c r="LTG9" t="s">
        <v>371</v>
      </c>
      <c r="LTH9" t="s">
        <v>371</v>
      </c>
      <c r="LTI9" t="s">
        <v>371</v>
      </c>
      <c r="LTJ9" t="s">
        <v>371</v>
      </c>
      <c r="LTK9" t="s">
        <v>371</v>
      </c>
      <c r="LTL9" t="s">
        <v>371</v>
      </c>
      <c r="LTM9" t="s">
        <v>371</v>
      </c>
      <c r="LTN9" t="s">
        <v>371</v>
      </c>
      <c r="LTO9" t="s">
        <v>371</v>
      </c>
      <c r="LTP9" t="s">
        <v>371</v>
      </c>
      <c r="LTQ9" t="s">
        <v>371</v>
      </c>
      <c r="LTR9" t="s">
        <v>371</v>
      </c>
      <c r="LTS9" t="s">
        <v>371</v>
      </c>
      <c r="LTT9" t="s">
        <v>371</v>
      </c>
      <c r="LTU9" t="s">
        <v>371</v>
      </c>
      <c r="LTV9" t="s">
        <v>371</v>
      </c>
      <c r="LTW9" t="s">
        <v>371</v>
      </c>
      <c r="LTX9" t="s">
        <v>371</v>
      </c>
      <c r="LTY9" t="s">
        <v>371</v>
      </c>
      <c r="LTZ9" t="s">
        <v>371</v>
      </c>
      <c r="LUA9" t="s">
        <v>371</v>
      </c>
      <c r="LUB9" t="s">
        <v>371</v>
      </c>
      <c r="LUC9" t="s">
        <v>371</v>
      </c>
      <c r="LUD9" t="s">
        <v>371</v>
      </c>
      <c r="LUE9" t="s">
        <v>371</v>
      </c>
      <c r="LUF9" t="s">
        <v>371</v>
      </c>
      <c r="LUG9" t="s">
        <v>371</v>
      </c>
      <c r="LUH9" t="s">
        <v>371</v>
      </c>
      <c r="LUI9" t="s">
        <v>371</v>
      </c>
      <c r="LUJ9" t="s">
        <v>371</v>
      </c>
      <c r="LUK9" t="s">
        <v>371</v>
      </c>
      <c r="LUL9" t="s">
        <v>371</v>
      </c>
      <c r="LUM9" t="s">
        <v>371</v>
      </c>
      <c r="LUN9" t="s">
        <v>371</v>
      </c>
      <c r="LUO9" t="s">
        <v>371</v>
      </c>
      <c r="LUP9" t="s">
        <v>371</v>
      </c>
      <c r="LUQ9" t="s">
        <v>371</v>
      </c>
      <c r="LUR9" t="s">
        <v>371</v>
      </c>
      <c r="LUS9" t="s">
        <v>371</v>
      </c>
      <c r="LUT9" t="s">
        <v>371</v>
      </c>
      <c r="LUU9" t="s">
        <v>371</v>
      </c>
      <c r="LUV9" t="s">
        <v>371</v>
      </c>
      <c r="LUW9" t="s">
        <v>371</v>
      </c>
      <c r="LUX9" t="s">
        <v>371</v>
      </c>
      <c r="LUY9" t="s">
        <v>371</v>
      </c>
      <c r="LUZ9" t="s">
        <v>371</v>
      </c>
      <c r="LVA9" t="s">
        <v>371</v>
      </c>
      <c r="LVB9" t="s">
        <v>371</v>
      </c>
      <c r="LVC9" t="s">
        <v>371</v>
      </c>
      <c r="LVD9" t="s">
        <v>371</v>
      </c>
      <c r="LVE9" t="s">
        <v>371</v>
      </c>
      <c r="LVF9" t="s">
        <v>371</v>
      </c>
      <c r="LVG9" t="s">
        <v>371</v>
      </c>
      <c r="LVH9" t="s">
        <v>371</v>
      </c>
      <c r="LVI9" t="s">
        <v>371</v>
      </c>
      <c r="LVJ9" t="s">
        <v>371</v>
      </c>
      <c r="LVK9" t="s">
        <v>371</v>
      </c>
      <c r="LVL9" t="s">
        <v>371</v>
      </c>
      <c r="LVM9" t="s">
        <v>371</v>
      </c>
      <c r="LVN9" t="s">
        <v>371</v>
      </c>
      <c r="LVO9" t="s">
        <v>371</v>
      </c>
      <c r="LVP9" t="s">
        <v>371</v>
      </c>
      <c r="LVQ9" t="s">
        <v>371</v>
      </c>
      <c r="LVR9" t="s">
        <v>371</v>
      </c>
      <c r="LVS9" t="s">
        <v>371</v>
      </c>
      <c r="LVT9" t="s">
        <v>371</v>
      </c>
      <c r="LVU9" t="s">
        <v>371</v>
      </c>
      <c r="LVV9" t="s">
        <v>371</v>
      </c>
      <c r="LVW9" t="s">
        <v>371</v>
      </c>
      <c r="LVX9" t="s">
        <v>371</v>
      </c>
      <c r="LVY9" t="s">
        <v>371</v>
      </c>
      <c r="LVZ9" t="s">
        <v>371</v>
      </c>
      <c r="LWA9" t="s">
        <v>371</v>
      </c>
      <c r="LWB9" t="s">
        <v>371</v>
      </c>
      <c r="LWC9" t="s">
        <v>371</v>
      </c>
      <c r="LWD9" t="s">
        <v>371</v>
      </c>
      <c r="LWE9" t="s">
        <v>371</v>
      </c>
      <c r="LWF9" t="s">
        <v>371</v>
      </c>
      <c r="LWG9" t="s">
        <v>371</v>
      </c>
      <c r="LWH9" t="s">
        <v>371</v>
      </c>
      <c r="LWI9" t="s">
        <v>371</v>
      </c>
      <c r="LWJ9" t="s">
        <v>371</v>
      </c>
      <c r="LWK9" t="s">
        <v>371</v>
      </c>
      <c r="LWL9" t="s">
        <v>371</v>
      </c>
      <c r="LWM9" t="s">
        <v>371</v>
      </c>
      <c r="LWN9" t="s">
        <v>371</v>
      </c>
      <c r="LWO9" t="s">
        <v>371</v>
      </c>
      <c r="LWP9" t="s">
        <v>371</v>
      </c>
      <c r="LWQ9" t="s">
        <v>371</v>
      </c>
      <c r="LWR9" t="s">
        <v>371</v>
      </c>
      <c r="LWS9" t="s">
        <v>371</v>
      </c>
      <c r="LWT9" t="s">
        <v>371</v>
      </c>
      <c r="LWU9" t="s">
        <v>371</v>
      </c>
      <c r="LWV9" t="s">
        <v>371</v>
      </c>
      <c r="LWW9" t="s">
        <v>371</v>
      </c>
      <c r="LWX9" t="s">
        <v>371</v>
      </c>
      <c r="LWY9" t="s">
        <v>371</v>
      </c>
      <c r="LWZ9" t="s">
        <v>371</v>
      </c>
      <c r="LXA9" t="s">
        <v>371</v>
      </c>
      <c r="LXB9" t="s">
        <v>371</v>
      </c>
      <c r="LXC9" t="s">
        <v>371</v>
      </c>
      <c r="LXD9" t="s">
        <v>371</v>
      </c>
      <c r="LXE9" t="s">
        <v>371</v>
      </c>
      <c r="LXF9" t="s">
        <v>371</v>
      </c>
      <c r="LXG9" t="s">
        <v>371</v>
      </c>
      <c r="LXH9" t="s">
        <v>371</v>
      </c>
      <c r="LXI9" t="s">
        <v>371</v>
      </c>
      <c r="LXJ9" t="s">
        <v>371</v>
      </c>
      <c r="LXK9" t="s">
        <v>371</v>
      </c>
      <c r="LXL9" t="s">
        <v>371</v>
      </c>
      <c r="LXM9" t="s">
        <v>371</v>
      </c>
      <c r="LXN9" t="s">
        <v>371</v>
      </c>
      <c r="LXO9" t="s">
        <v>371</v>
      </c>
      <c r="LXP9" t="s">
        <v>371</v>
      </c>
      <c r="LXQ9" t="s">
        <v>371</v>
      </c>
      <c r="LXR9" t="s">
        <v>371</v>
      </c>
      <c r="LXS9" t="s">
        <v>371</v>
      </c>
      <c r="LXT9" t="s">
        <v>371</v>
      </c>
      <c r="LXU9" t="s">
        <v>371</v>
      </c>
      <c r="LXV9" t="s">
        <v>371</v>
      </c>
      <c r="LXW9" t="s">
        <v>371</v>
      </c>
      <c r="LXX9" t="s">
        <v>371</v>
      </c>
      <c r="LXY9" t="s">
        <v>371</v>
      </c>
      <c r="LXZ9" t="s">
        <v>371</v>
      </c>
      <c r="LYA9" t="s">
        <v>371</v>
      </c>
      <c r="LYB9" t="s">
        <v>371</v>
      </c>
      <c r="LYC9" t="s">
        <v>371</v>
      </c>
      <c r="LYD9" t="s">
        <v>371</v>
      </c>
      <c r="LYE9" t="s">
        <v>371</v>
      </c>
      <c r="LYF9" t="s">
        <v>371</v>
      </c>
      <c r="LYG9" t="s">
        <v>371</v>
      </c>
      <c r="LYH9" t="s">
        <v>371</v>
      </c>
      <c r="LYI9" t="s">
        <v>371</v>
      </c>
      <c r="LYJ9" t="s">
        <v>371</v>
      </c>
      <c r="LYK9" t="s">
        <v>371</v>
      </c>
      <c r="LYL9" t="s">
        <v>371</v>
      </c>
      <c r="LYM9" t="s">
        <v>371</v>
      </c>
      <c r="LYN9" t="s">
        <v>371</v>
      </c>
      <c r="LYO9" t="s">
        <v>371</v>
      </c>
      <c r="LYP9" t="s">
        <v>371</v>
      </c>
      <c r="LYQ9" t="s">
        <v>371</v>
      </c>
      <c r="LYR9" t="s">
        <v>371</v>
      </c>
      <c r="LYS9" t="s">
        <v>371</v>
      </c>
      <c r="LYT9" t="s">
        <v>371</v>
      </c>
      <c r="LYU9" t="s">
        <v>371</v>
      </c>
      <c r="LYV9" t="s">
        <v>371</v>
      </c>
      <c r="LYW9" t="s">
        <v>371</v>
      </c>
      <c r="LYX9" t="s">
        <v>371</v>
      </c>
      <c r="LYY9" t="s">
        <v>371</v>
      </c>
      <c r="LYZ9" t="s">
        <v>371</v>
      </c>
      <c r="LZA9" t="s">
        <v>371</v>
      </c>
      <c r="LZB9" t="s">
        <v>371</v>
      </c>
      <c r="LZC9" t="s">
        <v>371</v>
      </c>
      <c r="LZD9" t="s">
        <v>371</v>
      </c>
      <c r="LZE9" t="s">
        <v>371</v>
      </c>
      <c r="LZF9" t="s">
        <v>371</v>
      </c>
      <c r="LZG9" t="s">
        <v>371</v>
      </c>
      <c r="LZH9" t="s">
        <v>371</v>
      </c>
      <c r="LZI9" t="s">
        <v>371</v>
      </c>
      <c r="LZJ9" t="s">
        <v>371</v>
      </c>
      <c r="LZK9" t="s">
        <v>371</v>
      </c>
      <c r="LZL9" t="s">
        <v>371</v>
      </c>
      <c r="LZM9" t="s">
        <v>371</v>
      </c>
      <c r="LZN9" t="s">
        <v>371</v>
      </c>
      <c r="LZO9" t="s">
        <v>371</v>
      </c>
      <c r="LZP9" t="s">
        <v>371</v>
      </c>
      <c r="LZQ9" t="s">
        <v>371</v>
      </c>
      <c r="LZR9" t="s">
        <v>371</v>
      </c>
      <c r="LZS9" t="s">
        <v>371</v>
      </c>
      <c r="LZT9" t="s">
        <v>371</v>
      </c>
      <c r="LZU9" t="s">
        <v>371</v>
      </c>
      <c r="LZV9" t="s">
        <v>371</v>
      </c>
      <c r="LZW9" t="s">
        <v>371</v>
      </c>
      <c r="LZX9" t="s">
        <v>371</v>
      </c>
      <c r="LZY9" t="s">
        <v>371</v>
      </c>
      <c r="LZZ9" t="s">
        <v>371</v>
      </c>
      <c r="MAA9" t="s">
        <v>371</v>
      </c>
      <c r="MAB9" t="s">
        <v>371</v>
      </c>
      <c r="MAC9" t="s">
        <v>371</v>
      </c>
      <c r="MAD9" t="s">
        <v>371</v>
      </c>
      <c r="MAE9" t="s">
        <v>371</v>
      </c>
      <c r="MAF9" t="s">
        <v>371</v>
      </c>
      <c r="MAG9" t="s">
        <v>371</v>
      </c>
      <c r="MAH9" t="s">
        <v>371</v>
      </c>
      <c r="MAI9" t="s">
        <v>371</v>
      </c>
      <c r="MAJ9" t="s">
        <v>371</v>
      </c>
      <c r="MAK9" t="s">
        <v>371</v>
      </c>
      <c r="MAL9" t="s">
        <v>371</v>
      </c>
      <c r="MAM9" t="s">
        <v>371</v>
      </c>
      <c r="MAN9" t="s">
        <v>371</v>
      </c>
      <c r="MAO9" t="s">
        <v>371</v>
      </c>
      <c r="MAP9" t="s">
        <v>371</v>
      </c>
      <c r="MAQ9" t="s">
        <v>371</v>
      </c>
      <c r="MAR9" t="s">
        <v>371</v>
      </c>
      <c r="MAS9" t="s">
        <v>371</v>
      </c>
      <c r="MAT9" t="s">
        <v>371</v>
      </c>
      <c r="MAU9" t="s">
        <v>371</v>
      </c>
      <c r="MAV9" t="s">
        <v>371</v>
      </c>
      <c r="MAW9" t="s">
        <v>371</v>
      </c>
      <c r="MAX9" t="s">
        <v>371</v>
      </c>
      <c r="MAY9" t="s">
        <v>371</v>
      </c>
      <c r="MAZ9" t="s">
        <v>371</v>
      </c>
      <c r="MBA9" t="s">
        <v>371</v>
      </c>
      <c r="MBB9" t="s">
        <v>371</v>
      </c>
      <c r="MBC9" t="s">
        <v>371</v>
      </c>
      <c r="MBD9" t="s">
        <v>371</v>
      </c>
      <c r="MBE9" t="s">
        <v>371</v>
      </c>
      <c r="MBF9" t="s">
        <v>371</v>
      </c>
      <c r="MBG9" t="s">
        <v>371</v>
      </c>
      <c r="MBH9" t="s">
        <v>371</v>
      </c>
      <c r="MBI9" t="s">
        <v>371</v>
      </c>
      <c r="MBJ9" t="s">
        <v>371</v>
      </c>
      <c r="MBK9" t="s">
        <v>371</v>
      </c>
      <c r="MBL9" t="s">
        <v>371</v>
      </c>
      <c r="MBM9" t="s">
        <v>371</v>
      </c>
      <c r="MBN9" t="s">
        <v>371</v>
      </c>
      <c r="MBO9" t="s">
        <v>371</v>
      </c>
      <c r="MBP9" t="s">
        <v>371</v>
      </c>
      <c r="MBQ9" t="s">
        <v>371</v>
      </c>
      <c r="MBR9" t="s">
        <v>371</v>
      </c>
      <c r="MBS9" t="s">
        <v>371</v>
      </c>
      <c r="MBT9" t="s">
        <v>371</v>
      </c>
      <c r="MBU9" t="s">
        <v>371</v>
      </c>
      <c r="MBV9" t="s">
        <v>371</v>
      </c>
      <c r="MBW9" t="s">
        <v>371</v>
      </c>
      <c r="MBX9" t="s">
        <v>371</v>
      </c>
      <c r="MBY9" t="s">
        <v>371</v>
      </c>
      <c r="MBZ9" t="s">
        <v>371</v>
      </c>
      <c r="MCA9" t="s">
        <v>371</v>
      </c>
      <c r="MCB9" t="s">
        <v>371</v>
      </c>
      <c r="MCC9" t="s">
        <v>371</v>
      </c>
      <c r="MCD9" t="s">
        <v>371</v>
      </c>
      <c r="MCE9" t="s">
        <v>371</v>
      </c>
      <c r="MCF9" t="s">
        <v>371</v>
      </c>
      <c r="MCG9" t="s">
        <v>371</v>
      </c>
      <c r="MCH9" t="s">
        <v>371</v>
      </c>
      <c r="MCI9" t="s">
        <v>371</v>
      </c>
      <c r="MCJ9" t="s">
        <v>371</v>
      </c>
      <c r="MCK9" t="s">
        <v>371</v>
      </c>
      <c r="MCL9" t="s">
        <v>371</v>
      </c>
      <c r="MCM9" t="s">
        <v>371</v>
      </c>
      <c r="MCN9" t="s">
        <v>371</v>
      </c>
      <c r="MCO9" t="s">
        <v>371</v>
      </c>
      <c r="MCP9" t="s">
        <v>371</v>
      </c>
      <c r="MCQ9" t="s">
        <v>371</v>
      </c>
      <c r="MCR9" t="s">
        <v>371</v>
      </c>
      <c r="MCS9" t="s">
        <v>371</v>
      </c>
      <c r="MCT9" t="s">
        <v>371</v>
      </c>
      <c r="MCU9" t="s">
        <v>371</v>
      </c>
      <c r="MCV9" t="s">
        <v>371</v>
      </c>
      <c r="MCW9" t="s">
        <v>371</v>
      </c>
      <c r="MCX9" t="s">
        <v>371</v>
      </c>
      <c r="MCY9" t="s">
        <v>371</v>
      </c>
      <c r="MCZ9" t="s">
        <v>371</v>
      </c>
      <c r="MDA9" t="s">
        <v>371</v>
      </c>
      <c r="MDB9" t="s">
        <v>371</v>
      </c>
      <c r="MDC9" t="s">
        <v>371</v>
      </c>
      <c r="MDD9" t="s">
        <v>371</v>
      </c>
      <c r="MDE9" t="s">
        <v>371</v>
      </c>
      <c r="MDF9" t="s">
        <v>371</v>
      </c>
      <c r="MDG9" t="s">
        <v>371</v>
      </c>
      <c r="MDH9" t="s">
        <v>371</v>
      </c>
      <c r="MDI9" t="s">
        <v>371</v>
      </c>
      <c r="MDJ9" t="s">
        <v>371</v>
      </c>
      <c r="MDK9" t="s">
        <v>371</v>
      </c>
      <c r="MDL9" t="s">
        <v>371</v>
      </c>
      <c r="MDM9" t="s">
        <v>371</v>
      </c>
      <c r="MDN9" t="s">
        <v>371</v>
      </c>
      <c r="MDO9" t="s">
        <v>371</v>
      </c>
      <c r="MDP9" t="s">
        <v>371</v>
      </c>
      <c r="MDQ9" t="s">
        <v>371</v>
      </c>
      <c r="MDR9" t="s">
        <v>371</v>
      </c>
      <c r="MDS9" t="s">
        <v>371</v>
      </c>
      <c r="MDT9" t="s">
        <v>371</v>
      </c>
      <c r="MDU9" t="s">
        <v>371</v>
      </c>
      <c r="MDV9" t="s">
        <v>371</v>
      </c>
      <c r="MDW9" t="s">
        <v>371</v>
      </c>
      <c r="MDX9" t="s">
        <v>371</v>
      </c>
      <c r="MDY9" t="s">
        <v>371</v>
      </c>
      <c r="MDZ9" t="s">
        <v>371</v>
      </c>
      <c r="MEA9" t="s">
        <v>371</v>
      </c>
      <c r="MEB9" t="s">
        <v>371</v>
      </c>
      <c r="MEC9" t="s">
        <v>371</v>
      </c>
      <c r="MED9" t="s">
        <v>371</v>
      </c>
      <c r="MEE9" t="s">
        <v>371</v>
      </c>
      <c r="MEF9" t="s">
        <v>371</v>
      </c>
      <c r="MEG9" t="s">
        <v>371</v>
      </c>
      <c r="MEH9" t="s">
        <v>371</v>
      </c>
      <c r="MEI9" t="s">
        <v>371</v>
      </c>
      <c r="MEJ9" t="s">
        <v>371</v>
      </c>
      <c r="MEK9" t="s">
        <v>371</v>
      </c>
      <c r="MEL9" t="s">
        <v>371</v>
      </c>
      <c r="MEM9" t="s">
        <v>371</v>
      </c>
      <c r="MEN9" t="s">
        <v>371</v>
      </c>
      <c r="MEO9" t="s">
        <v>371</v>
      </c>
      <c r="MEP9" t="s">
        <v>371</v>
      </c>
      <c r="MEQ9" t="s">
        <v>371</v>
      </c>
      <c r="MER9" t="s">
        <v>371</v>
      </c>
      <c r="MES9" t="s">
        <v>371</v>
      </c>
      <c r="MET9" t="s">
        <v>371</v>
      </c>
      <c r="MEU9" t="s">
        <v>371</v>
      </c>
      <c r="MEV9" t="s">
        <v>371</v>
      </c>
      <c r="MEW9" t="s">
        <v>371</v>
      </c>
      <c r="MEX9" t="s">
        <v>371</v>
      </c>
      <c r="MEY9" t="s">
        <v>371</v>
      </c>
      <c r="MEZ9" t="s">
        <v>371</v>
      </c>
      <c r="MFA9" t="s">
        <v>371</v>
      </c>
      <c r="MFB9" t="s">
        <v>371</v>
      </c>
      <c r="MFC9" t="s">
        <v>371</v>
      </c>
      <c r="MFD9" t="s">
        <v>371</v>
      </c>
      <c r="MFE9" t="s">
        <v>371</v>
      </c>
      <c r="MFF9" t="s">
        <v>371</v>
      </c>
      <c r="MFG9" t="s">
        <v>371</v>
      </c>
      <c r="MFH9" t="s">
        <v>371</v>
      </c>
      <c r="MFI9" t="s">
        <v>371</v>
      </c>
      <c r="MFJ9" t="s">
        <v>371</v>
      </c>
      <c r="MFK9" t="s">
        <v>371</v>
      </c>
      <c r="MFL9" t="s">
        <v>371</v>
      </c>
      <c r="MFM9" t="s">
        <v>371</v>
      </c>
      <c r="MFN9" t="s">
        <v>371</v>
      </c>
      <c r="MFO9" t="s">
        <v>371</v>
      </c>
      <c r="MFP9" t="s">
        <v>371</v>
      </c>
      <c r="MFQ9" t="s">
        <v>371</v>
      </c>
      <c r="MFR9" t="s">
        <v>371</v>
      </c>
      <c r="MFS9" t="s">
        <v>371</v>
      </c>
      <c r="MFT9" t="s">
        <v>371</v>
      </c>
      <c r="MFU9" t="s">
        <v>371</v>
      </c>
      <c r="MFV9" t="s">
        <v>371</v>
      </c>
      <c r="MFW9" t="s">
        <v>371</v>
      </c>
      <c r="MFX9" t="s">
        <v>371</v>
      </c>
      <c r="MFY9" t="s">
        <v>371</v>
      </c>
      <c r="MFZ9" t="s">
        <v>371</v>
      </c>
      <c r="MGA9" t="s">
        <v>371</v>
      </c>
      <c r="MGB9" t="s">
        <v>371</v>
      </c>
      <c r="MGC9" t="s">
        <v>371</v>
      </c>
      <c r="MGD9" t="s">
        <v>371</v>
      </c>
      <c r="MGE9" t="s">
        <v>371</v>
      </c>
      <c r="MGF9" t="s">
        <v>371</v>
      </c>
      <c r="MGG9" t="s">
        <v>371</v>
      </c>
      <c r="MGH9" t="s">
        <v>371</v>
      </c>
      <c r="MGI9" t="s">
        <v>371</v>
      </c>
      <c r="MGJ9" t="s">
        <v>371</v>
      </c>
      <c r="MGK9" t="s">
        <v>371</v>
      </c>
      <c r="MGL9" t="s">
        <v>371</v>
      </c>
      <c r="MGM9" t="s">
        <v>371</v>
      </c>
      <c r="MGN9" t="s">
        <v>371</v>
      </c>
      <c r="MGO9" t="s">
        <v>371</v>
      </c>
      <c r="MGP9" t="s">
        <v>371</v>
      </c>
      <c r="MGQ9" t="s">
        <v>371</v>
      </c>
      <c r="MGR9" t="s">
        <v>371</v>
      </c>
      <c r="MGS9" t="s">
        <v>371</v>
      </c>
      <c r="MGT9" t="s">
        <v>371</v>
      </c>
      <c r="MGU9" t="s">
        <v>371</v>
      </c>
      <c r="MGV9" t="s">
        <v>371</v>
      </c>
      <c r="MGW9" t="s">
        <v>371</v>
      </c>
      <c r="MGX9" t="s">
        <v>371</v>
      </c>
      <c r="MGY9" t="s">
        <v>371</v>
      </c>
      <c r="MGZ9" t="s">
        <v>371</v>
      </c>
      <c r="MHA9" t="s">
        <v>371</v>
      </c>
      <c r="MHB9" t="s">
        <v>371</v>
      </c>
      <c r="MHC9" t="s">
        <v>371</v>
      </c>
      <c r="MHD9" t="s">
        <v>371</v>
      </c>
      <c r="MHE9" t="s">
        <v>371</v>
      </c>
      <c r="MHF9" t="s">
        <v>371</v>
      </c>
      <c r="MHG9" t="s">
        <v>371</v>
      </c>
      <c r="MHH9" t="s">
        <v>371</v>
      </c>
      <c r="MHI9" t="s">
        <v>371</v>
      </c>
      <c r="MHJ9" t="s">
        <v>371</v>
      </c>
      <c r="MHK9" t="s">
        <v>371</v>
      </c>
      <c r="MHL9" t="s">
        <v>371</v>
      </c>
      <c r="MHM9" t="s">
        <v>371</v>
      </c>
      <c r="MHN9" t="s">
        <v>371</v>
      </c>
      <c r="MHO9" t="s">
        <v>371</v>
      </c>
      <c r="MHP9" t="s">
        <v>371</v>
      </c>
      <c r="MHQ9" t="s">
        <v>371</v>
      </c>
      <c r="MHR9" t="s">
        <v>371</v>
      </c>
      <c r="MHS9" t="s">
        <v>371</v>
      </c>
      <c r="MHT9" t="s">
        <v>371</v>
      </c>
      <c r="MHU9" t="s">
        <v>371</v>
      </c>
      <c r="MHV9" t="s">
        <v>371</v>
      </c>
      <c r="MHW9" t="s">
        <v>371</v>
      </c>
      <c r="MHX9" t="s">
        <v>371</v>
      </c>
      <c r="MHY9" t="s">
        <v>371</v>
      </c>
      <c r="MHZ9" t="s">
        <v>371</v>
      </c>
      <c r="MIA9" t="s">
        <v>371</v>
      </c>
      <c r="MIB9" t="s">
        <v>371</v>
      </c>
      <c r="MIC9" t="s">
        <v>371</v>
      </c>
      <c r="MID9" t="s">
        <v>371</v>
      </c>
      <c r="MIE9" t="s">
        <v>371</v>
      </c>
      <c r="MIF9" t="s">
        <v>371</v>
      </c>
      <c r="MIG9" t="s">
        <v>371</v>
      </c>
      <c r="MIH9" t="s">
        <v>371</v>
      </c>
      <c r="MII9" t="s">
        <v>371</v>
      </c>
      <c r="MIJ9" t="s">
        <v>371</v>
      </c>
      <c r="MIK9" t="s">
        <v>371</v>
      </c>
      <c r="MIL9" t="s">
        <v>371</v>
      </c>
      <c r="MIM9" t="s">
        <v>371</v>
      </c>
      <c r="MIN9" t="s">
        <v>371</v>
      </c>
      <c r="MIO9" t="s">
        <v>371</v>
      </c>
      <c r="MIP9" t="s">
        <v>371</v>
      </c>
      <c r="MIQ9" t="s">
        <v>371</v>
      </c>
      <c r="MIR9" t="s">
        <v>371</v>
      </c>
      <c r="MIS9" t="s">
        <v>371</v>
      </c>
      <c r="MIT9" t="s">
        <v>371</v>
      </c>
      <c r="MIU9" t="s">
        <v>371</v>
      </c>
      <c r="MIV9" t="s">
        <v>371</v>
      </c>
      <c r="MIW9" t="s">
        <v>371</v>
      </c>
      <c r="MIX9" t="s">
        <v>371</v>
      </c>
      <c r="MIY9" t="s">
        <v>371</v>
      </c>
      <c r="MIZ9" t="s">
        <v>371</v>
      </c>
      <c r="MJA9" t="s">
        <v>371</v>
      </c>
      <c r="MJB9" t="s">
        <v>371</v>
      </c>
      <c r="MJC9" t="s">
        <v>371</v>
      </c>
      <c r="MJD9" t="s">
        <v>371</v>
      </c>
      <c r="MJE9" t="s">
        <v>371</v>
      </c>
      <c r="MJF9" t="s">
        <v>371</v>
      </c>
      <c r="MJG9" t="s">
        <v>371</v>
      </c>
      <c r="MJH9" t="s">
        <v>371</v>
      </c>
      <c r="MJI9" t="s">
        <v>371</v>
      </c>
      <c r="MJJ9" t="s">
        <v>371</v>
      </c>
      <c r="MJK9" t="s">
        <v>371</v>
      </c>
      <c r="MJL9" t="s">
        <v>371</v>
      </c>
      <c r="MJM9" t="s">
        <v>371</v>
      </c>
      <c r="MJN9" t="s">
        <v>371</v>
      </c>
      <c r="MJO9" t="s">
        <v>371</v>
      </c>
      <c r="MJP9" t="s">
        <v>371</v>
      </c>
      <c r="MJQ9" t="s">
        <v>371</v>
      </c>
      <c r="MJR9" t="s">
        <v>371</v>
      </c>
      <c r="MJS9" t="s">
        <v>371</v>
      </c>
      <c r="MJT9" t="s">
        <v>371</v>
      </c>
      <c r="MJU9" t="s">
        <v>371</v>
      </c>
      <c r="MJV9" t="s">
        <v>371</v>
      </c>
      <c r="MJW9" t="s">
        <v>371</v>
      </c>
      <c r="MJX9" t="s">
        <v>371</v>
      </c>
      <c r="MJY9" t="s">
        <v>371</v>
      </c>
      <c r="MJZ9" t="s">
        <v>371</v>
      </c>
      <c r="MKA9" t="s">
        <v>371</v>
      </c>
      <c r="MKB9" t="s">
        <v>371</v>
      </c>
      <c r="MKC9" t="s">
        <v>371</v>
      </c>
      <c r="MKD9" t="s">
        <v>371</v>
      </c>
      <c r="MKE9" t="s">
        <v>371</v>
      </c>
      <c r="MKF9" t="s">
        <v>371</v>
      </c>
      <c r="MKG9" t="s">
        <v>371</v>
      </c>
      <c r="MKH9" t="s">
        <v>371</v>
      </c>
      <c r="MKI9" t="s">
        <v>371</v>
      </c>
      <c r="MKJ9" t="s">
        <v>371</v>
      </c>
      <c r="MKK9" t="s">
        <v>371</v>
      </c>
      <c r="MKL9" t="s">
        <v>371</v>
      </c>
      <c r="MKM9" t="s">
        <v>371</v>
      </c>
      <c r="MKN9" t="s">
        <v>371</v>
      </c>
      <c r="MKO9" t="s">
        <v>371</v>
      </c>
      <c r="MKP9" t="s">
        <v>371</v>
      </c>
      <c r="MKQ9" t="s">
        <v>371</v>
      </c>
      <c r="MKR9" t="s">
        <v>371</v>
      </c>
      <c r="MKS9" t="s">
        <v>371</v>
      </c>
      <c r="MKT9" t="s">
        <v>371</v>
      </c>
      <c r="MKU9" t="s">
        <v>371</v>
      </c>
      <c r="MKV9" t="s">
        <v>371</v>
      </c>
      <c r="MKW9" t="s">
        <v>371</v>
      </c>
      <c r="MKX9" t="s">
        <v>371</v>
      </c>
      <c r="MKY9" t="s">
        <v>371</v>
      </c>
      <c r="MKZ9" t="s">
        <v>371</v>
      </c>
      <c r="MLA9" t="s">
        <v>371</v>
      </c>
      <c r="MLB9" t="s">
        <v>371</v>
      </c>
      <c r="MLC9" t="s">
        <v>371</v>
      </c>
      <c r="MLD9" t="s">
        <v>371</v>
      </c>
      <c r="MLE9" t="s">
        <v>371</v>
      </c>
      <c r="MLF9" t="s">
        <v>371</v>
      </c>
      <c r="MLG9" t="s">
        <v>371</v>
      </c>
      <c r="MLH9" t="s">
        <v>371</v>
      </c>
      <c r="MLI9" t="s">
        <v>371</v>
      </c>
      <c r="MLJ9" t="s">
        <v>371</v>
      </c>
      <c r="MLK9" t="s">
        <v>371</v>
      </c>
      <c r="MLL9" t="s">
        <v>371</v>
      </c>
      <c r="MLM9" t="s">
        <v>371</v>
      </c>
      <c r="MLN9" t="s">
        <v>371</v>
      </c>
      <c r="MLO9" t="s">
        <v>371</v>
      </c>
      <c r="MLP9" t="s">
        <v>371</v>
      </c>
      <c r="MLQ9" t="s">
        <v>371</v>
      </c>
      <c r="MLR9" t="s">
        <v>371</v>
      </c>
      <c r="MLS9" t="s">
        <v>371</v>
      </c>
      <c r="MLT9" t="s">
        <v>371</v>
      </c>
      <c r="MLU9" t="s">
        <v>371</v>
      </c>
      <c r="MLV9" t="s">
        <v>371</v>
      </c>
      <c r="MLW9" t="s">
        <v>371</v>
      </c>
      <c r="MLX9" t="s">
        <v>371</v>
      </c>
      <c r="MLY9" t="s">
        <v>371</v>
      </c>
      <c r="MLZ9" t="s">
        <v>371</v>
      </c>
      <c r="MMA9" t="s">
        <v>371</v>
      </c>
      <c r="MMB9" t="s">
        <v>371</v>
      </c>
      <c r="MMC9" t="s">
        <v>371</v>
      </c>
      <c r="MMD9" t="s">
        <v>371</v>
      </c>
      <c r="MME9" t="s">
        <v>371</v>
      </c>
      <c r="MMF9" t="s">
        <v>371</v>
      </c>
      <c r="MMG9" t="s">
        <v>371</v>
      </c>
      <c r="MMH9" t="s">
        <v>371</v>
      </c>
      <c r="MMI9" t="s">
        <v>371</v>
      </c>
      <c r="MMJ9" t="s">
        <v>371</v>
      </c>
      <c r="MMK9" t="s">
        <v>371</v>
      </c>
      <c r="MML9" t="s">
        <v>371</v>
      </c>
      <c r="MMM9" t="s">
        <v>371</v>
      </c>
      <c r="MMN9" t="s">
        <v>371</v>
      </c>
      <c r="MMO9" t="s">
        <v>371</v>
      </c>
      <c r="MMP9" t="s">
        <v>371</v>
      </c>
      <c r="MMQ9" t="s">
        <v>371</v>
      </c>
      <c r="MMR9" t="s">
        <v>371</v>
      </c>
      <c r="MMS9" t="s">
        <v>371</v>
      </c>
      <c r="MMT9" t="s">
        <v>371</v>
      </c>
      <c r="MMU9" t="s">
        <v>371</v>
      </c>
      <c r="MMV9" t="s">
        <v>371</v>
      </c>
      <c r="MMW9" t="s">
        <v>371</v>
      </c>
      <c r="MMX9" t="s">
        <v>371</v>
      </c>
      <c r="MMY9" t="s">
        <v>371</v>
      </c>
      <c r="MMZ9" t="s">
        <v>371</v>
      </c>
      <c r="MNA9" t="s">
        <v>371</v>
      </c>
      <c r="MNB9" t="s">
        <v>371</v>
      </c>
      <c r="MNC9" t="s">
        <v>371</v>
      </c>
      <c r="MND9" t="s">
        <v>371</v>
      </c>
      <c r="MNE9" t="s">
        <v>371</v>
      </c>
      <c r="MNF9" t="s">
        <v>371</v>
      </c>
      <c r="MNG9" t="s">
        <v>371</v>
      </c>
      <c r="MNH9" t="s">
        <v>371</v>
      </c>
      <c r="MNI9" t="s">
        <v>371</v>
      </c>
      <c r="MNJ9" t="s">
        <v>371</v>
      </c>
      <c r="MNK9" t="s">
        <v>371</v>
      </c>
      <c r="MNL9" t="s">
        <v>371</v>
      </c>
      <c r="MNM9" t="s">
        <v>371</v>
      </c>
      <c r="MNN9" t="s">
        <v>371</v>
      </c>
      <c r="MNO9" t="s">
        <v>371</v>
      </c>
      <c r="MNP9" t="s">
        <v>371</v>
      </c>
      <c r="MNQ9" t="s">
        <v>371</v>
      </c>
      <c r="MNR9" t="s">
        <v>371</v>
      </c>
      <c r="MNS9" t="s">
        <v>371</v>
      </c>
      <c r="MNT9" t="s">
        <v>371</v>
      </c>
      <c r="MNU9" t="s">
        <v>371</v>
      </c>
      <c r="MNV9" t="s">
        <v>371</v>
      </c>
      <c r="MNW9" t="s">
        <v>371</v>
      </c>
      <c r="MNX9" t="s">
        <v>371</v>
      </c>
      <c r="MNY9" t="s">
        <v>371</v>
      </c>
      <c r="MNZ9" t="s">
        <v>371</v>
      </c>
      <c r="MOA9" t="s">
        <v>371</v>
      </c>
      <c r="MOB9" t="s">
        <v>371</v>
      </c>
      <c r="MOC9" t="s">
        <v>371</v>
      </c>
      <c r="MOD9" t="s">
        <v>371</v>
      </c>
      <c r="MOE9" t="s">
        <v>371</v>
      </c>
      <c r="MOF9" t="s">
        <v>371</v>
      </c>
      <c r="MOG9" t="s">
        <v>371</v>
      </c>
      <c r="MOH9" t="s">
        <v>371</v>
      </c>
      <c r="MOI9" t="s">
        <v>371</v>
      </c>
      <c r="MOJ9" t="s">
        <v>371</v>
      </c>
      <c r="MOK9" t="s">
        <v>371</v>
      </c>
      <c r="MOL9" t="s">
        <v>371</v>
      </c>
      <c r="MOM9" t="s">
        <v>371</v>
      </c>
      <c r="MON9" t="s">
        <v>371</v>
      </c>
      <c r="MOO9" t="s">
        <v>371</v>
      </c>
      <c r="MOP9" t="s">
        <v>371</v>
      </c>
      <c r="MOQ9" t="s">
        <v>371</v>
      </c>
      <c r="MOR9" t="s">
        <v>371</v>
      </c>
      <c r="MOS9" t="s">
        <v>371</v>
      </c>
      <c r="MOT9" t="s">
        <v>371</v>
      </c>
      <c r="MOU9" t="s">
        <v>371</v>
      </c>
      <c r="MOV9" t="s">
        <v>371</v>
      </c>
      <c r="MOW9" t="s">
        <v>371</v>
      </c>
      <c r="MOX9" t="s">
        <v>371</v>
      </c>
      <c r="MOY9" t="s">
        <v>371</v>
      </c>
      <c r="MOZ9" t="s">
        <v>371</v>
      </c>
      <c r="MPA9" t="s">
        <v>371</v>
      </c>
      <c r="MPB9" t="s">
        <v>371</v>
      </c>
      <c r="MPC9" t="s">
        <v>371</v>
      </c>
      <c r="MPD9" t="s">
        <v>371</v>
      </c>
      <c r="MPE9" t="s">
        <v>371</v>
      </c>
      <c r="MPF9" t="s">
        <v>371</v>
      </c>
      <c r="MPG9" t="s">
        <v>371</v>
      </c>
      <c r="MPH9" t="s">
        <v>371</v>
      </c>
      <c r="MPI9" t="s">
        <v>371</v>
      </c>
      <c r="MPJ9" t="s">
        <v>371</v>
      </c>
      <c r="MPK9" t="s">
        <v>371</v>
      </c>
      <c r="MPL9" t="s">
        <v>371</v>
      </c>
      <c r="MPM9" t="s">
        <v>371</v>
      </c>
      <c r="MPN9" t="s">
        <v>371</v>
      </c>
      <c r="MPO9" t="s">
        <v>371</v>
      </c>
      <c r="MPP9" t="s">
        <v>371</v>
      </c>
      <c r="MPQ9" t="s">
        <v>371</v>
      </c>
      <c r="MPR9" t="s">
        <v>371</v>
      </c>
      <c r="MPS9" t="s">
        <v>371</v>
      </c>
      <c r="MPT9" t="s">
        <v>371</v>
      </c>
      <c r="MPU9" t="s">
        <v>371</v>
      </c>
      <c r="MPV9" t="s">
        <v>371</v>
      </c>
      <c r="MPW9" t="s">
        <v>371</v>
      </c>
      <c r="MPX9" t="s">
        <v>371</v>
      </c>
      <c r="MPY9" t="s">
        <v>371</v>
      </c>
      <c r="MPZ9" t="s">
        <v>371</v>
      </c>
      <c r="MQA9" t="s">
        <v>371</v>
      </c>
      <c r="MQB9" t="s">
        <v>371</v>
      </c>
      <c r="MQC9" t="s">
        <v>371</v>
      </c>
      <c r="MQD9" t="s">
        <v>371</v>
      </c>
      <c r="MQE9" t="s">
        <v>371</v>
      </c>
      <c r="MQF9" t="s">
        <v>371</v>
      </c>
      <c r="MQG9" t="s">
        <v>371</v>
      </c>
      <c r="MQH9" t="s">
        <v>371</v>
      </c>
      <c r="MQI9" t="s">
        <v>371</v>
      </c>
      <c r="MQJ9" t="s">
        <v>371</v>
      </c>
      <c r="MQK9" t="s">
        <v>371</v>
      </c>
      <c r="MQL9" t="s">
        <v>371</v>
      </c>
      <c r="MQM9" t="s">
        <v>371</v>
      </c>
      <c r="MQN9" t="s">
        <v>371</v>
      </c>
      <c r="MQO9" t="s">
        <v>371</v>
      </c>
      <c r="MQP9" t="s">
        <v>371</v>
      </c>
      <c r="MQQ9" t="s">
        <v>371</v>
      </c>
      <c r="MQR9" t="s">
        <v>371</v>
      </c>
      <c r="MQS9" t="s">
        <v>371</v>
      </c>
      <c r="MQT9" t="s">
        <v>371</v>
      </c>
      <c r="MQU9" t="s">
        <v>371</v>
      </c>
      <c r="MQV9" t="s">
        <v>371</v>
      </c>
      <c r="MQW9" t="s">
        <v>371</v>
      </c>
      <c r="MQX9" t="s">
        <v>371</v>
      </c>
      <c r="MQY9" t="s">
        <v>371</v>
      </c>
      <c r="MQZ9" t="s">
        <v>371</v>
      </c>
      <c r="MRA9" t="s">
        <v>371</v>
      </c>
      <c r="MRB9" t="s">
        <v>371</v>
      </c>
      <c r="MRC9" t="s">
        <v>371</v>
      </c>
      <c r="MRD9" t="s">
        <v>371</v>
      </c>
      <c r="MRE9" t="s">
        <v>371</v>
      </c>
      <c r="MRF9" t="s">
        <v>371</v>
      </c>
      <c r="MRG9" t="s">
        <v>371</v>
      </c>
      <c r="MRH9" t="s">
        <v>371</v>
      </c>
      <c r="MRI9" t="s">
        <v>371</v>
      </c>
      <c r="MRJ9" t="s">
        <v>371</v>
      </c>
      <c r="MRK9" t="s">
        <v>371</v>
      </c>
      <c r="MRL9" t="s">
        <v>371</v>
      </c>
      <c r="MRM9" t="s">
        <v>371</v>
      </c>
      <c r="MRN9" t="s">
        <v>371</v>
      </c>
      <c r="MRO9" t="s">
        <v>371</v>
      </c>
      <c r="MRP9" t="s">
        <v>371</v>
      </c>
      <c r="MRQ9" t="s">
        <v>371</v>
      </c>
      <c r="MRR9" t="s">
        <v>371</v>
      </c>
      <c r="MRS9" t="s">
        <v>371</v>
      </c>
      <c r="MRT9" t="s">
        <v>371</v>
      </c>
      <c r="MRU9" t="s">
        <v>371</v>
      </c>
      <c r="MRV9" t="s">
        <v>371</v>
      </c>
      <c r="MRW9" t="s">
        <v>371</v>
      </c>
      <c r="MRX9" t="s">
        <v>371</v>
      </c>
      <c r="MRY9" t="s">
        <v>371</v>
      </c>
      <c r="MRZ9" t="s">
        <v>371</v>
      </c>
      <c r="MSA9" t="s">
        <v>371</v>
      </c>
      <c r="MSB9" t="s">
        <v>371</v>
      </c>
      <c r="MSC9" t="s">
        <v>371</v>
      </c>
      <c r="MSD9" t="s">
        <v>371</v>
      </c>
      <c r="MSE9" t="s">
        <v>371</v>
      </c>
      <c r="MSF9" t="s">
        <v>371</v>
      </c>
      <c r="MSG9" t="s">
        <v>371</v>
      </c>
      <c r="MSH9" t="s">
        <v>371</v>
      </c>
      <c r="MSI9" t="s">
        <v>371</v>
      </c>
      <c r="MSJ9" t="s">
        <v>371</v>
      </c>
      <c r="MSK9" t="s">
        <v>371</v>
      </c>
      <c r="MSL9" t="s">
        <v>371</v>
      </c>
      <c r="MSM9" t="s">
        <v>371</v>
      </c>
      <c r="MSN9" t="s">
        <v>371</v>
      </c>
      <c r="MSO9" t="s">
        <v>371</v>
      </c>
      <c r="MSP9" t="s">
        <v>371</v>
      </c>
      <c r="MSQ9" t="s">
        <v>371</v>
      </c>
      <c r="MSR9" t="s">
        <v>371</v>
      </c>
      <c r="MSS9" t="s">
        <v>371</v>
      </c>
      <c r="MST9" t="s">
        <v>371</v>
      </c>
      <c r="MSU9" t="s">
        <v>371</v>
      </c>
      <c r="MSV9" t="s">
        <v>371</v>
      </c>
      <c r="MSW9" t="s">
        <v>371</v>
      </c>
      <c r="MSX9" t="s">
        <v>371</v>
      </c>
      <c r="MSY9" t="s">
        <v>371</v>
      </c>
      <c r="MSZ9" t="s">
        <v>371</v>
      </c>
      <c r="MTA9" t="s">
        <v>371</v>
      </c>
      <c r="MTB9" t="s">
        <v>371</v>
      </c>
      <c r="MTC9" t="s">
        <v>371</v>
      </c>
      <c r="MTD9" t="s">
        <v>371</v>
      </c>
      <c r="MTE9" t="s">
        <v>371</v>
      </c>
      <c r="MTF9" t="s">
        <v>371</v>
      </c>
      <c r="MTG9" t="s">
        <v>371</v>
      </c>
      <c r="MTH9" t="s">
        <v>371</v>
      </c>
      <c r="MTI9" t="s">
        <v>371</v>
      </c>
      <c r="MTJ9" t="s">
        <v>371</v>
      </c>
      <c r="MTK9" t="s">
        <v>371</v>
      </c>
      <c r="MTL9" t="s">
        <v>371</v>
      </c>
      <c r="MTM9" t="s">
        <v>371</v>
      </c>
      <c r="MTN9" t="s">
        <v>371</v>
      </c>
      <c r="MTO9" t="s">
        <v>371</v>
      </c>
      <c r="MTP9" t="s">
        <v>371</v>
      </c>
      <c r="MTQ9" t="s">
        <v>371</v>
      </c>
      <c r="MTR9" t="s">
        <v>371</v>
      </c>
      <c r="MTS9" t="s">
        <v>371</v>
      </c>
      <c r="MTT9" t="s">
        <v>371</v>
      </c>
      <c r="MTU9" t="s">
        <v>371</v>
      </c>
      <c r="MTV9" t="s">
        <v>371</v>
      </c>
      <c r="MTW9" t="s">
        <v>371</v>
      </c>
      <c r="MTX9" t="s">
        <v>371</v>
      </c>
      <c r="MTY9" t="s">
        <v>371</v>
      </c>
      <c r="MTZ9" t="s">
        <v>371</v>
      </c>
      <c r="MUA9" t="s">
        <v>371</v>
      </c>
      <c r="MUB9" t="s">
        <v>371</v>
      </c>
      <c r="MUC9" t="s">
        <v>371</v>
      </c>
      <c r="MUD9" t="s">
        <v>371</v>
      </c>
      <c r="MUE9" t="s">
        <v>371</v>
      </c>
      <c r="MUF9" t="s">
        <v>371</v>
      </c>
      <c r="MUG9" t="s">
        <v>371</v>
      </c>
      <c r="MUH9" t="s">
        <v>371</v>
      </c>
      <c r="MUI9" t="s">
        <v>371</v>
      </c>
      <c r="MUJ9" t="s">
        <v>371</v>
      </c>
      <c r="MUK9" t="s">
        <v>371</v>
      </c>
      <c r="MUL9" t="s">
        <v>371</v>
      </c>
      <c r="MUM9" t="s">
        <v>371</v>
      </c>
      <c r="MUN9" t="s">
        <v>371</v>
      </c>
      <c r="MUO9" t="s">
        <v>371</v>
      </c>
      <c r="MUP9" t="s">
        <v>371</v>
      </c>
      <c r="MUQ9" t="s">
        <v>371</v>
      </c>
      <c r="MUR9" t="s">
        <v>371</v>
      </c>
      <c r="MUS9" t="s">
        <v>371</v>
      </c>
      <c r="MUT9" t="s">
        <v>371</v>
      </c>
      <c r="MUU9" t="s">
        <v>371</v>
      </c>
      <c r="MUV9" t="s">
        <v>371</v>
      </c>
      <c r="MUW9" t="s">
        <v>371</v>
      </c>
      <c r="MUX9" t="s">
        <v>371</v>
      </c>
      <c r="MUY9" t="s">
        <v>371</v>
      </c>
      <c r="MUZ9" t="s">
        <v>371</v>
      </c>
      <c r="MVA9" t="s">
        <v>371</v>
      </c>
      <c r="MVB9" t="s">
        <v>371</v>
      </c>
      <c r="MVC9" t="s">
        <v>371</v>
      </c>
      <c r="MVD9" t="s">
        <v>371</v>
      </c>
      <c r="MVE9" t="s">
        <v>371</v>
      </c>
      <c r="MVF9" t="s">
        <v>371</v>
      </c>
      <c r="MVG9" t="s">
        <v>371</v>
      </c>
      <c r="MVH9" t="s">
        <v>371</v>
      </c>
      <c r="MVI9" t="s">
        <v>371</v>
      </c>
      <c r="MVJ9" t="s">
        <v>371</v>
      </c>
      <c r="MVK9" t="s">
        <v>371</v>
      </c>
      <c r="MVL9" t="s">
        <v>371</v>
      </c>
      <c r="MVM9" t="s">
        <v>371</v>
      </c>
      <c r="MVN9" t="s">
        <v>371</v>
      </c>
      <c r="MVO9" t="s">
        <v>371</v>
      </c>
      <c r="MVP9" t="s">
        <v>371</v>
      </c>
      <c r="MVQ9" t="s">
        <v>371</v>
      </c>
      <c r="MVR9" t="s">
        <v>371</v>
      </c>
      <c r="MVS9" t="s">
        <v>371</v>
      </c>
      <c r="MVT9" t="s">
        <v>371</v>
      </c>
      <c r="MVU9" t="s">
        <v>371</v>
      </c>
      <c r="MVV9" t="s">
        <v>371</v>
      </c>
      <c r="MVW9" t="s">
        <v>371</v>
      </c>
      <c r="MVX9" t="s">
        <v>371</v>
      </c>
      <c r="MVY9" t="s">
        <v>371</v>
      </c>
      <c r="MVZ9" t="s">
        <v>371</v>
      </c>
      <c r="MWA9" t="s">
        <v>371</v>
      </c>
      <c r="MWB9" t="s">
        <v>371</v>
      </c>
      <c r="MWC9" t="s">
        <v>371</v>
      </c>
      <c r="MWD9" t="s">
        <v>371</v>
      </c>
      <c r="MWE9" t="s">
        <v>371</v>
      </c>
      <c r="MWF9" t="s">
        <v>371</v>
      </c>
      <c r="MWG9" t="s">
        <v>371</v>
      </c>
      <c r="MWH9" t="s">
        <v>371</v>
      </c>
      <c r="MWI9" t="s">
        <v>371</v>
      </c>
      <c r="MWJ9" t="s">
        <v>371</v>
      </c>
      <c r="MWK9" t="s">
        <v>371</v>
      </c>
      <c r="MWL9" t="s">
        <v>371</v>
      </c>
      <c r="MWM9" t="s">
        <v>371</v>
      </c>
      <c r="MWN9" t="s">
        <v>371</v>
      </c>
      <c r="MWO9" t="s">
        <v>371</v>
      </c>
      <c r="MWP9" t="s">
        <v>371</v>
      </c>
      <c r="MWQ9" t="s">
        <v>371</v>
      </c>
      <c r="MWR9" t="s">
        <v>371</v>
      </c>
      <c r="MWS9" t="s">
        <v>371</v>
      </c>
      <c r="MWT9" t="s">
        <v>371</v>
      </c>
      <c r="MWU9" t="s">
        <v>371</v>
      </c>
      <c r="MWV9" t="s">
        <v>371</v>
      </c>
      <c r="MWW9" t="s">
        <v>371</v>
      </c>
      <c r="MWX9" t="s">
        <v>371</v>
      </c>
      <c r="MWY9" t="s">
        <v>371</v>
      </c>
      <c r="MWZ9" t="s">
        <v>371</v>
      </c>
      <c r="MXA9" t="s">
        <v>371</v>
      </c>
      <c r="MXB9" t="s">
        <v>371</v>
      </c>
      <c r="MXC9" t="s">
        <v>371</v>
      </c>
      <c r="MXD9" t="s">
        <v>371</v>
      </c>
      <c r="MXE9" t="s">
        <v>371</v>
      </c>
      <c r="MXF9" t="s">
        <v>371</v>
      </c>
      <c r="MXG9" t="s">
        <v>371</v>
      </c>
      <c r="MXH9" t="s">
        <v>371</v>
      </c>
      <c r="MXI9" t="s">
        <v>371</v>
      </c>
      <c r="MXJ9" t="s">
        <v>371</v>
      </c>
      <c r="MXK9" t="s">
        <v>371</v>
      </c>
      <c r="MXL9" t="s">
        <v>371</v>
      </c>
      <c r="MXM9" t="s">
        <v>371</v>
      </c>
      <c r="MXN9" t="s">
        <v>371</v>
      </c>
      <c r="MXO9" t="s">
        <v>371</v>
      </c>
      <c r="MXP9" t="s">
        <v>371</v>
      </c>
      <c r="MXQ9" t="s">
        <v>371</v>
      </c>
      <c r="MXR9" t="s">
        <v>371</v>
      </c>
      <c r="MXS9" t="s">
        <v>371</v>
      </c>
      <c r="MXT9" t="s">
        <v>371</v>
      </c>
      <c r="MXU9" t="s">
        <v>371</v>
      </c>
      <c r="MXV9" t="s">
        <v>371</v>
      </c>
      <c r="MXW9" t="s">
        <v>371</v>
      </c>
      <c r="MXX9" t="s">
        <v>371</v>
      </c>
      <c r="MXY9" t="s">
        <v>371</v>
      </c>
      <c r="MXZ9" t="s">
        <v>371</v>
      </c>
      <c r="MYA9" t="s">
        <v>371</v>
      </c>
      <c r="MYB9" t="s">
        <v>371</v>
      </c>
      <c r="MYC9" t="s">
        <v>371</v>
      </c>
      <c r="MYD9" t="s">
        <v>371</v>
      </c>
      <c r="MYE9" t="s">
        <v>371</v>
      </c>
      <c r="MYF9" t="s">
        <v>371</v>
      </c>
      <c r="MYG9" t="s">
        <v>371</v>
      </c>
      <c r="MYH9" t="s">
        <v>371</v>
      </c>
      <c r="MYI9" t="s">
        <v>371</v>
      </c>
      <c r="MYJ9" t="s">
        <v>371</v>
      </c>
      <c r="MYK9" t="s">
        <v>371</v>
      </c>
      <c r="MYL9" t="s">
        <v>371</v>
      </c>
      <c r="MYM9" t="s">
        <v>371</v>
      </c>
      <c r="MYN9" t="s">
        <v>371</v>
      </c>
      <c r="MYO9" t="s">
        <v>371</v>
      </c>
      <c r="MYP9" t="s">
        <v>371</v>
      </c>
      <c r="MYQ9" t="s">
        <v>371</v>
      </c>
      <c r="MYR9" t="s">
        <v>371</v>
      </c>
      <c r="MYS9" t="s">
        <v>371</v>
      </c>
      <c r="MYT9" t="s">
        <v>371</v>
      </c>
      <c r="MYU9" t="s">
        <v>371</v>
      </c>
      <c r="MYV9" t="s">
        <v>371</v>
      </c>
      <c r="MYW9" t="s">
        <v>371</v>
      </c>
      <c r="MYX9" t="s">
        <v>371</v>
      </c>
      <c r="MYY9" t="s">
        <v>371</v>
      </c>
      <c r="MYZ9" t="s">
        <v>371</v>
      </c>
      <c r="MZA9" t="s">
        <v>371</v>
      </c>
      <c r="MZB9" t="s">
        <v>371</v>
      </c>
      <c r="MZC9" t="s">
        <v>371</v>
      </c>
      <c r="MZD9" t="s">
        <v>371</v>
      </c>
      <c r="MZE9" t="s">
        <v>371</v>
      </c>
      <c r="MZF9" t="s">
        <v>371</v>
      </c>
      <c r="MZG9" t="s">
        <v>371</v>
      </c>
      <c r="MZH9" t="s">
        <v>371</v>
      </c>
      <c r="MZI9" t="s">
        <v>371</v>
      </c>
      <c r="MZJ9" t="s">
        <v>371</v>
      </c>
      <c r="MZK9" t="s">
        <v>371</v>
      </c>
      <c r="MZL9" t="s">
        <v>371</v>
      </c>
      <c r="MZM9" t="s">
        <v>371</v>
      </c>
      <c r="MZN9" t="s">
        <v>371</v>
      </c>
      <c r="MZO9" t="s">
        <v>371</v>
      </c>
      <c r="MZP9" t="s">
        <v>371</v>
      </c>
      <c r="MZQ9" t="s">
        <v>371</v>
      </c>
      <c r="MZR9" t="s">
        <v>371</v>
      </c>
      <c r="MZS9" t="s">
        <v>371</v>
      </c>
      <c r="MZT9" t="s">
        <v>371</v>
      </c>
      <c r="MZU9" t="s">
        <v>371</v>
      </c>
      <c r="MZV9" t="s">
        <v>371</v>
      </c>
      <c r="MZW9" t="s">
        <v>371</v>
      </c>
      <c r="MZX9" t="s">
        <v>371</v>
      </c>
      <c r="MZY9" t="s">
        <v>371</v>
      </c>
      <c r="MZZ9" t="s">
        <v>371</v>
      </c>
      <c r="NAA9" t="s">
        <v>371</v>
      </c>
      <c r="NAB9" t="s">
        <v>371</v>
      </c>
      <c r="NAC9" t="s">
        <v>371</v>
      </c>
      <c r="NAD9" t="s">
        <v>371</v>
      </c>
      <c r="NAE9" t="s">
        <v>371</v>
      </c>
      <c r="NAF9" t="s">
        <v>371</v>
      </c>
      <c r="NAG9" t="s">
        <v>371</v>
      </c>
      <c r="NAH9" t="s">
        <v>371</v>
      </c>
      <c r="NAI9" t="s">
        <v>371</v>
      </c>
      <c r="NAJ9" t="s">
        <v>371</v>
      </c>
      <c r="NAK9" t="s">
        <v>371</v>
      </c>
      <c r="NAL9" t="s">
        <v>371</v>
      </c>
      <c r="NAM9" t="s">
        <v>371</v>
      </c>
      <c r="NAN9" t="s">
        <v>371</v>
      </c>
      <c r="NAO9" t="s">
        <v>371</v>
      </c>
      <c r="NAP9" t="s">
        <v>371</v>
      </c>
      <c r="NAQ9" t="s">
        <v>371</v>
      </c>
      <c r="NAR9" t="s">
        <v>371</v>
      </c>
      <c r="NAS9" t="s">
        <v>371</v>
      </c>
      <c r="NAT9" t="s">
        <v>371</v>
      </c>
      <c r="NAU9" t="s">
        <v>371</v>
      </c>
      <c r="NAV9" t="s">
        <v>371</v>
      </c>
      <c r="NAW9" t="s">
        <v>371</v>
      </c>
      <c r="NAX9" t="s">
        <v>371</v>
      </c>
      <c r="NAY9" t="s">
        <v>371</v>
      </c>
      <c r="NAZ9" t="s">
        <v>371</v>
      </c>
      <c r="NBA9" t="s">
        <v>371</v>
      </c>
      <c r="NBB9" t="s">
        <v>371</v>
      </c>
      <c r="NBC9" t="s">
        <v>371</v>
      </c>
      <c r="NBD9" t="s">
        <v>371</v>
      </c>
      <c r="NBE9" t="s">
        <v>371</v>
      </c>
      <c r="NBF9" t="s">
        <v>371</v>
      </c>
      <c r="NBG9" t="s">
        <v>371</v>
      </c>
      <c r="NBH9" t="s">
        <v>371</v>
      </c>
      <c r="NBI9" t="s">
        <v>371</v>
      </c>
      <c r="NBJ9" t="s">
        <v>371</v>
      </c>
      <c r="NBK9" t="s">
        <v>371</v>
      </c>
      <c r="NBL9" t="s">
        <v>371</v>
      </c>
      <c r="NBM9" t="s">
        <v>371</v>
      </c>
      <c r="NBN9" t="s">
        <v>371</v>
      </c>
      <c r="NBO9" t="s">
        <v>371</v>
      </c>
      <c r="NBP9" t="s">
        <v>371</v>
      </c>
      <c r="NBQ9" t="s">
        <v>371</v>
      </c>
      <c r="NBR9" t="s">
        <v>371</v>
      </c>
      <c r="NBS9" t="s">
        <v>371</v>
      </c>
      <c r="NBT9" t="s">
        <v>371</v>
      </c>
      <c r="NBU9" t="s">
        <v>371</v>
      </c>
      <c r="NBV9" t="s">
        <v>371</v>
      </c>
      <c r="NBW9" t="s">
        <v>371</v>
      </c>
      <c r="NBX9" t="s">
        <v>371</v>
      </c>
      <c r="NBY9" t="s">
        <v>371</v>
      </c>
      <c r="NBZ9" t="s">
        <v>371</v>
      </c>
      <c r="NCA9" t="s">
        <v>371</v>
      </c>
      <c r="NCB9" t="s">
        <v>371</v>
      </c>
      <c r="NCC9" t="s">
        <v>371</v>
      </c>
      <c r="NCD9" t="s">
        <v>371</v>
      </c>
      <c r="NCE9" t="s">
        <v>371</v>
      </c>
      <c r="NCF9" t="s">
        <v>371</v>
      </c>
      <c r="NCG9" t="s">
        <v>371</v>
      </c>
      <c r="NCH9" t="s">
        <v>371</v>
      </c>
      <c r="NCI9" t="s">
        <v>371</v>
      </c>
      <c r="NCJ9" t="s">
        <v>371</v>
      </c>
      <c r="NCK9" t="s">
        <v>371</v>
      </c>
      <c r="NCL9" t="s">
        <v>371</v>
      </c>
      <c r="NCM9" t="s">
        <v>371</v>
      </c>
      <c r="NCN9" t="s">
        <v>371</v>
      </c>
      <c r="NCO9" t="s">
        <v>371</v>
      </c>
      <c r="NCP9" t="s">
        <v>371</v>
      </c>
      <c r="NCQ9" t="s">
        <v>371</v>
      </c>
      <c r="NCR9" t="s">
        <v>371</v>
      </c>
      <c r="NCS9" t="s">
        <v>371</v>
      </c>
      <c r="NCT9" t="s">
        <v>371</v>
      </c>
      <c r="NCU9" t="s">
        <v>371</v>
      </c>
      <c r="NCV9" t="s">
        <v>371</v>
      </c>
      <c r="NCW9" t="s">
        <v>371</v>
      </c>
      <c r="NCX9" t="s">
        <v>371</v>
      </c>
      <c r="NCY9" t="s">
        <v>371</v>
      </c>
      <c r="NCZ9" t="s">
        <v>371</v>
      </c>
      <c r="NDA9" t="s">
        <v>371</v>
      </c>
      <c r="NDB9" t="s">
        <v>371</v>
      </c>
      <c r="NDC9" t="s">
        <v>371</v>
      </c>
      <c r="NDD9" t="s">
        <v>371</v>
      </c>
      <c r="NDE9" t="s">
        <v>371</v>
      </c>
      <c r="NDF9" t="s">
        <v>371</v>
      </c>
      <c r="NDG9" t="s">
        <v>371</v>
      </c>
      <c r="NDH9" t="s">
        <v>371</v>
      </c>
      <c r="NDI9" t="s">
        <v>371</v>
      </c>
      <c r="NDJ9" t="s">
        <v>371</v>
      </c>
      <c r="NDK9" t="s">
        <v>371</v>
      </c>
      <c r="NDL9" t="s">
        <v>371</v>
      </c>
      <c r="NDM9" t="s">
        <v>371</v>
      </c>
      <c r="NDN9" t="s">
        <v>371</v>
      </c>
      <c r="NDO9" t="s">
        <v>371</v>
      </c>
      <c r="NDP9" t="s">
        <v>371</v>
      </c>
      <c r="NDQ9" t="s">
        <v>371</v>
      </c>
      <c r="NDR9" t="s">
        <v>371</v>
      </c>
      <c r="NDS9" t="s">
        <v>371</v>
      </c>
      <c r="NDT9" t="s">
        <v>371</v>
      </c>
      <c r="NDU9" t="s">
        <v>371</v>
      </c>
      <c r="NDV9" t="s">
        <v>371</v>
      </c>
      <c r="NDW9" t="s">
        <v>371</v>
      </c>
      <c r="NDX9" t="s">
        <v>371</v>
      </c>
      <c r="NDY9" t="s">
        <v>371</v>
      </c>
      <c r="NDZ9" t="s">
        <v>371</v>
      </c>
      <c r="NEA9" t="s">
        <v>371</v>
      </c>
      <c r="NEB9" t="s">
        <v>371</v>
      </c>
      <c r="NEC9" t="s">
        <v>371</v>
      </c>
      <c r="NED9" t="s">
        <v>371</v>
      </c>
      <c r="NEE9" t="s">
        <v>371</v>
      </c>
      <c r="NEF9" t="s">
        <v>371</v>
      </c>
      <c r="NEG9" t="s">
        <v>371</v>
      </c>
      <c r="NEH9" t="s">
        <v>371</v>
      </c>
      <c r="NEI9" t="s">
        <v>371</v>
      </c>
      <c r="NEJ9" t="s">
        <v>371</v>
      </c>
      <c r="NEK9" t="s">
        <v>371</v>
      </c>
      <c r="NEL9" t="s">
        <v>371</v>
      </c>
      <c r="NEM9" t="s">
        <v>371</v>
      </c>
      <c r="NEN9" t="s">
        <v>371</v>
      </c>
      <c r="NEO9" t="s">
        <v>371</v>
      </c>
      <c r="NEP9" t="s">
        <v>371</v>
      </c>
      <c r="NEQ9" t="s">
        <v>371</v>
      </c>
      <c r="NER9" t="s">
        <v>371</v>
      </c>
      <c r="NES9" t="s">
        <v>371</v>
      </c>
      <c r="NET9" t="s">
        <v>371</v>
      </c>
      <c r="NEU9" t="s">
        <v>371</v>
      </c>
      <c r="NEV9" t="s">
        <v>371</v>
      </c>
      <c r="NEW9" t="s">
        <v>371</v>
      </c>
      <c r="NEX9" t="s">
        <v>371</v>
      </c>
      <c r="NEY9" t="s">
        <v>371</v>
      </c>
      <c r="NEZ9" t="s">
        <v>371</v>
      </c>
      <c r="NFA9" t="s">
        <v>371</v>
      </c>
      <c r="NFB9" t="s">
        <v>371</v>
      </c>
      <c r="NFC9" t="s">
        <v>371</v>
      </c>
      <c r="NFD9" t="s">
        <v>371</v>
      </c>
      <c r="NFE9" t="s">
        <v>371</v>
      </c>
      <c r="NFF9" t="s">
        <v>371</v>
      </c>
      <c r="NFG9" t="s">
        <v>371</v>
      </c>
      <c r="NFH9" t="s">
        <v>371</v>
      </c>
      <c r="NFI9" t="s">
        <v>371</v>
      </c>
      <c r="NFJ9" t="s">
        <v>371</v>
      </c>
      <c r="NFK9" t="s">
        <v>371</v>
      </c>
      <c r="NFL9" t="s">
        <v>371</v>
      </c>
      <c r="NFM9" t="s">
        <v>371</v>
      </c>
      <c r="NFN9" t="s">
        <v>371</v>
      </c>
      <c r="NFO9" t="s">
        <v>371</v>
      </c>
      <c r="NFP9" t="s">
        <v>371</v>
      </c>
      <c r="NFQ9" t="s">
        <v>371</v>
      </c>
      <c r="NFR9" t="s">
        <v>371</v>
      </c>
      <c r="NFS9" t="s">
        <v>371</v>
      </c>
      <c r="NFT9" t="s">
        <v>371</v>
      </c>
      <c r="NFU9" t="s">
        <v>371</v>
      </c>
      <c r="NFV9" t="s">
        <v>371</v>
      </c>
      <c r="NFW9" t="s">
        <v>371</v>
      </c>
      <c r="NFX9" t="s">
        <v>371</v>
      </c>
      <c r="NFY9" t="s">
        <v>371</v>
      </c>
      <c r="NFZ9" t="s">
        <v>371</v>
      </c>
      <c r="NGA9" t="s">
        <v>371</v>
      </c>
      <c r="NGB9" t="s">
        <v>371</v>
      </c>
      <c r="NGC9" t="s">
        <v>371</v>
      </c>
      <c r="NGD9" t="s">
        <v>371</v>
      </c>
      <c r="NGE9" t="s">
        <v>371</v>
      </c>
      <c r="NGF9" t="s">
        <v>371</v>
      </c>
      <c r="NGG9" t="s">
        <v>371</v>
      </c>
      <c r="NGH9" t="s">
        <v>371</v>
      </c>
      <c r="NGI9" t="s">
        <v>371</v>
      </c>
      <c r="NGJ9" t="s">
        <v>371</v>
      </c>
      <c r="NGK9" t="s">
        <v>371</v>
      </c>
      <c r="NGL9" t="s">
        <v>371</v>
      </c>
      <c r="NGM9" t="s">
        <v>371</v>
      </c>
      <c r="NGN9" t="s">
        <v>371</v>
      </c>
      <c r="NGO9" t="s">
        <v>371</v>
      </c>
      <c r="NGP9" t="s">
        <v>371</v>
      </c>
      <c r="NGQ9" t="s">
        <v>371</v>
      </c>
      <c r="NGR9" t="s">
        <v>371</v>
      </c>
      <c r="NGS9" t="s">
        <v>371</v>
      </c>
      <c r="NGT9" t="s">
        <v>371</v>
      </c>
      <c r="NGU9" t="s">
        <v>371</v>
      </c>
      <c r="NGV9" t="s">
        <v>371</v>
      </c>
      <c r="NGW9" t="s">
        <v>371</v>
      </c>
      <c r="NGX9" t="s">
        <v>371</v>
      </c>
      <c r="NGY9" t="s">
        <v>371</v>
      </c>
      <c r="NGZ9" t="s">
        <v>371</v>
      </c>
      <c r="NHA9" t="s">
        <v>371</v>
      </c>
      <c r="NHB9" t="s">
        <v>371</v>
      </c>
      <c r="NHC9" t="s">
        <v>371</v>
      </c>
      <c r="NHD9" t="s">
        <v>371</v>
      </c>
      <c r="NHE9" t="s">
        <v>371</v>
      </c>
      <c r="NHF9" t="s">
        <v>371</v>
      </c>
      <c r="NHG9" t="s">
        <v>371</v>
      </c>
      <c r="NHH9" t="s">
        <v>371</v>
      </c>
      <c r="NHI9" t="s">
        <v>371</v>
      </c>
      <c r="NHJ9" t="s">
        <v>371</v>
      </c>
      <c r="NHK9" t="s">
        <v>371</v>
      </c>
      <c r="NHL9" t="s">
        <v>371</v>
      </c>
      <c r="NHM9" t="s">
        <v>371</v>
      </c>
      <c r="NHN9" t="s">
        <v>371</v>
      </c>
      <c r="NHO9" t="s">
        <v>371</v>
      </c>
      <c r="NHP9" t="s">
        <v>371</v>
      </c>
      <c r="NHQ9" t="s">
        <v>371</v>
      </c>
      <c r="NHR9" t="s">
        <v>371</v>
      </c>
      <c r="NHS9" t="s">
        <v>371</v>
      </c>
      <c r="NHT9" t="s">
        <v>371</v>
      </c>
      <c r="NHU9" t="s">
        <v>371</v>
      </c>
      <c r="NHV9" t="s">
        <v>371</v>
      </c>
      <c r="NHW9" t="s">
        <v>371</v>
      </c>
      <c r="NHX9" t="s">
        <v>371</v>
      </c>
      <c r="NHY9" t="s">
        <v>371</v>
      </c>
      <c r="NHZ9" t="s">
        <v>371</v>
      </c>
      <c r="NIA9" t="s">
        <v>371</v>
      </c>
      <c r="NIB9" t="s">
        <v>371</v>
      </c>
      <c r="NIC9" t="s">
        <v>371</v>
      </c>
      <c r="NID9" t="s">
        <v>371</v>
      </c>
      <c r="NIE9" t="s">
        <v>371</v>
      </c>
      <c r="NIF9" t="s">
        <v>371</v>
      </c>
      <c r="NIG9" t="s">
        <v>371</v>
      </c>
      <c r="NIH9" t="s">
        <v>371</v>
      </c>
      <c r="NII9" t="s">
        <v>371</v>
      </c>
      <c r="NIJ9" t="s">
        <v>371</v>
      </c>
      <c r="NIK9" t="s">
        <v>371</v>
      </c>
      <c r="NIL9" t="s">
        <v>371</v>
      </c>
      <c r="NIM9" t="s">
        <v>371</v>
      </c>
      <c r="NIN9" t="s">
        <v>371</v>
      </c>
      <c r="NIO9" t="s">
        <v>371</v>
      </c>
      <c r="NIP9" t="s">
        <v>371</v>
      </c>
      <c r="NIQ9" t="s">
        <v>371</v>
      </c>
      <c r="NIR9" t="s">
        <v>371</v>
      </c>
      <c r="NIS9" t="s">
        <v>371</v>
      </c>
      <c r="NIT9" t="s">
        <v>371</v>
      </c>
      <c r="NIU9" t="s">
        <v>371</v>
      </c>
      <c r="NIV9" t="s">
        <v>371</v>
      </c>
      <c r="NIW9" t="s">
        <v>371</v>
      </c>
      <c r="NIX9" t="s">
        <v>371</v>
      </c>
      <c r="NIY9" t="s">
        <v>371</v>
      </c>
      <c r="NIZ9" t="s">
        <v>371</v>
      </c>
      <c r="NJA9" t="s">
        <v>371</v>
      </c>
      <c r="NJB9" t="s">
        <v>371</v>
      </c>
      <c r="NJC9" t="s">
        <v>371</v>
      </c>
      <c r="NJD9" t="s">
        <v>371</v>
      </c>
      <c r="NJE9" t="s">
        <v>371</v>
      </c>
      <c r="NJF9" t="s">
        <v>371</v>
      </c>
      <c r="NJG9" t="s">
        <v>371</v>
      </c>
      <c r="NJH9" t="s">
        <v>371</v>
      </c>
      <c r="NJI9" t="s">
        <v>371</v>
      </c>
      <c r="NJJ9" t="s">
        <v>371</v>
      </c>
      <c r="NJK9" t="s">
        <v>371</v>
      </c>
      <c r="NJL9" t="s">
        <v>371</v>
      </c>
      <c r="NJM9" t="s">
        <v>371</v>
      </c>
      <c r="NJN9" t="s">
        <v>371</v>
      </c>
      <c r="NJO9" t="s">
        <v>371</v>
      </c>
      <c r="NJP9" t="s">
        <v>371</v>
      </c>
      <c r="NJQ9" t="s">
        <v>371</v>
      </c>
      <c r="NJR9" t="s">
        <v>371</v>
      </c>
      <c r="NJS9" t="s">
        <v>371</v>
      </c>
      <c r="NJT9" t="s">
        <v>371</v>
      </c>
      <c r="NJU9" t="s">
        <v>371</v>
      </c>
      <c r="NJV9" t="s">
        <v>371</v>
      </c>
      <c r="NJW9" t="s">
        <v>371</v>
      </c>
      <c r="NJX9" t="s">
        <v>371</v>
      </c>
      <c r="NJY9" t="s">
        <v>371</v>
      </c>
      <c r="NJZ9" t="s">
        <v>371</v>
      </c>
      <c r="NKA9" t="s">
        <v>371</v>
      </c>
      <c r="NKB9" t="s">
        <v>371</v>
      </c>
      <c r="NKC9" t="s">
        <v>371</v>
      </c>
      <c r="NKD9" t="s">
        <v>371</v>
      </c>
      <c r="NKE9" t="s">
        <v>371</v>
      </c>
      <c r="NKF9" t="s">
        <v>371</v>
      </c>
      <c r="NKG9" t="s">
        <v>371</v>
      </c>
      <c r="NKH9" t="s">
        <v>371</v>
      </c>
      <c r="NKI9" t="s">
        <v>371</v>
      </c>
      <c r="NKJ9" t="s">
        <v>371</v>
      </c>
      <c r="NKK9" t="s">
        <v>371</v>
      </c>
      <c r="NKL9" t="s">
        <v>371</v>
      </c>
      <c r="NKM9" t="s">
        <v>371</v>
      </c>
      <c r="NKN9" t="s">
        <v>371</v>
      </c>
      <c r="NKO9" t="s">
        <v>371</v>
      </c>
      <c r="NKP9" t="s">
        <v>371</v>
      </c>
      <c r="NKQ9" t="s">
        <v>371</v>
      </c>
      <c r="NKR9" t="s">
        <v>371</v>
      </c>
      <c r="NKS9" t="s">
        <v>371</v>
      </c>
      <c r="NKT9" t="s">
        <v>371</v>
      </c>
      <c r="NKU9" t="s">
        <v>371</v>
      </c>
      <c r="NKV9" t="s">
        <v>371</v>
      </c>
      <c r="NKW9" t="s">
        <v>371</v>
      </c>
      <c r="NKX9" t="s">
        <v>371</v>
      </c>
      <c r="NKY9" t="s">
        <v>371</v>
      </c>
      <c r="NKZ9" t="s">
        <v>371</v>
      </c>
      <c r="NLA9" t="s">
        <v>371</v>
      </c>
      <c r="NLB9" t="s">
        <v>371</v>
      </c>
      <c r="NLC9" t="s">
        <v>371</v>
      </c>
      <c r="NLD9" t="s">
        <v>371</v>
      </c>
      <c r="NLE9" t="s">
        <v>371</v>
      </c>
      <c r="NLF9" t="s">
        <v>371</v>
      </c>
      <c r="NLG9" t="s">
        <v>371</v>
      </c>
      <c r="NLH9" t="s">
        <v>371</v>
      </c>
      <c r="NLI9" t="s">
        <v>371</v>
      </c>
      <c r="NLJ9" t="s">
        <v>371</v>
      </c>
      <c r="NLK9" t="s">
        <v>371</v>
      </c>
      <c r="NLL9" t="s">
        <v>371</v>
      </c>
      <c r="NLM9" t="s">
        <v>371</v>
      </c>
      <c r="NLN9" t="s">
        <v>371</v>
      </c>
      <c r="NLO9" t="s">
        <v>371</v>
      </c>
      <c r="NLP9" t="s">
        <v>371</v>
      </c>
      <c r="NLQ9" t="s">
        <v>371</v>
      </c>
      <c r="NLR9" t="s">
        <v>371</v>
      </c>
      <c r="NLS9" t="s">
        <v>371</v>
      </c>
      <c r="NLT9" t="s">
        <v>371</v>
      </c>
      <c r="NLU9" t="s">
        <v>371</v>
      </c>
      <c r="NLV9" t="s">
        <v>371</v>
      </c>
      <c r="NLW9" t="s">
        <v>371</v>
      </c>
      <c r="NLX9" t="s">
        <v>371</v>
      </c>
      <c r="NLY9" t="s">
        <v>371</v>
      </c>
      <c r="NLZ9" t="s">
        <v>371</v>
      </c>
      <c r="NMA9" t="s">
        <v>371</v>
      </c>
      <c r="NMB9" t="s">
        <v>371</v>
      </c>
      <c r="NMC9" t="s">
        <v>371</v>
      </c>
      <c r="NMD9" t="s">
        <v>371</v>
      </c>
      <c r="NME9" t="s">
        <v>371</v>
      </c>
      <c r="NMF9" t="s">
        <v>371</v>
      </c>
      <c r="NMG9" t="s">
        <v>371</v>
      </c>
      <c r="NMH9" t="s">
        <v>371</v>
      </c>
      <c r="NMI9" t="s">
        <v>371</v>
      </c>
      <c r="NMJ9" t="s">
        <v>371</v>
      </c>
      <c r="NMK9" t="s">
        <v>371</v>
      </c>
      <c r="NML9" t="s">
        <v>371</v>
      </c>
      <c r="NMM9" t="s">
        <v>371</v>
      </c>
      <c r="NMN9" t="s">
        <v>371</v>
      </c>
      <c r="NMO9" t="s">
        <v>371</v>
      </c>
      <c r="NMP9" t="s">
        <v>371</v>
      </c>
      <c r="NMQ9" t="s">
        <v>371</v>
      </c>
      <c r="NMR9" t="s">
        <v>371</v>
      </c>
      <c r="NMS9" t="s">
        <v>371</v>
      </c>
      <c r="NMT9" t="s">
        <v>371</v>
      </c>
      <c r="NMU9" t="s">
        <v>371</v>
      </c>
      <c r="NMV9" t="s">
        <v>371</v>
      </c>
      <c r="NMW9" t="s">
        <v>371</v>
      </c>
      <c r="NMX9" t="s">
        <v>371</v>
      </c>
      <c r="NMY9" t="s">
        <v>371</v>
      </c>
      <c r="NMZ9" t="s">
        <v>371</v>
      </c>
      <c r="NNA9" t="s">
        <v>371</v>
      </c>
      <c r="NNB9" t="s">
        <v>371</v>
      </c>
      <c r="NNC9" t="s">
        <v>371</v>
      </c>
      <c r="NND9" t="s">
        <v>371</v>
      </c>
      <c r="NNE9" t="s">
        <v>371</v>
      </c>
      <c r="NNF9" t="s">
        <v>371</v>
      </c>
      <c r="NNG9" t="s">
        <v>371</v>
      </c>
      <c r="NNH9" t="s">
        <v>371</v>
      </c>
      <c r="NNI9" t="s">
        <v>371</v>
      </c>
      <c r="NNJ9" t="s">
        <v>371</v>
      </c>
      <c r="NNK9" t="s">
        <v>371</v>
      </c>
      <c r="NNL9" t="s">
        <v>371</v>
      </c>
      <c r="NNM9" t="s">
        <v>371</v>
      </c>
      <c r="NNN9" t="s">
        <v>371</v>
      </c>
      <c r="NNO9" t="s">
        <v>371</v>
      </c>
      <c r="NNP9" t="s">
        <v>371</v>
      </c>
      <c r="NNQ9" t="s">
        <v>371</v>
      </c>
      <c r="NNR9" t="s">
        <v>371</v>
      </c>
      <c r="NNS9" t="s">
        <v>371</v>
      </c>
      <c r="NNT9" t="s">
        <v>371</v>
      </c>
      <c r="NNU9" t="s">
        <v>371</v>
      </c>
      <c r="NNV9" t="s">
        <v>371</v>
      </c>
      <c r="NNW9" t="s">
        <v>371</v>
      </c>
      <c r="NNX9" t="s">
        <v>371</v>
      </c>
      <c r="NNY9" t="s">
        <v>371</v>
      </c>
      <c r="NNZ9" t="s">
        <v>371</v>
      </c>
      <c r="NOA9" t="s">
        <v>371</v>
      </c>
      <c r="NOB9" t="s">
        <v>371</v>
      </c>
      <c r="NOC9" t="s">
        <v>371</v>
      </c>
      <c r="NOD9" t="s">
        <v>371</v>
      </c>
      <c r="NOE9" t="s">
        <v>371</v>
      </c>
      <c r="NOF9" t="s">
        <v>371</v>
      </c>
      <c r="NOG9" t="s">
        <v>371</v>
      </c>
      <c r="NOH9" t="s">
        <v>371</v>
      </c>
      <c r="NOI9" t="s">
        <v>371</v>
      </c>
      <c r="NOJ9" t="s">
        <v>371</v>
      </c>
      <c r="NOK9" t="s">
        <v>371</v>
      </c>
      <c r="NOL9" t="s">
        <v>371</v>
      </c>
      <c r="NOM9" t="s">
        <v>371</v>
      </c>
      <c r="NON9" t="s">
        <v>371</v>
      </c>
      <c r="NOO9" t="s">
        <v>371</v>
      </c>
      <c r="NOP9" t="s">
        <v>371</v>
      </c>
      <c r="NOQ9" t="s">
        <v>371</v>
      </c>
      <c r="NOR9" t="s">
        <v>371</v>
      </c>
      <c r="NOS9" t="s">
        <v>371</v>
      </c>
      <c r="NOT9" t="s">
        <v>371</v>
      </c>
      <c r="NOU9" t="s">
        <v>371</v>
      </c>
      <c r="NOV9" t="s">
        <v>371</v>
      </c>
      <c r="NOW9" t="s">
        <v>371</v>
      </c>
      <c r="NOX9" t="s">
        <v>371</v>
      </c>
      <c r="NOY9" t="s">
        <v>371</v>
      </c>
      <c r="NOZ9" t="s">
        <v>371</v>
      </c>
      <c r="NPA9" t="s">
        <v>371</v>
      </c>
      <c r="NPB9" t="s">
        <v>371</v>
      </c>
      <c r="NPC9" t="s">
        <v>371</v>
      </c>
      <c r="NPD9" t="s">
        <v>371</v>
      </c>
      <c r="NPE9" t="s">
        <v>371</v>
      </c>
      <c r="NPF9" t="s">
        <v>371</v>
      </c>
      <c r="NPG9" t="s">
        <v>371</v>
      </c>
      <c r="NPH9" t="s">
        <v>371</v>
      </c>
      <c r="NPI9" t="s">
        <v>371</v>
      </c>
      <c r="NPJ9" t="s">
        <v>371</v>
      </c>
      <c r="NPK9" t="s">
        <v>371</v>
      </c>
      <c r="NPL9" t="s">
        <v>371</v>
      </c>
      <c r="NPM9" t="s">
        <v>371</v>
      </c>
      <c r="NPN9" t="s">
        <v>371</v>
      </c>
      <c r="NPO9" t="s">
        <v>371</v>
      </c>
      <c r="NPP9" t="s">
        <v>371</v>
      </c>
      <c r="NPQ9" t="s">
        <v>371</v>
      </c>
      <c r="NPR9" t="s">
        <v>371</v>
      </c>
      <c r="NPS9" t="s">
        <v>371</v>
      </c>
      <c r="NPT9" t="s">
        <v>371</v>
      </c>
      <c r="NPU9" t="s">
        <v>371</v>
      </c>
      <c r="NPV9" t="s">
        <v>371</v>
      </c>
      <c r="NPW9" t="s">
        <v>371</v>
      </c>
      <c r="NPX9" t="s">
        <v>371</v>
      </c>
      <c r="NPY9" t="s">
        <v>371</v>
      </c>
      <c r="NPZ9" t="s">
        <v>371</v>
      </c>
      <c r="NQA9" t="s">
        <v>371</v>
      </c>
      <c r="NQB9" t="s">
        <v>371</v>
      </c>
      <c r="NQC9" t="s">
        <v>371</v>
      </c>
      <c r="NQD9" t="s">
        <v>371</v>
      </c>
      <c r="NQE9" t="s">
        <v>371</v>
      </c>
      <c r="NQF9" t="s">
        <v>371</v>
      </c>
      <c r="NQG9" t="s">
        <v>371</v>
      </c>
      <c r="NQH9" t="s">
        <v>371</v>
      </c>
      <c r="NQI9" t="s">
        <v>371</v>
      </c>
      <c r="NQJ9" t="s">
        <v>371</v>
      </c>
      <c r="NQK9" t="s">
        <v>371</v>
      </c>
      <c r="NQL9" t="s">
        <v>371</v>
      </c>
      <c r="NQM9" t="s">
        <v>371</v>
      </c>
      <c r="NQN9" t="s">
        <v>371</v>
      </c>
      <c r="NQO9" t="s">
        <v>371</v>
      </c>
      <c r="NQP9" t="s">
        <v>371</v>
      </c>
      <c r="NQQ9" t="s">
        <v>371</v>
      </c>
      <c r="NQR9" t="s">
        <v>371</v>
      </c>
      <c r="NQS9" t="s">
        <v>371</v>
      </c>
      <c r="NQT9" t="s">
        <v>371</v>
      </c>
      <c r="NQU9" t="s">
        <v>371</v>
      </c>
      <c r="NQV9" t="s">
        <v>371</v>
      </c>
      <c r="NQW9" t="s">
        <v>371</v>
      </c>
      <c r="NQX9" t="s">
        <v>371</v>
      </c>
      <c r="NQY9" t="s">
        <v>371</v>
      </c>
      <c r="NQZ9" t="s">
        <v>371</v>
      </c>
      <c r="NRA9" t="s">
        <v>371</v>
      </c>
      <c r="NRB9" t="s">
        <v>371</v>
      </c>
      <c r="NRC9" t="s">
        <v>371</v>
      </c>
      <c r="NRD9" t="s">
        <v>371</v>
      </c>
      <c r="NRE9" t="s">
        <v>371</v>
      </c>
      <c r="NRF9" t="s">
        <v>371</v>
      </c>
      <c r="NRG9" t="s">
        <v>371</v>
      </c>
      <c r="NRH9" t="s">
        <v>371</v>
      </c>
      <c r="NRI9" t="s">
        <v>371</v>
      </c>
      <c r="NRJ9" t="s">
        <v>371</v>
      </c>
      <c r="NRK9" t="s">
        <v>371</v>
      </c>
      <c r="NRL9" t="s">
        <v>371</v>
      </c>
      <c r="NRM9" t="s">
        <v>371</v>
      </c>
      <c r="NRN9" t="s">
        <v>371</v>
      </c>
      <c r="NRO9" t="s">
        <v>371</v>
      </c>
      <c r="NRP9" t="s">
        <v>371</v>
      </c>
      <c r="NRQ9" t="s">
        <v>371</v>
      </c>
      <c r="NRR9" t="s">
        <v>371</v>
      </c>
      <c r="NRS9" t="s">
        <v>371</v>
      </c>
      <c r="NRT9" t="s">
        <v>371</v>
      </c>
      <c r="NRU9" t="s">
        <v>371</v>
      </c>
      <c r="NRV9" t="s">
        <v>371</v>
      </c>
      <c r="NRW9" t="s">
        <v>371</v>
      </c>
      <c r="NRX9" t="s">
        <v>371</v>
      </c>
      <c r="NRY9" t="s">
        <v>371</v>
      </c>
      <c r="NRZ9" t="s">
        <v>371</v>
      </c>
      <c r="NSA9" t="s">
        <v>371</v>
      </c>
      <c r="NSB9" t="s">
        <v>371</v>
      </c>
      <c r="NSC9" t="s">
        <v>371</v>
      </c>
      <c r="NSD9" t="s">
        <v>371</v>
      </c>
      <c r="NSE9" t="s">
        <v>371</v>
      </c>
      <c r="NSF9" t="s">
        <v>371</v>
      </c>
      <c r="NSG9" t="s">
        <v>371</v>
      </c>
      <c r="NSH9" t="s">
        <v>371</v>
      </c>
      <c r="NSI9" t="s">
        <v>371</v>
      </c>
      <c r="NSJ9" t="s">
        <v>371</v>
      </c>
      <c r="NSK9" t="s">
        <v>371</v>
      </c>
      <c r="NSL9" t="s">
        <v>371</v>
      </c>
      <c r="NSM9" t="s">
        <v>371</v>
      </c>
      <c r="NSN9" t="s">
        <v>371</v>
      </c>
      <c r="NSO9" t="s">
        <v>371</v>
      </c>
      <c r="NSP9" t="s">
        <v>371</v>
      </c>
      <c r="NSQ9" t="s">
        <v>371</v>
      </c>
      <c r="NSR9" t="s">
        <v>371</v>
      </c>
      <c r="NSS9" t="s">
        <v>371</v>
      </c>
      <c r="NST9" t="s">
        <v>371</v>
      </c>
      <c r="NSU9" t="s">
        <v>371</v>
      </c>
      <c r="NSV9" t="s">
        <v>371</v>
      </c>
      <c r="NSW9" t="s">
        <v>371</v>
      </c>
      <c r="NSX9" t="s">
        <v>371</v>
      </c>
      <c r="NSY9" t="s">
        <v>371</v>
      </c>
      <c r="NSZ9" t="s">
        <v>371</v>
      </c>
      <c r="NTA9" t="s">
        <v>371</v>
      </c>
      <c r="NTB9" t="s">
        <v>371</v>
      </c>
      <c r="NTC9" t="s">
        <v>371</v>
      </c>
      <c r="NTD9" t="s">
        <v>371</v>
      </c>
      <c r="NTE9" t="s">
        <v>371</v>
      </c>
      <c r="NTF9" t="s">
        <v>371</v>
      </c>
      <c r="NTG9" t="s">
        <v>371</v>
      </c>
      <c r="NTH9" t="s">
        <v>371</v>
      </c>
      <c r="NTI9" t="s">
        <v>371</v>
      </c>
      <c r="NTJ9" t="s">
        <v>371</v>
      </c>
      <c r="NTK9" t="s">
        <v>371</v>
      </c>
      <c r="NTL9" t="s">
        <v>371</v>
      </c>
      <c r="NTM9" t="s">
        <v>371</v>
      </c>
      <c r="NTN9" t="s">
        <v>371</v>
      </c>
      <c r="NTO9" t="s">
        <v>371</v>
      </c>
      <c r="NTP9" t="s">
        <v>371</v>
      </c>
      <c r="NTQ9" t="s">
        <v>371</v>
      </c>
      <c r="NTR9" t="s">
        <v>371</v>
      </c>
      <c r="NTS9" t="s">
        <v>371</v>
      </c>
      <c r="NTT9" t="s">
        <v>371</v>
      </c>
      <c r="NTU9" t="s">
        <v>371</v>
      </c>
      <c r="NTV9" t="s">
        <v>371</v>
      </c>
      <c r="NTW9" t="s">
        <v>371</v>
      </c>
      <c r="NTX9" t="s">
        <v>371</v>
      </c>
      <c r="NTY9" t="s">
        <v>371</v>
      </c>
      <c r="NTZ9" t="s">
        <v>371</v>
      </c>
      <c r="NUA9" t="s">
        <v>371</v>
      </c>
      <c r="NUB9" t="s">
        <v>371</v>
      </c>
      <c r="NUC9" t="s">
        <v>371</v>
      </c>
      <c r="NUD9" t="s">
        <v>371</v>
      </c>
      <c r="NUE9" t="s">
        <v>371</v>
      </c>
      <c r="NUF9" t="s">
        <v>371</v>
      </c>
      <c r="NUG9" t="s">
        <v>371</v>
      </c>
      <c r="NUH9" t="s">
        <v>371</v>
      </c>
      <c r="NUI9" t="s">
        <v>371</v>
      </c>
      <c r="NUJ9" t="s">
        <v>371</v>
      </c>
      <c r="NUK9" t="s">
        <v>371</v>
      </c>
      <c r="NUL9" t="s">
        <v>371</v>
      </c>
      <c r="NUM9" t="s">
        <v>371</v>
      </c>
      <c r="NUN9" t="s">
        <v>371</v>
      </c>
      <c r="NUO9" t="s">
        <v>371</v>
      </c>
      <c r="NUP9" t="s">
        <v>371</v>
      </c>
      <c r="NUQ9" t="s">
        <v>371</v>
      </c>
      <c r="NUR9" t="s">
        <v>371</v>
      </c>
      <c r="NUS9" t="s">
        <v>371</v>
      </c>
      <c r="NUT9" t="s">
        <v>371</v>
      </c>
      <c r="NUU9" t="s">
        <v>371</v>
      </c>
      <c r="NUV9" t="s">
        <v>371</v>
      </c>
      <c r="NUW9" t="s">
        <v>371</v>
      </c>
      <c r="NUX9" t="s">
        <v>371</v>
      </c>
      <c r="NUY9" t="s">
        <v>371</v>
      </c>
      <c r="NUZ9" t="s">
        <v>371</v>
      </c>
      <c r="NVA9" t="s">
        <v>371</v>
      </c>
      <c r="NVB9" t="s">
        <v>371</v>
      </c>
      <c r="NVC9" t="s">
        <v>371</v>
      </c>
      <c r="NVD9" t="s">
        <v>371</v>
      </c>
      <c r="NVE9" t="s">
        <v>371</v>
      </c>
      <c r="NVF9" t="s">
        <v>371</v>
      </c>
      <c r="NVG9" t="s">
        <v>371</v>
      </c>
      <c r="NVH9" t="s">
        <v>371</v>
      </c>
      <c r="NVI9" t="s">
        <v>371</v>
      </c>
      <c r="NVJ9" t="s">
        <v>371</v>
      </c>
      <c r="NVK9" t="s">
        <v>371</v>
      </c>
      <c r="NVL9" t="s">
        <v>371</v>
      </c>
      <c r="NVM9" t="s">
        <v>371</v>
      </c>
      <c r="NVN9" t="s">
        <v>371</v>
      </c>
      <c r="NVO9" t="s">
        <v>371</v>
      </c>
      <c r="NVP9" t="s">
        <v>371</v>
      </c>
      <c r="NVQ9" t="s">
        <v>371</v>
      </c>
      <c r="NVR9" t="s">
        <v>371</v>
      </c>
      <c r="NVS9" t="s">
        <v>371</v>
      </c>
      <c r="NVT9" t="s">
        <v>371</v>
      </c>
      <c r="NVU9" t="s">
        <v>371</v>
      </c>
      <c r="NVV9" t="s">
        <v>371</v>
      </c>
      <c r="NVW9" t="s">
        <v>371</v>
      </c>
      <c r="NVX9" t="s">
        <v>371</v>
      </c>
      <c r="NVY9" t="s">
        <v>371</v>
      </c>
      <c r="NVZ9" t="s">
        <v>371</v>
      </c>
      <c r="NWA9" t="s">
        <v>371</v>
      </c>
      <c r="NWB9" t="s">
        <v>371</v>
      </c>
      <c r="NWC9" t="s">
        <v>371</v>
      </c>
      <c r="NWD9" t="s">
        <v>371</v>
      </c>
      <c r="NWE9" t="s">
        <v>371</v>
      </c>
      <c r="NWF9" t="s">
        <v>371</v>
      </c>
      <c r="NWG9" t="s">
        <v>371</v>
      </c>
      <c r="NWH9" t="s">
        <v>371</v>
      </c>
      <c r="NWI9" t="s">
        <v>371</v>
      </c>
      <c r="NWJ9" t="s">
        <v>371</v>
      </c>
      <c r="NWK9" t="s">
        <v>371</v>
      </c>
      <c r="NWL9" t="s">
        <v>371</v>
      </c>
      <c r="NWM9" t="s">
        <v>371</v>
      </c>
      <c r="NWN9" t="s">
        <v>371</v>
      </c>
      <c r="NWO9" t="s">
        <v>371</v>
      </c>
      <c r="NWP9" t="s">
        <v>371</v>
      </c>
      <c r="NWQ9" t="s">
        <v>371</v>
      </c>
      <c r="NWR9" t="s">
        <v>371</v>
      </c>
      <c r="NWS9" t="s">
        <v>371</v>
      </c>
      <c r="NWT9" t="s">
        <v>371</v>
      </c>
      <c r="NWU9" t="s">
        <v>371</v>
      </c>
      <c r="NWV9" t="s">
        <v>371</v>
      </c>
      <c r="NWW9" t="s">
        <v>371</v>
      </c>
      <c r="NWX9" t="s">
        <v>371</v>
      </c>
      <c r="NWY9" t="s">
        <v>371</v>
      </c>
      <c r="NWZ9" t="s">
        <v>371</v>
      </c>
      <c r="NXA9" t="s">
        <v>371</v>
      </c>
      <c r="NXB9" t="s">
        <v>371</v>
      </c>
      <c r="NXC9" t="s">
        <v>371</v>
      </c>
      <c r="NXD9" t="s">
        <v>371</v>
      </c>
      <c r="NXE9" t="s">
        <v>371</v>
      </c>
      <c r="NXF9" t="s">
        <v>371</v>
      </c>
      <c r="NXG9" t="s">
        <v>371</v>
      </c>
      <c r="NXH9" t="s">
        <v>371</v>
      </c>
      <c r="NXI9" t="s">
        <v>371</v>
      </c>
      <c r="NXJ9" t="s">
        <v>371</v>
      </c>
      <c r="NXK9" t="s">
        <v>371</v>
      </c>
      <c r="NXL9" t="s">
        <v>371</v>
      </c>
      <c r="NXM9" t="s">
        <v>371</v>
      </c>
      <c r="NXN9" t="s">
        <v>371</v>
      </c>
      <c r="NXO9" t="s">
        <v>371</v>
      </c>
      <c r="NXP9" t="s">
        <v>371</v>
      </c>
      <c r="NXQ9" t="s">
        <v>371</v>
      </c>
      <c r="NXR9" t="s">
        <v>371</v>
      </c>
      <c r="NXS9" t="s">
        <v>371</v>
      </c>
      <c r="NXT9" t="s">
        <v>371</v>
      </c>
      <c r="NXU9" t="s">
        <v>371</v>
      </c>
      <c r="NXV9" t="s">
        <v>371</v>
      </c>
      <c r="NXW9" t="s">
        <v>371</v>
      </c>
      <c r="NXX9" t="s">
        <v>371</v>
      </c>
      <c r="NXY9" t="s">
        <v>371</v>
      </c>
      <c r="NXZ9" t="s">
        <v>371</v>
      </c>
      <c r="NYA9" t="s">
        <v>371</v>
      </c>
      <c r="NYB9" t="s">
        <v>371</v>
      </c>
      <c r="NYC9" t="s">
        <v>371</v>
      </c>
      <c r="NYD9" t="s">
        <v>371</v>
      </c>
      <c r="NYE9" t="s">
        <v>371</v>
      </c>
      <c r="NYF9" t="s">
        <v>371</v>
      </c>
      <c r="NYG9" t="s">
        <v>371</v>
      </c>
      <c r="NYH9" t="s">
        <v>371</v>
      </c>
      <c r="NYI9" t="s">
        <v>371</v>
      </c>
      <c r="NYJ9" t="s">
        <v>371</v>
      </c>
      <c r="NYK9" t="s">
        <v>371</v>
      </c>
      <c r="NYL9" t="s">
        <v>371</v>
      </c>
      <c r="NYM9" t="s">
        <v>371</v>
      </c>
      <c r="NYN9" t="s">
        <v>371</v>
      </c>
      <c r="NYO9" t="s">
        <v>371</v>
      </c>
      <c r="NYP9" t="s">
        <v>371</v>
      </c>
      <c r="NYQ9" t="s">
        <v>371</v>
      </c>
      <c r="NYR9" t="s">
        <v>371</v>
      </c>
      <c r="NYS9" t="s">
        <v>371</v>
      </c>
      <c r="NYT9" t="s">
        <v>371</v>
      </c>
      <c r="NYU9" t="s">
        <v>371</v>
      </c>
      <c r="NYV9" t="s">
        <v>371</v>
      </c>
      <c r="NYW9" t="s">
        <v>371</v>
      </c>
      <c r="NYX9" t="s">
        <v>371</v>
      </c>
      <c r="NYY9" t="s">
        <v>371</v>
      </c>
      <c r="NYZ9" t="s">
        <v>371</v>
      </c>
      <c r="NZA9" t="s">
        <v>371</v>
      </c>
      <c r="NZB9" t="s">
        <v>371</v>
      </c>
      <c r="NZC9" t="s">
        <v>371</v>
      </c>
      <c r="NZD9" t="s">
        <v>371</v>
      </c>
      <c r="NZE9" t="s">
        <v>371</v>
      </c>
      <c r="NZF9" t="s">
        <v>371</v>
      </c>
      <c r="NZG9" t="s">
        <v>371</v>
      </c>
      <c r="NZH9" t="s">
        <v>371</v>
      </c>
      <c r="NZI9" t="s">
        <v>371</v>
      </c>
      <c r="NZJ9" t="s">
        <v>371</v>
      </c>
      <c r="NZK9" t="s">
        <v>371</v>
      </c>
      <c r="NZL9" t="s">
        <v>371</v>
      </c>
      <c r="NZM9" t="s">
        <v>371</v>
      </c>
      <c r="NZN9" t="s">
        <v>371</v>
      </c>
      <c r="NZO9" t="s">
        <v>371</v>
      </c>
      <c r="NZP9" t="s">
        <v>371</v>
      </c>
      <c r="NZQ9" t="s">
        <v>371</v>
      </c>
      <c r="NZR9" t="s">
        <v>371</v>
      </c>
      <c r="NZS9" t="s">
        <v>371</v>
      </c>
      <c r="NZT9" t="s">
        <v>371</v>
      </c>
      <c r="NZU9" t="s">
        <v>371</v>
      </c>
      <c r="NZV9" t="s">
        <v>371</v>
      </c>
      <c r="NZW9" t="s">
        <v>371</v>
      </c>
      <c r="NZX9" t="s">
        <v>371</v>
      </c>
      <c r="NZY9" t="s">
        <v>371</v>
      </c>
      <c r="NZZ9" t="s">
        <v>371</v>
      </c>
      <c r="OAA9" t="s">
        <v>371</v>
      </c>
      <c r="OAB9" t="s">
        <v>371</v>
      </c>
      <c r="OAC9" t="s">
        <v>371</v>
      </c>
      <c r="OAD9" t="s">
        <v>371</v>
      </c>
      <c r="OAE9" t="s">
        <v>371</v>
      </c>
      <c r="OAF9" t="s">
        <v>371</v>
      </c>
      <c r="OAG9" t="s">
        <v>371</v>
      </c>
      <c r="OAH9" t="s">
        <v>371</v>
      </c>
      <c r="OAI9" t="s">
        <v>371</v>
      </c>
      <c r="OAJ9" t="s">
        <v>371</v>
      </c>
      <c r="OAK9" t="s">
        <v>371</v>
      </c>
      <c r="OAL9" t="s">
        <v>371</v>
      </c>
      <c r="OAM9" t="s">
        <v>371</v>
      </c>
      <c r="OAN9" t="s">
        <v>371</v>
      </c>
      <c r="OAO9" t="s">
        <v>371</v>
      </c>
      <c r="OAP9" t="s">
        <v>371</v>
      </c>
      <c r="OAQ9" t="s">
        <v>371</v>
      </c>
      <c r="OAR9" t="s">
        <v>371</v>
      </c>
      <c r="OAS9" t="s">
        <v>371</v>
      </c>
      <c r="OAT9" t="s">
        <v>371</v>
      </c>
      <c r="OAU9" t="s">
        <v>371</v>
      </c>
      <c r="OAV9" t="s">
        <v>371</v>
      </c>
      <c r="OAW9" t="s">
        <v>371</v>
      </c>
      <c r="OAX9" t="s">
        <v>371</v>
      </c>
      <c r="OAY9" t="s">
        <v>371</v>
      </c>
      <c r="OAZ9" t="s">
        <v>371</v>
      </c>
      <c r="OBA9" t="s">
        <v>371</v>
      </c>
      <c r="OBB9" t="s">
        <v>371</v>
      </c>
      <c r="OBC9" t="s">
        <v>371</v>
      </c>
      <c r="OBD9" t="s">
        <v>371</v>
      </c>
      <c r="OBE9" t="s">
        <v>371</v>
      </c>
      <c r="OBF9" t="s">
        <v>371</v>
      </c>
      <c r="OBG9" t="s">
        <v>371</v>
      </c>
      <c r="OBH9" t="s">
        <v>371</v>
      </c>
      <c r="OBI9" t="s">
        <v>371</v>
      </c>
      <c r="OBJ9" t="s">
        <v>371</v>
      </c>
      <c r="OBK9" t="s">
        <v>371</v>
      </c>
      <c r="OBL9" t="s">
        <v>371</v>
      </c>
      <c r="OBM9" t="s">
        <v>371</v>
      </c>
      <c r="OBN9" t="s">
        <v>371</v>
      </c>
      <c r="OBO9" t="s">
        <v>371</v>
      </c>
      <c r="OBP9" t="s">
        <v>371</v>
      </c>
      <c r="OBQ9" t="s">
        <v>371</v>
      </c>
      <c r="OBR9" t="s">
        <v>371</v>
      </c>
      <c r="OBS9" t="s">
        <v>371</v>
      </c>
      <c r="OBT9" t="s">
        <v>371</v>
      </c>
      <c r="OBU9" t="s">
        <v>371</v>
      </c>
      <c r="OBV9" t="s">
        <v>371</v>
      </c>
      <c r="OBW9" t="s">
        <v>371</v>
      </c>
      <c r="OBX9" t="s">
        <v>371</v>
      </c>
      <c r="OBY9" t="s">
        <v>371</v>
      </c>
      <c r="OBZ9" t="s">
        <v>371</v>
      </c>
      <c r="OCA9" t="s">
        <v>371</v>
      </c>
      <c r="OCB9" t="s">
        <v>371</v>
      </c>
      <c r="OCC9" t="s">
        <v>371</v>
      </c>
      <c r="OCD9" t="s">
        <v>371</v>
      </c>
      <c r="OCE9" t="s">
        <v>371</v>
      </c>
      <c r="OCF9" t="s">
        <v>371</v>
      </c>
      <c r="OCG9" t="s">
        <v>371</v>
      </c>
      <c r="OCH9" t="s">
        <v>371</v>
      </c>
      <c r="OCI9" t="s">
        <v>371</v>
      </c>
      <c r="OCJ9" t="s">
        <v>371</v>
      </c>
      <c r="OCK9" t="s">
        <v>371</v>
      </c>
      <c r="OCL9" t="s">
        <v>371</v>
      </c>
      <c r="OCM9" t="s">
        <v>371</v>
      </c>
      <c r="OCN9" t="s">
        <v>371</v>
      </c>
      <c r="OCO9" t="s">
        <v>371</v>
      </c>
      <c r="OCP9" t="s">
        <v>371</v>
      </c>
      <c r="OCQ9" t="s">
        <v>371</v>
      </c>
      <c r="OCR9" t="s">
        <v>371</v>
      </c>
      <c r="OCS9" t="s">
        <v>371</v>
      </c>
      <c r="OCT9" t="s">
        <v>371</v>
      </c>
      <c r="OCU9" t="s">
        <v>371</v>
      </c>
      <c r="OCV9" t="s">
        <v>371</v>
      </c>
      <c r="OCW9" t="s">
        <v>371</v>
      </c>
      <c r="OCX9" t="s">
        <v>371</v>
      </c>
      <c r="OCY9" t="s">
        <v>371</v>
      </c>
      <c r="OCZ9" t="s">
        <v>371</v>
      </c>
      <c r="ODA9" t="s">
        <v>371</v>
      </c>
      <c r="ODB9" t="s">
        <v>371</v>
      </c>
      <c r="ODC9" t="s">
        <v>371</v>
      </c>
      <c r="ODD9" t="s">
        <v>371</v>
      </c>
      <c r="ODE9" t="s">
        <v>371</v>
      </c>
      <c r="ODF9" t="s">
        <v>371</v>
      </c>
      <c r="ODG9" t="s">
        <v>371</v>
      </c>
      <c r="ODH9" t="s">
        <v>371</v>
      </c>
      <c r="ODI9" t="s">
        <v>371</v>
      </c>
      <c r="ODJ9" t="s">
        <v>371</v>
      </c>
      <c r="ODK9" t="s">
        <v>371</v>
      </c>
      <c r="ODL9" t="s">
        <v>371</v>
      </c>
      <c r="ODM9" t="s">
        <v>371</v>
      </c>
      <c r="ODN9" t="s">
        <v>371</v>
      </c>
      <c r="ODO9" t="s">
        <v>371</v>
      </c>
      <c r="ODP9" t="s">
        <v>371</v>
      </c>
      <c r="ODQ9" t="s">
        <v>371</v>
      </c>
      <c r="ODR9" t="s">
        <v>371</v>
      </c>
      <c r="ODS9" t="s">
        <v>371</v>
      </c>
      <c r="ODT9" t="s">
        <v>371</v>
      </c>
      <c r="ODU9" t="s">
        <v>371</v>
      </c>
      <c r="ODV9" t="s">
        <v>371</v>
      </c>
      <c r="ODW9" t="s">
        <v>371</v>
      </c>
      <c r="ODX9" t="s">
        <v>371</v>
      </c>
      <c r="ODY9" t="s">
        <v>371</v>
      </c>
      <c r="ODZ9" t="s">
        <v>371</v>
      </c>
      <c r="OEA9" t="s">
        <v>371</v>
      </c>
      <c r="OEB9" t="s">
        <v>371</v>
      </c>
      <c r="OEC9" t="s">
        <v>371</v>
      </c>
      <c r="OED9" t="s">
        <v>371</v>
      </c>
      <c r="OEE9" t="s">
        <v>371</v>
      </c>
      <c r="OEF9" t="s">
        <v>371</v>
      </c>
      <c r="OEG9" t="s">
        <v>371</v>
      </c>
      <c r="OEH9" t="s">
        <v>371</v>
      </c>
      <c r="OEI9" t="s">
        <v>371</v>
      </c>
      <c r="OEJ9" t="s">
        <v>371</v>
      </c>
      <c r="OEK9" t="s">
        <v>371</v>
      </c>
      <c r="OEL9" t="s">
        <v>371</v>
      </c>
      <c r="OEM9" t="s">
        <v>371</v>
      </c>
      <c r="OEN9" t="s">
        <v>371</v>
      </c>
      <c r="OEO9" t="s">
        <v>371</v>
      </c>
      <c r="OEP9" t="s">
        <v>371</v>
      </c>
      <c r="OEQ9" t="s">
        <v>371</v>
      </c>
      <c r="OER9" t="s">
        <v>371</v>
      </c>
      <c r="OES9" t="s">
        <v>371</v>
      </c>
      <c r="OET9" t="s">
        <v>371</v>
      </c>
      <c r="OEU9" t="s">
        <v>371</v>
      </c>
      <c r="OEV9" t="s">
        <v>371</v>
      </c>
      <c r="OEW9" t="s">
        <v>371</v>
      </c>
      <c r="OEX9" t="s">
        <v>371</v>
      </c>
      <c r="OEY9" t="s">
        <v>371</v>
      </c>
      <c r="OEZ9" t="s">
        <v>371</v>
      </c>
      <c r="OFA9" t="s">
        <v>371</v>
      </c>
      <c r="OFB9" t="s">
        <v>371</v>
      </c>
      <c r="OFC9" t="s">
        <v>371</v>
      </c>
      <c r="OFD9" t="s">
        <v>371</v>
      </c>
      <c r="OFE9" t="s">
        <v>371</v>
      </c>
      <c r="OFF9" t="s">
        <v>371</v>
      </c>
      <c r="OFG9" t="s">
        <v>371</v>
      </c>
      <c r="OFH9" t="s">
        <v>371</v>
      </c>
      <c r="OFI9" t="s">
        <v>371</v>
      </c>
      <c r="OFJ9" t="s">
        <v>371</v>
      </c>
      <c r="OFK9" t="s">
        <v>371</v>
      </c>
      <c r="OFL9" t="s">
        <v>371</v>
      </c>
      <c r="OFM9" t="s">
        <v>371</v>
      </c>
      <c r="OFN9" t="s">
        <v>371</v>
      </c>
      <c r="OFO9" t="s">
        <v>371</v>
      </c>
      <c r="OFP9" t="s">
        <v>371</v>
      </c>
      <c r="OFQ9" t="s">
        <v>371</v>
      </c>
      <c r="OFR9" t="s">
        <v>371</v>
      </c>
      <c r="OFS9" t="s">
        <v>371</v>
      </c>
      <c r="OFT9" t="s">
        <v>371</v>
      </c>
      <c r="OFU9" t="s">
        <v>371</v>
      </c>
      <c r="OFV9" t="s">
        <v>371</v>
      </c>
      <c r="OFW9" t="s">
        <v>371</v>
      </c>
      <c r="OFX9" t="s">
        <v>371</v>
      </c>
      <c r="OFY9" t="s">
        <v>371</v>
      </c>
      <c r="OFZ9" t="s">
        <v>371</v>
      </c>
      <c r="OGA9" t="s">
        <v>371</v>
      </c>
      <c r="OGB9" t="s">
        <v>371</v>
      </c>
      <c r="OGC9" t="s">
        <v>371</v>
      </c>
      <c r="OGD9" t="s">
        <v>371</v>
      </c>
      <c r="OGE9" t="s">
        <v>371</v>
      </c>
      <c r="OGF9" t="s">
        <v>371</v>
      </c>
      <c r="OGG9" t="s">
        <v>371</v>
      </c>
      <c r="OGH9" t="s">
        <v>371</v>
      </c>
      <c r="OGI9" t="s">
        <v>371</v>
      </c>
      <c r="OGJ9" t="s">
        <v>371</v>
      </c>
      <c r="OGK9" t="s">
        <v>371</v>
      </c>
      <c r="OGL9" t="s">
        <v>371</v>
      </c>
      <c r="OGM9" t="s">
        <v>371</v>
      </c>
      <c r="OGN9" t="s">
        <v>371</v>
      </c>
      <c r="OGO9" t="s">
        <v>371</v>
      </c>
      <c r="OGP9" t="s">
        <v>371</v>
      </c>
      <c r="OGQ9" t="s">
        <v>371</v>
      </c>
      <c r="OGR9" t="s">
        <v>371</v>
      </c>
      <c r="OGS9" t="s">
        <v>371</v>
      </c>
      <c r="OGT9" t="s">
        <v>371</v>
      </c>
      <c r="OGU9" t="s">
        <v>371</v>
      </c>
      <c r="OGV9" t="s">
        <v>371</v>
      </c>
      <c r="OGW9" t="s">
        <v>371</v>
      </c>
      <c r="OGX9" t="s">
        <v>371</v>
      </c>
      <c r="OGY9" t="s">
        <v>371</v>
      </c>
      <c r="OGZ9" t="s">
        <v>371</v>
      </c>
      <c r="OHA9" t="s">
        <v>371</v>
      </c>
      <c r="OHB9" t="s">
        <v>371</v>
      </c>
      <c r="OHC9" t="s">
        <v>371</v>
      </c>
      <c r="OHD9" t="s">
        <v>371</v>
      </c>
      <c r="OHE9" t="s">
        <v>371</v>
      </c>
      <c r="OHF9" t="s">
        <v>371</v>
      </c>
      <c r="OHG9" t="s">
        <v>371</v>
      </c>
      <c r="OHH9" t="s">
        <v>371</v>
      </c>
      <c r="OHI9" t="s">
        <v>371</v>
      </c>
      <c r="OHJ9" t="s">
        <v>371</v>
      </c>
      <c r="OHK9" t="s">
        <v>371</v>
      </c>
      <c r="OHL9" t="s">
        <v>371</v>
      </c>
      <c r="OHM9" t="s">
        <v>371</v>
      </c>
      <c r="OHN9" t="s">
        <v>371</v>
      </c>
      <c r="OHO9" t="s">
        <v>371</v>
      </c>
      <c r="OHP9" t="s">
        <v>371</v>
      </c>
      <c r="OHQ9" t="s">
        <v>371</v>
      </c>
      <c r="OHR9" t="s">
        <v>371</v>
      </c>
      <c r="OHS9" t="s">
        <v>371</v>
      </c>
      <c r="OHT9" t="s">
        <v>371</v>
      </c>
      <c r="OHU9" t="s">
        <v>371</v>
      </c>
      <c r="OHV9" t="s">
        <v>371</v>
      </c>
      <c r="OHW9" t="s">
        <v>371</v>
      </c>
      <c r="OHX9" t="s">
        <v>371</v>
      </c>
      <c r="OHY9" t="s">
        <v>371</v>
      </c>
      <c r="OHZ9" t="s">
        <v>371</v>
      </c>
      <c r="OIA9" t="s">
        <v>371</v>
      </c>
      <c r="OIB9" t="s">
        <v>371</v>
      </c>
      <c r="OIC9" t="s">
        <v>371</v>
      </c>
      <c r="OID9" t="s">
        <v>371</v>
      </c>
      <c r="OIE9" t="s">
        <v>371</v>
      </c>
      <c r="OIF9" t="s">
        <v>371</v>
      </c>
      <c r="OIG9" t="s">
        <v>371</v>
      </c>
      <c r="OIH9" t="s">
        <v>371</v>
      </c>
      <c r="OII9" t="s">
        <v>371</v>
      </c>
      <c r="OIJ9" t="s">
        <v>371</v>
      </c>
      <c r="OIK9" t="s">
        <v>371</v>
      </c>
      <c r="OIL9" t="s">
        <v>371</v>
      </c>
      <c r="OIM9" t="s">
        <v>371</v>
      </c>
      <c r="OIN9" t="s">
        <v>371</v>
      </c>
      <c r="OIO9" t="s">
        <v>371</v>
      </c>
      <c r="OIP9" t="s">
        <v>371</v>
      </c>
      <c r="OIQ9" t="s">
        <v>371</v>
      </c>
      <c r="OIR9" t="s">
        <v>371</v>
      </c>
      <c r="OIS9" t="s">
        <v>371</v>
      </c>
      <c r="OIT9" t="s">
        <v>371</v>
      </c>
      <c r="OIU9" t="s">
        <v>371</v>
      </c>
      <c r="OIV9" t="s">
        <v>371</v>
      </c>
      <c r="OIW9" t="s">
        <v>371</v>
      </c>
      <c r="OIX9" t="s">
        <v>371</v>
      </c>
      <c r="OIY9" t="s">
        <v>371</v>
      </c>
      <c r="OIZ9" t="s">
        <v>371</v>
      </c>
      <c r="OJA9" t="s">
        <v>371</v>
      </c>
      <c r="OJB9" t="s">
        <v>371</v>
      </c>
      <c r="OJC9" t="s">
        <v>371</v>
      </c>
      <c r="OJD9" t="s">
        <v>371</v>
      </c>
      <c r="OJE9" t="s">
        <v>371</v>
      </c>
      <c r="OJF9" t="s">
        <v>371</v>
      </c>
      <c r="OJG9" t="s">
        <v>371</v>
      </c>
      <c r="OJH9" t="s">
        <v>371</v>
      </c>
      <c r="OJI9" t="s">
        <v>371</v>
      </c>
      <c r="OJJ9" t="s">
        <v>371</v>
      </c>
      <c r="OJK9" t="s">
        <v>371</v>
      </c>
      <c r="OJL9" t="s">
        <v>371</v>
      </c>
      <c r="OJM9" t="s">
        <v>371</v>
      </c>
      <c r="OJN9" t="s">
        <v>371</v>
      </c>
      <c r="OJO9" t="s">
        <v>371</v>
      </c>
      <c r="OJP9" t="s">
        <v>371</v>
      </c>
      <c r="OJQ9" t="s">
        <v>371</v>
      </c>
      <c r="OJR9" t="s">
        <v>371</v>
      </c>
      <c r="OJS9" t="s">
        <v>371</v>
      </c>
      <c r="OJT9" t="s">
        <v>371</v>
      </c>
      <c r="OJU9" t="s">
        <v>371</v>
      </c>
      <c r="OJV9" t="s">
        <v>371</v>
      </c>
      <c r="OJW9" t="s">
        <v>371</v>
      </c>
      <c r="OJX9" t="s">
        <v>371</v>
      </c>
      <c r="OJY9" t="s">
        <v>371</v>
      </c>
      <c r="OJZ9" t="s">
        <v>371</v>
      </c>
      <c r="OKA9" t="s">
        <v>371</v>
      </c>
      <c r="OKB9" t="s">
        <v>371</v>
      </c>
      <c r="OKC9" t="s">
        <v>371</v>
      </c>
      <c r="OKD9" t="s">
        <v>371</v>
      </c>
      <c r="OKE9" t="s">
        <v>371</v>
      </c>
      <c r="OKF9" t="s">
        <v>371</v>
      </c>
      <c r="OKG9" t="s">
        <v>371</v>
      </c>
      <c r="OKH9" t="s">
        <v>371</v>
      </c>
      <c r="OKI9" t="s">
        <v>371</v>
      </c>
      <c r="OKJ9" t="s">
        <v>371</v>
      </c>
      <c r="OKK9" t="s">
        <v>371</v>
      </c>
      <c r="OKL9" t="s">
        <v>371</v>
      </c>
      <c r="OKM9" t="s">
        <v>371</v>
      </c>
      <c r="OKN9" t="s">
        <v>371</v>
      </c>
      <c r="OKO9" t="s">
        <v>371</v>
      </c>
      <c r="OKP9" t="s">
        <v>371</v>
      </c>
      <c r="OKQ9" t="s">
        <v>371</v>
      </c>
      <c r="OKR9" t="s">
        <v>371</v>
      </c>
      <c r="OKS9" t="s">
        <v>371</v>
      </c>
      <c r="OKT9" t="s">
        <v>371</v>
      </c>
      <c r="OKU9" t="s">
        <v>371</v>
      </c>
      <c r="OKV9" t="s">
        <v>371</v>
      </c>
      <c r="OKW9" t="s">
        <v>371</v>
      </c>
      <c r="OKX9" t="s">
        <v>371</v>
      </c>
      <c r="OKY9" t="s">
        <v>371</v>
      </c>
      <c r="OKZ9" t="s">
        <v>371</v>
      </c>
      <c r="OLA9" t="s">
        <v>371</v>
      </c>
      <c r="OLB9" t="s">
        <v>371</v>
      </c>
      <c r="OLC9" t="s">
        <v>371</v>
      </c>
      <c r="OLD9" t="s">
        <v>371</v>
      </c>
      <c r="OLE9" t="s">
        <v>371</v>
      </c>
      <c r="OLF9" t="s">
        <v>371</v>
      </c>
      <c r="OLG9" t="s">
        <v>371</v>
      </c>
      <c r="OLH9" t="s">
        <v>371</v>
      </c>
      <c r="OLI9" t="s">
        <v>371</v>
      </c>
      <c r="OLJ9" t="s">
        <v>371</v>
      </c>
      <c r="OLK9" t="s">
        <v>371</v>
      </c>
      <c r="OLL9" t="s">
        <v>371</v>
      </c>
      <c r="OLM9" t="s">
        <v>371</v>
      </c>
      <c r="OLN9" t="s">
        <v>371</v>
      </c>
      <c r="OLO9" t="s">
        <v>371</v>
      </c>
      <c r="OLP9" t="s">
        <v>371</v>
      </c>
      <c r="OLQ9" t="s">
        <v>371</v>
      </c>
      <c r="OLR9" t="s">
        <v>371</v>
      </c>
      <c r="OLS9" t="s">
        <v>371</v>
      </c>
      <c r="OLT9" t="s">
        <v>371</v>
      </c>
      <c r="OLU9" t="s">
        <v>371</v>
      </c>
      <c r="OLV9" t="s">
        <v>371</v>
      </c>
      <c r="OLW9" t="s">
        <v>371</v>
      </c>
      <c r="OLX9" t="s">
        <v>371</v>
      </c>
      <c r="OLY9" t="s">
        <v>371</v>
      </c>
      <c r="OLZ9" t="s">
        <v>371</v>
      </c>
      <c r="OMA9" t="s">
        <v>371</v>
      </c>
      <c r="OMB9" t="s">
        <v>371</v>
      </c>
      <c r="OMC9" t="s">
        <v>371</v>
      </c>
      <c r="OMD9" t="s">
        <v>371</v>
      </c>
      <c r="OME9" t="s">
        <v>371</v>
      </c>
      <c r="OMF9" t="s">
        <v>371</v>
      </c>
      <c r="OMG9" t="s">
        <v>371</v>
      </c>
      <c r="OMH9" t="s">
        <v>371</v>
      </c>
      <c r="OMI9" t="s">
        <v>371</v>
      </c>
      <c r="OMJ9" t="s">
        <v>371</v>
      </c>
      <c r="OMK9" t="s">
        <v>371</v>
      </c>
      <c r="OML9" t="s">
        <v>371</v>
      </c>
      <c r="OMM9" t="s">
        <v>371</v>
      </c>
      <c r="OMN9" t="s">
        <v>371</v>
      </c>
      <c r="OMO9" t="s">
        <v>371</v>
      </c>
      <c r="OMP9" t="s">
        <v>371</v>
      </c>
      <c r="OMQ9" t="s">
        <v>371</v>
      </c>
      <c r="OMR9" t="s">
        <v>371</v>
      </c>
      <c r="OMS9" t="s">
        <v>371</v>
      </c>
      <c r="OMT9" t="s">
        <v>371</v>
      </c>
      <c r="OMU9" t="s">
        <v>371</v>
      </c>
      <c r="OMV9" t="s">
        <v>371</v>
      </c>
      <c r="OMW9" t="s">
        <v>371</v>
      </c>
      <c r="OMX9" t="s">
        <v>371</v>
      </c>
      <c r="OMY9" t="s">
        <v>371</v>
      </c>
      <c r="OMZ9" t="s">
        <v>371</v>
      </c>
      <c r="ONA9" t="s">
        <v>371</v>
      </c>
      <c r="ONB9" t="s">
        <v>371</v>
      </c>
      <c r="ONC9" t="s">
        <v>371</v>
      </c>
      <c r="OND9" t="s">
        <v>371</v>
      </c>
      <c r="ONE9" t="s">
        <v>371</v>
      </c>
      <c r="ONF9" t="s">
        <v>371</v>
      </c>
      <c r="ONG9" t="s">
        <v>371</v>
      </c>
      <c r="ONH9" t="s">
        <v>371</v>
      </c>
      <c r="ONI9" t="s">
        <v>371</v>
      </c>
      <c r="ONJ9" t="s">
        <v>371</v>
      </c>
      <c r="ONK9" t="s">
        <v>371</v>
      </c>
      <c r="ONL9" t="s">
        <v>371</v>
      </c>
      <c r="ONM9" t="s">
        <v>371</v>
      </c>
      <c r="ONN9" t="s">
        <v>371</v>
      </c>
      <c r="ONO9" t="s">
        <v>371</v>
      </c>
      <c r="ONP9" t="s">
        <v>371</v>
      </c>
      <c r="ONQ9" t="s">
        <v>371</v>
      </c>
      <c r="ONR9" t="s">
        <v>371</v>
      </c>
      <c r="ONS9" t="s">
        <v>371</v>
      </c>
      <c r="ONT9" t="s">
        <v>371</v>
      </c>
      <c r="ONU9" t="s">
        <v>371</v>
      </c>
      <c r="ONV9" t="s">
        <v>371</v>
      </c>
      <c r="ONW9" t="s">
        <v>371</v>
      </c>
      <c r="ONX9" t="s">
        <v>371</v>
      </c>
      <c r="ONY9" t="s">
        <v>371</v>
      </c>
      <c r="ONZ9" t="s">
        <v>371</v>
      </c>
      <c r="OOA9" t="s">
        <v>371</v>
      </c>
      <c r="OOB9" t="s">
        <v>371</v>
      </c>
      <c r="OOC9" t="s">
        <v>371</v>
      </c>
      <c r="OOD9" t="s">
        <v>371</v>
      </c>
      <c r="OOE9" t="s">
        <v>371</v>
      </c>
      <c r="OOF9" t="s">
        <v>371</v>
      </c>
      <c r="OOG9" t="s">
        <v>371</v>
      </c>
      <c r="OOH9" t="s">
        <v>371</v>
      </c>
      <c r="OOI9" t="s">
        <v>371</v>
      </c>
      <c r="OOJ9" t="s">
        <v>371</v>
      </c>
      <c r="OOK9" t="s">
        <v>371</v>
      </c>
      <c r="OOL9" t="s">
        <v>371</v>
      </c>
      <c r="OOM9" t="s">
        <v>371</v>
      </c>
      <c r="OON9" t="s">
        <v>371</v>
      </c>
      <c r="OOO9" t="s">
        <v>371</v>
      </c>
      <c r="OOP9" t="s">
        <v>371</v>
      </c>
      <c r="OOQ9" t="s">
        <v>371</v>
      </c>
      <c r="OOR9" t="s">
        <v>371</v>
      </c>
      <c r="OOS9" t="s">
        <v>371</v>
      </c>
      <c r="OOT9" t="s">
        <v>371</v>
      </c>
      <c r="OOU9" t="s">
        <v>371</v>
      </c>
      <c r="OOV9" t="s">
        <v>371</v>
      </c>
      <c r="OOW9" t="s">
        <v>371</v>
      </c>
      <c r="OOX9" t="s">
        <v>371</v>
      </c>
      <c r="OOY9" t="s">
        <v>371</v>
      </c>
      <c r="OOZ9" t="s">
        <v>371</v>
      </c>
      <c r="OPA9" t="s">
        <v>371</v>
      </c>
      <c r="OPB9" t="s">
        <v>371</v>
      </c>
      <c r="OPC9" t="s">
        <v>371</v>
      </c>
      <c r="OPD9" t="s">
        <v>371</v>
      </c>
      <c r="OPE9" t="s">
        <v>371</v>
      </c>
      <c r="OPF9" t="s">
        <v>371</v>
      </c>
      <c r="OPG9" t="s">
        <v>371</v>
      </c>
      <c r="OPH9" t="s">
        <v>371</v>
      </c>
      <c r="OPI9" t="s">
        <v>371</v>
      </c>
      <c r="OPJ9" t="s">
        <v>371</v>
      </c>
      <c r="OPK9" t="s">
        <v>371</v>
      </c>
      <c r="OPL9" t="s">
        <v>371</v>
      </c>
      <c r="OPM9" t="s">
        <v>371</v>
      </c>
      <c r="OPN9" t="s">
        <v>371</v>
      </c>
      <c r="OPO9" t="s">
        <v>371</v>
      </c>
      <c r="OPP9" t="s">
        <v>371</v>
      </c>
      <c r="OPQ9" t="s">
        <v>371</v>
      </c>
      <c r="OPR9" t="s">
        <v>371</v>
      </c>
      <c r="OPS9" t="s">
        <v>371</v>
      </c>
      <c r="OPT9" t="s">
        <v>371</v>
      </c>
      <c r="OPU9" t="s">
        <v>371</v>
      </c>
      <c r="OPV9" t="s">
        <v>371</v>
      </c>
      <c r="OPW9" t="s">
        <v>371</v>
      </c>
      <c r="OPX9" t="s">
        <v>371</v>
      </c>
      <c r="OPY9" t="s">
        <v>371</v>
      </c>
      <c r="OPZ9" t="s">
        <v>371</v>
      </c>
      <c r="OQA9" t="s">
        <v>371</v>
      </c>
      <c r="OQB9" t="s">
        <v>371</v>
      </c>
      <c r="OQC9" t="s">
        <v>371</v>
      </c>
      <c r="OQD9" t="s">
        <v>371</v>
      </c>
      <c r="OQE9" t="s">
        <v>371</v>
      </c>
      <c r="OQF9" t="s">
        <v>371</v>
      </c>
      <c r="OQG9" t="s">
        <v>371</v>
      </c>
      <c r="OQH9" t="s">
        <v>371</v>
      </c>
      <c r="OQI9" t="s">
        <v>371</v>
      </c>
      <c r="OQJ9" t="s">
        <v>371</v>
      </c>
      <c r="OQK9" t="s">
        <v>371</v>
      </c>
      <c r="OQL9" t="s">
        <v>371</v>
      </c>
      <c r="OQM9" t="s">
        <v>371</v>
      </c>
      <c r="OQN9" t="s">
        <v>371</v>
      </c>
      <c r="OQO9" t="s">
        <v>371</v>
      </c>
      <c r="OQP9" t="s">
        <v>371</v>
      </c>
      <c r="OQQ9" t="s">
        <v>371</v>
      </c>
      <c r="OQR9" t="s">
        <v>371</v>
      </c>
      <c r="OQS9" t="s">
        <v>371</v>
      </c>
      <c r="OQT9" t="s">
        <v>371</v>
      </c>
      <c r="OQU9" t="s">
        <v>371</v>
      </c>
      <c r="OQV9" t="s">
        <v>371</v>
      </c>
      <c r="OQW9" t="s">
        <v>371</v>
      </c>
      <c r="OQX9" t="s">
        <v>371</v>
      </c>
      <c r="OQY9" t="s">
        <v>371</v>
      </c>
      <c r="OQZ9" t="s">
        <v>371</v>
      </c>
      <c r="ORA9" t="s">
        <v>371</v>
      </c>
      <c r="ORB9" t="s">
        <v>371</v>
      </c>
      <c r="ORC9" t="s">
        <v>371</v>
      </c>
      <c r="ORD9" t="s">
        <v>371</v>
      </c>
      <c r="ORE9" t="s">
        <v>371</v>
      </c>
      <c r="ORF9" t="s">
        <v>371</v>
      </c>
      <c r="ORG9" t="s">
        <v>371</v>
      </c>
      <c r="ORH9" t="s">
        <v>371</v>
      </c>
      <c r="ORI9" t="s">
        <v>371</v>
      </c>
      <c r="ORJ9" t="s">
        <v>371</v>
      </c>
      <c r="ORK9" t="s">
        <v>371</v>
      </c>
      <c r="ORL9" t="s">
        <v>371</v>
      </c>
      <c r="ORM9" t="s">
        <v>371</v>
      </c>
      <c r="ORN9" t="s">
        <v>371</v>
      </c>
      <c r="ORO9" t="s">
        <v>371</v>
      </c>
      <c r="ORP9" t="s">
        <v>371</v>
      </c>
      <c r="ORQ9" t="s">
        <v>371</v>
      </c>
      <c r="ORR9" t="s">
        <v>371</v>
      </c>
      <c r="ORS9" t="s">
        <v>371</v>
      </c>
      <c r="ORT9" t="s">
        <v>371</v>
      </c>
      <c r="ORU9" t="s">
        <v>371</v>
      </c>
      <c r="ORV9" t="s">
        <v>371</v>
      </c>
      <c r="ORW9" t="s">
        <v>371</v>
      </c>
      <c r="ORX9" t="s">
        <v>371</v>
      </c>
      <c r="ORY9" t="s">
        <v>371</v>
      </c>
      <c r="ORZ9" t="s">
        <v>371</v>
      </c>
      <c r="OSA9" t="s">
        <v>371</v>
      </c>
      <c r="OSB9" t="s">
        <v>371</v>
      </c>
      <c r="OSC9" t="s">
        <v>371</v>
      </c>
      <c r="OSD9" t="s">
        <v>371</v>
      </c>
      <c r="OSE9" t="s">
        <v>371</v>
      </c>
      <c r="OSF9" t="s">
        <v>371</v>
      </c>
      <c r="OSG9" t="s">
        <v>371</v>
      </c>
      <c r="OSH9" t="s">
        <v>371</v>
      </c>
      <c r="OSI9" t="s">
        <v>371</v>
      </c>
      <c r="OSJ9" t="s">
        <v>371</v>
      </c>
      <c r="OSK9" t="s">
        <v>371</v>
      </c>
      <c r="OSL9" t="s">
        <v>371</v>
      </c>
      <c r="OSM9" t="s">
        <v>371</v>
      </c>
      <c r="OSN9" t="s">
        <v>371</v>
      </c>
      <c r="OSO9" t="s">
        <v>371</v>
      </c>
      <c r="OSP9" t="s">
        <v>371</v>
      </c>
      <c r="OSQ9" t="s">
        <v>371</v>
      </c>
      <c r="OSR9" t="s">
        <v>371</v>
      </c>
      <c r="OSS9" t="s">
        <v>371</v>
      </c>
      <c r="OST9" t="s">
        <v>371</v>
      </c>
      <c r="OSU9" t="s">
        <v>371</v>
      </c>
      <c r="OSV9" t="s">
        <v>371</v>
      </c>
      <c r="OSW9" t="s">
        <v>371</v>
      </c>
      <c r="OSX9" t="s">
        <v>371</v>
      </c>
      <c r="OSY9" t="s">
        <v>371</v>
      </c>
      <c r="OSZ9" t="s">
        <v>371</v>
      </c>
      <c r="OTA9" t="s">
        <v>371</v>
      </c>
      <c r="OTB9" t="s">
        <v>371</v>
      </c>
      <c r="OTC9" t="s">
        <v>371</v>
      </c>
      <c r="OTD9" t="s">
        <v>371</v>
      </c>
      <c r="OTE9" t="s">
        <v>371</v>
      </c>
      <c r="OTF9" t="s">
        <v>371</v>
      </c>
      <c r="OTG9" t="s">
        <v>371</v>
      </c>
      <c r="OTH9" t="s">
        <v>371</v>
      </c>
      <c r="OTI9" t="s">
        <v>371</v>
      </c>
      <c r="OTJ9" t="s">
        <v>371</v>
      </c>
      <c r="OTK9" t="s">
        <v>371</v>
      </c>
      <c r="OTL9" t="s">
        <v>371</v>
      </c>
      <c r="OTM9" t="s">
        <v>371</v>
      </c>
      <c r="OTN9" t="s">
        <v>371</v>
      </c>
      <c r="OTO9" t="s">
        <v>371</v>
      </c>
      <c r="OTP9" t="s">
        <v>371</v>
      </c>
      <c r="OTQ9" t="s">
        <v>371</v>
      </c>
      <c r="OTR9" t="s">
        <v>371</v>
      </c>
      <c r="OTS9" t="s">
        <v>371</v>
      </c>
      <c r="OTT9" t="s">
        <v>371</v>
      </c>
      <c r="OTU9" t="s">
        <v>371</v>
      </c>
      <c r="OTV9" t="s">
        <v>371</v>
      </c>
      <c r="OTW9" t="s">
        <v>371</v>
      </c>
      <c r="OTX9" t="s">
        <v>371</v>
      </c>
      <c r="OTY9" t="s">
        <v>371</v>
      </c>
      <c r="OTZ9" t="s">
        <v>371</v>
      </c>
      <c r="OUA9" t="s">
        <v>371</v>
      </c>
      <c r="OUB9" t="s">
        <v>371</v>
      </c>
      <c r="OUC9" t="s">
        <v>371</v>
      </c>
      <c r="OUD9" t="s">
        <v>371</v>
      </c>
      <c r="OUE9" t="s">
        <v>371</v>
      </c>
      <c r="OUF9" t="s">
        <v>371</v>
      </c>
      <c r="OUG9" t="s">
        <v>371</v>
      </c>
      <c r="OUH9" t="s">
        <v>371</v>
      </c>
      <c r="OUI9" t="s">
        <v>371</v>
      </c>
      <c r="OUJ9" t="s">
        <v>371</v>
      </c>
      <c r="OUK9" t="s">
        <v>371</v>
      </c>
      <c r="OUL9" t="s">
        <v>371</v>
      </c>
      <c r="OUM9" t="s">
        <v>371</v>
      </c>
      <c r="OUN9" t="s">
        <v>371</v>
      </c>
      <c r="OUO9" t="s">
        <v>371</v>
      </c>
      <c r="OUP9" t="s">
        <v>371</v>
      </c>
      <c r="OUQ9" t="s">
        <v>371</v>
      </c>
      <c r="OUR9" t="s">
        <v>371</v>
      </c>
      <c r="OUS9" t="s">
        <v>371</v>
      </c>
      <c r="OUT9" t="s">
        <v>371</v>
      </c>
      <c r="OUU9" t="s">
        <v>371</v>
      </c>
      <c r="OUV9" t="s">
        <v>371</v>
      </c>
      <c r="OUW9" t="s">
        <v>371</v>
      </c>
      <c r="OUX9" t="s">
        <v>371</v>
      </c>
      <c r="OUY9" t="s">
        <v>371</v>
      </c>
      <c r="OUZ9" t="s">
        <v>371</v>
      </c>
      <c r="OVA9" t="s">
        <v>371</v>
      </c>
      <c r="OVB9" t="s">
        <v>371</v>
      </c>
      <c r="OVC9" t="s">
        <v>371</v>
      </c>
      <c r="OVD9" t="s">
        <v>371</v>
      </c>
      <c r="OVE9" t="s">
        <v>371</v>
      </c>
      <c r="OVF9" t="s">
        <v>371</v>
      </c>
      <c r="OVG9" t="s">
        <v>371</v>
      </c>
      <c r="OVH9" t="s">
        <v>371</v>
      </c>
      <c r="OVI9" t="s">
        <v>371</v>
      </c>
      <c r="OVJ9" t="s">
        <v>371</v>
      </c>
      <c r="OVK9" t="s">
        <v>371</v>
      </c>
      <c r="OVL9" t="s">
        <v>371</v>
      </c>
      <c r="OVM9" t="s">
        <v>371</v>
      </c>
      <c r="OVN9" t="s">
        <v>371</v>
      </c>
      <c r="OVO9" t="s">
        <v>371</v>
      </c>
      <c r="OVP9" t="s">
        <v>371</v>
      </c>
      <c r="OVQ9" t="s">
        <v>371</v>
      </c>
      <c r="OVR9" t="s">
        <v>371</v>
      </c>
      <c r="OVS9" t="s">
        <v>371</v>
      </c>
      <c r="OVT9" t="s">
        <v>371</v>
      </c>
      <c r="OVU9" t="s">
        <v>371</v>
      </c>
      <c r="OVV9" t="s">
        <v>371</v>
      </c>
      <c r="OVW9" t="s">
        <v>371</v>
      </c>
      <c r="OVX9" t="s">
        <v>371</v>
      </c>
      <c r="OVY9" t="s">
        <v>371</v>
      </c>
      <c r="OVZ9" t="s">
        <v>371</v>
      </c>
      <c r="OWA9" t="s">
        <v>371</v>
      </c>
      <c r="OWB9" t="s">
        <v>371</v>
      </c>
      <c r="OWC9" t="s">
        <v>371</v>
      </c>
      <c r="OWD9" t="s">
        <v>371</v>
      </c>
      <c r="OWE9" t="s">
        <v>371</v>
      </c>
      <c r="OWF9" t="s">
        <v>371</v>
      </c>
      <c r="OWG9" t="s">
        <v>371</v>
      </c>
      <c r="OWH9" t="s">
        <v>371</v>
      </c>
      <c r="OWI9" t="s">
        <v>371</v>
      </c>
      <c r="OWJ9" t="s">
        <v>371</v>
      </c>
      <c r="OWK9" t="s">
        <v>371</v>
      </c>
      <c r="OWL9" t="s">
        <v>371</v>
      </c>
      <c r="OWM9" t="s">
        <v>371</v>
      </c>
      <c r="OWN9" t="s">
        <v>371</v>
      </c>
      <c r="OWO9" t="s">
        <v>371</v>
      </c>
      <c r="OWP9" t="s">
        <v>371</v>
      </c>
      <c r="OWQ9" t="s">
        <v>371</v>
      </c>
      <c r="OWR9" t="s">
        <v>371</v>
      </c>
      <c r="OWS9" t="s">
        <v>371</v>
      </c>
      <c r="OWT9" t="s">
        <v>371</v>
      </c>
      <c r="OWU9" t="s">
        <v>371</v>
      </c>
      <c r="OWV9" t="s">
        <v>371</v>
      </c>
      <c r="OWW9" t="s">
        <v>371</v>
      </c>
      <c r="OWX9" t="s">
        <v>371</v>
      </c>
      <c r="OWY9" t="s">
        <v>371</v>
      </c>
      <c r="OWZ9" t="s">
        <v>371</v>
      </c>
      <c r="OXA9" t="s">
        <v>371</v>
      </c>
      <c r="OXB9" t="s">
        <v>371</v>
      </c>
      <c r="OXC9" t="s">
        <v>371</v>
      </c>
      <c r="OXD9" t="s">
        <v>371</v>
      </c>
      <c r="OXE9" t="s">
        <v>371</v>
      </c>
      <c r="OXF9" t="s">
        <v>371</v>
      </c>
      <c r="OXG9" t="s">
        <v>371</v>
      </c>
      <c r="OXH9" t="s">
        <v>371</v>
      </c>
      <c r="OXI9" t="s">
        <v>371</v>
      </c>
      <c r="OXJ9" t="s">
        <v>371</v>
      </c>
      <c r="OXK9" t="s">
        <v>371</v>
      </c>
      <c r="OXL9" t="s">
        <v>371</v>
      </c>
      <c r="OXM9" t="s">
        <v>371</v>
      </c>
      <c r="OXN9" t="s">
        <v>371</v>
      </c>
      <c r="OXO9" t="s">
        <v>371</v>
      </c>
      <c r="OXP9" t="s">
        <v>371</v>
      </c>
      <c r="OXQ9" t="s">
        <v>371</v>
      </c>
      <c r="OXR9" t="s">
        <v>371</v>
      </c>
      <c r="OXS9" t="s">
        <v>371</v>
      </c>
      <c r="OXT9" t="s">
        <v>371</v>
      </c>
      <c r="OXU9" t="s">
        <v>371</v>
      </c>
      <c r="OXV9" t="s">
        <v>371</v>
      </c>
      <c r="OXW9" t="s">
        <v>371</v>
      </c>
      <c r="OXX9" t="s">
        <v>371</v>
      </c>
      <c r="OXY9" t="s">
        <v>371</v>
      </c>
      <c r="OXZ9" t="s">
        <v>371</v>
      </c>
      <c r="OYA9" t="s">
        <v>371</v>
      </c>
      <c r="OYB9" t="s">
        <v>371</v>
      </c>
      <c r="OYC9" t="s">
        <v>371</v>
      </c>
      <c r="OYD9" t="s">
        <v>371</v>
      </c>
      <c r="OYE9" t="s">
        <v>371</v>
      </c>
      <c r="OYF9" t="s">
        <v>371</v>
      </c>
      <c r="OYG9" t="s">
        <v>371</v>
      </c>
      <c r="OYH9" t="s">
        <v>371</v>
      </c>
      <c r="OYI9" t="s">
        <v>371</v>
      </c>
      <c r="OYJ9" t="s">
        <v>371</v>
      </c>
      <c r="OYK9" t="s">
        <v>371</v>
      </c>
      <c r="OYL9" t="s">
        <v>371</v>
      </c>
      <c r="OYM9" t="s">
        <v>371</v>
      </c>
      <c r="OYN9" t="s">
        <v>371</v>
      </c>
      <c r="OYO9" t="s">
        <v>371</v>
      </c>
      <c r="OYP9" t="s">
        <v>371</v>
      </c>
      <c r="OYQ9" t="s">
        <v>371</v>
      </c>
      <c r="OYR9" t="s">
        <v>371</v>
      </c>
      <c r="OYS9" t="s">
        <v>371</v>
      </c>
      <c r="OYT9" t="s">
        <v>371</v>
      </c>
      <c r="OYU9" t="s">
        <v>371</v>
      </c>
      <c r="OYV9" t="s">
        <v>371</v>
      </c>
      <c r="OYW9" t="s">
        <v>371</v>
      </c>
      <c r="OYX9" t="s">
        <v>371</v>
      </c>
      <c r="OYY9" t="s">
        <v>371</v>
      </c>
      <c r="OYZ9" t="s">
        <v>371</v>
      </c>
      <c r="OZA9" t="s">
        <v>371</v>
      </c>
      <c r="OZB9" t="s">
        <v>371</v>
      </c>
      <c r="OZC9" t="s">
        <v>371</v>
      </c>
      <c r="OZD9" t="s">
        <v>371</v>
      </c>
      <c r="OZE9" t="s">
        <v>371</v>
      </c>
      <c r="OZF9" t="s">
        <v>371</v>
      </c>
      <c r="OZG9" t="s">
        <v>371</v>
      </c>
      <c r="OZH9" t="s">
        <v>371</v>
      </c>
      <c r="OZI9" t="s">
        <v>371</v>
      </c>
      <c r="OZJ9" t="s">
        <v>371</v>
      </c>
      <c r="OZK9" t="s">
        <v>371</v>
      </c>
      <c r="OZL9" t="s">
        <v>371</v>
      </c>
      <c r="OZM9" t="s">
        <v>371</v>
      </c>
      <c r="OZN9" t="s">
        <v>371</v>
      </c>
      <c r="OZO9" t="s">
        <v>371</v>
      </c>
      <c r="OZP9" t="s">
        <v>371</v>
      </c>
      <c r="OZQ9" t="s">
        <v>371</v>
      </c>
      <c r="OZR9" t="s">
        <v>371</v>
      </c>
      <c r="OZS9" t="s">
        <v>371</v>
      </c>
      <c r="OZT9" t="s">
        <v>371</v>
      </c>
      <c r="OZU9" t="s">
        <v>371</v>
      </c>
      <c r="OZV9" t="s">
        <v>371</v>
      </c>
      <c r="OZW9" t="s">
        <v>371</v>
      </c>
      <c r="OZX9" t="s">
        <v>371</v>
      </c>
      <c r="OZY9" t="s">
        <v>371</v>
      </c>
      <c r="OZZ9" t="s">
        <v>371</v>
      </c>
      <c r="PAA9" t="s">
        <v>371</v>
      </c>
      <c r="PAB9" t="s">
        <v>371</v>
      </c>
      <c r="PAC9" t="s">
        <v>371</v>
      </c>
      <c r="PAD9" t="s">
        <v>371</v>
      </c>
      <c r="PAE9" t="s">
        <v>371</v>
      </c>
      <c r="PAF9" t="s">
        <v>371</v>
      </c>
      <c r="PAG9" t="s">
        <v>371</v>
      </c>
      <c r="PAH9" t="s">
        <v>371</v>
      </c>
      <c r="PAI9" t="s">
        <v>371</v>
      </c>
      <c r="PAJ9" t="s">
        <v>371</v>
      </c>
      <c r="PAK9" t="s">
        <v>371</v>
      </c>
      <c r="PAL9" t="s">
        <v>371</v>
      </c>
      <c r="PAM9" t="s">
        <v>371</v>
      </c>
      <c r="PAN9" t="s">
        <v>371</v>
      </c>
      <c r="PAO9" t="s">
        <v>371</v>
      </c>
      <c r="PAP9" t="s">
        <v>371</v>
      </c>
      <c r="PAQ9" t="s">
        <v>371</v>
      </c>
      <c r="PAR9" t="s">
        <v>371</v>
      </c>
      <c r="PAS9" t="s">
        <v>371</v>
      </c>
      <c r="PAT9" t="s">
        <v>371</v>
      </c>
      <c r="PAU9" t="s">
        <v>371</v>
      </c>
      <c r="PAV9" t="s">
        <v>371</v>
      </c>
      <c r="PAW9" t="s">
        <v>371</v>
      </c>
      <c r="PAX9" t="s">
        <v>371</v>
      </c>
      <c r="PAY9" t="s">
        <v>371</v>
      </c>
      <c r="PAZ9" t="s">
        <v>371</v>
      </c>
      <c r="PBA9" t="s">
        <v>371</v>
      </c>
      <c r="PBB9" t="s">
        <v>371</v>
      </c>
      <c r="PBC9" t="s">
        <v>371</v>
      </c>
      <c r="PBD9" t="s">
        <v>371</v>
      </c>
      <c r="PBE9" t="s">
        <v>371</v>
      </c>
      <c r="PBF9" t="s">
        <v>371</v>
      </c>
      <c r="PBG9" t="s">
        <v>371</v>
      </c>
      <c r="PBH9" t="s">
        <v>371</v>
      </c>
      <c r="PBI9" t="s">
        <v>371</v>
      </c>
      <c r="PBJ9" t="s">
        <v>371</v>
      </c>
      <c r="PBK9" t="s">
        <v>371</v>
      </c>
      <c r="PBL9" t="s">
        <v>371</v>
      </c>
      <c r="PBM9" t="s">
        <v>371</v>
      </c>
      <c r="PBN9" t="s">
        <v>371</v>
      </c>
      <c r="PBO9" t="s">
        <v>371</v>
      </c>
      <c r="PBP9" t="s">
        <v>371</v>
      </c>
      <c r="PBQ9" t="s">
        <v>371</v>
      </c>
      <c r="PBR9" t="s">
        <v>371</v>
      </c>
      <c r="PBS9" t="s">
        <v>371</v>
      </c>
      <c r="PBT9" t="s">
        <v>371</v>
      </c>
      <c r="PBU9" t="s">
        <v>371</v>
      </c>
      <c r="PBV9" t="s">
        <v>371</v>
      </c>
      <c r="PBW9" t="s">
        <v>371</v>
      </c>
      <c r="PBX9" t="s">
        <v>371</v>
      </c>
      <c r="PBY9" t="s">
        <v>371</v>
      </c>
      <c r="PBZ9" t="s">
        <v>371</v>
      </c>
      <c r="PCA9" t="s">
        <v>371</v>
      </c>
      <c r="PCB9" t="s">
        <v>371</v>
      </c>
      <c r="PCC9" t="s">
        <v>371</v>
      </c>
      <c r="PCD9" t="s">
        <v>371</v>
      </c>
      <c r="PCE9" t="s">
        <v>371</v>
      </c>
      <c r="PCF9" t="s">
        <v>371</v>
      </c>
      <c r="PCG9" t="s">
        <v>371</v>
      </c>
      <c r="PCH9" t="s">
        <v>371</v>
      </c>
      <c r="PCI9" t="s">
        <v>371</v>
      </c>
      <c r="PCJ9" t="s">
        <v>371</v>
      </c>
      <c r="PCK9" t="s">
        <v>371</v>
      </c>
      <c r="PCL9" t="s">
        <v>371</v>
      </c>
      <c r="PCM9" t="s">
        <v>371</v>
      </c>
      <c r="PCN9" t="s">
        <v>371</v>
      </c>
      <c r="PCO9" t="s">
        <v>371</v>
      </c>
      <c r="PCP9" t="s">
        <v>371</v>
      </c>
      <c r="PCQ9" t="s">
        <v>371</v>
      </c>
      <c r="PCR9" t="s">
        <v>371</v>
      </c>
      <c r="PCS9" t="s">
        <v>371</v>
      </c>
      <c r="PCT9" t="s">
        <v>371</v>
      </c>
      <c r="PCU9" t="s">
        <v>371</v>
      </c>
      <c r="PCV9" t="s">
        <v>371</v>
      </c>
      <c r="PCW9" t="s">
        <v>371</v>
      </c>
      <c r="PCX9" t="s">
        <v>371</v>
      </c>
      <c r="PCY9" t="s">
        <v>371</v>
      </c>
      <c r="PCZ9" t="s">
        <v>371</v>
      </c>
      <c r="PDA9" t="s">
        <v>371</v>
      </c>
      <c r="PDB9" t="s">
        <v>371</v>
      </c>
      <c r="PDC9" t="s">
        <v>371</v>
      </c>
      <c r="PDD9" t="s">
        <v>371</v>
      </c>
      <c r="PDE9" t="s">
        <v>371</v>
      </c>
      <c r="PDF9" t="s">
        <v>371</v>
      </c>
      <c r="PDG9" t="s">
        <v>371</v>
      </c>
      <c r="PDH9" t="s">
        <v>371</v>
      </c>
      <c r="PDI9" t="s">
        <v>371</v>
      </c>
      <c r="PDJ9" t="s">
        <v>371</v>
      </c>
      <c r="PDK9" t="s">
        <v>371</v>
      </c>
      <c r="PDL9" t="s">
        <v>371</v>
      </c>
      <c r="PDM9" t="s">
        <v>371</v>
      </c>
      <c r="PDN9" t="s">
        <v>371</v>
      </c>
      <c r="PDO9" t="s">
        <v>371</v>
      </c>
      <c r="PDP9" t="s">
        <v>371</v>
      </c>
      <c r="PDQ9" t="s">
        <v>371</v>
      </c>
      <c r="PDR9" t="s">
        <v>371</v>
      </c>
      <c r="PDS9" t="s">
        <v>371</v>
      </c>
      <c r="PDT9" t="s">
        <v>371</v>
      </c>
      <c r="PDU9" t="s">
        <v>371</v>
      </c>
      <c r="PDV9" t="s">
        <v>371</v>
      </c>
      <c r="PDW9" t="s">
        <v>371</v>
      </c>
      <c r="PDX9" t="s">
        <v>371</v>
      </c>
      <c r="PDY9" t="s">
        <v>371</v>
      </c>
      <c r="PDZ9" t="s">
        <v>371</v>
      </c>
      <c r="PEA9" t="s">
        <v>371</v>
      </c>
      <c r="PEB9" t="s">
        <v>371</v>
      </c>
      <c r="PEC9" t="s">
        <v>371</v>
      </c>
      <c r="PED9" t="s">
        <v>371</v>
      </c>
      <c r="PEE9" t="s">
        <v>371</v>
      </c>
      <c r="PEF9" t="s">
        <v>371</v>
      </c>
      <c r="PEG9" t="s">
        <v>371</v>
      </c>
      <c r="PEH9" t="s">
        <v>371</v>
      </c>
      <c r="PEI9" t="s">
        <v>371</v>
      </c>
      <c r="PEJ9" t="s">
        <v>371</v>
      </c>
      <c r="PEK9" t="s">
        <v>371</v>
      </c>
      <c r="PEL9" t="s">
        <v>371</v>
      </c>
      <c r="PEM9" t="s">
        <v>371</v>
      </c>
      <c r="PEN9" t="s">
        <v>371</v>
      </c>
      <c r="PEO9" t="s">
        <v>371</v>
      </c>
      <c r="PEP9" t="s">
        <v>371</v>
      </c>
      <c r="PEQ9" t="s">
        <v>371</v>
      </c>
      <c r="PER9" t="s">
        <v>371</v>
      </c>
      <c r="PES9" t="s">
        <v>371</v>
      </c>
      <c r="PET9" t="s">
        <v>371</v>
      </c>
      <c r="PEU9" t="s">
        <v>371</v>
      </c>
      <c r="PEV9" t="s">
        <v>371</v>
      </c>
      <c r="PEW9" t="s">
        <v>371</v>
      </c>
      <c r="PEX9" t="s">
        <v>371</v>
      </c>
      <c r="PEY9" t="s">
        <v>371</v>
      </c>
      <c r="PEZ9" t="s">
        <v>371</v>
      </c>
      <c r="PFA9" t="s">
        <v>371</v>
      </c>
      <c r="PFB9" t="s">
        <v>371</v>
      </c>
      <c r="PFC9" t="s">
        <v>371</v>
      </c>
      <c r="PFD9" t="s">
        <v>371</v>
      </c>
      <c r="PFE9" t="s">
        <v>371</v>
      </c>
      <c r="PFF9" t="s">
        <v>371</v>
      </c>
      <c r="PFG9" t="s">
        <v>371</v>
      </c>
      <c r="PFH9" t="s">
        <v>371</v>
      </c>
      <c r="PFI9" t="s">
        <v>371</v>
      </c>
      <c r="PFJ9" t="s">
        <v>371</v>
      </c>
      <c r="PFK9" t="s">
        <v>371</v>
      </c>
      <c r="PFL9" t="s">
        <v>371</v>
      </c>
      <c r="PFM9" t="s">
        <v>371</v>
      </c>
      <c r="PFN9" t="s">
        <v>371</v>
      </c>
      <c r="PFO9" t="s">
        <v>371</v>
      </c>
      <c r="PFP9" t="s">
        <v>371</v>
      </c>
      <c r="PFQ9" t="s">
        <v>371</v>
      </c>
      <c r="PFR9" t="s">
        <v>371</v>
      </c>
      <c r="PFS9" t="s">
        <v>371</v>
      </c>
      <c r="PFT9" t="s">
        <v>371</v>
      </c>
      <c r="PFU9" t="s">
        <v>371</v>
      </c>
      <c r="PFV9" t="s">
        <v>371</v>
      </c>
      <c r="PFW9" t="s">
        <v>371</v>
      </c>
      <c r="PFX9" t="s">
        <v>371</v>
      </c>
      <c r="PFY9" t="s">
        <v>371</v>
      </c>
      <c r="PFZ9" t="s">
        <v>371</v>
      </c>
      <c r="PGA9" t="s">
        <v>371</v>
      </c>
      <c r="PGB9" t="s">
        <v>371</v>
      </c>
      <c r="PGC9" t="s">
        <v>371</v>
      </c>
      <c r="PGD9" t="s">
        <v>371</v>
      </c>
      <c r="PGE9" t="s">
        <v>371</v>
      </c>
      <c r="PGF9" t="s">
        <v>371</v>
      </c>
      <c r="PGG9" t="s">
        <v>371</v>
      </c>
      <c r="PGH9" t="s">
        <v>371</v>
      </c>
      <c r="PGI9" t="s">
        <v>371</v>
      </c>
      <c r="PGJ9" t="s">
        <v>371</v>
      </c>
      <c r="PGK9" t="s">
        <v>371</v>
      </c>
      <c r="PGL9" t="s">
        <v>371</v>
      </c>
      <c r="PGM9" t="s">
        <v>371</v>
      </c>
      <c r="PGN9" t="s">
        <v>371</v>
      </c>
      <c r="PGO9" t="s">
        <v>371</v>
      </c>
      <c r="PGP9" t="s">
        <v>371</v>
      </c>
      <c r="PGQ9" t="s">
        <v>371</v>
      </c>
      <c r="PGR9" t="s">
        <v>371</v>
      </c>
      <c r="PGS9" t="s">
        <v>371</v>
      </c>
      <c r="PGT9" t="s">
        <v>371</v>
      </c>
      <c r="PGU9" t="s">
        <v>371</v>
      </c>
      <c r="PGV9" t="s">
        <v>371</v>
      </c>
      <c r="PGW9" t="s">
        <v>371</v>
      </c>
      <c r="PGX9" t="s">
        <v>371</v>
      </c>
      <c r="PGY9" t="s">
        <v>371</v>
      </c>
      <c r="PGZ9" t="s">
        <v>371</v>
      </c>
      <c r="PHA9" t="s">
        <v>371</v>
      </c>
      <c r="PHB9" t="s">
        <v>371</v>
      </c>
      <c r="PHC9" t="s">
        <v>371</v>
      </c>
      <c r="PHD9" t="s">
        <v>371</v>
      </c>
      <c r="PHE9" t="s">
        <v>371</v>
      </c>
      <c r="PHF9" t="s">
        <v>371</v>
      </c>
      <c r="PHG9" t="s">
        <v>371</v>
      </c>
      <c r="PHH9" t="s">
        <v>371</v>
      </c>
      <c r="PHI9" t="s">
        <v>371</v>
      </c>
      <c r="PHJ9" t="s">
        <v>371</v>
      </c>
      <c r="PHK9" t="s">
        <v>371</v>
      </c>
      <c r="PHL9" t="s">
        <v>371</v>
      </c>
      <c r="PHM9" t="s">
        <v>371</v>
      </c>
      <c r="PHN9" t="s">
        <v>371</v>
      </c>
      <c r="PHO9" t="s">
        <v>371</v>
      </c>
      <c r="PHP9" t="s">
        <v>371</v>
      </c>
      <c r="PHQ9" t="s">
        <v>371</v>
      </c>
      <c r="PHR9" t="s">
        <v>371</v>
      </c>
      <c r="PHS9" t="s">
        <v>371</v>
      </c>
      <c r="PHT9" t="s">
        <v>371</v>
      </c>
      <c r="PHU9" t="s">
        <v>371</v>
      </c>
      <c r="PHV9" t="s">
        <v>371</v>
      </c>
      <c r="PHW9" t="s">
        <v>371</v>
      </c>
      <c r="PHX9" t="s">
        <v>371</v>
      </c>
      <c r="PHY9" t="s">
        <v>371</v>
      </c>
      <c r="PHZ9" t="s">
        <v>371</v>
      </c>
      <c r="PIA9" t="s">
        <v>371</v>
      </c>
      <c r="PIB9" t="s">
        <v>371</v>
      </c>
      <c r="PIC9" t="s">
        <v>371</v>
      </c>
      <c r="PID9" t="s">
        <v>371</v>
      </c>
      <c r="PIE9" t="s">
        <v>371</v>
      </c>
      <c r="PIF9" t="s">
        <v>371</v>
      </c>
      <c r="PIG9" t="s">
        <v>371</v>
      </c>
      <c r="PIH9" t="s">
        <v>371</v>
      </c>
      <c r="PII9" t="s">
        <v>371</v>
      </c>
      <c r="PIJ9" t="s">
        <v>371</v>
      </c>
      <c r="PIK9" t="s">
        <v>371</v>
      </c>
      <c r="PIL9" t="s">
        <v>371</v>
      </c>
      <c r="PIM9" t="s">
        <v>371</v>
      </c>
      <c r="PIN9" t="s">
        <v>371</v>
      </c>
      <c r="PIO9" t="s">
        <v>371</v>
      </c>
      <c r="PIP9" t="s">
        <v>371</v>
      </c>
      <c r="PIQ9" t="s">
        <v>371</v>
      </c>
      <c r="PIR9" t="s">
        <v>371</v>
      </c>
      <c r="PIS9" t="s">
        <v>371</v>
      </c>
      <c r="PIT9" t="s">
        <v>371</v>
      </c>
      <c r="PIU9" t="s">
        <v>371</v>
      </c>
      <c r="PIV9" t="s">
        <v>371</v>
      </c>
      <c r="PIW9" t="s">
        <v>371</v>
      </c>
      <c r="PIX9" t="s">
        <v>371</v>
      </c>
      <c r="PIY9" t="s">
        <v>371</v>
      </c>
      <c r="PIZ9" t="s">
        <v>371</v>
      </c>
      <c r="PJA9" t="s">
        <v>371</v>
      </c>
      <c r="PJB9" t="s">
        <v>371</v>
      </c>
      <c r="PJC9" t="s">
        <v>371</v>
      </c>
      <c r="PJD9" t="s">
        <v>371</v>
      </c>
      <c r="PJE9" t="s">
        <v>371</v>
      </c>
      <c r="PJF9" t="s">
        <v>371</v>
      </c>
      <c r="PJG9" t="s">
        <v>371</v>
      </c>
      <c r="PJH9" t="s">
        <v>371</v>
      </c>
      <c r="PJI9" t="s">
        <v>371</v>
      </c>
      <c r="PJJ9" t="s">
        <v>371</v>
      </c>
      <c r="PJK9" t="s">
        <v>371</v>
      </c>
      <c r="PJL9" t="s">
        <v>371</v>
      </c>
      <c r="PJM9" t="s">
        <v>371</v>
      </c>
      <c r="PJN9" t="s">
        <v>371</v>
      </c>
      <c r="PJO9" t="s">
        <v>371</v>
      </c>
      <c r="PJP9" t="s">
        <v>371</v>
      </c>
      <c r="PJQ9" t="s">
        <v>371</v>
      </c>
      <c r="PJR9" t="s">
        <v>371</v>
      </c>
      <c r="PJS9" t="s">
        <v>371</v>
      </c>
      <c r="PJT9" t="s">
        <v>371</v>
      </c>
      <c r="PJU9" t="s">
        <v>371</v>
      </c>
      <c r="PJV9" t="s">
        <v>371</v>
      </c>
      <c r="PJW9" t="s">
        <v>371</v>
      </c>
      <c r="PJX9" t="s">
        <v>371</v>
      </c>
      <c r="PJY9" t="s">
        <v>371</v>
      </c>
      <c r="PJZ9" t="s">
        <v>371</v>
      </c>
      <c r="PKA9" t="s">
        <v>371</v>
      </c>
      <c r="PKB9" t="s">
        <v>371</v>
      </c>
      <c r="PKC9" t="s">
        <v>371</v>
      </c>
      <c r="PKD9" t="s">
        <v>371</v>
      </c>
      <c r="PKE9" t="s">
        <v>371</v>
      </c>
      <c r="PKF9" t="s">
        <v>371</v>
      </c>
      <c r="PKG9" t="s">
        <v>371</v>
      </c>
      <c r="PKH9" t="s">
        <v>371</v>
      </c>
      <c r="PKI9" t="s">
        <v>371</v>
      </c>
      <c r="PKJ9" t="s">
        <v>371</v>
      </c>
      <c r="PKK9" t="s">
        <v>371</v>
      </c>
      <c r="PKL9" t="s">
        <v>371</v>
      </c>
      <c r="PKM9" t="s">
        <v>371</v>
      </c>
      <c r="PKN9" t="s">
        <v>371</v>
      </c>
      <c r="PKO9" t="s">
        <v>371</v>
      </c>
      <c r="PKP9" t="s">
        <v>371</v>
      </c>
      <c r="PKQ9" t="s">
        <v>371</v>
      </c>
      <c r="PKR9" t="s">
        <v>371</v>
      </c>
      <c r="PKS9" t="s">
        <v>371</v>
      </c>
      <c r="PKT9" t="s">
        <v>371</v>
      </c>
      <c r="PKU9" t="s">
        <v>371</v>
      </c>
      <c r="PKV9" t="s">
        <v>371</v>
      </c>
      <c r="PKW9" t="s">
        <v>371</v>
      </c>
      <c r="PKX9" t="s">
        <v>371</v>
      </c>
      <c r="PKY9" t="s">
        <v>371</v>
      </c>
      <c r="PKZ9" t="s">
        <v>371</v>
      </c>
      <c r="PLA9" t="s">
        <v>371</v>
      </c>
      <c r="PLB9" t="s">
        <v>371</v>
      </c>
      <c r="PLC9" t="s">
        <v>371</v>
      </c>
      <c r="PLD9" t="s">
        <v>371</v>
      </c>
      <c r="PLE9" t="s">
        <v>371</v>
      </c>
      <c r="PLF9" t="s">
        <v>371</v>
      </c>
      <c r="PLG9" t="s">
        <v>371</v>
      </c>
      <c r="PLH9" t="s">
        <v>371</v>
      </c>
      <c r="PLI9" t="s">
        <v>371</v>
      </c>
      <c r="PLJ9" t="s">
        <v>371</v>
      </c>
      <c r="PLK9" t="s">
        <v>371</v>
      </c>
      <c r="PLL9" t="s">
        <v>371</v>
      </c>
      <c r="PLM9" t="s">
        <v>371</v>
      </c>
      <c r="PLN9" t="s">
        <v>371</v>
      </c>
      <c r="PLO9" t="s">
        <v>371</v>
      </c>
      <c r="PLP9" t="s">
        <v>371</v>
      </c>
      <c r="PLQ9" t="s">
        <v>371</v>
      </c>
      <c r="PLR9" t="s">
        <v>371</v>
      </c>
      <c r="PLS9" t="s">
        <v>371</v>
      </c>
      <c r="PLT9" t="s">
        <v>371</v>
      </c>
      <c r="PLU9" t="s">
        <v>371</v>
      </c>
      <c r="PLV9" t="s">
        <v>371</v>
      </c>
      <c r="PLW9" t="s">
        <v>371</v>
      </c>
      <c r="PLX9" t="s">
        <v>371</v>
      </c>
      <c r="PLY9" t="s">
        <v>371</v>
      </c>
      <c r="PLZ9" t="s">
        <v>371</v>
      </c>
      <c r="PMA9" t="s">
        <v>371</v>
      </c>
      <c r="PMB9" t="s">
        <v>371</v>
      </c>
      <c r="PMC9" t="s">
        <v>371</v>
      </c>
      <c r="PMD9" t="s">
        <v>371</v>
      </c>
      <c r="PME9" t="s">
        <v>371</v>
      </c>
      <c r="PMF9" t="s">
        <v>371</v>
      </c>
      <c r="PMG9" t="s">
        <v>371</v>
      </c>
      <c r="PMH9" t="s">
        <v>371</v>
      </c>
      <c r="PMI9" t="s">
        <v>371</v>
      </c>
      <c r="PMJ9" t="s">
        <v>371</v>
      </c>
      <c r="PMK9" t="s">
        <v>371</v>
      </c>
      <c r="PML9" t="s">
        <v>371</v>
      </c>
      <c r="PMM9" t="s">
        <v>371</v>
      </c>
      <c r="PMN9" t="s">
        <v>371</v>
      </c>
      <c r="PMO9" t="s">
        <v>371</v>
      </c>
      <c r="PMP9" t="s">
        <v>371</v>
      </c>
      <c r="PMQ9" t="s">
        <v>371</v>
      </c>
      <c r="PMR9" t="s">
        <v>371</v>
      </c>
      <c r="PMS9" t="s">
        <v>371</v>
      </c>
      <c r="PMT9" t="s">
        <v>371</v>
      </c>
      <c r="PMU9" t="s">
        <v>371</v>
      </c>
      <c r="PMV9" t="s">
        <v>371</v>
      </c>
      <c r="PMW9" t="s">
        <v>371</v>
      </c>
      <c r="PMX9" t="s">
        <v>371</v>
      </c>
      <c r="PMY9" t="s">
        <v>371</v>
      </c>
      <c r="PMZ9" t="s">
        <v>371</v>
      </c>
      <c r="PNA9" t="s">
        <v>371</v>
      </c>
      <c r="PNB9" t="s">
        <v>371</v>
      </c>
      <c r="PNC9" t="s">
        <v>371</v>
      </c>
      <c r="PND9" t="s">
        <v>371</v>
      </c>
      <c r="PNE9" t="s">
        <v>371</v>
      </c>
      <c r="PNF9" t="s">
        <v>371</v>
      </c>
      <c r="PNG9" t="s">
        <v>371</v>
      </c>
      <c r="PNH9" t="s">
        <v>371</v>
      </c>
      <c r="PNI9" t="s">
        <v>371</v>
      </c>
      <c r="PNJ9" t="s">
        <v>371</v>
      </c>
      <c r="PNK9" t="s">
        <v>371</v>
      </c>
      <c r="PNL9" t="s">
        <v>371</v>
      </c>
      <c r="PNM9" t="s">
        <v>371</v>
      </c>
      <c r="PNN9" t="s">
        <v>371</v>
      </c>
      <c r="PNO9" t="s">
        <v>371</v>
      </c>
      <c r="PNP9" t="s">
        <v>371</v>
      </c>
      <c r="PNQ9" t="s">
        <v>371</v>
      </c>
      <c r="PNR9" t="s">
        <v>371</v>
      </c>
      <c r="PNS9" t="s">
        <v>371</v>
      </c>
      <c r="PNT9" t="s">
        <v>371</v>
      </c>
      <c r="PNU9" t="s">
        <v>371</v>
      </c>
      <c r="PNV9" t="s">
        <v>371</v>
      </c>
      <c r="PNW9" t="s">
        <v>371</v>
      </c>
      <c r="PNX9" t="s">
        <v>371</v>
      </c>
      <c r="PNY9" t="s">
        <v>371</v>
      </c>
      <c r="PNZ9" t="s">
        <v>371</v>
      </c>
      <c r="POA9" t="s">
        <v>371</v>
      </c>
      <c r="POB9" t="s">
        <v>371</v>
      </c>
      <c r="POC9" t="s">
        <v>371</v>
      </c>
      <c r="POD9" t="s">
        <v>371</v>
      </c>
      <c r="POE9" t="s">
        <v>371</v>
      </c>
      <c r="POF9" t="s">
        <v>371</v>
      </c>
      <c r="POG9" t="s">
        <v>371</v>
      </c>
      <c r="POH9" t="s">
        <v>371</v>
      </c>
      <c r="POI9" t="s">
        <v>371</v>
      </c>
      <c r="POJ9" t="s">
        <v>371</v>
      </c>
      <c r="POK9" t="s">
        <v>371</v>
      </c>
      <c r="POL9" t="s">
        <v>371</v>
      </c>
      <c r="POM9" t="s">
        <v>371</v>
      </c>
      <c r="PON9" t="s">
        <v>371</v>
      </c>
      <c r="POO9" t="s">
        <v>371</v>
      </c>
      <c r="POP9" t="s">
        <v>371</v>
      </c>
      <c r="POQ9" t="s">
        <v>371</v>
      </c>
      <c r="POR9" t="s">
        <v>371</v>
      </c>
      <c r="POS9" t="s">
        <v>371</v>
      </c>
      <c r="POT9" t="s">
        <v>371</v>
      </c>
      <c r="POU9" t="s">
        <v>371</v>
      </c>
      <c r="POV9" t="s">
        <v>371</v>
      </c>
      <c r="POW9" t="s">
        <v>371</v>
      </c>
      <c r="POX9" t="s">
        <v>371</v>
      </c>
      <c r="POY9" t="s">
        <v>371</v>
      </c>
      <c r="POZ9" t="s">
        <v>371</v>
      </c>
      <c r="PPA9" t="s">
        <v>371</v>
      </c>
      <c r="PPB9" t="s">
        <v>371</v>
      </c>
      <c r="PPC9" t="s">
        <v>371</v>
      </c>
      <c r="PPD9" t="s">
        <v>371</v>
      </c>
      <c r="PPE9" t="s">
        <v>371</v>
      </c>
      <c r="PPF9" t="s">
        <v>371</v>
      </c>
      <c r="PPG9" t="s">
        <v>371</v>
      </c>
      <c r="PPH9" t="s">
        <v>371</v>
      </c>
      <c r="PPI9" t="s">
        <v>371</v>
      </c>
      <c r="PPJ9" t="s">
        <v>371</v>
      </c>
      <c r="PPK9" t="s">
        <v>371</v>
      </c>
      <c r="PPL9" t="s">
        <v>371</v>
      </c>
      <c r="PPM9" t="s">
        <v>371</v>
      </c>
      <c r="PPN9" t="s">
        <v>371</v>
      </c>
      <c r="PPO9" t="s">
        <v>371</v>
      </c>
      <c r="PPP9" t="s">
        <v>371</v>
      </c>
      <c r="PPQ9" t="s">
        <v>371</v>
      </c>
      <c r="PPR9" t="s">
        <v>371</v>
      </c>
      <c r="PPS9" t="s">
        <v>371</v>
      </c>
      <c r="PPT9" t="s">
        <v>371</v>
      </c>
      <c r="PPU9" t="s">
        <v>371</v>
      </c>
      <c r="PPV9" t="s">
        <v>371</v>
      </c>
      <c r="PPW9" t="s">
        <v>371</v>
      </c>
      <c r="PPX9" t="s">
        <v>371</v>
      </c>
      <c r="PPY9" t="s">
        <v>371</v>
      </c>
      <c r="PPZ9" t="s">
        <v>371</v>
      </c>
      <c r="PQA9" t="s">
        <v>371</v>
      </c>
      <c r="PQB9" t="s">
        <v>371</v>
      </c>
      <c r="PQC9" t="s">
        <v>371</v>
      </c>
      <c r="PQD9" t="s">
        <v>371</v>
      </c>
      <c r="PQE9" t="s">
        <v>371</v>
      </c>
      <c r="PQF9" t="s">
        <v>371</v>
      </c>
      <c r="PQG9" t="s">
        <v>371</v>
      </c>
      <c r="PQH9" t="s">
        <v>371</v>
      </c>
      <c r="PQI9" t="s">
        <v>371</v>
      </c>
      <c r="PQJ9" t="s">
        <v>371</v>
      </c>
      <c r="PQK9" t="s">
        <v>371</v>
      </c>
      <c r="PQL9" t="s">
        <v>371</v>
      </c>
      <c r="PQM9" t="s">
        <v>371</v>
      </c>
      <c r="PQN9" t="s">
        <v>371</v>
      </c>
      <c r="PQO9" t="s">
        <v>371</v>
      </c>
      <c r="PQP9" t="s">
        <v>371</v>
      </c>
      <c r="PQQ9" t="s">
        <v>371</v>
      </c>
      <c r="PQR9" t="s">
        <v>371</v>
      </c>
      <c r="PQS9" t="s">
        <v>371</v>
      </c>
      <c r="PQT9" t="s">
        <v>371</v>
      </c>
      <c r="PQU9" t="s">
        <v>371</v>
      </c>
      <c r="PQV9" t="s">
        <v>371</v>
      </c>
      <c r="PQW9" t="s">
        <v>371</v>
      </c>
      <c r="PQX9" t="s">
        <v>371</v>
      </c>
      <c r="PQY9" t="s">
        <v>371</v>
      </c>
      <c r="PQZ9" t="s">
        <v>371</v>
      </c>
      <c r="PRA9" t="s">
        <v>371</v>
      </c>
      <c r="PRB9" t="s">
        <v>371</v>
      </c>
      <c r="PRC9" t="s">
        <v>371</v>
      </c>
      <c r="PRD9" t="s">
        <v>371</v>
      </c>
      <c r="PRE9" t="s">
        <v>371</v>
      </c>
      <c r="PRF9" t="s">
        <v>371</v>
      </c>
      <c r="PRG9" t="s">
        <v>371</v>
      </c>
      <c r="PRH9" t="s">
        <v>371</v>
      </c>
      <c r="PRI9" t="s">
        <v>371</v>
      </c>
      <c r="PRJ9" t="s">
        <v>371</v>
      </c>
      <c r="PRK9" t="s">
        <v>371</v>
      </c>
      <c r="PRL9" t="s">
        <v>371</v>
      </c>
      <c r="PRM9" t="s">
        <v>371</v>
      </c>
      <c r="PRN9" t="s">
        <v>371</v>
      </c>
      <c r="PRO9" t="s">
        <v>371</v>
      </c>
      <c r="PRP9" t="s">
        <v>371</v>
      </c>
      <c r="PRQ9" t="s">
        <v>371</v>
      </c>
      <c r="PRR9" t="s">
        <v>371</v>
      </c>
      <c r="PRS9" t="s">
        <v>371</v>
      </c>
      <c r="PRT9" t="s">
        <v>371</v>
      </c>
      <c r="PRU9" t="s">
        <v>371</v>
      </c>
      <c r="PRV9" t="s">
        <v>371</v>
      </c>
      <c r="PRW9" t="s">
        <v>371</v>
      </c>
      <c r="PRX9" t="s">
        <v>371</v>
      </c>
      <c r="PRY9" t="s">
        <v>371</v>
      </c>
      <c r="PRZ9" t="s">
        <v>371</v>
      </c>
      <c r="PSA9" t="s">
        <v>371</v>
      </c>
      <c r="PSB9" t="s">
        <v>371</v>
      </c>
      <c r="PSC9" t="s">
        <v>371</v>
      </c>
      <c r="PSD9" t="s">
        <v>371</v>
      </c>
      <c r="PSE9" t="s">
        <v>371</v>
      </c>
      <c r="PSF9" t="s">
        <v>371</v>
      </c>
      <c r="PSG9" t="s">
        <v>371</v>
      </c>
      <c r="PSH9" t="s">
        <v>371</v>
      </c>
      <c r="PSI9" t="s">
        <v>371</v>
      </c>
      <c r="PSJ9" t="s">
        <v>371</v>
      </c>
      <c r="PSK9" t="s">
        <v>371</v>
      </c>
      <c r="PSL9" t="s">
        <v>371</v>
      </c>
      <c r="PSM9" t="s">
        <v>371</v>
      </c>
      <c r="PSN9" t="s">
        <v>371</v>
      </c>
      <c r="PSO9" t="s">
        <v>371</v>
      </c>
      <c r="PSP9" t="s">
        <v>371</v>
      </c>
      <c r="PSQ9" t="s">
        <v>371</v>
      </c>
      <c r="PSR9" t="s">
        <v>371</v>
      </c>
      <c r="PSS9" t="s">
        <v>371</v>
      </c>
      <c r="PST9" t="s">
        <v>371</v>
      </c>
      <c r="PSU9" t="s">
        <v>371</v>
      </c>
      <c r="PSV9" t="s">
        <v>371</v>
      </c>
      <c r="PSW9" t="s">
        <v>371</v>
      </c>
      <c r="PSX9" t="s">
        <v>371</v>
      </c>
      <c r="PSY9" t="s">
        <v>371</v>
      </c>
      <c r="PSZ9" t="s">
        <v>371</v>
      </c>
      <c r="PTA9" t="s">
        <v>371</v>
      </c>
      <c r="PTB9" t="s">
        <v>371</v>
      </c>
      <c r="PTC9" t="s">
        <v>371</v>
      </c>
      <c r="PTD9" t="s">
        <v>371</v>
      </c>
      <c r="PTE9" t="s">
        <v>371</v>
      </c>
      <c r="PTF9" t="s">
        <v>371</v>
      </c>
      <c r="PTG9" t="s">
        <v>371</v>
      </c>
      <c r="PTH9" t="s">
        <v>371</v>
      </c>
      <c r="PTI9" t="s">
        <v>371</v>
      </c>
      <c r="PTJ9" t="s">
        <v>371</v>
      </c>
      <c r="PTK9" t="s">
        <v>371</v>
      </c>
      <c r="PTL9" t="s">
        <v>371</v>
      </c>
      <c r="PTM9" t="s">
        <v>371</v>
      </c>
      <c r="PTN9" t="s">
        <v>371</v>
      </c>
      <c r="PTO9" t="s">
        <v>371</v>
      </c>
      <c r="PTP9" t="s">
        <v>371</v>
      </c>
      <c r="PTQ9" t="s">
        <v>371</v>
      </c>
      <c r="PTR9" t="s">
        <v>371</v>
      </c>
      <c r="PTS9" t="s">
        <v>371</v>
      </c>
      <c r="PTT9" t="s">
        <v>371</v>
      </c>
      <c r="PTU9" t="s">
        <v>371</v>
      </c>
      <c r="PTV9" t="s">
        <v>371</v>
      </c>
      <c r="PTW9" t="s">
        <v>371</v>
      </c>
      <c r="PTX9" t="s">
        <v>371</v>
      </c>
      <c r="PTY9" t="s">
        <v>371</v>
      </c>
      <c r="PTZ9" t="s">
        <v>371</v>
      </c>
      <c r="PUA9" t="s">
        <v>371</v>
      </c>
      <c r="PUB9" t="s">
        <v>371</v>
      </c>
      <c r="PUC9" t="s">
        <v>371</v>
      </c>
      <c r="PUD9" t="s">
        <v>371</v>
      </c>
      <c r="PUE9" t="s">
        <v>371</v>
      </c>
      <c r="PUF9" t="s">
        <v>371</v>
      </c>
      <c r="PUG9" t="s">
        <v>371</v>
      </c>
      <c r="PUH9" t="s">
        <v>371</v>
      </c>
      <c r="PUI9" t="s">
        <v>371</v>
      </c>
      <c r="PUJ9" t="s">
        <v>371</v>
      </c>
      <c r="PUK9" t="s">
        <v>371</v>
      </c>
      <c r="PUL9" t="s">
        <v>371</v>
      </c>
      <c r="PUM9" t="s">
        <v>371</v>
      </c>
      <c r="PUN9" t="s">
        <v>371</v>
      </c>
      <c r="PUO9" t="s">
        <v>371</v>
      </c>
      <c r="PUP9" t="s">
        <v>371</v>
      </c>
      <c r="PUQ9" t="s">
        <v>371</v>
      </c>
      <c r="PUR9" t="s">
        <v>371</v>
      </c>
      <c r="PUS9" t="s">
        <v>371</v>
      </c>
      <c r="PUT9" t="s">
        <v>371</v>
      </c>
      <c r="PUU9" t="s">
        <v>371</v>
      </c>
      <c r="PUV9" t="s">
        <v>371</v>
      </c>
      <c r="PUW9" t="s">
        <v>371</v>
      </c>
      <c r="PUX9" t="s">
        <v>371</v>
      </c>
      <c r="PUY9" t="s">
        <v>371</v>
      </c>
      <c r="PUZ9" t="s">
        <v>371</v>
      </c>
      <c r="PVA9" t="s">
        <v>371</v>
      </c>
      <c r="PVB9" t="s">
        <v>371</v>
      </c>
      <c r="PVC9" t="s">
        <v>371</v>
      </c>
      <c r="PVD9" t="s">
        <v>371</v>
      </c>
      <c r="PVE9" t="s">
        <v>371</v>
      </c>
      <c r="PVF9" t="s">
        <v>371</v>
      </c>
      <c r="PVG9" t="s">
        <v>371</v>
      </c>
      <c r="PVH9" t="s">
        <v>371</v>
      </c>
      <c r="PVI9" t="s">
        <v>371</v>
      </c>
      <c r="PVJ9" t="s">
        <v>371</v>
      </c>
      <c r="PVK9" t="s">
        <v>371</v>
      </c>
      <c r="PVL9" t="s">
        <v>371</v>
      </c>
      <c r="PVM9" t="s">
        <v>371</v>
      </c>
      <c r="PVN9" t="s">
        <v>371</v>
      </c>
      <c r="PVO9" t="s">
        <v>371</v>
      </c>
      <c r="PVP9" t="s">
        <v>371</v>
      </c>
      <c r="PVQ9" t="s">
        <v>371</v>
      </c>
      <c r="PVR9" t="s">
        <v>371</v>
      </c>
      <c r="PVS9" t="s">
        <v>371</v>
      </c>
      <c r="PVT9" t="s">
        <v>371</v>
      </c>
      <c r="PVU9" t="s">
        <v>371</v>
      </c>
      <c r="PVV9" t="s">
        <v>371</v>
      </c>
      <c r="PVW9" t="s">
        <v>371</v>
      </c>
      <c r="PVX9" t="s">
        <v>371</v>
      </c>
      <c r="PVY9" t="s">
        <v>371</v>
      </c>
      <c r="PVZ9" t="s">
        <v>371</v>
      </c>
      <c r="PWA9" t="s">
        <v>371</v>
      </c>
      <c r="PWB9" t="s">
        <v>371</v>
      </c>
      <c r="PWC9" t="s">
        <v>371</v>
      </c>
      <c r="PWD9" t="s">
        <v>371</v>
      </c>
      <c r="PWE9" t="s">
        <v>371</v>
      </c>
      <c r="PWF9" t="s">
        <v>371</v>
      </c>
      <c r="PWG9" t="s">
        <v>371</v>
      </c>
      <c r="PWH9" t="s">
        <v>371</v>
      </c>
      <c r="PWI9" t="s">
        <v>371</v>
      </c>
      <c r="PWJ9" t="s">
        <v>371</v>
      </c>
      <c r="PWK9" t="s">
        <v>371</v>
      </c>
      <c r="PWL9" t="s">
        <v>371</v>
      </c>
      <c r="PWM9" t="s">
        <v>371</v>
      </c>
      <c r="PWN9" t="s">
        <v>371</v>
      </c>
      <c r="PWO9" t="s">
        <v>371</v>
      </c>
      <c r="PWP9" t="s">
        <v>371</v>
      </c>
      <c r="PWQ9" t="s">
        <v>371</v>
      </c>
      <c r="PWR9" t="s">
        <v>371</v>
      </c>
      <c r="PWS9" t="s">
        <v>371</v>
      </c>
      <c r="PWT9" t="s">
        <v>371</v>
      </c>
      <c r="PWU9" t="s">
        <v>371</v>
      </c>
      <c r="PWV9" t="s">
        <v>371</v>
      </c>
      <c r="PWW9" t="s">
        <v>371</v>
      </c>
      <c r="PWX9" t="s">
        <v>371</v>
      </c>
      <c r="PWY9" t="s">
        <v>371</v>
      </c>
      <c r="PWZ9" t="s">
        <v>371</v>
      </c>
      <c r="PXA9" t="s">
        <v>371</v>
      </c>
      <c r="PXB9" t="s">
        <v>371</v>
      </c>
      <c r="PXC9" t="s">
        <v>371</v>
      </c>
      <c r="PXD9" t="s">
        <v>371</v>
      </c>
      <c r="PXE9" t="s">
        <v>371</v>
      </c>
      <c r="PXF9" t="s">
        <v>371</v>
      </c>
      <c r="PXG9" t="s">
        <v>371</v>
      </c>
      <c r="PXH9" t="s">
        <v>371</v>
      </c>
      <c r="PXI9" t="s">
        <v>371</v>
      </c>
      <c r="PXJ9" t="s">
        <v>371</v>
      </c>
      <c r="PXK9" t="s">
        <v>371</v>
      </c>
      <c r="PXL9" t="s">
        <v>371</v>
      </c>
      <c r="PXM9" t="s">
        <v>371</v>
      </c>
      <c r="PXN9" t="s">
        <v>371</v>
      </c>
      <c r="PXO9" t="s">
        <v>371</v>
      </c>
      <c r="PXP9" t="s">
        <v>371</v>
      </c>
      <c r="PXQ9" t="s">
        <v>371</v>
      </c>
      <c r="PXR9" t="s">
        <v>371</v>
      </c>
      <c r="PXS9" t="s">
        <v>371</v>
      </c>
      <c r="PXT9" t="s">
        <v>371</v>
      </c>
      <c r="PXU9" t="s">
        <v>371</v>
      </c>
      <c r="PXV9" t="s">
        <v>371</v>
      </c>
      <c r="PXW9" t="s">
        <v>371</v>
      </c>
      <c r="PXX9" t="s">
        <v>371</v>
      </c>
      <c r="PXY9" t="s">
        <v>371</v>
      </c>
      <c r="PXZ9" t="s">
        <v>371</v>
      </c>
      <c r="PYA9" t="s">
        <v>371</v>
      </c>
      <c r="PYB9" t="s">
        <v>371</v>
      </c>
      <c r="PYC9" t="s">
        <v>371</v>
      </c>
      <c r="PYD9" t="s">
        <v>371</v>
      </c>
      <c r="PYE9" t="s">
        <v>371</v>
      </c>
      <c r="PYF9" t="s">
        <v>371</v>
      </c>
      <c r="PYG9" t="s">
        <v>371</v>
      </c>
      <c r="PYH9" t="s">
        <v>371</v>
      </c>
      <c r="PYI9" t="s">
        <v>371</v>
      </c>
      <c r="PYJ9" t="s">
        <v>371</v>
      </c>
      <c r="PYK9" t="s">
        <v>371</v>
      </c>
      <c r="PYL9" t="s">
        <v>371</v>
      </c>
      <c r="PYM9" t="s">
        <v>371</v>
      </c>
      <c r="PYN9" t="s">
        <v>371</v>
      </c>
      <c r="PYO9" t="s">
        <v>371</v>
      </c>
      <c r="PYP9" t="s">
        <v>371</v>
      </c>
      <c r="PYQ9" t="s">
        <v>371</v>
      </c>
      <c r="PYR9" t="s">
        <v>371</v>
      </c>
      <c r="PYS9" t="s">
        <v>371</v>
      </c>
      <c r="PYT9" t="s">
        <v>371</v>
      </c>
      <c r="PYU9" t="s">
        <v>371</v>
      </c>
      <c r="PYV9" t="s">
        <v>371</v>
      </c>
      <c r="PYW9" t="s">
        <v>371</v>
      </c>
      <c r="PYX9" t="s">
        <v>371</v>
      </c>
      <c r="PYY9" t="s">
        <v>371</v>
      </c>
      <c r="PYZ9" t="s">
        <v>371</v>
      </c>
      <c r="PZA9" t="s">
        <v>371</v>
      </c>
      <c r="PZB9" t="s">
        <v>371</v>
      </c>
      <c r="PZC9" t="s">
        <v>371</v>
      </c>
      <c r="PZD9" t="s">
        <v>371</v>
      </c>
      <c r="PZE9" t="s">
        <v>371</v>
      </c>
      <c r="PZF9" t="s">
        <v>371</v>
      </c>
      <c r="PZG9" t="s">
        <v>371</v>
      </c>
      <c r="PZH9" t="s">
        <v>371</v>
      </c>
      <c r="PZI9" t="s">
        <v>371</v>
      </c>
      <c r="PZJ9" t="s">
        <v>371</v>
      </c>
      <c r="PZK9" t="s">
        <v>371</v>
      </c>
      <c r="PZL9" t="s">
        <v>371</v>
      </c>
      <c r="PZM9" t="s">
        <v>371</v>
      </c>
      <c r="PZN9" t="s">
        <v>371</v>
      </c>
      <c r="PZO9" t="s">
        <v>371</v>
      </c>
      <c r="PZP9" t="s">
        <v>371</v>
      </c>
      <c r="PZQ9" t="s">
        <v>371</v>
      </c>
      <c r="PZR9" t="s">
        <v>371</v>
      </c>
      <c r="PZS9" t="s">
        <v>371</v>
      </c>
      <c r="PZT9" t="s">
        <v>371</v>
      </c>
      <c r="PZU9" t="s">
        <v>371</v>
      </c>
      <c r="PZV9" t="s">
        <v>371</v>
      </c>
      <c r="PZW9" t="s">
        <v>371</v>
      </c>
      <c r="PZX9" t="s">
        <v>371</v>
      </c>
      <c r="PZY9" t="s">
        <v>371</v>
      </c>
      <c r="PZZ9" t="s">
        <v>371</v>
      </c>
      <c r="QAA9" t="s">
        <v>371</v>
      </c>
      <c r="QAB9" t="s">
        <v>371</v>
      </c>
      <c r="QAC9" t="s">
        <v>371</v>
      </c>
      <c r="QAD9" t="s">
        <v>371</v>
      </c>
      <c r="QAE9" t="s">
        <v>371</v>
      </c>
      <c r="QAF9" t="s">
        <v>371</v>
      </c>
      <c r="QAG9" t="s">
        <v>371</v>
      </c>
      <c r="QAH9" t="s">
        <v>371</v>
      </c>
      <c r="QAI9" t="s">
        <v>371</v>
      </c>
      <c r="QAJ9" t="s">
        <v>371</v>
      </c>
      <c r="QAK9" t="s">
        <v>371</v>
      </c>
      <c r="QAL9" t="s">
        <v>371</v>
      </c>
      <c r="QAM9" t="s">
        <v>371</v>
      </c>
      <c r="QAN9" t="s">
        <v>371</v>
      </c>
      <c r="QAO9" t="s">
        <v>371</v>
      </c>
      <c r="QAP9" t="s">
        <v>371</v>
      </c>
      <c r="QAQ9" t="s">
        <v>371</v>
      </c>
      <c r="QAR9" t="s">
        <v>371</v>
      </c>
      <c r="QAS9" t="s">
        <v>371</v>
      </c>
      <c r="QAT9" t="s">
        <v>371</v>
      </c>
      <c r="QAU9" t="s">
        <v>371</v>
      </c>
      <c r="QAV9" t="s">
        <v>371</v>
      </c>
      <c r="QAW9" t="s">
        <v>371</v>
      </c>
      <c r="QAX9" t="s">
        <v>371</v>
      </c>
      <c r="QAY9" t="s">
        <v>371</v>
      </c>
      <c r="QAZ9" t="s">
        <v>371</v>
      </c>
      <c r="QBA9" t="s">
        <v>371</v>
      </c>
      <c r="QBB9" t="s">
        <v>371</v>
      </c>
      <c r="QBC9" t="s">
        <v>371</v>
      </c>
      <c r="QBD9" t="s">
        <v>371</v>
      </c>
      <c r="QBE9" t="s">
        <v>371</v>
      </c>
      <c r="QBF9" t="s">
        <v>371</v>
      </c>
      <c r="QBG9" t="s">
        <v>371</v>
      </c>
      <c r="QBH9" t="s">
        <v>371</v>
      </c>
      <c r="QBI9" t="s">
        <v>371</v>
      </c>
      <c r="QBJ9" t="s">
        <v>371</v>
      </c>
      <c r="QBK9" t="s">
        <v>371</v>
      </c>
      <c r="QBL9" t="s">
        <v>371</v>
      </c>
      <c r="QBM9" t="s">
        <v>371</v>
      </c>
      <c r="QBN9" t="s">
        <v>371</v>
      </c>
      <c r="QBO9" t="s">
        <v>371</v>
      </c>
      <c r="QBP9" t="s">
        <v>371</v>
      </c>
      <c r="QBQ9" t="s">
        <v>371</v>
      </c>
      <c r="QBR9" t="s">
        <v>371</v>
      </c>
      <c r="QBS9" t="s">
        <v>371</v>
      </c>
      <c r="QBT9" t="s">
        <v>371</v>
      </c>
      <c r="QBU9" t="s">
        <v>371</v>
      </c>
      <c r="QBV9" t="s">
        <v>371</v>
      </c>
      <c r="QBW9" t="s">
        <v>371</v>
      </c>
      <c r="QBX9" t="s">
        <v>371</v>
      </c>
      <c r="QBY9" t="s">
        <v>371</v>
      </c>
      <c r="QBZ9" t="s">
        <v>371</v>
      </c>
      <c r="QCA9" t="s">
        <v>371</v>
      </c>
      <c r="QCB9" t="s">
        <v>371</v>
      </c>
      <c r="QCC9" t="s">
        <v>371</v>
      </c>
      <c r="QCD9" t="s">
        <v>371</v>
      </c>
      <c r="QCE9" t="s">
        <v>371</v>
      </c>
      <c r="QCF9" t="s">
        <v>371</v>
      </c>
      <c r="QCG9" t="s">
        <v>371</v>
      </c>
      <c r="QCH9" t="s">
        <v>371</v>
      </c>
      <c r="QCI9" t="s">
        <v>371</v>
      </c>
      <c r="QCJ9" t="s">
        <v>371</v>
      </c>
      <c r="QCK9" t="s">
        <v>371</v>
      </c>
      <c r="QCL9" t="s">
        <v>371</v>
      </c>
      <c r="QCM9" t="s">
        <v>371</v>
      </c>
      <c r="QCN9" t="s">
        <v>371</v>
      </c>
      <c r="QCO9" t="s">
        <v>371</v>
      </c>
      <c r="QCP9" t="s">
        <v>371</v>
      </c>
      <c r="QCQ9" t="s">
        <v>371</v>
      </c>
      <c r="QCR9" t="s">
        <v>371</v>
      </c>
      <c r="QCS9" t="s">
        <v>371</v>
      </c>
      <c r="QCT9" t="s">
        <v>371</v>
      </c>
      <c r="QCU9" t="s">
        <v>371</v>
      </c>
      <c r="QCV9" t="s">
        <v>371</v>
      </c>
      <c r="QCW9" t="s">
        <v>371</v>
      </c>
      <c r="QCX9" t="s">
        <v>371</v>
      </c>
      <c r="QCY9" t="s">
        <v>371</v>
      </c>
      <c r="QCZ9" t="s">
        <v>371</v>
      </c>
      <c r="QDA9" t="s">
        <v>371</v>
      </c>
      <c r="QDB9" t="s">
        <v>371</v>
      </c>
      <c r="QDC9" t="s">
        <v>371</v>
      </c>
      <c r="QDD9" t="s">
        <v>371</v>
      </c>
      <c r="QDE9" t="s">
        <v>371</v>
      </c>
      <c r="QDF9" t="s">
        <v>371</v>
      </c>
      <c r="QDG9" t="s">
        <v>371</v>
      </c>
      <c r="QDH9" t="s">
        <v>371</v>
      </c>
      <c r="QDI9" t="s">
        <v>371</v>
      </c>
      <c r="QDJ9" t="s">
        <v>371</v>
      </c>
      <c r="QDK9" t="s">
        <v>371</v>
      </c>
      <c r="QDL9" t="s">
        <v>371</v>
      </c>
      <c r="QDM9" t="s">
        <v>371</v>
      </c>
      <c r="QDN9" t="s">
        <v>371</v>
      </c>
      <c r="QDO9" t="s">
        <v>371</v>
      </c>
      <c r="QDP9" t="s">
        <v>371</v>
      </c>
      <c r="QDQ9" t="s">
        <v>371</v>
      </c>
      <c r="QDR9" t="s">
        <v>371</v>
      </c>
      <c r="QDS9" t="s">
        <v>371</v>
      </c>
      <c r="QDT9" t="s">
        <v>371</v>
      </c>
      <c r="QDU9" t="s">
        <v>371</v>
      </c>
      <c r="QDV9" t="s">
        <v>371</v>
      </c>
      <c r="QDW9" t="s">
        <v>371</v>
      </c>
      <c r="QDX9" t="s">
        <v>371</v>
      </c>
      <c r="QDY9" t="s">
        <v>371</v>
      </c>
      <c r="QDZ9" t="s">
        <v>371</v>
      </c>
      <c r="QEA9" t="s">
        <v>371</v>
      </c>
      <c r="QEB9" t="s">
        <v>371</v>
      </c>
      <c r="QEC9" t="s">
        <v>371</v>
      </c>
      <c r="QED9" t="s">
        <v>371</v>
      </c>
      <c r="QEE9" t="s">
        <v>371</v>
      </c>
      <c r="QEF9" t="s">
        <v>371</v>
      </c>
      <c r="QEG9" t="s">
        <v>371</v>
      </c>
      <c r="QEH9" t="s">
        <v>371</v>
      </c>
      <c r="QEI9" t="s">
        <v>371</v>
      </c>
      <c r="QEJ9" t="s">
        <v>371</v>
      </c>
      <c r="QEK9" t="s">
        <v>371</v>
      </c>
      <c r="QEL9" t="s">
        <v>371</v>
      </c>
      <c r="QEM9" t="s">
        <v>371</v>
      </c>
      <c r="QEN9" t="s">
        <v>371</v>
      </c>
      <c r="QEO9" t="s">
        <v>371</v>
      </c>
      <c r="QEP9" t="s">
        <v>371</v>
      </c>
      <c r="QEQ9" t="s">
        <v>371</v>
      </c>
      <c r="QER9" t="s">
        <v>371</v>
      </c>
      <c r="QES9" t="s">
        <v>371</v>
      </c>
      <c r="QET9" t="s">
        <v>371</v>
      </c>
      <c r="QEU9" t="s">
        <v>371</v>
      </c>
      <c r="QEV9" t="s">
        <v>371</v>
      </c>
      <c r="QEW9" t="s">
        <v>371</v>
      </c>
      <c r="QEX9" t="s">
        <v>371</v>
      </c>
      <c r="QEY9" t="s">
        <v>371</v>
      </c>
      <c r="QEZ9" t="s">
        <v>371</v>
      </c>
      <c r="QFA9" t="s">
        <v>371</v>
      </c>
      <c r="QFB9" t="s">
        <v>371</v>
      </c>
      <c r="QFC9" t="s">
        <v>371</v>
      </c>
      <c r="QFD9" t="s">
        <v>371</v>
      </c>
      <c r="QFE9" t="s">
        <v>371</v>
      </c>
      <c r="QFF9" t="s">
        <v>371</v>
      </c>
      <c r="QFG9" t="s">
        <v>371</v>
      </c>
      <c r="QFH9" t="s">
        <v>371</v>
      </c>
      <c r="QFI9" t="s">
        <v>371</v>
      </c>
      <c r="QFJ9" t="s">
        <v>371</v>
      </c>
      <c r="QFK9" t="s">
        <v>371</v>
      </c>
      <c r="QFL9" t="s">
        <v>371</v>
      </c>
      <c r="QFM9" t="s">
        <v>371</v>
      </c>
      <c r="QFN9" t="s">
        <v>371</v>
      </c>
      <c r="QFO9" t="s">
        <v>371</v>
      </c>
      <c r="QFP9" t="s">
        <v>371</v>
      </c>
      <c r="QFQ9" t="s">
        <v>371</v>
      </c>
      <c r="QFR9" t="s">
        <v>371</v>
      </c>
      <c r="QFS9" t="s">
        <v>371</v>
      </c>
      <c r="QFT9" t="s">
        <v>371</v>
      </c>
      <c r="QFU9" t="s">
        <v>371</v>
      </c>
      <c r="QFV9" t="s">
        <v>371</v>
      </c>
      <c r="QFW9" t="s">
        <v>371</v>
      </c>
      <c r="QFX9" t="s">
        <v>371</v>
      </c>
      <c r="QFY9" t="s">
        <v>371</v>
      </c>
      <c r="QFZ9" t="s">
        <v>371</v>
      </c>
      <c r="QGA9" t="s">
        <v>371</v>
      </c>
      <c r="QGB9" t="s">
        <v>371</v>
      </c>
      <c r="QGC9" t="s">
        <v>371</v>
      </c>
      <c r="QGD9" t="s">
        <v>371</v>
      </c>
      <c r="QGE9" t="s">
        <v>371</v>
      </c>
      <c r="QGF9" t="s">
        <v>371</v>
      </c>
      <c r="QGG9" t="s">
        <v>371</v>
      </c>
      <c r="QGH9" t="s">
        <v>371</v>
      </c>
      <c r="QGI9" t="s">
        <v>371</v>
      </c>
      <c r="QGJ9" t="s">
        <v>371</v>
      </c>
      <c r="QGK9" t="s">
        <v>371</v>
      </c>
      <c r="QGL9" t="s">
        <v>371</v>
      </c>
      <c r="QGM9" t="s">
        <v>371</v>
      </c>
      <c r="QGN9" t="s">
        <v>371</v>
      </c>
      <c r="QGO9" t="s">
        <v>371</v>
      </c>
      <c r="QGP9" t="s">
        <v>371</v>
      </c>
      <c r="QGQ9" t="s">
        <v>371</v>
      </c>
      <c r="QGR9" t="s">
        <v>371</v>
      </c>
      <c r="QGS9" t="s">
        <v>371</v>
      </c>
      <c r="QGT9" t="s">
        <v>371</v>
      </c>
      <c r="QGU9" t="s">
        <v>371</v>
      </c>
      <c r="QGV9" t="s">
        <v>371</v>
      </c>
      <c r="QGW9" t="s">
        <v>371</v>
      </c>
      <c r="QGX9" t="s">
        <v>371</v>
      </c>
      <c r="QGY9" t="s">
        <v>371</v>
      </c>
      <c r="QGZ9" t="s">
        <v>371</v>
      </c>
      <c r="QHA9" t="s">
        <v>371</v>
      </c>
      <c r="QHB9" t="s">
        <v>371</v>
      </c>
      <c r="QHC9" t="s">
        <v>371</v>
      </c>
      <c r="QHD9" t="s">
        <v>371</v>
      </c>
      <c r="QHE9" t="s">
        <v>371</v>
      </c>
      <c r="QHF9" t="s">
        <v>371</v>
      </c>
      <c r="QHG9" t="s">
        <v>371</v>
      </c>
      <c r="QHH9" t="s">
        <v>371</v>
      </c>
      <c r="QHI9" t="s">
        <v>371</v>
      </c>
      <c r="QHJ9" t="s">
        <v>371</v>
      </c>
      <c r="QHK9" t="s">
        <v>371</v>
      </c>
      <c r="QHL9" t="s">
        <v>371</v>
      </c>
      <c r="QHM9" t="s">
        <v>371</v>
      </c>
      <c r="QHN9" t="s">
        <v>371</v>
      </c>
      <c r="QHO9" t="s">
        <v>371</v>
      </c>
      <c r="QHP9" t="s">
        <v>371</v>
      </c>
      <c r="QHQ9" t="s">
        <v>371</v>
      </c>
      <c r="QHR9" t="s">
        <v>371</v>
      </c>
      <c r="QHS9" t="s">
        <v>371</v>
      </c>
      <c r="QHT9" t="s">
        <v>371</v>
      </c>
      <c r="QHU9" t="s">
        <v>371</v>
      </c>
      <c r="QHV9" t="s">
        <v>371</v>
      </c>
      <c r="QHW9" t="s">
        <v>371</v>
      </c>
      <c r="QHX9" t="s">
        <v>371</v>
      </c>
      <c r="QHY9" t="s">
        <v>371</v>
      </c>
      <c r="QHZ9" t="s">
        <v>371</v>
      </c>
      <c r="QIA9" t="s">
        <v>371</v>
      </c>
      <c r="QIB9" t="s">
        <v>371</v>
      </c>
      <c r="QIC9" t="s">
        <v>371</v>
      </c>
      <c r="QID9" t="s">
        <v>371</v>
      </c>
      <c r="QIE9" t="s">
        <v>371</v>
      </c>
      <c r="QIF9" t="s">
        <v>371</v>
      </c>
      <c r="QIG9" t="s">
        <v>371</v>
      </c>
      <c r="QIH9" t="s">
        <v>371</v>
      </c>
      <c r="QII9" t="s">
        <v>371</v>
      </c>
      <c r="QIJ9" t="s">
        <v>371</v>
      </c>
      <c r="QIK9" t="s">
        <v>371</v>
      </c>
      <c r="QIL9" t="s">
        <v>371</v>
      </c>
      <c r="QIM9" t="s">
        <v>371</v>
      </c>
      <c r="QIN9" t="s">
        <v>371</v>
      </c>
      <c r="QIO9" t="s">
        <v>371</v>
      </c>
      <c r="QIP9" t="s">
        <v>371</v>
      </c>
      <c r="QIQ9" t="s">
        <v>371</v>
      </c>
      <c r="QIR9" t="s">
        <v>371</v>
      </c>
      <c r="QIS9" t="s">
        <v>371</v>
      </c>
      <c r="QIT9" t="s">
        <v>371</v>
      </c>
      <c r="QIU9" t="s">
        <v>371</v>
      </c>
      <c r="QIV9" t="s">
        <v>371</v>
      </c>
      <c r="QIW9" t="s">
        <v>371</v>
      </c>
      <c r="QIX9" t="s">
        <v>371</v>
      </c>
      <c r="QIY9" t="s">
        <v>371</v>
      </c>
      <c r="QIZ9" t="s">
        <v>371</v>
      </c>
      <c r="QJA9" t="s">
        <v>371</v>
      </c>
      <c r="QJB9" t="s">
        <v>371</v>
      </c>
      <c r="QJC9" t="s">
        <v>371</v>
      </c>
      <c r="QJD9" t="s">
        <v>371</v>
      </c>
      <c r="QJE9" t="s">
        <v>371</v>
      </c>
      <c r="QJF9" t="s">
        <v>371</v>
      </c>
      <c r="QJG9" t="s">
        <v>371</v>
      </c>
      <c r="QJH9" t="s">
        <v>371</v>
      </c>
      <c r="QJI9" t="s">
        <v>371</v>
      </c>
      <c r="QJJ9" t="s">
        <v>371</v>
      </c>
      <c r="QJK9" t="s">
        <v>371</v>
      </c>
      <c r="QJL9" t="s">
        <v>371</v>
      </c>
      <c r="QJM9" t="s">
        <v>371</v>
      </c>
      <c r="QJN9" t="s">
        <v>371</v>
      </c>
      <c r="QJO9" t="s">
        <v>371</v>
      </c>
      <c r="QJP9" t="s">
        <v>371</v>
      </c>
      <c r="QJQ9" t="s">
        <v>371</v>
      </c>
      <c r="QJR9" t="s">
        <v>371</v>
      </c>
      <c r="QJS9" t="s">
        <v>371</v>
      </c>
      <c r="QJT9" t="s">
        <v>371</v>
      </c>
      <c r="QJU9" t="s">
        <v>371</v>
      </c>
      <c r="QJV9" t="s">
        <v>371</v>
      </c>
      <c r="QJW9" t="s">
        <v>371</v>
      </c>
      <c r="QJX9" t="s">
        <v>371</v>
      </c>
      <c r="QJY9" t="s">
        <v>371</v>
      </c>
      <c r="QJZ9" t="s">
        <v>371</v>
      </c>
      <c r="QKA9" t="s">
        <v>371</v>
      </c>
      <c r="QKB9" t="s">
        <v>371</v>
      </c>
      <c r="QKC9" t="s">
        <v>371</v>
      </c>
      <c r="QKD9" t="s">
        <v>371</v>
      </c>
      <c r="QKE9" t="s">
        <v>371</v>
      </c>
      <c r="QKF9" t="s">
        <v>371</v>
      </c>
      <c r="QKG9" t="s">
        <v>371</v>
      </c>
      <c r="QKH9" t="s">
        <v>371</v>
      </c>
      <c r="QKI9" t="s">
        <v>371</v>
      </c>
      <c r="QKJ9" t="s">
        <v>371</v>
      </c>
      <c r="QKK9" t="s">
        <v>371</v>
      </c>
      <c r="QKL9" t="s">
        <v>371</v>
      </c>
      <c r="QKM9" t="s">
        <v>371</v>
      </c>
      <c r="QKN9" t="s">
        <v>371</v>
      </c>
      <c r="QKO9" t="s">
        <v>371</v>
      </c>
      <c r="QKP9" t="s">
        <v>371</v>
      </c>
      <c r="QKQ9" t="s">
        <v>371</v>
      </c>
      <c r="QKR9" t="s">
        <v>371</v>
      </c>
      <c r="QKS9" t="s">
        <v>371</v>
      </c>
      <c r="QKT9" t="s">
        <v>371</v>
      </c>
      <c r="QKU9" t="s">
        <v>371</v>
      </c>
      <c r="QKV9" t="s">
        <v>371</v>
      </c>
      <c r="QKW9" t="s">
        <v>371</v>
      </c>
      <c r="QKX9" t="s">
        <v>371</v>
      </c>
      <c r="QKY9" t="s">
        <v>371</v>
      </c>
      <c r="QKZ9" t="s">
        <v>371</v>
      </c>
      <c r="QLA9" t="s">
        <v>371</v>
      </c>
      <c r="QLB9" t="s">
        <v>371</v>
      </c>
      <c r="QLC9" t="s">
        <v>371</v>
      </c>
      <c r="QLD9" t="s">
        <v>371</v>
      </c>
      <c r="QLE9" t="s">
        <v>371</v>
      </c>
      <c r="QLF9" t="s">
        <v>371</v>
      </c>
      <c r="QLG9" t="s">
        <v>371</v>
      </c>
      <c r="QLH9" t="s">
        <v>371</v>
      </c>
      <c r="QLI9" t="s">
        <v>371</v>
      </c>
      <c r="QLJ9" t="s">
        <v>371</v>
      </c>
      <c r="QLK9" t="s">
        <v>371</v>
      </c>
      <c r="QLL9" t="s">
        <v>371</v>
      </c>
      <c r="QLM9" t="s">
        <v>371</v>
      </c>
      <c r="QLN9" t="s">
        <v>371</v>
      </c>
      <c r="QLO9" t="s">
        <v>371</v>
      </c>
      <c r="QLP9" t="s">
        <v>371</v>
      </c>
      <c r="QLQ9" t="s">
        <v>371</v>
      </c>
      <c r="QLR9" t="s">
        <v>371</v>
      </c>
      <c r="QLS9" t="s">
        <v>371</v>
      </c>
      <c r="QLT9" t="s">
        <v>371</v>
      </c>
      <c r="QLU9" t="s">
        <v>371</v>
      </c>
      <c r="QLV9" t="s">
        <v>371</v>
      </c>
      <c r="QLW9" t="s">
        <v>371</v>
      </c>
      <c r="QLX9" t="s">
        <v>371</v>
      </c>
      <c r="QLY9" t="s">
        <v>371</v>
      </c>
      <c r="QLZ9" t="s">
        <v>371</v>
      </c>
      <c r="QMA9" t="s">
        <v>371</v>
      </c>
      <c r="QMB9" t="s">
        <v>371</v>
      </c>
      <c r="QMC9" t="s">
        <v>371</v>
      </c>
      <c r="QMD9" t="s">
        <v>371</v>
      </c>
      <c r="QME9" t="s">
        <v>371</v>
      </c>
      <c r="QMF9" t="s">
        <v>371</v>
      </c>
      <c r="QMG9" t="s">
        <v>371</v>
      </c>
      <c r="QMH9" t="s">
        <v>371</v>
      </c>
      <c r="QMI9" t="s">
        <v>371</v>
      </c>
      <c r="QMJ9" t="s">
        <v>371</v>
      </c>
      <c r="QMK9" t="s">
        <v>371</v>
      </c>
      <c r="QML9" t="s">
        <v>371</v>
      </c>
      <c r="QMM9" t="s">
        <v>371</v>
      </c>
      <c r="QMN9" t="s">
        <v>371</v>
      </c>
      <c r="QMO9" t="s">
        <v>371</v>
      </c>
      <c r="QMP9" t="s">
        <v>371</v>
      </c>
      <c r="QMQ9" t="s">
        <v>371</v>
      </c>
      <c r="QMR9" t="s">
        <v>371</v>
      </c>
      <c r="QMS9" t="s">
        <v>371</v>
      </c>
      <c r="QMT9" t="s">
        <v>371</v>
      </c>
      <c r="QMU9" t="s">
        <v>371</v>
      </c>
      <c r="QMV9" t="s">
        <v>371</v>
      </c>
      <c r="QMW9" t="s">
        <v>371</v>
      </c>
      <c r="QMX9" t="s">
        <v>371</v>
      </c>
      <c r="QMY9" t="s">
        <v>371</v>
      </c>
      <c r="QMZ9" t="s">
        <v>371</v>
      </c>
      <c r="QNA9" t="s">
        <v>371</v>
      </c>
      <c r="QNB9" t="s">
        <v>371</v>
      </c>
      <c r="QNC9" t="s">
        <v>371</v>
      </c>
      <c r="QND9" t="s">
        <v>371</v>
      </c>
      <c r="QNE9" t="s">
        <v>371</v>
      </c>
      <c r="QNF9" t="s">
        <v>371</v>
      </c>
      <c r="QNG9" t="s">
        <v>371</v>
      </c>
      <c r="QNH9" t="s">
        <v>371</v>
      </c>
      <c r="QNI9" t="s">
        <v>371</v>
      </c>
      <c r="QNJ9" t="s">
        <v>371</v>
      </c>
      <c r="QNK9" t="s">
        <v>371</v>
      </c>
      <c r="QNL9" t="s">
        <v>371</v>
      </c>
      <c r="QNM9" t="s">
        <v>371</v>
      </c>
      <c r="QNN9" t="s">
        <v>371</v>
      </c>
      <c r="QNO9" t="s">
        <v>371</v>
      </c>
      <c r="QNP9" t="s">
        <v>371</v>
      </c>
      <c r="QNQ9" t="s">
        <v>371</v>
      </c>
      <c r="QNR9" t="s">
        <v>371</v>
      </c>
      <c r="QNS9" t="s">
        <v>371</v>
      </c>
      <c r="QNT9" t="s">
        <v>371</v>
      </c>
      <c r="QNU9" t="s">
        <v>371</v>
      </c>
      <c r="QNV9" t="s">
        <v>371</v>
      </c>
      <c r="QNW9" t="s">
        <v>371</v>
      </c>
      <c r="QNX9" t="s">
        <v>371</v>
      </c>
      <c r="QNY9" t="s">
        <v>371</v>
      </c>
      <c r="QNZ9" t="s">
        <v>371</v>
      </c>
      <c r="QOA9" t="s">
        <v>371</v>
      </c>
      <c r="QOB9" t="s">
        <v>371</v>
      </c>
      <c r="QOC9" t="s">
        <v>371</v>
      </c>
      <c r="QOD9" t="s">
        <v>371</v>
      </c>
      <c r="QOE9" t="s">
        <v>371</v>
      </c>
      <c r="QOF9" t="s">
        <v>371</v>
      </c>
      <c r="QOG9" t="s">
        <v>371</v>
      </c>
      <c r="QOH9" t="s">
        <v>371</v>
      </c>
      <c r="QOI9" t="s">
        <v>371</v>
      </c>
      <c r="QOJ9" t="s">
        <v>371</v>
      </c>
      <c r="QOK9" t="s">
        <v>371</v>
      </c>
      <c r="QOL9" t="s">
        <v>371</v>
      </c>
      <c r="QOM9" t="s">
        <v>371</v>
      </c>
      <c r="QON9" t="s">
        <v>371</v>
      </c>
      <c r="QOO9" t="s">
        <v>371</v>
      </c>
      <c r="QOP9" t="s">
        <v>371</v>
      </c>
      <c r="QOQ9" t="s">
        <v>371</v>
      </c>
      <c r="QOR9" t="s">
        <v>371</v>
      </c>
      <c r="QOS9" t="s">
        <v>371</v>
      </c>
      <c r="QOT9" t="s">
        <v>371</v>
      </c>
      <c r="QOU9" t="s">
        <v>371</v>
      </c>
      <c r="QOV9" t="s">
        <v>371</v>
      </c>
      <c r="QOW9" t="s">
        <v>371</v>
      </c>
      <c r="QOX9" t="s">
        <v>371</v>
      </c>
      <c r="QOY9" t="s">
        <v>371</v>
      </c>
      <c r="QOZ9" t="s">
        <v>371</v>
      </c>
      <c r="QPA9" t="s">
        <v>371</v>
      </c>
      <c r="QPB9" t="s">
        <v>371</v>
      </c>
      <c r="QPC9" t="s">
        <v>371</v>
      </c>
      <c r="QPD9" t="s">
        <v>371</v>
      </c>
      <c r="QPE9" t="s">
        <v>371</v>
      </c>
      <c r="QPF9" t="s">
        <v>371</v>
      </c>
      <c r="QPG9" t="s">
        <v>371</v>
      </c>
      <c r="QPH9" t="s">
        <v>371</v>
      </c>
      <c r="QPI9" t="s">
        <v>371</v>
      </c>
      <c r="QPJ9" t="s">
        <v>371</v>
      </c>
      <c r="QPK9" t="s">
        <v>371</v>
      </c>
      <c r="QPL9" t="s">
        <v>371</v>
      </c>
      <c r="QPM9" t="s">
        <v>371</v>
      </c>
      <c r="QPN9" t="s">
        <v>371</v>
      </c>
      <c r="QPO9" t="s">
        <v>371</v>
      </c>
      <c r="QPP9" t="s">
        <v>371</v>
      </c>
      <c r="QPQ9" t="s">
        <v>371</v>
      </c>
      <c r="QPR9" t="s">
        <v>371</v>
      </c>
      <c r="QPS9" t="s">
        <v>371</v>
      </c>
      <c r="QPT9" t="s">
        <v>371</v>
      </c>
      <c r="QPU9" t="s">
        <v>371</v>
      </c>
      <c r="QPV9" t="s">
        <v>371</v>
      </c>
      <c r="QPW9" t="s">
        <v>371</v>
      </c>
      <c r="QPX9" t="s">
        <v>371</v>
      </c>
      <c r="QPY9" t="s">
        <v>371</v>
      </c>
      <c r="QPZ9" t="s">
        <v>371</v>
      </c>
      <c r="QQA9" t="s">
        <v>371</v>
      </c>
      <c r="QQB9" t="s">
        <v>371</v>
      </c>
      <c r="QQC9" t="s">
        <v>371</v>
      </c>
      <c r="QQD9" t="s">
        <v>371</v>
      </c>
      <c r="QQE9" t="s">
        <v>371</v>
      </c>
      <c r="QQF9" t="s">
        <v>371</v>
      </c>
      <c r="QQG9" t="s">
        <v>371</v>
      </c>
      <c r="QQH9" t="s">
        <v>371</v>
      </c>
      <c r="QQI9" t="s">
        <v>371</v>
      </c>
      <c r="QQJ9" t="s">
        <v>371</v>
      </c>
      <c r="QQK9" t="s">
        <v>371</v>
      </c>
      <c r="QQL9" t="s">
        <v>371</v>
      </c>
      <c r="QQM9" t="s">
        <v>371</v>
      </c>
      <c r="QQN9" t="s">
        <v>371</v>
      </c>
      <c r="QQO9" t="s">
        <v>371</v>
      </c>
      <c r="QQP9" t="s">
        <v>371</v>
      </c>
      <c r="QQQ9" t="s">
        <v>371</v>
      </c>
      <c r="QQR9" t="s">
        <v>371</v>
      </c>
      <c r="QQS9" t="s">
        <v>371</v>
      </c>
      <c r="QQT9" t="s">
        <v>371</v>
      </c>
      <c r="QQU9" t="s">
        <v>371</v>
      </c>
      <c r="QQV9" t="s">
        <v>371</v>
      </c>
      <c r="QQW9" t="s">
        <v>371</v>
      </c>
      <c r="QQX9" t="s">
        <v>371</v>
      </c>
      <c r="QQY9" t="s">
        <v>371</v>
      </c>
      <c r="QQZ9" t="s">
        <v>371</v>
      </c>
      <c r="QRA9" t="s">
        <v>371</v>
      </c>
      <c r="QRB9" t="s">
        <v>371</v>
      </c>
      <c r="QRC9" t="s">
        <v>371</v>
      </c>
      <c r="QRD9" t="s">
        <v>371</v>
      </c>
      <c r="QRE9" t="s">
        <v>371</v>
      </c>
      <c r="QRF9" t="s">
        <v>371</v>
      </c>
      <c r="QRG9" t="s">
        <v>371</v>
      </c>
      <c r="QRH9" t="s">
        <v>371</v>
      </c>
      <c r="QRI9" t="s">
        <v>371</v>
      </c>
      <c r="QRJ9" t="s">
        <v>371</v>
      </c>
      <c r="QRK9" t="s">
        <v>371</v>
      </c>
      <c r="QRL9" t="s">
        <v>371</v>
      </c>
      <c r="QRM9" t="s">
        <v>371</v>
      </c>
      <c r="QRN9" t="s">
        <v>371</v>
      </c>
      <c r="QRO9" t="s">
        <v>371</v>
      </c>
      <c r="QRP9" t="s">
        <v>371</v>
      </c>
      <c r="QRQ9" t="s">
        <v>371</v>
      </c>
      <c r="QRR9" t="s">
        <v>371</v>
      </c>
      <c r="QRS9" t="s">
        <v>371</v>
      </c>
      <c r="QRT9" t="s">
        <v>371</v>
      </c>
      <c r="QRU9" t="s">
        <v>371</v>
      </c>
      <c r="QRV9" t="s">
        <v>371</v>
      </c>
      <c r="QRW9" t="s">
        <v>371</v>
      </c>
      <c r="QRX9" t="s">
        <v>371</v>
      </c>
      <c r="QRY9" t="s">
        <v>371</v>
      </c>
      <c r="QRZ9" t="s">
        <v>371</v>
      </c>
      <c r="QSA9" t="s">
        <v>371</v>
      </c>
      <c r="QSB9" t="s">
        <v>371</v>
      </c>
      <c r="QSC9" t="s">
        <v>371</v>
      </c>
      <c r="QSD9" t="s">
        <v>371</v>
      </c>
      <c r="QSE9" t="s">
        <v>371</v>
      </c>
      <c r="QSF9" t="s">
        <v>371</v>
      </c>
      <c r="QSG9" t="s">
        <v>371</v>
      </c>
      <c r="QSH9" t="s">
        <v>371</v>
      </c>
      <c r="QSI9" t="s">
        <v>371</v>
      </c>
      <c r="QSJ9" t="s">
        <v>371</v>
      </c>
      <c r="QSK9" t="s">
        <v>371</v>
      </c>
      <c r="QSL9" t="s">
        <v>371</v>
      </c>
      <c r="QSM9" t="s">
        <v>371</v>
      </c>
      <c r="QSN9" t="s">
        <v>371</v>
      </c>
      <c r="QSO9" t="s">
        <v>371</v>
      </c>
      <c r="QSP9" t="s">
        <v>371</v>
      </c>
      <c r="QSQ9" t="s">
        <v>371</v>
      </c>
      <c r="QSR9" t="s">
        <v>371</v>
      </c>
      <c r="QSS9" t="s">
        <v>371</v>
      </c>
      <c r="QST9" t="s">
        <v>371</v>
      </c>
      <c r="QSU9" t="s">
        <v>371</v>
      </c>
      <c r="QSV9" t="s">
        <v>371</v>
      </c>
      <c r="QSW9" t="s">
        <v>371</v>
      </c>
      <c r="QSX9" t="s">
        <v>371</v>
      </c>
      <c r="QSY9" t="s">
        <v>371</v>
      </c>
      <c r="QSZ9" t="s">
        <v>371</v>
      </c>
      <c r="QTA9" t="s">
        <v>371</v>
      </c>
      <c r="QTB9" t="s">
        <v>371</v>
      </c>
      <c r="QTC9" t="s">
        <v>371</v>
      </c>
      <c r="QTD9" t="s">
        <v>371</v>
      </c>
      <c r="QTE9" t="s">
        <v>371</v>
      </c>
      <c r="QTF9" t="s">
        <v>371</v>
      </c>
      <c r="QTG9" t="s">
        <v>371</v>
      </c>
      <c r="QTH9" t="s">
        <v>371</v>
      </c>
      <c r="QTI9" t="s">
        <v>371</v>
      </c>
      <c r="QTJ9" t="s">
        <v>371</v>
      </c>
      <c r="QTK9" t="s">
        <v>371</v>
      </c>
      <c r="QTL9" t="s">
        <v>371</v>
      </c>
      <c r="QTM9" t="s">
        <v>371</v>
      </c>
      <c r="QTN9" t="s">
        <v>371</v>
      </c>
      <c r="QTO9" t="s">
        <v>371</v>
      </c>
      <c r="QTP9" t="s">
        <v>371</v>
      </c>
      <c r="QTQ9" t="s">
        <v>371</v>
      </c>
      <c r="QTR9" t="s">
        <v>371</v>
      </c>
      <c r="QTS9" t="s">
        <v>371</v>
      </c>
      <c r="QTT9" t="s">
        <v>371</v>
      </c>
      <c r="QTU9" t="s">
        <v>371</v>
      </c>
      <c r="QTV9" t="s">
        <v>371</v>
      </c>
      <c r="QTW9" t="s">
        <v>371</v>
      </c>
      <c r="QTX9" t="s">
        <v>371</v>
      </c>
      <c r="QTY9" t="s">
        <v>371</v>
      </c>
      <c r="QTZ9" t="s">
        <v>371</v>
      </c>
      <c r="QUA9" t="s">
        <v>371</v>
      </c>
      <c r="QUB9" t="s">
        <v>371</v>
      </c>
      <c r="QUC9" t="s">
        <v>371</v>
      </c>
      <c r="QUD9" t="s">
        <v>371</v>
      </c>
      <c r="QUE9" t="s">
        <v>371</v>
      </c>
      <c r="QUF9" t="s">
        <v>371</v>
      </c>
      <c r="QUG9" t="s">
        <v>371</v>
      </c>
      <c r="QUH9" t="s">
        <v>371</v>
      </c>
      <c r="QUI9" t="s">
        <v>371</v>
      </c>
      <c r="QUJ9" t="s">
        <v>371</v>
      </c>
      <c r="QUK9" t="s">
        <v>371</v>
      </c>
      <c r="QUL9" t="s">
        <v>371</v>
      </c>
      <c r="QUM9" t="s">
        <v>371</v>
      </c>
      <c r="QUN9" t="s">
        <v>371</v>
      </c>
      <c r="QUO9" t="s">
        <v>371</v>
      </c>
      <c r="QUP9" t="s">
        <v>371</v>
      </c>
      <c r="QUQ9" t="s">
        <v>371</v>
      </c>
      <c r="QUR9" t="s">
        <v>371</v>
      </c>
      <c r="QUS9" t="s">
        <v>371</v>
      </c>
      <c r="QUT9" t="s">
        <v>371</v>
      </c>
      <c r="QUU9" t="s">
        <v>371</v>
      </c>
      <c r="QUV9" t="s">
        <v>371</v>
      </c>
      <c r="QUW9" t="s">
        <v>371</v>
      </c>
      <c r="QUX9" t="s">
        <v>371</v>
      </c>
      <c r="QUY9" t="s">
        <v>371</v>
      </c>
      <c r="QUZ9" t="s">
        <v>371</v>
      </c>
      <c r="QVA9" t="s">
        <v>371</v>
      </c>
      <c r="QVB9" t="s">
        <v>371</v>
      </c>
      <c r="QVC9" t="s">
        <v>371</v>
      </c>
      <c r="QVD9" t="s">
        <v>371</v>
      </c>
      <c r="QVE9" t="s">
        <v>371</v>
      </c>
      <c r="QVF9" t="s">
        <v>371</v>
      </c>
      <c r="QVG9" t="s">
        <v>371</v>
      </c>
      <c r="QVH9" t="s">
        <v>371</v>
      </c>
      <c r="QVI9" t="s">
        <v>371</v>
      </c>
      <c r="QVJ9" t="s">
        <v>371</v>
      </c>
      <c r="QVK9" t="s">
        <v>371</v>
      </c>
      <c r="QVL9" t="s">
        <v>371</v>
      </c>
      <c r="QVM9" t="s">
        <v>371</v>
      </c>
      <c r="QVN9" t="s">
        <v>371</v>
      </c>
      <c r="QVO9" t="s">
        <v>371</v>
      </c>
      <c r="QVP9" t="s">
        <v>371</v>
      </c>
      <c r="QVQ9" t="s">
        <v>371</v>
      </c>
      <c r="QVR9" t="s">
        <v>371</v>
      </c>
      <c r="QVS9" t="s">
        <v>371</v>
      </c>
      <c r="QVT9" t="s">
        <v>371</v>
      </c>
      <c r="QVU9" t="s">
        <v>371</v>
      </c>
      <c r="QVV9" t="s">
        <v>371</v>
      </c>
      <c r="QVW9" t="s">
        <v>371</v>
      </c>
      <c r="QVX9" t="s">
        <v>371</v>
      </c>
      <c r="QVY9" t="s">
        <v>371</v>
      </c>
      <c r="QVZ9" t="s">
        <v>371</v>
      </c>
      <c r="QWA9" t="s">
        <v>371</v>
      </c>
      <c r="QWB9" t="s">
        <v>371</v>
      </c>
      <c r="QWC9" t="s">
        <v>371</v>
      </c>
      <c r="QWD9" t="s">
        <v>371</v>
      </c>
      <c r="QWE9" t="s">
        <v>371</v>
      </c>
      <c r="QWF9" t="s">
        <v>371</v>
      </c>
      <c r="QWG9" t="s">
        <v>371</v>
      </c>
      <c r="QWH9" t="s">
        <v>371</v>
      </c>
      <c r="QWI9" t="s">
        <v>371</v>
      </c>
      <c r="QWJ9" t="s">
        <v>371</v>
      </c>
      <c r="QWK9" t="s">
        <v>371</v>
      </c>
      <c r="QWL9" t="s">
        <v>371</v>
      </c>
      <c r="QWM9" t="s">
        <v>371</v>
      </c>
      <c r="QWN9" t="s">
        <v>371</v>
      </c>
      <c r="QWO9" t="s">
        <v>371</v>
      </c>
      <c r="QWP9" t="s">
        <v>371</v>
      </c>
      <c r="QWQ9" t="s">
        <v>371</v>
      </c>
      <c r="QWR9" t="s">
        <v>371</v>
      </c>
      <c r="QWS9" t="s">
        <v>371</v>
      </c>
      <c r="QWT9" t="s">
        <v>371</v>
      </c>
      <c r="QWU9" t="s">
        <v>371</v>
      </c>
      <c r="QWV9" t="s">
        <v>371</v>
      </c>
      <c r="QWW9" t="s">
        <v>371</v>
      </c>
      <c r="QWX9" t="s">
        <v>371</v>
      </c>
      <c r="QWY9" t="s">
        <v>371</v>
      </c>
      <c r="QWZ9" t="s">
        <v>371</v>
      </c>
      <c r="QXA9" t="s">
        <v>371</v>
      </c>
      <c r="QXB9" t="s">
        <v>371</v>
      </c>
      <c r="QXC9" t="s">
        <v>371</v>
      </c>
      <c r="QXD9" t="s">
        <v>371</v>
      </c>
      <c r="QXE9" t="s">
        <v>371</v>
      </c>
      <c r="QXF9" t="s">
        <v>371</v>
      </c>
      <c r="QXG9" t="s">
        <v>371</v>
      </c>
      <c r="QXH9" t="s">
        <v>371</v>
      </c>
      <c r="QXI9" t="s">
        <v>371</v>
      </c>
      <c r="QXJ9" t="s">
        <v>371</v>
      </c>
      <c r="QXK9" t="s">
        <v>371</v>
      </c>
      <c r="QXL9" t="s">
        <v>371</v>
      </c>
      <c r="QXM9" t="s">
        <v>371</v>
      </c>
      <c r="QXN9" t="s">
        <v>371</v>
      </c>
      <c r="QXO9" t="s">
        <v>371</v>
      </c>
      <c r="QXP9" t="s">
        <v>371</v>
      </c>
      <c r="QXQ9" t="s">
        <v>371</v>
      </c>
      <c r="QXR9" t="s">
        <v>371</v>
      </c>
      <c r="QXS9" t="s">
        <v>371</v>
      </c>
      <c r="QXT9" t="s">
        <v>371</v>
      </c>
      <c r="QXU9" t="s">
        <v>371</v>
      </c>
      <c r="QXV9" t="s">
        <v>371</v>
      </c>
      <c r="QXW9" t="s">
        <v>371</v>
      </c>
      <c r="QXX9" t="s">
        <v>371</v>
      </c>
      <c r="QXY9" t="s">
        <v>371</v>
      </c>
      <c r="QXZ9" t="s">
        <v>371</v>
      </c>
      <c r="QYA9" t="s">
        <v>371</v>
      </c>
      <c r="QYB9" t="s">
        <v>371</v>
      </c>
      <c r="QYC9" t="s">
        <v>371</v>
      </c>
      <c r="QYD9" t="s">
        <v>371</v>
      </c>
      <c r="QYE9" t="s">
        <v>371</v>
      </c>
      <c r="QYF9" t="s">
        <v>371</v>
      </c>
      <c r="QYG9" t="s">
        <v>371</v>
      </c>
      <c r="QYH9" t="s">
        <v>371</v>
      </c>
      <c r="QYI9" t="s">
        <v>371</v>
      </c>
      <c r="QYJ9" t="s">
        <v>371</v>
      </c>
      <c r="QYK9" t="s">
        <v>371</v>
      </c>
      <c r="QYL9" t="s">
        <v>371</v>
      </c>
      <c r="QYM9" t="s">
        <v>371</v>
      </c>
      <c r="QYN9" t="s">
        <v>371</v>
      </c>
      <c r="QYO9" t="s">
        <v>371</v>
      </c>
      <c r="QYP9" t="s">
        <v>371</v>
      </c>
      <c r="QYQ9" t="s">
        <v>371</v>
      </c>
      <c r="QYR9" t="s">
        <v>371</v>
      </c>
      <c r="QYS9" t="s">
        <v>371</v>
      </c>
      <c r="QYT9" t="s">
        <v>371</v>
      </c>
      <c r="QYU9" t="s">
        <v>371</v>
      </c>
      <c r="QYV9" t="s">
        <v>371</v>
      </c>
      <c r="QYW9" t="s">
        <v>371</v>
      </c>
      <c r="QYX9" t="s">
        <v>371</v>
      </c>
      <c r="QYY9" t="s">
        <v>371</v>
      </c>
      <c r="QYZ9" t="s">
        <v>371</v>
      </c>
      <c r="QZA9" t="s">
        <v>371</v>
      </c>
      <c r="QZB9" t="s">
        <v>371</v>
      </c>
      <c r="QZC9" t="s">
        <v>371</v>
      </c>
      <c r="QZD9" t="s">
        <v>371</v>
      </c>
      <c r="QZE9" t="s">
        <v>371</v>
      </c>
      <c r="QZF9" t="s">
        <v>371</v>
      </c>
      <c r="QZG9" t="s">
        <v>371</v>
      </c>
      <c r="QZH9" t="s">
        <v>371</v>
      </c>
      <c r="QZI9" t="s">
        <v>371</v>
      </c>
      <c r="QZJ9" t="s">
        <v>371</v>
      </c>
      <c r="QZK9" t="s">
        <v>371</v>
      </c>
      <c r="QZL9" t="s">
        <v>371</v>
      </c>
      <c r="QZM9" t="s">
        <v>371</v>
      </c>
      <c r="QZN9" t="s">
        <v>371</v>
      </c>
      <c r="QZO9" t="s">
        <v>371</v>
      </c>
      <c r="QZP9" t="s">
        <v>371</v>
      </c>
      <c r="QZQ9" t="s">
        <v>371</v>
      </c>
      <c r="QZR9" t="s">
        <v>371</v>
      </c>
      <c r="QZS9" t="s">
        <v>371</v>
      </c>
      <c r="QZT9" t="s">
        <v>371</v>
      </c>
      <c r="QZU9" t="s">
        <v>371</v>
      </c>
      <c r="QZV9" t="s">
        <v>371</v>
      </c>
      <c r="QZW9" t="s">
        <v>371</v>
      </c>
      <c r="QZX9" t="s">
        <v>371</v>
      </c>
      <c r="QZY9" t="s">
        <v>371</v>
      </c>
      <c r="QZZ9" t="s">
        <v>371</v>
      </c>
      <c r="RAA9" t="s">
        <v>371</v>
      </c>
      <c r="RAB9" t="s">
        <v>371</v>
      </c>
      <c r="RAC9" t="s">
        <v>371</v>
      </c>
      <c r="RAD9" t="s">
        <v>371</v>
      </c>
      <c r="RAE9" t="s">
        <v>371</v>
      </c>
      <c r="RAF9" t="s">
        <v>371</v>
      </c>
      <c r="RAG9" t="s">
        <v>371</v>
      </c>
      <c r="RAH9" t="s">
        <v>371</v>
      </c>
      <c r="RAI9" t="s">
        <v>371</v>
      </c>
      <c r="RAJ9" t="s">
        <v>371</v>
      </c>
      <c r="RAK9" t="s">
        <v>371</v>
      </c>
      <c r="RAL9" t="s">
        <v>371</v>
      </c>
      <c r="RAM9" t="s">
        <v>371</v>
      </c>
      <c r="RAN9" t="s">
        <v>371</v>
      </c>
      <c r="RAO9" t="s">
        <v>371</v>
      </c>
      <c r="RAP9" t="s">
        <v>371</v>
      </c>
      <c r="RAQ9" t="s">
        <v>371</v>
      </c>
      <c r="RAR9" t="s">
        <v>371</v>
      </c>
      <c r="RAS9" t="s">
        <v>371</v>
      </c>
      <c r="RAT9" t="s">
        <v>371</v>
      </c>
      <c r="RAU9" t="s">
        <v>371</v>
      </c>
      <c r="RAV9" t="s">
        <v>371</v>
      </c>
      <c r="RAW9" t="s">
        <v>371</v>
      </c>
      <c r="RAX9" t="s">
        <v>371</v>
      </c>
      <c r="RAY9" t="s">
        <v>371</v>
      </c>
      <c r="RAZ9" t="s">
        <v>371</v>
      </c>
      <c r="RBA9" t="s">
        <v>371</v>
      </c>
      <c r="RBB9" t="s">
        <v>371</v>
      </c>
      <c r="RBC9" t="s">
        <v>371</v>
      </c>
      <c r="RBD9" t="s">
        <v>371</v>
      </c>
      <c r="RBE9" t="s">
        <v>371</v>
      </c>
      <c r="RBF9" t="s">
        <v>371</v>
      </c>
      <c r="RBG9" t="s">
        <v>371</v>
      </c>
      <c r="RBH9" t="s">
        <v>371</v>
      </c>
      <c r="RBI9" t="s">
        <v>371</v>
      </c>
      <c r="RBJ9" t="s">
        <v>371</v>
      </c>
      <c r="RBK9" t="s">
        <v>371</v>
      </c>
      <c r="RBL9" t="s">
        <v>371</v>
      </c>
      <c r="RBM9" t="s">
        <v>371</v>
      </c>
      <c r="RBN9" t="s">
        <v>371</v>
      </c>
      <c r="RBO9" t="s">
        <v>371</v>
      </c>
      <c r="RBP9" t="s">
        <v>371</v>
      </c>
      <c r="RBQ9" t="s">
        <v>371</v>
      </c>
      <c r="RBR9" t="s">
        <v>371</v>
      </c>
      <c r="RBS9" t="s">
        <v>371</v>
      </c>
      <c r="RBT9" t="s">
        <v>371</v>
      </c>
      <c r="RBU9" t="s">
        <v>371</v>
      </c>
      <c r="RBV9" t="s">
        <v>371</v>
      </c>
      <c r="RBW9" t="s">
        <v>371</v>
      </c>
      <c r="RBX9" t="s">
        <v>371</v>
      </c>
      <c r="RBY9" t="s">
        <v>371</v>
      </c>
      <c r="RBZ9" t="s">
        <v>371</v>
      </c>
      <c r="RCA9" t="s">
        <v>371</v>
      </c>
      <c r="RCB9" t="s">
        <v>371</v>
      </c>
      <c r="RCC9" t="s">
        <v>371</v>
      </c>
      <c r="RCD9" t="s">
        <v>371</v>
      </c>
      <c r="RCE9" t="s">
        <v>371</v>
      </c>
      <c r="RCF9" t="s">
        <v>371</v>
      </c>
      <c r="RCG9" t="s">
        <v>371</v>
      </c>
      <c r="RCH9" t="s">
        <v>371</v>
      </c>
      <c r="RCI9" t="s">
        <v>371</v>
      </c>
      <c r="RCJ9" t="s">
        <v>371</v>
      </c>
      <c r="RCK9" t="s">
        <v>371</v>
      </c>
      <c r="RCL9" t="s">
        <v>371</v>
      </c>
      <c r="RCM9" t="s">
        <v>371</v>
      </c>
      <c r="RCN9" t="s">
        <v>371</v>
      </c>
      <c r="RCO9" t="s">
        <v>371</v>
      </c>
      <c r="RCP9" t="s">
        <v>371</v>
      </c>
      <c r="RCQ9" t="s">
        <v>371</v>
      </c>
      <c r="RCR9" t="s">
        <v>371</v>
      </c>
      <c r="RCS9" t="s">
        <v>371</v>
      </c>
      <c r="RCT9" t="s">
        <v>371</v>
      </c>
      <c r="RCU9" t="s">
        <v>371</v>
      </c>
      <c r="RCV9" t="s">
        <v>371</v>
      </c>
      <c r="RCW9" t="s">
        <v>371</v>
      </c>
      <c r="RCX9" t="s">
        <v>371</v>
      </c>
      <c r="RCY9" t="s">
        <v>371</v>
      </c>
      <c r="RCZ9" t="s">
        <v>371</v>
      </c>
      <c r="RDA9" t="s">
        <v>371</v>
      </c>
      <c r="RDB9" t="s">
        <v>371</v>
      </c>
      <c r="RDC9" t="s">
        <v>371</v>
      </c>
      <c r="RDD9" t="s">
        <v>371</v>
      </c>
      <c r="RDE9" t="s">
        <v>371</v>
      </c>
      <c r="RDF9" t="s">
        <v>371</v>
      </c>
      <c r="RDG9" t="s">
        <v>371</v>
      </c>
      <c r="RDH9" t="s">
        <v>371</v>
      </c>
      <c r="RDI9" t="s">
        <v>371</v>
      </c>
      <c r="RDJ9" t="s">
        <v>371</v>
      </c>
      <c r="RDK9" t="s">
        <v>371</v>
      </c>
      <c r="RDL9" t="s">
        <v>371</v>
      </c>
      <c r="RDM9" t="s">
        <v>371</v>
      </c>
      <c r="RDN9" t="s">
        <v>371</v>
      </c>
      <c r="RDO9" t="s">
        <v>371</v>
      </c>
      <c r="RDP9" t="s">
        <v>371</v>
      </c>
      <c r="RDQ9" t="s">
        <v>371</v>
      </c>
      <c r="RDR9" t="s">
        <v>371</v>
      </c>
      <c r="RDS9" t="s">
        <v>371</v>
      </c>
      <c r="RDT9" t="s">
        <v>371</v>
      </c>
      <c r="RDU9" t="s">
        <v>371</v>
      </c>
      <c r="RDV9" t="s">
        <v>371</v>
      </c>
      <c r="RDW9" t="s">
        <v>371</v>
      </c>
      <c r="RDX9" t="s">
        <v>371</v>
      </c>
      <c r="RDY9" t="s">
        <v>371</v>
      </c>
      <c r="RDZ9" t="s">
        <v>371</v>
      </c>
      <c r="REA9" t="s">
        <v>371</v>
      </c>
      <c r="REB9" t="s">
        <v>371</v>
      </c>
      <c r="REC9" t="s">
        <v>371</v>
      </c>
      <c r="RED9" t="s">
        <v>371</v>
      </c>
      <c r="REE9" t="s">
        <v>371</v>
      </c>
      <c r="REF9" t="s">
        <v>371</v>
      </c>
      <c r="REG9" t="s">
        <v>371</v>
      </c>
      <c r="REH9" t="s">
        <v>371</v>
      </c>
      <c r="REI9" t="s">
        <v>371</v>
      </c>
      <c r="REJ9" t="s">
        <v>371</v>
      </c>
      <c r="REK9" t="s">
        <v>371</v>
      </c>
      <c r="REL9" t="s">
        <v>371</v>
      </c>
      <c r="REM9" t="s">
        <v>371</v>
      </c>
      <c r="REN9" t="s">
        <v>371</v>
      </c>
      <c r="REO9" t="s">
        <v>371</v>
      </c>
      <c r="REP9" t="s">
        <v>371</v>
      </c>
      <c r="REQ9" t="s">
        <v>371</v>
      </c>
      <c r="RER9" t="s">
        <v>371</v>
      </c>
      <c r="RES9" t="s">
        <v>371</v>
      </c>
      <c r="RET9" t="s">
        <v>371</v>
      </c>
      <c r="REU9" t="s">
        <v>371</v>
      </c>
      <c r="REV9" t="s">
        <v>371</v>
      </c>
      <c r="REW9" t="s">
        <v>371</v>
      </c>
      <c r="REX9" t="s">
        <v>371</v>
      </c>
      <c r="REY9" t="s">
        <v>371</v>
      </c>
      <c r="REZ9" t="s">
        <v>371</v>
      </c>
      <c r="RFA9" t="s">
        <v>371</v>
      </c>
      <c r="RFB9" t="s">
        <v>371</v>
      </c>
      <c r="RFC9" t="s">
        <v>371</v>
      </c>
      <c r="RFD9" t="s">
        <v>371</v>
      </c>
      <c r="RFE9" t="s">
        <v>371</v>
      </c>
      <c r="RFF9" t="s">
        <v>371</v>
      </c>
      <c r="RFG9" t="s">
        <v>371</v>
      </c>
      <c r="RFH9" t="s">
        <v>371</v>
      </c>
      <c r="RFI9" t="s">
        <v>371</v>
      </c>
      <c r="RFJ9" t="s">
        <v>371</v>
      </c>
      <c r="RFK9" t="s">
        <v>371</v>
      </c>
      <c r="RFL9" t="s">
        <v>371</v>
      </c>
      <c r="RFM9" t="s">
        <v>371</v>
      </c>
      <c r="RFN9" t="s">
        <v>371</v>
      </c>
      <c r="RFO9" t="s">
        <v>371</v>
      </c>
      <c r="RFP9" t="s">
        <v>371</v>
      </c>
      <c r="RFQ9" t="s">
        <v>371</v>
      </c>
      <c r="RFR9" t="s">
        <v>371</v>
      </c>
      <c r="RFS9" t="s">
        <v>371</v>
      </c>
      <c r="RFT9" t="s">
        <v>371</v>
      </c>
      <c r="RFU9" t="s">
        <v>371</v>
      </c>
      <c r="RFV9" t="s">
        <v>371</v>
      </c>
      <c r="RFW9" t="s">
        <v>371</v>
      </c>
      <c r="RFX9" t="s">
        <v>371</v>
      </c>
      <c r="RFY9" t="s">
        <v>371</v>
      </c>
      <c r="RFZ9" t="s">
        <v>371</v>
      </c>
      <c r="RGA9" t="s">
        <v>371</v>
      </c>
      <c r="RGB9" t="s">
        <v>371</v>
      </c>
      <c r="RGC9" t="s">
        <v>371</v>
      </c>
      <c r="RGD9" t="s">
        <v>371</v>
      </c>
      <c r="RGE9" t="s">
        <v>371</v>
      </c>
      <c r="RGF9" t="s">
        <v>371</v>
      </c>
      <c r="RGG9" t="s">
        <v>371</v>
      </c>
      <c r="RGH9" t="s">
        <v>371</v>
      </c>
      <c r="RGI9" t="s">
        <v>371</v>
      </c>
      <c r="RGJ9" t="s">
        <v>371</v>
      </c>
      <c r="RGK9" t="s">
        <v>371</v>
      </c>
      <c r="RGL9" t="s">
        <v>371</v>
      </c>
      <c r="RGM9" t="s">
        <v>371</v>
      </c>
      <c r="RGN9" t="s">
        <v>371</v>
      </c>
      <c r="RGO9" t="s">
        <v>371</v>
      </c>
      <c r="RGP9" t="s">
        <v>371</v>
      </c>
      <c r="RGQ9" t="s">
        <v>371</v>
      </c>
      <c r="RGR9" t="s">
        <v>371</v>
      </c>
      <c r="RGS9" t="s">
        <v>371</v>
      </c>
      <c r="RGT9" t="s">
        <v>371</v>
      </c>
      <c r="RGU9" t="s">
        <v>371</v>
      </c>
      <c r="RGV9" t="s">
        <v>371</v>
      </c>
      <c r="RGW9" t="s">
        <v>371</v>
      </c>
      <c r="RGX9" t="s">
        <v>371</v>
      </c>
      <c r="RGY9" t="s">
        <v>371</v>
      </c>
      <c r="RGZ9" t="s">
        <v>371</v>
      </c>
      <c r="RHA9" t="s">
        <v>371</v>
      </c>
      <c r="RHB9" t="s">
        <v>371</v>
      </c>
      <c r="RHC9" t="s">
        <v>371</v>
      </c>
      <c r="RHD9" t="s">
        <v>371</v>
      </c>
      <c r="RHE9" t="s">
        <v>371</v>
      </c>
      <c r="RHF9" t="s">
        <v>371</v>
      </c>
      <c r="RHG9" t="s">
        <v>371</v>
      </c>
      <c r="RHH9" t="s">
        <v>371</v>
      </c>
      <c r="RHI9" t="s">
        <v>371</v>
      </c>
      <c r="RHJ9" t="s">
        <v>371</v>
      </c>
      <c r="RHK9" t="s">
        <v>371</v>
      </c>
      <c r="RHL9" t="s">
        <v>371</v>
      </c>
      <c r="RHM9" t="s">
        <v>371</v>
      </c>
      <c r="RHN9" t="s">
        <v>371</v>
      </c>
      <c r="RHO9" t="s">
        <v>371</v>
      </c>
      <c r="RHP9" t="s">
        <v>371</v>
      </c>
      <c r="RHQ9" t="s">
        <v>371</v>
      </c>
      <c r="RHR9" t="s">
        <v>371</v>
      </c>
      <c r="RHS9" t="s">
        <v>371</v>
      </c>
      <c r="RHT9" t="s">
        <v>371</v>
      </c>
      <c r="RHU9" t="s">
        <v>371</v>
      </c>
      <c r="RHV9" t="s">
        <v>371</v>
      </c>
      <c r="RHW9" t="s">
        <v>371</v>
      </c>
      <c r="RHX9" t="s">
        <v>371</v>
      </c>
      <c r="RHY9" t="s">
        <v>371</v>
      </c>
      <c r="RHZ9" t="s">
        <v>371</v>
      </c>
      <c r="RIA9" t="s">
        <v>371</v>
      </c>
      <c r="RIB9" t="s">
        <v>371</v>
      </c>
      <c r="RIC9" t="s">
        <v>371</v>
      </c>
      <c r="RID9" t="s">
        <v>371</v>
      </c>
      <c r="RIE9" t="s">
        <v>371</v>
      </c>
      <c r="RIF9" t="s">
        <v>371</v>
      </c>
      <c r="RIG9" t="s">
        <v>371</v>
      </c>
      <c r="RIH9" t="s">
        <v>371</v>
      </c>
      <c r="RII9" t="s">
        <v>371</v>
      </c>
      <c r="RIJ9" t="s">
        <v>371</v>
      </c>
      <c r="RIK9" t="s">
        <v>371</v>
      </c>
      <c r="RIL9" t="s">
        <v>371</v>
      </c>
      <c r="RIM9" t="s">
        <v>371</v>
      </c>
      <c r="RIN9" t="s">
        <v>371</v>
      </c>
      <c r="RIO9" t="s">
        <v>371</v>
      </c>
      <c r="RIP9" t="s">
        <v>371</v>
      </c>
      <c r="RIQ9" t="s">
        <v>371</v>
      </c>
      <c r="RIR9" t="s">
        <v>371</v>
      </c>
      <c r="RIS9" t="s">
        <v>371</v>
      </c>
      <c r="RIT9" t="s">
        <v>371</v>
      </c>
      <c r="RIU9" t="s">
        <v>371</v>
      </c>
      <c r="RIV9" t="s">
        <v>371</v>
      </c>
      <c r="RIW9" t="s">
        <v>371</v>
      </c>
      <c r="RIX9" t="s">
        <v>371</v>
      </c>
      <c r="RIY9" t="s">
        <v>371</v>
      </c>
      <c r="RIZ9" t="s">
        <v>371</v>
      </c>
      <c r="RJA9" t="s">
        <v>371</v>
      </c>
      <c r="RJB9" t="s">
        <v>371</v>
      </c>
      <c r="RJC9" t="s">
        <v>371</v>
      </c>
      <c r="RJD9" t="s">
        <v>371</v>
      </c>
      <c r="RJE9" t="s">
        <v>371</v>
      </c>
      <c r="RJF9" t="s">
        <v>371</v>
      </c>
      <c r="RJG9" t="s">
        <v>371</v>
      </c>
      <c r="RJH9" t="s">
        <v>371</v>
      </c>
      <c r="RJI9" t="s">
        <v>371</v>
      </c>
      <c r="RJJ9" t="s">
        <v>371</v>
      </c>
      <c r="RJK9" t="s">
        <v>371</v>
      </c>
      <c r="RJL9" t="s">
        <v>371</v>
      </c>
      <c r="RJM9" t="s">
        <v>371</v>
      </c>
      <c r="RJN9" t="s">
        <v>371</v>
      </c>
      <c r="RJO9" t="s">
        <v>371</v>
      </c>
      <c r="RJP9" t="s">
        <v>371</v>
      </c>
      <c r="RJQ9" t="s">
        <v>371</v>
      </c>
      <c r="RJR9" t="s">
        <v>371</v>
      </c>
      <c r="RJS9" t="s">
        <v>371</v>
      </c>
      <c r="RJT9" t="s">
        <v>371</v>
      </c>
      <c r="RJU9" t="s">
        <v>371</v>
      </c>
      <c r="RJV9" t="s">
        <v>371</v>
      </c>
      <c r="RJW9" t="s">
        <v>371</v>
      </c>
      <c r="RJX9" t="s">
        <v>371</v>
      </c>
      <c r="RJY9" t="s">
        <v>371</v>
      </c>
      <c r="RJZ9" t="s">
        <v>371</v>
      </c>
      <c r="RKA9" t="s">
        <v>371</v>
      </c>
      <c r="RKB9" t="s">
        <v>371</v>
      </c>
      <c r="RKC9" t="s">
        <v>371</v>
      </c>
      <c r="RKD9" t="s">
        <v>371</v>
      </c>
      <c r="RKE9" t="s">
        <v>371</v>
      </c>
      <c r="RKF9" t="s">
        <v>371</v>
      </c>
      <c r="RKG9" t="s">
        <v>371</v>
      </c>
      <c r="RKH9" t="s">
        <v>371</v>
      </c>
      <c r="RKI9" t="s">
        <v>371</v>
      </c>
      <c r="RKJ9" t="s">
        <v>371</v>
      </c>
      <c r="RKK9" t="s">
        <v>371</v>
      </c>
      <c r="RKL9" t="s">
        <v>371</v>
      </c>
      <c r="RKM9" t="s">
        <v>371</v>
      </c>
      <c r="RKN9" t="s">
        <v>371</v>
      </c>
      <c r="RKO9" t="s">
        <v>371</v>
      </c>
      <c r="RKP9" t="s">
        <v>371</v>
      </c>
      <c r="RKQ9" t="s">
        <v>371</v>
      </c>
      <c r="RKR9" t="s">
        <v>371</v>
      </c>
      <c r="RKS9" t="s">
        <v>371</v>
      </c>
      <c r="RKT9" t="s">
        <v>371</v>
      </c>
      <c r="RKU9" t="s">
        <v>371</v>
      </c>
      <c r="RKV9" t="s">
        <v>371</v>
      </c>
      <c r="RKW9" t="s">
        <v>371</v>
      </c>
      <c r="RKX9" t="s">
        <v>371</v>
      </c>
      <c r="RKY9" t="s">
        <v>371</v>
      </c>
      <c r="RKZ9" t="s">
        <v>371</v>
      </c>
      <c r="RLA9" t="s">
        <v>371</v>
      </c>
      <c r="RLB9" t="s">
        <v>371</v>
      </c>
      <c r="RLC9" t="s">
        <v>371</v>
      </c>
      <c r="RLD9" t="s">
        <v>371</v>
      </c>
      <c r="RLE9" t="s">
        <v>371</v>
      </c>
      <c r="RLF9" t="s">
        <v>371</v>
      </c>
      <c r="RLG9" t="s">
        <v>371</v>
      </c>
      <c r="RLH9" t="s">
        <v>371</v>
      </c>
      <c r="RLI9" t="s">
        <v>371</v>
      </c>
      <c r="RLJ9" t="s">
        <v>371</v>
      </c>
      <c r="RLK9" t="s">
        <v>371</v>
      </c>
      <c r="RLL9" t="s">
        <v>371</v>
      </c>
      <c r="RLM9" t="s">
        <v>371</v>
      </c>
      <c r="RLN9" t="s">
        <v>371</v>
      </c>
      <c r="RLO9" t="s">
        <v>371</v>
      </c>
      <c r="RLP9" t="s">
        <v>371</v>
      </c>
      <c r="RLQ9" t="s">
        <v>371</v>
      </c>
      <c r="RLR9" t="s">
        <v>371</v>
      </c>
      <c r="RLS9" t="s">
        <v>371</v>
      </c>
      <c r="RLT9" t="s">
        <v>371</v>
      </c>
      <c r="RLU9" t="s">
        <v>371</v>
      </c>
      <c r="RLV9" t="s">
        <v>371</v>
      </c>
      <c r="RLW9" t="s">
        <v>371</v>
      </c>
      <c r="RLX9" t="s">
        <v>371</v>
      </c>
      <c r="RLY9" t="s">
        <v>371</v>
      </c>
      <c r="RLZ9" t="s">
        <v>371</v>
      </c>
      <c r="RMA9" t="s">
        <v>371</v>
      </c>
      <c r="RMB9" t="s">
        <v>371</v>
      </c>
      <c r="RMC9" t="s">
        <v>371</v>
      </c>
      <c r="RMD9" t="s">
        <v>371</v>
      </c>
      <c r="RME9" t="s">
        <v>371</v>
      </c>
      <c r="RMF9" t="s">
        <v>371</v>
      </c>
      <c r="RMG9" t="s">
        <v>371</v>
      </c>
      <c r="RMH9" t="s">
        <v>371</v>
      </c>
      <c r="RMI9" t="s">
        <v>371</v>
      </c>
      <c r="RMJ9" t="s">
        <v>371</v>
      </c>
      <c r="RMK9" t="s">
        <v>371</v>
      </c>
      <c r="RML9" t="s">
        <v>371</v>
      </c>
      <c r="RMM9" t="s">
        <v>371</v>
      </c>
      <c r="RMN9" t="s">
        <v>371</v>
      </c>
      <c r="RMO9" t="s">
        <v>371</v>
      </c>
      <c r="RMP9" t="s">
        <v>371</v>
      </c>
      <c r="RMQ9" t="s">
        <v>371</v>
      </c>
      <c r="RMR9" t="s">
        <v>371</v>
      </c>
      <c r="RMS9" t="s">
        <v>371</v>
      </c>
      <c r="RMT9" t="s">
        <v>371</v>
      </c>
      <c r="RMU9" t="s">
        <v>371</v>
      </c>
      <c r="RMV9" t="s">
        <v>371</v>
      </c>
      <c r="RMW9" t="s">
        <v>371</v>
      </c>
      <c r="RMX9" t="s">
        <v>371</v>
      </c>
      <c r="RMY9" t="s">
        <v>371</v>
      </c>
      <c r="RMZ9" t="s">
        <v>371</v>
      </c>
      <c r="RNA9" t="s">
        <v>371</v>
      </c>
      <c r="RNB9" t="s">
        <v>371</v>
      </c>
      <c r="RNC9" t="s">
        <v>371</v>
      </c>
      <c r="RND9" t="s">
        <v>371</v>
      </c>
      <c r="RNE9" t="s">
        <v>371</v>
      </c>
      <c r="RNF9" t="s">
        <v>371</v>
      </c>
      <c r="RNG9" t="s">
        <v>371</v>
      </c>
      <c r="RNH9" t="s">
        <v>371</v>
      </c>
      <c r="RNI9" t="s">
        <v>371</v>
      </c>
      <c r="RNJ9" t="s">
        <v>371</v>
      </c>
      <c r="RNK9" t="s">
        <v>371</v>
      </c>
      <c r="RNL9" t="s">
        <v>371</v>
      </c>
      <c r="RNM9" t="s">
        <v>371</v>
      </c>
      <c r="RNN9" t="s">
        <v>371</v>
      </c>
      <c r="RNO9" t="s">
        <v>371</v>
      </c>
      <c r="RNP9" t="s">
        <v>371</v>
      </c>
      <c r="RNQ9" t="s">
        <v>371</v>
      </c>
      <c r="RNR9" t="s">
        <v>371</v>
      </c>
      <c r="RNS9" t="s">
        <v>371</v>
      </c>
      <c r="RNT9" t="s">
        <v>371</v>
      </c>
      <c r="RNU9" t="s">
        <v>371</v>
      </c>
      <c r="RNV9" t="s">
        <v>371</v>
      </c>
      <c r="RNW9" t="s">
        <v>371</v>
      </c>
      <c r="RNX9" t="s">
        <v>371</v>
      </c>
      <c r="RNY9" t="s">
        <v>371</v>
      </c>
      <c r="RNZ9" t="s">
        <v>371</v>
      </c>
      <c r="ROA9" t="s">
        <v>371</v>
      </c>
      <c r="ROB9" t="s">
        <v>371</v>
      </c>
      <c r="ROC9" t="s">
        <v>371</v>
      </c>
      <c r="ROD9" t="s">
        <v>371</v>
      </c>
      <c r="ROE9" t="s">
        <v>371</v>
      </c>
      <c r="ROF9" t="s">
        <v>371</v>
      </c>
      <c r="ROG9" t="s">
        <v>371</v>
      </c>
      <c r="ROH9" t="s">
        <v>371</v>
      </c>
      <c r="ROI9" t="s">
        <v>371</v>
      </c>
      <c r="ROJ9" t="s">
        <v>371</v>
      </c>
      <c r="ROK9" t="s">
        <v>371</v>
      </c>
      <c r="ROL9" t="s">
        <v>371</v>
      </c>
      <c r="ROM9" t="s">
        <v>371</v>
      </c>
      <c r="RON9" t="s">
        <v>371</v>
      </c>
      <c r="ROO9" t="s">
        <v>371</v>
      </c>
      <c r="ROP9" t="s">
        <v>371</v>
      </c>
      <c r="ROQ9" t="s">
        <v>371</v>
      </c>
      <c r="ROR9" t="s">
        <v>371</v>
      </c>
      <c r="ROS9" t="s">
        <v>371</v>
      </c>
      <c r="ROT9" t="s">
        <v>371</v>
      </c>
      <c r="ROU9" t="s">
        <v>371</v>
      </c>
      <c r="ROV9" t="s">
        <v>371</v>
      </c>
      <c r="ROW9" t="s">
        <v>371</v>
      </c>
      <c r="ROX9" t="s">
        <v>371</v>
      </c>
      <c r="ROY9" t="s">
        <v>371</v>
      </c>
      <c r="ROZ9" t="s">
        <v>371</v>
      </c>
      <c r="RPA9" t="s">
        <v>371</v>
      </c>
      <c r="RPB9" t="s">
        <v>371</v>
      </c>
      <c r="RPC9" t="s">
        <v>371</v>
      </c>
      <c r="RPD9" t="s">
        <v>371</v>
      </c>
      <c r="RPE9" t="s">
        <v>371</v>
      </c>
      <c r="RPF9" t="s">
        <v>371</v>
      </c>
      <c r="RPG9" t="s">
        <v>371</v>
      </c>
      <c r="RPH9" t="s">
        <v>371</v>
      </c>
      <c r="RPI9" t="s">
        <v>371</v>
      </c>
      <c r="RPJ9" t="s">
        <v>371</v>
      </c>
      <c r="RPK9" t="s">
        <v>371</v>
      </c>
      <c r="RPL9" t="s">
        <v>371</v>
      </c>
      <c r="RPM9" t="s">
        <v>371</v>
      </c>
      <c r="RPN9" t="s">
        <v>371</v>
      </c>
      <c r="RPO9" t="s">
        <v>371</v>
      </c>
      <c r="RPP9" t="s">
        <v>371</v>
      </c>
      <c r="RPQ9" t="s">
        <v>371</v>
      </c>
      <c r="RPR9" t="s">
        <v>371</v>
      </c>
      <c r="RPS9" t="s">
        <v>371</v>
      </c>
      <c r="RPT9" t="s">
        <v>371</v>
      </c>
      <c r="RPU9" t="s">
        <v>371</v>
      </c>
      <c r="RPV9" t="s">
        <v>371</v>
      </c>
      <c r="RPW9" t="s">
        <v>371</v>
      </c>
      <c r="RPX9" t="s">
        <v>371</v>
      </c>
      <c r="RPY9" t="s">
        <v>371</v>
      </c>
      <c r="RPZ9" t="s">
        <v>371</v>
      </c>
      <c r="RQA9" t="s">
        <v>371</v>
      </c>
      <c r="RQB9" t="s">
        <v>371</v>
      </c>
      <c r="RQC9" t="s">
        <v>371</v>
      </c>
      <c r="RQD9" t="s">
        <v>371</v>
      </c>
      <c r="RQE9" t="s">
        <v>371</v>
      </c>
      <c r="RQF9" t="s">
        <v>371</v>
      </c>
      <c r="RQG9" t="s">
        <v>371</v>
      </c>
      <c r="RQH9" t="s">
        <v>371</v>
      </c>
      <c r="RQI9" t="s">
        <v>371</v>
      </c>
      <c r="RQJ9" t="s">
        <v>371</v>
      </c>
      <c r="RQK9" t="s">
        <v>371</v>
      </c>
      <c r="RQL9" t="s">
        <v>371</v>
      </c>
      <c r="RQM9" t="s">
        <v>371</v>
      </c>
      <c r="RQN9" t="s">
        <v>371</v>
      </c>
      <c r="RQO9" t="s">
        <v>371</v>
      </c>
      <c r="RQP9" t="s">
        <v>371</v>
      </c>
      <c r="RQQ9" t="s">
        <v>371</v>
      </c>
      <c r="RQR9" t="s">
        <v>371</v>
      </c>
      <c r="RQS9" t="s">
        <v>371</v>
      </c>
      <c r="RQT9" t="s">
        <v>371</v>
      </c>
      <c r="RQU9" t="s">
        <v>371</v>
      </c>
      <c r="RQV9" t="s">
        <v>371</v>
      </c>
      <c r="RQW9" t="s">
        <v>371</v>
      </c>
      <c r="RQX9" t="s">
        <v>371</v>
      </c>
      <c r="RQY9" t="s">
        <v>371</v>
      </c>
      <c r="RQZ9" t="s">
        <v>371</v>
      </c>
      <c r="RRA9" t="s">
        <v>371</v>
      </c>
      <c r="RRB9" t="s">
        <v>371</v>
      </c>
      <c r="RRC9" t="s">
        <v>371</v>
      </c>
      <c r="RRD9" t="s">
        <v>371</v>
      </c>
      <c r="RRE9" t="s">
        <v>371</v>
      </c>
      <c r="RRF9" t="s">
        <v>371</v>
      </c>
      <c r="RRG9" t="s">
        <v>371</v>
      </c>
      <c r="RRH9" t="s">
        <v>371</v>
      </c>
      <c r="RRI9" t="s">
        <v>371</v>
      </c>
      <c r="RRJ9" t="s">
        <v>371</v>
      </c>
      <c r="RRK9" t="s">
        <v>371</v>
      </c>
      <c r="RRL9" t="s">
        <v>371</v>
      </c>
      <c r="RRM9" t="s">
        <v>371</v>
      </c>
      <c r="RRN9" t="s">
        <v>371</v>
      </c>
      <c r="RRO9" t="s">
        <v>371</v>
      </c>
      <c r="RRP9" t="s">
        <v>371</v>
      </c>
      <c r="RRQ9" t="s">
        <v>371</v>
      </c>
      <c r="RRR9" t="s">
        <v>371</v>
      </c>
      <c r="RRS9" t="s">
        <v>371</v>
      </c>
      <c r="RRT9" t="s">
        <v>371</v>
      </c>
      <c r="RRU9" t="s">
        <v>371</v>
      </c>
      <c r="RRV9" t="s">
        <v>371</v>
      </c>
      <c r="RRW9" t="s">
        <v>371</v>
      </c>
      <c r="RRX9" t="s">
        <v>371</v>
      </c>
      <c r="RRY9" t="s">
        <v>371</v>
      </c>
      <c r="RRZ9" t="s">
        <v>371</v>
      </c>
      <c r="RSA9" t="s">
        <v>371</v>
      </c>
      <c r="RSB9" t="s">
        <v>371</v>
      </c>
      <c r="RSC9" t="s">
        <v>371</v>
      </c>
      <c r="RSD9" t="s">
        <v>371</v>
      </c>
      <c r="RSE9" t="s">
        <v>371</v>
      </c>
      <c r="RSF9" t="s">
        <v>371</v>
      </c>
      <c r="RSG9" t="s">
        <v>371</v>
      </c>
      <c r="RSH9" t="s">
        <v>371</v>
      </c>
      <c r="RSI9" t="s">
        <v>371</v>
      </c>
      <c r="RSJ9" t="s">
        <v>371</v>
      </c>
      <c r="RSK9" t="s">
        <v>371</v>
      </c>
      <c r="RSL9" t="s">
        <v>371</v>
      </c>
      <c r="RSM9" t="s">
        <v>371</v>
      </c>
      <c r="RSN9" t="s">
        <v>371</v>
      </c>
      <c r="RSO9" t="s">
        <v>371</v>
      </c>
      <c r="RSP9" t="s">
        <v>371</v>
      </c>
      <c r="RSQ9" t="s">
        <v>371</v>
      </c>
      <c r="RSR9" t="s">
        <v>371</v>
      </c>
      <c r="RSS9" t="s">
        <v>371</v>
      </c>
      <c r="RST9" t="s">
        <v>371</v>
      </c>
      <c r="RSU9" t="s">
        <v>371</v>
      </c>
      <c r="RSV9" t="s">
        <v>371</v>
      </c>
      <c r="RSW9" t="s">
        <v>371</v>
      </c>
      <c r="RSX9" t="s">
        <v>371</v>
      </c>
      <c r="RSY9" t="s">
        <v>371</v>
      </c>
      <c r="RSZ9" t="s">
        <v>371</v>
      </c>
      <c r="RTA9" t="s">
        <v>371</v>
      </c>
      <c r="RTB9" t="s">
        <v>371</v>
      </c>
      <c r="RTC9" t="s">
        <v>371</v>
      </c>
      <c r="RTD9" t="s">
        <v>371</v>
      </c>
      <c r="RTE9" t="s">
        <v>371</v>
      </c>
      <c r="RTF9" t="s">
        <v>371</v>
      </c>
      <c r="RTG9" t="s">
        <v>371</v>
      </c>
      <c r="RTH9" t="s">
        <v>371</v>
      </c>
      <c r="RTI9" t="s">
        <v>371</v>
      </c>
      <c r="RTJ9" t="s">
        <v>371</v>
      </c>
      <c r="RTK9" t="s">
        <v>371</v>
      </c>
      <c r="RTL9" t="s">
        <v>371</v>
      </c>
      <c r="RTM9" t="s">
        <v>371</v>
      </c>
      <c r="RTN9" t="s">
        <v>371</v>
      </c>
      <c r="RTO9" t="s">
        <v>371</v>
      </c>
      <c r="RTP9" t="s">
        <v>371</v>
      </c>
      <c r="RTQ9" t="s">
        <v>371</v>
      </c>
      <c r="RTR9" t="s">
        <v>371</v>
      </c>
      <c r="RTS9" t="s">
        <v>371</v>
      </c>
      <c r="RTT9" t="s">
        <v>371</v>
      </c>
      <c r="RTU9" t="s">
        <v>371</v>
      </c>
      <c r="RTV9" t="s">
        <v>371</v>
      </c>
      <c r="RTW9" t="s">
        <v>371</v>
      </c>
      <c r="RTX9" t="s">
        <v>371</v>
      </c>
      <c r="RTY9" t="s">
        <v>371</v>
      </c>
      <c r="RTZ9" t="s">
        <v>371</v>
      </c>
      <c r="RUA9" t="s">
        <v>371</v>
      </c>
      <c r="RUB9" t="s">
        <v>371</v>
      </c>
      <c r="RUC9" t="s">
        <v>371</v>
      </c>
      <c r="RUD9" t="s">
        <v>371</v>
      </c>
      <c r="RUE9" t="s">
        <v>371</v>
      </c>
      <c r="RUF9" t="s">
        <v>371</v>
      </c>
      <c r="RUG9" t="s">
        <v>371</v>
      </c>
      <c r="RUH9" t="s">
        <v>371</v>
      </c>
      <c r="RUI9" t="s">
        <v>371</v>
      </c>
      <c r="RUJ9" t="s">
        <v>371</v>
      </c>
      <c r="RUK9" t="s">
        <v>371</v>
      </c>
      <c r="RUL9" t="s">
        <v>371</v>
      </c>
      <c r="RUM9" t="s">
        <v>371</v>
      </c>
      <c r="RUN9" t="s">
        <v>371</v>
      </c>
      <c r="RUO9" t="s">
        <v>371</v>
      </c>
      <c r="RUP9" t="s">
        <v>371</v>
      </c>
      <c r="RUQ9" t="s">
        <v>371</v>
      </c>
      <c r="RUR9" t="s">
        <v>371</v>
      </c>
      <c r="RUS9" t="s">
        <v>371</v>
      </c>
      <c r="RUT9" t="s">
        <v>371</v>
      </c>
      <c r="RUU9" t="s">
        <v>371</v>
      </c>
      <c r="RUV9" t="s">
        <v>371</v>
      </c>
      <c r="RUW9" t="s">
        <v>371</v>
      </c>
      <c r="RUX9" t="s">
        <v>371</v>
      </c>
      <c r="RUY9" t="s">
        <v>371</v>
      </c>
      <c r="RUZ9" t="s">
        <v>371</v>
      </c>
      <c r="RVA9" t="s">
        <v>371</v>
      </c>
      <c r="RVB9" t="s">
        <v>371</v>
      </c>
      <c r="RVC9" t="s">
        <v>371</v>
      </c>
      <c r="RVD9" t="s">
        <v>371</v>
      </c>
      <c r="RVE9" t="s">
        <v>371</v>
      </c>
      <c r="RVF9" t="s">
        <v>371</v>
      </c>
      <c r="RVG9" t="s">
        <v>371</v>
      </c>
      <c r="RVH9" t="s">
        <v>371</v>
      </c>
      <c r="RVI9" t="s">
        <v>371</v>
      </c>
      <c r="RVJ9" t="s">
        <v>371</v>
      </c>
      <c r="RVK9" t="s">
        <v>371</v>
      </c>
      <c r="RVL9" t="s">
        <v>371</v>
      </c>
      <c r="RVM9" t="s">
        <v>371</v>
      </c>
      <c r="RVN9" t="s">
        <v>371</v>
      </c>
      <c r="RVO9" t="s">
        <v>371</v>
      </c>
      <c r="RVP9" t="s">
        <v>371</v>
      </c>
      <c r="RVQ9" t="s">
        <v>371</v>
      </c>
      <c r="RVR9" t="s">
        <v>371</v>
      </c>
      <c r="RVS9" t="s">
        <v>371</v>
      </c>
      <c r="RVT9" t="s">
        <v>371</v>
      </c>
      <c r="RVU9" t="s">
        <v>371</v>
      </c>
      <c r="RVV9" t="s">
        <v>371</v>
      </c>
      <c r="RVW9" t="s">
        <v>371</v>
      </c>
      <c r="RVX9" t="s">
        <v>371</v>
      </c>
      <c r="RVY9" t="s">
        <v>371</v>
      </c>
      <c r="RVZ9" t="s">
        <v>371</v>
      </c>
      <c r="RWA9" t="s">
        <v>371</v>
      </c>
      <c r="RWB9" t="s">
        <v>371</v>
      </c>
      <c r="RWC9" t="s">
        <v>371</v>
      </c>
      <c r="RWD9" t="s">
        <v>371</v>
      </c>
      <c r="RWE9" t="s">
        <v>371</v>
      </c>
      <c r="RWF9" t="s">
        <v>371</v>
      </c>
      <c r="RWG9" t="s">
        <v>371</v>
      </c>
      <c r="RWH9" t="s">
        <v>371</v>
      </c>
      <c r="RWI9" t="s">
        <v>371</v>
      </c>
      <c r="RWJ9" t="s">
        <v>371</v>
      </c>
      <c r="RWK9" t="s">
        <v>371</v>
      </c>
      <c r="RWL9" t="s">
        <v>371</v>
      </c>
      <c r="RWM9" t="s">
        <v>371</v>
      </c>
      <c r="RWN9" t="s">
        <v>371</v>
      </c>
      <c r="RWO9" t="s">
        <v>371</v>
      </c>
      <c r="RWP9" t="s">
        <v>371</v>
      </c>
      <c r="RWQ9" t="s">
        <v>371</v>
      </c>
      <c r="RWR9" t="s">
        <v>371</v>
      </c>
      <c r="RWS9" t="s">
        <v>371</v>
      </c>
      <c r="RWT9" t="s">
        <v>371</v>
      </c>
      <c r="RWU9" t="s">
        <v>371</v>
      </c>
      <c r="RWV9" t="s">
        <v>371</v>
      </c>
      <c r="RWW9" t="s">
        <v>371</v>
      </c>
      <c r="RWX9" t="s">
        <v>371</v>
      </c>
      <c r="RWY9" t="s">
        <v>371</v>
      </c>
      <c r="RWZ9" t="s">
        <v>371</v>
      </c>
      <c r="RXA9" t="s">
        <v>371</v>
      </c>
      <c r="RXB9" t="s">
        <v>371</v>
      </c>
      <c r="RXC9" t="s">
        <v>371</v>
      </c>
      <c r="RXD9" t="s">
        <v>371</v>
      </c>
      <c r="RXE9" t="s">
        <v>371</v>
      </c>
      <c r="RXF9" t="s">
        <v>371</v>
      </c>
      <c r="RXG9" t="s">
        <v>371</v>
      </c>
      <c r="RXH9" t="s">
        <v>371</v>
      </c>
      <c r="RXI9" t="s">
        <v>371</v>
      </c>
      <c r="RXJ9" t="s">
        <v>371</v>
      </c>
      <c r="RXK9" t="s">
        <v>371</v>
      </c>
      <c r="RXL9" t="s">
        <v>371</v>
      </c>
      <c r="RXM9" t="s">
        <v>371</v>
      </c>
      <c r="RXN9" t="s">
        <v>371</v>
      </c>
      <c r="RXO9" t="s">
        <v>371</v>
      </c>
      <c r="RXP9" t="s">
        <v>371</v>
      </c>
      <c r="RXQ9" t="s">
        <v>371</v>
      </c>
      <c r="RXR9" t="s">
        <v>371</v>
      </c>
      <c r="RXS9" t="s">
        <v>371</v>
      </c>
      <c r="RXT9" t="s">
        <v>371</v>
      </c>
      <c r="RXU9" t="s">
        <v>371</v>
      </c>
      <c r="RXV9" t="s">
        <v>371</v>
      </c>
      <c r="RXW9" t="s">
        <v>371</v>
      </c>
      <c r="RXX9" t="s">
        <v>371</v>
      </c>
      <c r="RXY9" t="s">
        <v>371</v>
      </c>
      <c r="RXZ9" t="s">
        <v>371</v>
      </c>
      <c r="RYA9" t="s">
        <v>371</v>
      </c>
      <c r="RYB9" t="s">
        <v>371</v>
      </c>
      <c r="RYC9" t="s">
        <v>371</v>
      </c>
      <c r="RYD9" t="s">
        <v>371</v>
      </c>
      <c r="RYE9" t="s">
        <v>371</v>
      </c>
      <c r="RYF9" t="s">
        <v>371</v>
      </c>
      <c r="RYG9" t="s">
        <v>371</v>
      </c>
      <c r="RYH9" t="s">
        <v>371</v>
      </c>
      <c r="RYI9" t="s">
        <v>371</v>
      </c>
      <c r="RYJ9" t="s">
        <v>371</v>
      </c>
      <c r="RYK9" t="s">
        <v>371</v>
      </c>
      <c r="RYL9" t="s">
        <v>371</v>
      </c>
      <c r="RYM9" t="s">
        <v>371</v>
      </c>
      <c r="RYN9" t="s">
        <v>371</v>
      </c>
      <c r="RYO9" t="s">
        <v>371</v>
      </c>
      <c r="RYP9" t="s">
        <v>371</v>
      </c>
      <c r="RYQ9" t="s">
        <v>371</v>
      </c>
      <c r="RYR9" t="s">
        <v>371</v>
      </c>
      <c r="RYS9" t="s">
        <v>371</v>
      </c>
      <c r="RYT9" t="s">
        <v>371</v>
      </c>
      <c r="RYU9" t="s">
        <v>371</v>
      </c>
      <c r="RYV9" t="s">
        <v>371</v>
      </c>
      <c r="RYW9" t="s">
        <v>371</v>
      </c>
      <c r="RYX9" t="s">
        <v>371</v>
      </c>
      <c r="RYY9" t="s">
        <v>371</v>
      </c>
      <c r="RYZ9" t="s">
        <v>371</v>
      </c>
      <c r="RZA9" t="s">
        <v>371</v>
      </c>
      <c r="RZB9" t="s">
        <v>371</v>
      </c>
      <c r="RZC9" t="s">
        <v>371</v>
      </c>
      <c r="RZD9" t="s">
        <v>371</v>
      </c>
      <c r="RZE9" t="s">
        <v>371</v>
      </c>
      <c r="RZF9" t="s">
        <v>371</v>
      </c>
      <c r="RZG9" t="s">
        <v>371</v>
      </c>
      <c r="RZH9" t="s">
        <v>371</v>
      </c>
      <c r="RZI9" t="s">
        <v>371</v>
      </c>
      <c r="RZJ9" t="s">
        <v>371</v>
      </c>
      <c r="RZK9" t="s">
        <v>371</v>
      </c>
      <c r="RZL9" t="s">
        <v>371</v>
      </c>
      <c r="RZM9" t="s">
        <v>371</v>
      </c>
      <c r="RZN9" t="s">
        <v>371</v>
      </c>
      <c r="RZO9" t="s">
        <v>371</v>
      </c>
      <c r="RZP9" t="s">
        <v>371</v>
      </c>
      <c r="RZQ9" t="s">
        <v>371</v>
      </c>
      <c r="RZR9" t="s">
        <v>371</v>
      </c>
      <c r="RZS9" t="s">
        <v>371</v>
      </c>
      <c r="RZT9" t="s">
        <v>371</v>
      </c>
      <c r="RZU9" t="s">
        <v>371</v>
      </c>
      <c r="RZV9" t="s">
        <v>371</v>
      </c>
      <c r="RZW9" t="s">
        <v>371</v>
      </c>
      <c r="RZX9" t="s">
        <v>371</v>
      </c>
      <c r="RZY9" t="s">
        <v>371</v>
      </c>
      <c r="RZZ9" t="s">
        <v>371</v>
      </c>
      <c r="SAA9" t="s">
        <v>371</v>
      </c>
      <c r="SAB9" t="s">
        <v>371</v>
      </c>
      <c r="SAC9" t="s">
        <v>371</v>
      </c>
      <c r="SAD9" t="s">
        <v>371</v>
      </c>
      <c r="SAE9" t="s">
        <v>371</v>
      </c>
      <c r="SAF9" t="s">
        <v>371</v>
      </c>
      <c r="SAG9" t="s">
        <v>371</v>
      </c>
      <c r="SAH9" t="s">
        <v>371</v>
      </c>
      <c r="SAI9" t="s">
        <v>371</v>
      </c>
      <c r="SAJ9" t="s">
        <v>371</v>
      </c>
      <c r="SAK9" t="s">
        <v>371</v>
      </c>
      <c r="SAL9" t="s">
        <v>371</v>
      </c>
      <c r="SAM9" t="s">
        <v>371</v>
      </c>
      <c r="SAN9" t="s">
        <v>371</v>
      </c>
      <c r="SAO9" t="s">
        <v>371</v>
      </c>
      <c r="SAP9" t="s">
        <v>371</v>
      </c>
      <c r="SAQ9" t="s">
        <v>371</v>
      </c>
      <c r="SAR9" t="s">
        <v>371</v>
      </c>
      <c r="SAS9" t="s">
        <v>371</v>
      </c>
      <c r="SAT9" t="s">
        <v>371</v>
      </c>
      <c r="SAU9" t="s">
        <v>371</v>
      </c>
      <c r="SAV9" t="s">
        <v>371</v>
      </c>
      <c r="SAW9" t="s">
        <v>371</v>
      </c>
      <c r="SAX9" t="s">
        <v>371</v>
      </c>
      <c r="SAY9" t="s">
        <v>371</v>
      </c>
      <c r="SAZ9" t="s">
        <v>371</v>
      </c>
      <c r="SBA9" t="s">
        <v>371</v>
      </c>
      <c r="SBB9" t="s">
        <v>371</v>
      </c>
      <c r="SBC9" t="s">
        <v>371</v>
      </c>
      <c r="SBD9" t="s">
        <v>371</v>
      </c>
      <c r="SBE9" t="s">
        <v>371</v>
      </c>
      <c r="SBF9" t="s">
        <v>371</v>
      </c>
      <c r="SBG9" t="s">
        <v>371</v>
      </c>
      <c r="SBH9" t="s">
        <v>371</v>
      </c>
      <c r="SBI9" t="s">
        <v>371</v>
      </c>
      <c r="SBJ9" t="s">
        <v>371</v>
      </c>
      <c r="SBK9" t="s">
        <v>371</v>
      </c>
      <c r="SBL9" t="s">
        <v>371</v>
      </c>
      <c r="SBM9" t="s">
        <v>371</v>
      </c>
      <c r="SBN9" t="s">
        <v>371</v>
      </c>
      <c r="SBO9" t="s">
        <v>371</v>
      </c>
      <c r="SBP9" t="s">
        <v>371</v>
      </c>
      <c r="SBQ9" t="s">
        <v>371</v>
      </c>
      <c r="SBR9" t="s">
        <v>371</v>
      </c>
      <c r="SBS9" t="s">
        <v>371</v>
      </c>
      <c r="SBT9" t="s">
        <v>371</v>
      </c>
      <c r="SBU9" t="s">
        <v>371</v>
      </c>
      <c r="SBV9" t="s">
        <v>371</v>
      </c>
      <c r="SBW9" t="s">
        <v>371</v>
      </c>
      <c r="SBX9" t="s">
        <v>371</v>
      </c>
      <c r="SBY9" t="s">
        <v>371</v>
      </c>
      <c r="SBZ9" t="s">
        <v>371</v>
      </c>
      <c r="SCA9" t="s">
        <v>371</v>
      </c>
      <c r="SCB9" t="s">
        <v>371</v>
      </c>
      <c r="SCC9" t="s">
        <v>371</v>
      </c>
      <c r="SCD9" t="s">
        <v>371</v>
      </c>
      <c r="SCE9" t="s">
        <v>371</v>
      </c>
      <c r="SCF9" t="s">
        <v>371</v>
      </c>
      <c r="SCG9" t="s">
        <v>371</v>
      </c>
      <c r="SCH9" t="s">
        <v>371</v>
      </c>
      <c r="SCI9" t="s">
        <v>371</v>
      </c>
      <c r="SCJ9" t="s">
        <v>371</v>
      </c>
      <c r="SCK9" t="s">
        <v>371</v>
      </c>
      <c r="SCL9" t="s">
        <v>371</v>
      </c>
      <c r="SCM9" t="s">
        <v>371</v>
      </c>
      <c r="SCN9" t="s">
        <v>371</v>
      </c>
      <c r="SCO9" t="s">
        <v>371</v>
      </c>
      <c r="SCP9" t="s">
        <v>371</v>
      </c>
      <c r="SCQ9" t="s">
        <v>371</v>
      </c>
      <c r="SCR9" t="s">
        <v>371</v>
      </c>
      <c r="SCS9" t="s">
        <v>371</v>
      </c>
      <c r="SCT9" t="s">
        <v>371</v>
      </c>
      <c r="SCU9" t="s">
        <v>371</v>
      </c>
      <c r="SCV9" t="s">
        <v>371</v>
      </c>
      <c r="SCW9" t="s">
        <v>371</v>
      </c>
      <c r="SCX9" t="s">
        <v>371</v>
      </c>
      <c r="SCY9" t="s">
        <v>371</v>
      </c>
      <c r="SCZ9" t="s">
        <v>371</v>
      </c>
      <c r="SDA9" t="s">
        <v>371</v>
      </c>
      <c r="SDB9" t="s">
        <v>371</v>
      </c>
      <c r="SDC9" t="s">
        <v>371</v>
      </c>
      <c r="SDD9" t="s">
        <v>371</v>
      </c>
      <c r="SDE9" t="s">
        <v>371</v>
      </c>
      <c r="SDF9" t="s">
        <v>371</v>
      </c>
      <c r="SDG9" t="s">
        <v>371</v>
      </c>
      <c r="SDH9" t="s">
        <v>371</v>
      </c>
      <c r="SDI9" t="s">
        <v>371</v>
      </c>
      <c r="SDJ9" t="s">
        <v>371</v>
      </c>
      <c r="SDK9" t="s">
        <v>371</v>
      </c>
      <c r="SDL9" t="s">
        <v>371</v>
      </c>
      <c r="SDM9" t="s">
        <v>371</v>
      </c>
      <c r="SDN9" t="s">
        <v>371</v>
      </c>
      <c r="SDO9" t="s">
        <v>371</v>
      </c>
      <c r="SDP9" t="s">
        <v>371</v>
      </c>
      <c r="SDQ9" t="s">
        <v>371</v>
      </c>
      <c r="SDR9" t="s">
        <v>371</v>
      </c>
      <c r="SDS9" t="s">
        <v>371</v>
      </c>
      <c r="SDT9" t="s">
        <v>371</v>
      </c>
      <c r="SDU9" t="s">
        <v>371</v>
      </c>
      <c r="SDV9" t="s">
        <v>371</v>
      </c>
      <c r="SDW9" t="s">
        <v>371</v>
      </c>
      <c r="SDX9" t="s">
        <v>371</v>
      </c>
      <c r="SDY9" t="s">
        <v>371</v>
      </c>
      <c r="SDZ9" t="s">
        <v>371</v>
      </c>
      <c r="SEA9" t="s">
        <v>371</v>
      </c>
      <c r="SEB9" t="s">
        <v>371</v>
      </c>
      <c r="SEC9" t="s">
        <v>371</v>
      </c>
      <c r="SED9" t="s">
        <v>371</v>
      </c>
      <c r="SEE9" t="s">
        <v>371</v>
      </c>
      <c r="SEF9" t="s">
        <v>371</v>
      </c>
      <c r="SEG9" t="s">
        <v>371</v>
      </c>
      <c r="SEH9" t="s">
        <v>371</v>
      </c>
      <c r="SEI9" t="s">
        <v>371</v>
      </c>
      <c r="SEJ9" t="s">
        <v>371</v>
      </c>
      <c r="SEK9" t="s">
        <v>371</v>
      </c>
      <c r="SEL9" t="s">
        <v>371</v>
      </c>
      <c r="SEM9" t="s">
        <v>371</v>
      </c>
      <c r="SEN9" t="s">
        <v>371</v>
      </c>
      <c r="SEO9" t="s">
        <v>371</v>
      </c>
      <c r="SEP9" t="s">
        <v>371</v>
      </c>
      <c r="SEQ9" t="s">
        <v>371</v>
      </c>
      <c r="SER9" t="s">
        <v>371</v>
      </c>
      <c r="SES9" t="s">
        <v>371</v>
      </c>
      <c r="SET9" t="s">
        <v>371</v>
      </c>
      <c r="SEU9" t="s">
        <v>371</v>
      </c>
      <c r="SEV9" t="s">
        <v>371</v>
      </c>
      <c r="SEW9" t="s">
        <v>371</v>
      </c>
      <c r="SEX9" t="s">
        <v>371</v>
      </c>
      <c r="SEY9" t="s">
        <v>371</v>
      </c>
      <c r="SEZ9" t="s">
        <v>371</v>
      </c>
      <c r="SFA9" t="s">
        <v>371</v>
      </c>
      <c r="SFB9" t="s">
        <v>371</v>
      </c>
      <c r="SFC9" t="s">
        <v>371</v>
      </c>
      <c r="SFD9" t="s">
        <v>371</v>
      </c>
      <c r="SFE9" t="s">
        <v>371</v>
      </c>
      <c r="SFF9" t="s">
        <v>371</v>
      </c>
      <c r="SFG9" t="s">
        <v>371</v>
      </c>
      <c r="SFH9" t="s">
        <v>371</v>
      </c>
      <c r="SFI9" t="s">
        <v>371</v>
      </c>
      <c r="SFJ9" t="s">
        <v>371</v>
      </c>
      <c r="SFK9" t="s">
        <v>371</v>
      </c>
      <c r="SFL9" t="s">
        <v>371</v>
      </c>
      <c r="SFM9" t="s">
        <v>371</v>
      </c>
      <c r="SFN9" t="s">
        <v>371</v>
      </c>
      <c r="SFO9" t="s">
        <v>371</v>
      </c>
      <c r="SFP9" t="s">
        <v>371</v>
      </c>
      <c r="SFQ9" t="s">
        <v>371</v>
      </c>
      <c r="SFR9" t="s">
        <v>371</v>
      </c>
      <c r="SFS9" t="s">
        <v>371</v>
      </c>
      <c r="SFT9" t="s">
        <v>371</v>
      </c>
      <c r="SFU9" t="s">
        <v>371</v>
      </c>
      <c r="SFV9" t="s">
        <v>371</v>
      </c>
      <c r="SFW9" t="s">
        <v>371</v>
      </c>
      <c r="SFX9" t="s">
        <v>371</v>
      </c>
      <c r="SFY9" t="s">
        <v>371</v>
      </c>
      <c r="SFZ9" t="s">
        <v>371</v>
      </c>
      <c r="SGA9" t="s">
        <v>371</v>
      </c>
      <c r="SGB9" t="s">
        <v>371</v>
      </c>
      <c r="SGC9" t="s">
        <v>371</v>
      </c>
      <c r="SGD9" t="s">
        <v>371</v>
      </c>
      <c r="SGE9" t="s">
        <v>371</v>
      </c>
      <c r="SGF9" t="s">
        <v>371</v>
      </c>
      <c r="SGG9" t="s">
        <v>371</v>
      </c>
      <c r="SGH9" t="s">
        <v>371</v>
      </c>
      <c r="SGI9" t="s">
        <v>371</v>
      </c>
      <c r="SGJ9" t="s">
        <v>371</v>
      </c>
      <c r="SGK9" t="s">
        <v>371</v>
      </c>
      <c r="SGL9" t="s">
        <v>371</v>
      </c>
      <c r="SGM9" t="s">
        <v>371</v>
      </c>
      <c r="SGN9" t="s">
        <v>371</v>
      </c>
      <c r="SGO9" t="s">
        <v>371</v>
      </c>
      <c r="SGP9" t="s">
        <v>371</v>
      </c>
      <c r="SGQ9" t="s">
        <v>371</v>
      </c>
      <c r="SGR9" t="s">
        <v>371</v>
      </c>
      <c r="SGS9" t="s">
        <v>371</v>
      </c>
      <c r="SGT9" t="s">
        <v>371</v>
      </c>
      <c r="SGU9" t="s">
        <v>371</v>
      </c>
      <c r="SGV9" t="s">
        <v>371</v>
      </c>
      <c r="SGW9" t="s">
        <v>371</v>
      </c>
      <c r="SGX9" t="s">
        <v>371</v>
      </c>
      <c r="SGY9" t="s">
        <v>371</v>
      </c>
      <c r="SGZ9" t="s">
        <v>371</v>
      </c>
      <c r="SHA9" t="s">
        <v>371</v>
      </c>
      <c r="SHB9" t="s">
        <v>371</v>
      </c>
      <c r="SHC9" t="s">
        <v>371</v>
      </c>
      <c r="SHD9" t="s">
        <v>371</v>
      </c>
      <c r="SHE9" t="s">
        <v>371</v>
      </c>
      <c r="SHF9" t="s">
        <v>371</v>
      </c>
      <c r="SHG9" t="s">
        <v>371</v>
      </c>
      <c r="SHH9" t="s">
        <v>371</v>
      </c>
      <c r="SHI9" t="s">
        <v>371</v>
      </c>
      <c r="SHJ9" t="s">
        <v>371</v>
      </c>
      <c r="SHK9" t="s">
        <v>371</v>
      </c>
      <c r="SHL9" t="s">
        <v>371</v>
      </c>
      <c r="SHM9" t="s">
        <v>371</v>
      </c>
      <c r="SHN9" t="s">
        <v>371</v>
      </c>
      <c r="SHO9" t="s">
        <v>371</v>
      </c>
      <c r="SHP9" t="s">
        <v>371</v>
      </c>
      <c r="SHQ9" t="s">
        <v>371</v>
      </c>
      <c r="SHR9" t="s">
        <v>371</v>
      </c>
      <c r="SHS9" t="s">
        <v>371</v>
      </c>
      <c r="SHT9" t="s">
        <v>371</v>
      </c>
      <c r="SHU9" t="s">
        <v>371</v>
      </c>
      <c r="SHV9" t="s">
        <v>371</v>
      </c>
      <c r="SHW9" t="s">
        <v>371</v>
      </c>
      <c r="SHX9" t="s">
        <v>371</v>
      </c>
      <c r="SHY9" t="s">
        <v>371</v>
      </c>
      <c r="SHZ9" t="s">
        <v>371</v>
      </c>
      <c r="SIA9" t="s">
        <v>371</v>
      </c>
      <c r="SIB9" t="s">
        <v>371</v>
      </c>
      <c r="SIC9" t="s">
        <v>371</v>
      </c>
      <c r="SID9" t="s">
        <v>371</v>
      </c>
      <c r="SIE9" t="s">
        <v>371</v>
      </c>
      <c r="SIF9" t="s">
        <v>371</v>
      </c>
      <c r="SIG9" t="s">
        <v>371</v>
      </c>
      <c r="SIH9" t="s">
        <v>371</v>
      </c>
      <c r="SII9" t="s">
        <v>371</v>
      </c>
      <c r="SIJ9" t="s">
        <v>371</v>
      </c>
      <c r="SIK9" t="s">
        <v>371</v>
      </c>
      <c r="SIL9" t="s">
        <v>371</v>
      </c>
      <c r="SIM9" t="s">
        <v>371</v>
      </c>
      <c r="SIN9" t="s">
        <v>371</v>
      </c>
      <c r="SIO9" t="s">
        <v>371</v>
      </c>
      <c r="SIP9" t="s">
        <v>371</v>
      </c>
      <c r="SIQ9" t="s">
        <v>371</v>
      </c>
      <c r="SIR9" t="s">
        <v>371</v>
      </c>
      <c r="SIS9" t="s">
        <v>371</v>
      </c>
      <c r="SIT9" t="s">
        <v>371</v>
      </c>
      <c r="SIU9" t="s">
        <v>371</v>
      </c>
      <c r="SIV9" t="s">
        <v>371</v>
      </c>
      <c r="SIW9" t="s">
        <v>371</v>
      </c>
      <c r="SIX9" t="s">
        <v>371</v>
      </c>
      <c r="SIY9" t="s">
        <v>371</v>
      </c>
      <c r="SIZ9" t="s">
        <v>371</v>
      </c>
      <c r="SJA9" t="s">
        <v>371</v>
      </c>
      <c r="SJB9" t="s">
        <v>371</v>
      </c>
      <c r="SJC9" t="s">
        <v>371</v>
      </c>
      <c r="SJD9" t="s">
        <v>371</v>
      </c>
      <c r="SJE9" t="s">
        <v>371</v>
      </c>
      <c r="SJF9" t="s">
        <v>371</v>
      </c>
      <c r="SJG9" t="s">
        <v>371</v>
      </c>
      <c r="SJH9" t="s">
        <v>371</v>
      </c>
      <c r="SJI9" t="s">
        <v>371</v>
      </c>
      <c r="SJJ9" t="s">
        <v>371</v>
      </c>
      <c r="SJK9" t="s">
        <v>371</v>
      </c>
      <c r="SJL9" t="s">
        <v>371</v>
      </c>
      <c r="SJM9" t="s">
        <v>371</v>
      </c>
      <c r="SJN9" t="s">
        <v>371</v>
      </c>
      <c r="SJO9" t="s">
        <v>371</v>
      </c>
      <c r="SJP9" t="s">
        <v>371</v>
      </c>
      <c r="SJQ9" t="s">
        <v>371</v>
      </c>
      <c r="SJR9" t="s">
        <v>371</v>
      </c>
      <c r="SJS9" t="s">
        <v>371</v>
      </c>
      <c r="SJT9" t="s">
        <v>371</v>
      </c>
      <c r="SJU9" t="s">
        <v>371</v>
      </c>
      <c r="SJV9" t="s">
        <v>371</v>
      </c>
      <c r="SJW9" t="s">
        <v>371</v>
      </c>
      <c r="SJX9" t="s">
        <v>371</v>
      </c>
      <c r="SJY9" t="s">
        <v>371</v>
      </c>
      <c r="SJZ9" t="s">
        <v>371</v>
      </c>
      <c r="SKA9" t="s">
        <v>371</v>
      </c>
      <c r="SKB9" t="s">
        <v>371</v>
      </c>
      <c r="SKC9" t="s">
        <v>371</v>
      </c>
      <c r="SKD9" t="s">
        <v>371</v>
      </c>
      <c r="SKE9" t="s">
        <v>371</v>
      </c>
      <c r="SKF9" t="s">
        <v>371</v>
      </c>
      <c r="SKG9" t="s">
        <v>371</v>
      </c>
      <c r="SKH9" t="s">
        <v>371</v>
      </c>
      <c r="SKI9" t="s">
        <v>371</v>
      </c>
      <c r="SKJ9" t="s">
        <v>371</v>
      </c>
      <c r="SKK9" t="s">
        <v>371</v>
      </c>
      <c r="SKL9" t="s">
        <v>371</v>
      </c>
      <c r="SKM9" t="s">
        <v>371</v>
      </c>
      <c r="SKN9" t="s">
        <v>371</v>
      </c>
      <c r="SKO9" t="s">
        <v>371</v>
      </c>
      <c r="SKP9" t="s">
        <v>371</v>
      </c>
      <c r="SKQ9" t="s">
        <v>371</v>
      </c>
      <c r="SKR9" t="s">
        <v>371</v>
      </c>
      <c r="SKS9" t="s">
        <v>371</v>
      </c>
      <c r="SKT9" t="s">
        <v>371</v>
      </c>
      <c r="SKU9" t="s">
        <v>371</v>
      </c>
      <c r="SKV9" t="s">
        <v>371</v>
      </c>
      <c r="SKW9" t="s">
        <v>371</v>
      </c>
      <c r="SKX9" t="s">
        <v>371</v>
      </c>
      <c r="SKY9" t="s">
        <v>371</v>
      </c>
      <c r="SKZ9" t="s">
        <v>371</v>
      </c>
      <c r="SLA9" t="s">
        <v>371</v>
      </c>
      <c r="SLB9" t="s">
        <v>371</v>
      </c>
      <c r="SLC9" t="s">
        <v>371</v>
      </c>
      <c r="SLD9" t="s">
        <v>371</v>
      </c>
      <c r="SLE9" t="s">
        <v>371</v>
      </c>
      <c r="SLF9" t="s">
        <v>371</v>
      </c>
      <c r="SLG9" t="s">
        <v>371</v>
      </c>
      <c r="SLH9" t="s">
        <v>371</v>
      </c>
      <c r="SLI9" t="s">
        <v>371</v>
      </c>
      <c r="SLJ9" t="s">
        <v>371</v>
      </c>
      <c r="SLK9" t="s">
        <v>371</v>
      </c>
      <c r="SLL9" t="s">
        <v>371</v>
      </c>
      <c r="SLM9" t="s">
        <v>371</v>
      </c>
      <c r="SLN9" t="s">
        <v>371</v>
      </c>
      <c r="SLO9" t="s">
        <v>371</v>
      </c>
      <c r="SLP9" t="s">
        <v>371</v>
      </c>
      <c r="SLQ9" t="s">
        <v>371</v>
      </c>
      <c r="SLR9" t="s">
        <v>371</v>
      </c>
      <c r="SLS9" t="s">
        <v>371</v>
      </c>
      <c r="SLT9" t="s">
        <v>371</v>
      </c>
      <c r="SLU9" t="s">
        <v>371</v>
      </c>
      <c r="SLV9" t="s">
        <v>371</v>
      </c>
      <c r="SLW9" t="s">
        <v>371</v>
      </c>
      <c r="SLX9" t="s">
        <v>371</v>
      </c>
      <c r="SLY9" t="s">
        <v>371</v>
      </c>
      <c r="SLZ9" t="s">
        <v>371</v>
      </c>
      <c r="SMA9" t="s">
        <v>371</v>
      </c>
      <c r="SMB9" t="s">
        <v>371</v>
      </c>
      <c r="SMC9" t="s">
        <v>371</v>
      </c>
      <c r="SMD9" t="s">
        <v>371</v>
      </c>
      <c r="SME9" t="s">
        <v>371</v>
      </c>
      <c r="SMF9" t="s">
        <v>371</v>
      </c>
      <c r="SMG9" t="s">
        <v>371</v>
      </c>
      <c r="SMH9" t="s">
        <v>371</v>
      </c>
      <c r="SMI9" t="s">
        <v>371</v>
      </c>
      <c r="SMJ9" t="s">
        <v>371</v>
      </c>
      <c r="SMK9" t="s">
        <v>371</v>
      </c>
      <c r="SML9" t="s">
        <v>371</v>
      </c>
      <c r="SMM9" t="s">
        <v>371</v>
      </c>
      <c r="SMN9" t="s">
        <v>371</v>
      </c>
      <c r="SMO9" t="s">
        <v>371</v>
      </c>
      <c r="SMP9" t="s">
        <v>371</v>
      </c>
      <c r="SMQ9" t="s">
        <v>371</v>
      </c>
      <c r="SMR9" t="s">
        <v>371</v>
      </c>
      <c r="SMS9" t="s">
        <v>371</v>
      </c>
      <c r="SMT9" t="s">
        <v>371</v>
      </c>
      <c r="SMU9" t="s">
        <v>371</v>
      </c>
      <c r="SMV9" t="s">
        <v>371</v>
      </c>
      <c r="SMW9" t="s">
        <v>371</v>
      </c>
      <c r="SMX9" t="s">
        <v>371</v>
      </c>
      <c r="SMY9" t="s">
        <v>371</v>
      </c>
      <c r="SMZ9" t="s">
        <v>371</v>
      </c>
      <c r="SNA9" t="s">
        <v>371</v>
      </c>
      <c r="SNB9" t="s">
        <v>371</v>
      </c>
      <c r="SNC9" t="s">
        <v>371</v>
      </c>
      <c r="SND9" t="s">
        <v>371</v>
      </c>
      <c r="SNE9" t="s">
        <v>371</v>
      </c>
      <c r="SNF9" t="s">
        <v>371</v>
      </c>
      <c r="SNG9" t="s">
        <v>371</v>
      </c>
      <c r="SNH9" t="s">
        <v>371</v>
      </c>
      <c r="SNI9" t="s">
        <v>371</v>
      </c>
      <c r="SNJ9" t="s">
        <v>371</v>
      </c>
      <c r="SNK9" t="s">
        <v>371</v>
      </c>
      <c r="SNL9" t="s">
        <v>371</v>
      </c>
      <c r="SNM9" t="s">
        <v>371</v>
      </c>
      <c r="SNN9" t="s">
        <v>371</v>
      </c>
      <c r="SNO9" t="s">
        <v>371</v>
      </c>
      <c r="SNP9" t="s">
        <v>371</v>
      </c>
      <c r="SNQ9" t="s">
        <v>371</v>
      </c>
      <c r="SNR9" t="s">
        <v>371</v>
      </c>
      <c r="SNS9" t="s">
        <v>371</v>
      </c>
      <c r="SNT9" t="s">
        <v>371</v>
      </c>
      <c r="SNU9" t="s">
        <v>371</v>
      </c>
      <c r="SNV9" t="s">
        <v>371</v>
      </c>
      <c r="SNW9" t="s">
        <v>371</v>
      </c>
      <c r="SNX9" t="s">
        <v>371</v>
      </c>
      <c r="SNY9" t="s">
        <v>371</v>
      </c>
      <c r="SNZ9" t="s">
        <v>371</v>
      </c>
      <c r="SOA9" t="s">
        <v>371</v>
      </c>
      <c r="SOB9" t="s">
        <v>371</v>
      </c>
      <c r="SOC9" t="s">
        <v>371</v>
      </c>
      <c r="SOD9" t="s">
        <v>371</v>
      </c>
      <c r="SOE9" t="s">
        <v>371</v>
      </c>
      <c r="SOF9" t="s">
        <v>371</v>
      </c>
      <c r="SOG9" t="s">
        <v>371</v>
      </c>
      <c r="SOH9" t="s">
        <v>371</v>
      </c>
      <c r="SOI9" t="s">
        <v>371</v>
      </c>
      <c r="SOJ9" t="s">
        <v>371</v>
      </c>
      <c r="SOK9" t="s">
        <v>371</v>
      </c>
      <c r="SOL9" t="s">
        <v>371</v>
      </c>
      <c r="SOM9" t="s">
        <v>371</v>
      </c>
      <c r="SON9" t="s">
        <v>371</v>
      </c>
      <c r="SOO9" t="s">
        <v>371</v>
      </c>
      <c r="SOP9" t="s">
        <v>371</v>
      </c>
      <c r="SOQ9" t="s">
        <v>371</v>
      </c>
      <c r="SOR9" t="s">
        <v>371</v>
      </c>
      <c r="SOS9" t="s">
        <v>371</v>
      </c>
      <c r="SOT9" t="s">
        <v>371</v>
      </c>
      <c r="SOU9" t="s">
        <v>371</v>
      </c>
      <c r="SOV9" t="s">
        <v>371</v>
      </c>
      <c r="SOW9" t="s">
        <v>371</v>
      </c>
      <c r="SOX9" t="s">
        <v>371</v>
      </c>
      <c r="SOY9" t="s">
        <v>371</v>
      </c>
      <c r="SOZ9" t="s">
        <v>371</v>
      </c>
      <c r="SPA9" t="s">
        <v>371</v>
      </c>
      <c r="SPB9" t="s">
        <v>371</v>
      </c>
      <c r="SPC9" t="s">
        <v>371</v>
      </c>
      <c r="SPD9" t="s">
        <v>371</v>
      </c>
      <c r="SPE9" t="s">
        <v>371</v>
      </c>
      <c r="SPF9" t="s">
        <v>371</v>
      </c>
      <c r="SPG9" t="s">
        <v>371</v>
      </c>
      <c r="SPH9" t="s">
        <v>371</v>
      </c>
      <c r="SPI9" t="s">
        <v>371</v>
      </c>
      <c r="SPJ9" t="s">
        <v>371</v>
      </c>
      <c r="SPK9" t="s">
        <v>371</v>
      </c>
      <c r="SPL9" t="s">
        <v>371</v>
      </c>
      <c r="SPM9" t="s">
        <v>371</v>
      </c>
      <c r="SPN9" t="s">
        <v>371</v>
      </c>
      <c r="SPO9" t="s">
        <v>371</v>
      </c>
      <c r="SPP9" t="s">
        <v>371</v>
      </c>
      <c r="SPQ9" t="s">
        <v>371</v>
      </c>
      <c r="SPR9" t="s">
        <v>371</v>
      </c>
      <c r="SPS9" t="s">
        <v>371</v>
      </c>
      <c r="SPT9" t="s">
        <v>371</v>
      </c>
      <c r="SPU9" t="s">
        <v>371</v>
      </c>
      <c r="SPV9" t="s">
        <v>371</v>
      </c>
      <c r="SPW9" t="s">
        <v>371</v>
      </c>
      <c r="SPX9" t="s">
        <v>371</v>
      </c>
      <c r="SPY9" t="s">
        <v>371</v>
      </c>
      <c r="SPZ9" t="s">
        <v>371</v>
      </c>
      <c r="SQA9" t="s">
        <v>371</v>
      </c>
      <c r="SQB9" t="s">
        <v>371</v>
      </c>
      <c r="SQC9" t="s">
        <v>371</v>
      </c>
      <c r="SQD9" t="s">
        <v>371</v>
      </c>
      <c r="SQE9" t="s">
        <v>371</v>
      </c>
      <c r="SQF9" t="s">
        <v>371</v>
      </c>
      <c r="SQG9" t="s">
        <v>371</v>
      </c>
      <c r="SQH9" t="s">
        <v>371</v>
      </c>
      <c r="SQI9" t="s">
        <v>371</v>
      </c>
      <c r="SQJ9" t="s">
        <v>371</v>
      </c>
      <c r="SQK9" t="s">
        <v>371</v>
      </c>
      <c r="SQL9" t="s">
        <v>371</v>
      </c>
      <c r="SQM9" t="s">
        <v>371</v>
      </c>
      <c r="SQN9" t="s">
        <v>371</v>
      </c>
      <c r="SQO9" t="s">
        <v>371</v>
      </c>
      <c r="SQP9" t="s">
        <v>371</v>
      </c>
      <c r="SQQ9" t="s">
        <v>371</v>
      </c>
      <c r="SQR9" t="s">
        <v>371</v>
      </c>
      <c r="SQS9" t="s">
        <v>371</v>
      </c>
      <c r="SQT9" t="s">
        <v>371</v>
      </c>
      <c r="SQU9" t="s">
        <v>371</v>
      </c>
      <c r="SQV9" t="s">
        <v>371</v>
      </c>
      <c r="SQW9" t="s">
        <v>371</v>
      </c>
      <c r="SQX9" t="s">
        <v>371</v>
      </c>
      <c r="SQY9" t="s">
        <v>371</v>
      </c>
      <c r="SQZ9" t="s">
        <v>371</v>
      </c>
      <c r="SRA9" t="s">
        <v>371</v>
      </c>
      <c r="SRB9" t="s">
        <v>371</v>
      </c>
      <c r="SRC9" t="s">
        <v>371</v>
      </c>
      <c r="SRD9" t="s">
        <v>371</v>
      </c>
      <c r="SRE9" t="s">
        <v>371</v>
      </c>
      <c r="SRF9" t="s">
        <v>371</v>
      </c>
      <c r="SRG9" t="s">
        <v>371</v>
      </c>
      <c r="SRH9" t="s">
        <v>371</v>
      </c>
      <c r="SRI9" t="s">
        <v>371</v>
      </c>
      <c r="SRJ9" t="s">
        <v>371</v>
      </c>
      <c r="SRK9" t="s">
        <v>371</v>
      </c>
      <c r="SRL9" t="s">
        <v>371</v>
      </c>
      <c r="SRM9" t="s">
        <v>371</v>
      </c>
      <c r="SRN9" t="s">
        <v>371</v>
      </c>
      <c r="SRO9" t="s">
        <v>371</v>
      </c>
      <c r="SRP9" t="s">
        <v>371</v>
      </c>
      <c r="SRQ9" t="s">
        <v>371</v>
      </c>
      <c r="SRR9" t="s">
        <v>371</v>
      </c>
      <c r="SRS9" t="s">
        <v>371</v>
      </c>
      <c r="SRT9" t="s">
        <v>371</v>
      </c>
      <c r="SRU9" t="s">
        <v>371</v>
      </c>
      <c r="SRV9" t="s">
        <v>371</v>
      </c>
      <c r="SRW9" t="s">
        <v>371</v>
      </c>
      <c r="SRX9" t="s">
        <v>371</v>
      </c>
      <c r="SRY9" t="s">
        <v>371</v>
      </c>
      <c r="SRZ9" t="s">
        <v>371</v>
      </c>
      <c r="SSA9" t="s">
        <v>371</v>
      </c>
      <c r="SSB9" t="s">
        <v>371</v>
      </c>
      <c r="SSC9" t="s">
        <v>371</v>
      </c>
      <c r="SSD9" t="s">
        <v>371</v>
      </c>
      <c r="SSE9" t="s">
        <v>371</v>
      </c>
      <c r="SSF9" t="s">
        <v>371</v>
      </c>
      <c r="SSG9" t="s">
        <v>371</v>
      </c>
      <c r="SSH9" t="s">
        <v>371</v>
      </c>
      <c r="SSI9" t="s">
        <v>371</v>
      </c>
      <c r="SSJ9" t="s">
        <v>371</v>
      </c>
      <c r="SSK9" t="s">
        <v>371</v>
      </c>
      <c r="SSL9" t="s">
        <v>371</v>
      </c>
      <c r="SSM9" t="s">
        <v>371</v>
      </c>
      <c r="SSN9" t="s">
        <v>371</v>
      </c>
      <c r="SSO9" t="s">
        <v>371</v>
      </c>
      <c r="SSP9" t="s">
        <v>371</v>
      </c>
      <c r="SSQ9" t="s">
        <v>371</v>
      </c>
      <c r="SSR9" t="s">
        <v>371</v>
      </c>
      <c r="SSS9" t="s">
        <v>371</v>
      </c>
      <c r="SST9" t="s">
        <v>371</v>
      </c>
      <c r="SSU9" t="s">
        <v>371</v>
      </c>
      <c r="SSV9" t="s">
        <v>371</v>
      </c>
      <c r="SSW9" t="s">
        <v>371</v>
      </c>
      <c r="SSX9" t="s">
        <v>371</v>
      </c>
      <c r="SSY9" t="s">
        <v>371</v>
      </c>
      <c r="SSZ9" t="s">
        <v>371</v>
      </c>
      <c r="STA9" t="s">
        <v>371</v>
      </c>
      <c r="STB9" t="s">
        <v>371</v>
      </c>
      <c r="STC9" t="s">
        <v>371</v>
      </c>
      <c r="STD9" t="s">
        <v>371</v>
      </c>
      <c r="STE9" t="s">
        <v>371</v>
      </c>
      <c r="STF9" t="s">
        <v>371</v>
      </c>
      <c r="STG9" t="s">
        <v>371</v>
      </c>
      <c r="STH9" t="s">
        <v>371</v>
      </c>
      <c r="STI9" t="s">
        <v>371</v>
      </c>
      <c r="STJ9" t="s">
        <v>371</v>
      </c>
      <c r="STK9" t="s">
        <v>371</v>
      </c>
      <c r="STL9" t="s">
        <v>371</v>
      </c>
      <c r="STM9" t="s">
        <v>371</v>
      </c>
      <c r="STN9" t="s">
        <v>371</v>
      </c>
      <c r="STO9" t="s">
        <v>371</v>
      </c>
      <c r="STP9" t="s">
        <v>371</v>
      </c>
      <c r="STQ9" t="s">
        <v>371</v>
      </c>
      <c r="STR9" t="s">
        <v>371</v>
      </c>
      <c r="STS9" t="s">
        <v>371</v>
      </c>
      <c r="STT9" t="s">
        <v>371</v>
      </c>
      <c r="STU9" t="s">
        <v>371</v>
      </c>
      <c r="STV9" t="s">
        <v>371</v>
      </c>
      <c r="STW9" t="s">
        <v>371</v>
      </c>
      <c r="STX9" t="s">
        <v>371</v>
      </c>
      <c r="STY9" t="s">
        <v>371</v>
      </c>
      <c r="STZ9" t="s">
        <v>371</v>
      </c>
      <c r="SUA9" t="s">
        <v>371</v>
      </c>
      <c r="SUB9" t="s">
        <v>371</v>
      </c>
      <c r="SUC9" t="s">
        <v>371</v>
      </c>
      <c r="SUD9" t="s">
        <v>371</v>
      </c>
      <c r="SUE9" t="s">
        <v>371</v>
      </c>
      <c r="SUF9" t="s">
        <v>371</v>
      </c>
      <c r="SUG9" t="s">
        <v>371</v>
      </c>
      <c r="SUH9" t="s">
        <v>371</v>
      </c>
      <c r="SUI9" t="s">
        <v>371</v>
      </c>
      <c r="SUJ9" t="s">
        <v>371</v>
      </c>
      <c r="SUK9" t="s">
        <v>371</v>
      </c>
      <c r="SUL9" t="s">
        <v>371</v>
      </c>
      <c r="SUM9" t="s">
        <v>371</v>
      </c>
      <c r="SUN9" t="s">
        <v>371</v>
      </c>
      <c r="SUO9" t="s">
        <v>371</v>
      </c>
      <c r="SUP9" t="s">
        <v>371</v>
      </c>
      <c r="SUQ9" t="s">
        <v>371</v>
      </c>
      <c r="SUR9" t="s">
        <v>371</v>
      </c>
      <c r="SUS9" t="s">
        <v>371</v>
      </c>
      <c r="SUT9" t="s">
        <v>371</v>
      </c>
      <c r="SUU9" t="s">
        <v>371</v>
      </c>
      <c r="SUV9" t="s">
        <v>371</v>
      </c>
      <c r="SUW9" t="s">
        <v>371</v>
      </c>
      <c r="SUX9" t="s">
        <v>371</v>
      </c>
      <c r="SUY9" t="s">
        <v>371</v>
      </c>
      <c r="SUZ9" t="s">
        <v>371</v>
      </c>
      <c r="SVA9" t="s">
        <v>371</v>
      </c>
      <c r="SVB9" t="s">
        <v>371</v>
      </c>
      <c r="SVC9" t="s">
        <v>371</v>
      </c>
      <c r="SVD9" t="s">
        <v>371</v>
      </c>
      <c r="SVE9" t="s">
        <v>371</v>
      </c>
      <c r="SVF9" t="s">
        <v>371</v>
      </c>
      <c r="SVG9" t="s">
        <v>371</v>
      </c>
      <c r="SVH9" t="s">
        <v>371</v>
      </c>
      <c r="SVI9" t="s">
        <v>371</v>
      </c>
      <c r="SVJ9" t="s">
        <v>371</v>
      </c>
      <c r="SVK9" t="s">
        <v>371</v>
      </c>
      <c r="SVL9" t="s">
        <v>371</v>
      </c>
      <c r="SVM9" t="s">
        <v>371</v>
      </c>
      <c r="SVN9" t="s">
        <v>371</v>
      </c>
      <c r="SVO9" t="s">
        <v>371</v>
      </c>
      <c r="SVP9" t="s">
        <v>371</v>
      </c>
      <c r="SVQ9" t="s">
        <v>371</v>
      </c>
      <c r="SVR9" t="s">
        <v>371</v>
      </c>
      <c r="SVS9" t="s">
        <v>371</v>
      </c>
      <c r="SVT9" t="s">
        <v>371</v>
      </c>
      <c r="SVU9" t="s">
        <v>371</v>
      </c>
      <c r="SVV9" t="s">
        <v>371</v>
      </c>
      <c r="SVW9" t="s">
        <v>371</v>
      </c>
      <c r="SVX9" t="s">
        <v>371</v>
      </c>
      <c r="SVY9" t="s">
        <v>371</v>
      </c>
      <c r="SVZ9" t="s">
        <v>371</v>
      </c>
      <c r="SWA9" t="s">
        <v>371</v>
      </c>
      <c r="SWB9" t="s">
        <v>371</v>
      </c>
      <c r="SWC9" t="s">
        <v>371</v>
      </c>
      <c r="SWD9" t="s">
        <v>371</v>
      </c>
      <c r="SWE9" t="s">
        <v>371</v>
      </c>
      <c r="SWF9" t="s">
        <v>371</v>
      </c>
      <c r="SWG9" t="s">
        <v>371</v>
      </c>
      <c r="SWH9" t="s">
        <v>371</v>
      </c>
      <c r="SWI9" t="s">
        <v>371</v>
      </c>
      <c r="SWJ9" t="s">
        <v>371</v>
      </c>
      <c r="SWK9" t="s">
        <v>371</v>
      </c>
      <c r="SWL9" t="s">
        <v>371</v>
      </c>
      <c r="SWM9" t="s">
        <v>371</v>
      </c>
      <c r="SWN9" t="s">
        <v>371</v>
      </c>
      <c r="SWO9" t="s">
        <v>371</v>
      </c>
      <c r="SWP9" t="s">
        <v>371</v>
      </c>
      <c r="SWQ9" t="s">
        <v>371</v>
      </c>
      <c r="SWR9" t="s">
        <v>371</v>
      </c>
      <c r="SWS9" t="s">
        <v>371</v>
      </c>
      <c r="SWT9" t="s">
        <v>371</v>
      </c>
      <c r="SWU9" t="s">
        <v>371</v>
      </c>
      <c r="SWV9" t="s">
        <v>371</v>
      </c>
      <c r="SWW9" t="s">
        <v>371</v>
      </c>
      <c r="SWX9" t="s">
        <v>371</v>
      </c>
      <c r="SWY9" t="s">
        <v>371</v>
      </c>
      <c r="SWZ9" t="s">
        <v>371</v>
      </c>
      <c r="SXA9" t="s">
        <v>371</v>
      </c>
      <c r="SXB9" t="s">
        <v>371</v>
      </c>
      <c r="SXC9" t="s">
        <v>371</v>
      </c>
      <c r="SXD9" t="s">
        <v>371</v>
      </c>
      <c r="SXE9" t="s">
        <v>371</v>
      </c>
      <c r="SXF9" t="s">
        <v>371</v>
      </c>
      <c r="SXG9" t="s">
        <v>371</v>
      </c>
      <c r="SXH9" t="s">
        <v>371</v>
      </c>
      <c r="SXI9" t="s">
        <v>371</v>
      </c>
      <c r="SXJ9" t="s">
        <v>371</v>
      </c>
      <c r="SXK9" t="s">
        <v>371</v>
      </c>
      <c r="SXL9" t="s">
        <v>371</v>
      </c>
      <c r="SXM9" t="s">
        <v>371</v>
      </c>
      <c r="SXN9" t="s">
        <v>371</v>
      </c>
      <c r="SXO9" t="s">
        <v>371</v>
      </c>
      <c r="SXP9" t="s">
        <v>371</v>
      </c>
      <c r="SXQ9" t="s">
        <v>371</v>
      </c>
      <c r="SXR9" t="s">
        <v>371</v>
      </c>
      <c r="SXS9" t="s">
        <v>371</v>
      </c>
      <c r="SXT9" t="s">
        <v>371</v>
      </c>
      <c r="SXU9" t="s">
        <v>371</v>
      </c>
      <c r="SXV9" t="s">
        <v>371</v>
      </c>
      <c r="SXW9" t="s">
        <v>371</v>
      </c>
      <c r="SXX9" t="s">
        <v>371</v>
      </c>
      <c r="SXY9" t="s">
        <v>371</v>
      </c>
      <c r="SXZ9" t="s">
        <v>371</v>
      </c>
      <c r="SYA9" t="s">
        <v>371</v>
      </c>
      <c r="SYB9" t="s">
        <v>371</v>
      </c>
      <c r="SYC9" t="s">
        <v>371</v>
      </c>
      <c r="SYD9" t="s">
        <v>371</v>
      </c>
      <c r="SYE9" t="s">
        <v>371</v>
      </c>
      <c r="SYF9" t="s">
        <v>371</v>
      </c>
      <c r="SYG9" t="s">
        <v>371</v>
      </c>
      <c r="SYH9" t="s">
        <v>371</v>
      </c>
      <c r="SYI9" t="s">
        <v>371</v>
      </c>
      <c r="SYJ9" t="s">
        <v>371</v>
      </c>
      <c r="SYK9" t="s">
        <v>371</v>
      </c>
      <c r="SYL9" t="s">
        <v>371</v>
      </c>
      <c r="SYM9" t="s">
        <v>371</v>
      </c>
      <c r="SYN9" t="s">
        <v>371</v>
      </c>
      <c r="SYO9" t="s">
        <v>371</v>
      </c>
      <c r="SYP9" t="s">
        <v>371</v>
      </c>
      <c r="SYQ9" t="s">
        <v>371</v>
      </c>
      <c r="SYR9" t="s">
        <v>371</v>
      </c>
      <c r="SYS9" t="s">
        <v>371</v>
      </c>
      <c r="SYT9" t="s">
        <v>371</v>
      </c>
      <c r="SYU9" t="s">
        <v>371</v>
      </c>
      <c r="SYV9" t="s">
        <v>371</v>
      </c>
      <c r="SYW9" t="s">
        <v>371</v>
      </c>
      <c r="SYX9" t="s">
        <v>371</v>
      </c>
      <c r="SYY9" t="s">
        <v>371</v>
      </c>
      <c r="SYZ9" t="s">
        <v>371</v>
      </c>
      <c r="SZA9" t="s">
        <v>371</v>
      </c>
      <c r="SZB9" t="s">
        <v>371</v>
      </c>
      <c r="SZC9" t="s">
        <v>371</v>
      </c>
      <c r="SZD9" t="s">
        <v>371</v>
      </c>
      <c r="SZE9" t="s">
        <v>371</v>
      </c>
      <c r="SZF9" t="s">
        <v>371</v>
      </c>
      <c r="SZG9" t="s">
        <v>371</v>
      </c>
      <c r="SZH9" t="s">
        <v>371</v>
      </c>
      <c r="SZI9" t="s">
        <v>371</v>
      </c>
      <c r="SZJ9" t="s">
        <v>371</v>
      </c>
      <c r="SZK9" t="s">
        <v>371</v>
      </c>
      <c r="SZL9" t="s">
        <v>371</v>
      </c>
      <c r="SZM9" t="s">
        <v>371</v>
      </c>
      <c r="SZN9" t="s">
        <v>371</v>
      </c>
      <c r="SZO9" t="s">
        <v>371</v>
      </c>
      <c r="SZP9" t="s">
        <v>371</v>
      </c>
      <c r="SZQ9" t="s">
        <v>371</v>
      </c>
      <c r="SZR9" t="s">
        <v>371</v>
      </c>
      <c r="SZS9" t="s">
        <v>371</v>
      </c>
      <c r="SZT9" t="s">
        <v>371</v>
      </c>
      <c r="SZU9" t="s">
        <v>371</v>
      </c>
      <c r="SZV9" t="s">
        <v>371</v>
      </c>
      <c r="SZW9" t="s">
        <v>371</v>
      </c>
      <c r="SZX9" t="s">
        <v>371</v>
      </c>
      <c r="SZY9" t="s">
        <v>371</v>
      </c>
      <c r="SZZ9" t="s">
        <v>371</v>
      </c>
      <c r="TAA9" t="s">
        <v>371</v>
      </c>
      <c r="TAB9" t="s">
        <v>371</v>
      </c>
      <c r="TAC9" t="s">
        <v>371</v>
      </c>
      <c r="TAD9" t="s">
        <v>371</v>
      </c>
      <c r="TAE9" t="s">
        <v>371</v>
      </c>
      <c r="TAF9" t="s">
        <v>371</v>
      </c>
      <c r="TAG9" t="s">
        <v>371</v>
      </c>
      <c r="TAH9" t="s">
        <v>371</v>
      </c>
      <c r="TAI9" t="s">
        <v>371</v>
      </c>
      <c r="TAJ9" t="s">
        <v>371</v>
      </c>
      <c r="TAK9" t="s">
        <v>371</v>
      </c>
      <c r="TAL9" t="s">
        <v>371</v>
      </c>
      <c r="TAM9" t="s">
        <v>371</v>
      </c>
      <c r="TAN9" t="s">
        <v>371</v>
      </c>
      <c r="TAO9" t="s">
        <v>371</v>
      </c>
      <c r="TAP9" t="s">
        <v>371</v>
      </c>
      <c r="TAQ9" t="s">
        <v>371</v>
      </c>
      <c r="TAR9" t="s">
        <v>371</v>
      </c>
      <c r="TAS9" t="s">
        <v>371</v>
      </c>
      <c r="TAT9" t="s">
        <v>371</v>
      </c>
      <c r="TAU9" t="s">
        <v>371</v>
      </c>
      <c r="TAV9" t="s">
        <v>371</v>
      </c>
      <c r="TAW9" t="s">
        <v>371</v>
      </c>
      <c r="TAX9" t="s">
        <v>371</v>
      </c>
      <c r="TAY9" t="s">
        <v>371</v>
      </c>
      <c r="TAZ9" t="s">
        <v>371</v>
      </c>
      <c r="TBA9" t="s">
        <v>371</v>
      </c>
      <c r="TBB9" t="s">
        <v>371</v>
      </c>
      <c r="TBC9" t="s">
        <v>371</v>
      </c>
      <c r="TBD9" t="s">
        <v>371</v>
      </c>
      <c r="TBE9" t="s">
        <v>371</v>
      </c>
      <c r="TBF9" t="s">
        <v>371</v>
      </c>
      <c r="TBG9" t="s">
        <v>371</v>
      </c>
      <c r="TBH9" t="s">
        <v>371</v>
      </c>
      <c r="TBI9" t="s">
        <v>371</v>
      </c>
      <c r="TBJ9" t="s">
        <v>371</v>
      </c>
      <c r="TBK9" t="s">
        <v>371</v>
      </c>
      <c r="TBL9" t="s">
        <v>371</v>
      </c>
      <c r="TBM9" t="s">
        <v>371</v>
      </c>
      <c r="TBN9" t="s">
        <v>371</v>
      </c>
      <c r="TBO9" t="s">
        <v>371</v>
      </c>
      <c r="TBP9" t="s">
        <v>371</v>
      </c>
      <c r="TBQ9" t="s">
        <v>371</v>
      </c>
      <c r="TBR9" t="s">
        <v>371</v>
      </c>
      <c r="TBS9" t="s">
        <v>371</v>
      </c>
      <c r="TBT9" t="s">
        <v>371</v>
      </c>
      <c r="TBU9" t="s">
        <v>371</v>
      </c>
      <c r="TBV9" t="s">
        <v>371</v>
      </c>
      <c r="TBW9" t="s">
        <v>371</v>
      </c>
      <c r="TBX9" t="s">
        <v>371</v>
      </c>
      <c r="TBY9" t="s">
        <v>371</v>
      </c>
      <c r="TBZ9" t="s">
        <v>371</v>
      </c>
      <c r="TCA9" t="s">
        <v>371</v>
      </c>
      <c r="TCB9" t="s">
        <v>371</v>
      </c>
      <c r="TCC9" t="s">
        <v>371</v>
      </c>
      <c r="TCD9" t="s">
        <v>371</v>
      </c>
      <c r="TCE9" t="s">
        <v>371</v>
      </c>
      <c r="TCF9" t="s">
        <v>371</v>
      </c>
      <c r="TCG9" t="s">
        <v>371</v>
      </c>
      <c r="TCH9" t="s">
        <v>371</v>
      </c>
      <c r="TCI9" t="s">
        <v>371</v>
      </c>
      <c r="TCJ9" t="s">
        <v>371</v>
      </c>
      <c r="TCK9" t="s">
        <v>371</v>
      </c>
      <c r="TCL9" t="s">
        <v>371</v>
      </c>
      <c r="TCM9" t="s">
        <v>371</v>
      </c>
      <c r="TCN9" t="s">
        <v>371</v>
      </c>
      <c r="TCO9" t="s">
        <v>371</v>
      </c>
      <c r="TCP9" t="s">
        <v>371</v>
      </c>
      <c r="TCQ9" t="s">
        <v>371</v>
      </c>
      <c r="TCR9" t="s">
        <v>371</v>
      </c>
      <c r="TCS9" t="s">
        <v>371</v>
      </c>
      <c r="TCT9" t="s">
        <v>371</v>
      </c>
      <c r="TCU9" t="s">
        <v>371</v>
      </c>
      <c r="TCV9" t="s">
        <v>371</v>
      </c>
      <c r="TCW9" t="s">
        <v>371</v>
      </c>
      <c r="TCX9" t="s">
        <v>371</v>
      </c>
      <c r="TCY9" t="s">
        <v>371</v>
      </c>
      <c r="TCZ9" t="s">
        <v>371</v>
      </c>
      <c r="TDA9" t="s">
        <v>371</v>
      </c>
      <c r="TDB9" t="s">
        <v>371</v>
      </c>
      <c r="TDC9" t="s">
        <v>371</v>
      </c>
      <c r="TDD9" t="s">
        <v>371</v>
      </c>
      <c r="TDE9" t="s">
        <v>371</v>
      </c>
      <c r="TDF9" t="s">
        <v>371</v>
      </c>
      <c r="TDG9" t="s">
        <v>371</v>
      </c>
      <c r="TDH9" t="s">
        <v>371</v>
      </c>
      <c r="TDI9" t="s">
        <v>371</v>
      </c>
      <c r="TDJ9" t="s">
        <v>371</v>
      </c>
      <c r="TDK9" t="s">
        <v>371</v>
      </c>
      <c r="TDL9" t="s">
        <v>371</v>
      </c>
      <c r="TDM9" t="s">
        <v>371</v>
      </c>
      <c r="TDN9" t="s">
        <v>371</v>
      </c>
      <c r="TDO9" t="s">
        <v>371</v>
      </c>
      <c r="TDP9" t="s">
        <v>371</v>
      </c>
      <c r="TDQ9" t="s">
        <v>371</v>
      </c>
      <c r="TDR9" t="s">
        <v>371</v>
      </c>
      <c r="TDS9" t="s">
        <v>371</v>
      </c>
      <c r="TDT9" t="s">
        <v>371</v>
      </c>
      <c r="TDU9" t="s">
        <v>371</v>
      </c>
      <c r="TDV9" t="s">
        <v>371</v>
      </c>
      <c r="TDW9" t="s">
        <v>371</v>
      </c>
      <c r="TDX9" t="s">
        <v>371</v>
      </c>
      <c r="TDY9" t="s">
        <v>371</v>
      </c>
      <c r="TDZ9" t="s">
        <v>371</v>
      </c>
      <c r="TEA9" t="s">
        <v>371</v>
      </c>
      <c r="TEB9" t="s">
        <v>371</v>
      </c>
      <c r="TEC9" t="s">
        <v>371</v>
      </c>
      <c r="TED9" t="s">
        <v>371</v>
      </c>
      <c r="TEE9" t="s">
        <v>371</v>
      </c>
      <c r="TEF9" t="s">
        <v>371</v>
      </c>
      <c r="TEG9" t="s">
        <v>371</v>
      </c>
      <c r="TEH9" t="s">
        <v>371</v>
      </c>
      <c r="TEI9" t="s">
        <v>371</v>
      </c>
      <c r="TEJ9" t="s">
        <v>371</v>
      </c>
      <c r="TEK9" t="s">
        <v>371</v>
      </c>
      <c r="TEL9" t="s">
        <v>371</v>
      </c>
      <c r="TEM9" t="s">
        <v>371</v>
      </c>
      <c r="TEN9" t="s">
        <v>371</v>
      </c>
      <c r="TEO9" t="s">
        <v>371</v>
      </c>
      <c r="TEP9" t="s">
        <v>371</v>
      </c>
      <c r="TEQ9" t="s">
        <v>371</v>
      </c>
      <c r="TER9" t="s">
        <v>371</v>
      </c>
      <c r="TES9" t="s">
        <v>371</v>
      </c>
      <c r="TET9" t="s">
        <v>371</v>
      </c>
      <c r="TEU9" t="s">
        <v>371</v>
      </c>
      <c r="TEV9" t="s">
        <v>371</v>
      </c>
      <c r="TEW9" t="s">
        <v>371</v>
      </c>
      <c r="TEX9" t="s">
        <v>371</v>
      </c>
      <c r="TEY9" t="s">
        <v>371</v>
      </c>
      <c r="TEZ9" t="s">
        <v>371</v>
      </c>
      <c r="TFA9" t="s">
        <v>371</v>
      </c>
      <c r="TFB9" t="s">
        <v>371</v>
      </c>
      <c r="TFC9" t="s">
        <v>371</v>
      </c>
      <c r="TFD9" t="s">
        <v>371</v>
      </c>
      <c r="TFE9" t="s">
        <v>371</v>
      </c>
      <c r="TFF9" t="s">
        <v>371</v>
      </c>
      <c r="TFG9" t="s">
        <v>371</v>
      </c>
      <c r="TFH9" t="s">
        <v>371</v>
      </c>
      <c r="TFI9" t="s">
        <v>371</v>
      </c>
      <c r="TFJ9" t="s">
        <v>371</v>
      </c>
      <c r="TFK9" t="s">
        <v>371</v>
      </c>
      <c r="TFL9" t="s">
        <v>371</v>
      </c>
      <c r="TFM9" t="s">
        <v>371</v>
      </c>
      <c r="TFN9" t="s">
        <v>371</v>
      </c>
      <c r="TFO9" t="s">
        <v>371</v>
      </c>
      <c r="TFP9" t="s">
        <v>371</v>
      </c>
      <c r="TFQ9" t="s">
        <v>371</v>
      </c>
      <c r="TFR9" t="s">
        <v>371</v>
      </c>
      <c r="TFS9" t="s">
        <v>371</v>
      </c>
      <c r="TFT9" t="s">
        <v>371</v>
      </c>
      <c r="TFU9" t="s">
        <v>371</v>
      </c>
      <c r="TFV9" t="s">
        <v>371</v>
      </c>
      <c r="TFW9" t="s">
        <v>371</v>
      </c>
      <c r="TFX9" t="s">
        <v>371</v>
      </c>
      <c r="TFY9" t="s">
        <v>371</v>
      </c>
      <c r="TFZ9" t="s">
        <v>371</v>
      </c>
      <c r="TGA9" t="s">
        <v>371</v>
      </c>
      <c r="TGB9" t="s">
        <v>371</v>
      </c>
      <c r="TGC9" t="s">
        <v>371</v>
      </c>
      <c r="TGD9" t="s">
        <v>371</v>
      </c>
      <c r="TGE9" t="s">
        <v>371</v>
      </c>
      <c r="TGF9" t="s">
        <v>371</v>
      </c>
      <c r="TGG9" t="s">
        <v>371</v>
      </c>
      <c r="TGH9" t="s">
        <v>371</v>
      </c>
      <c r="TGI9" t="s">
        <v>371</v>
      </c>
      <c r="TGJ9" t="s">
        <v>371</v>
      </c>
      <c r="TGK9" t="s">
        <v>371</v>
      </c>
      <c r="TGL9" t="s">
        <v>371</v>
      </c>
      <c r="TGM9" t="s">
        <v>371</v>
      </c>
      <c r="TGN9" t="s">
        <v>371</v>
      </c>
      <c r="TGO9" t="s">
        <v>371</v>
      </c>
      <c r="TGP9" t="s">
        <v>371</v>
      </c>
      <c r="TGQ9" t="s">
        <v>371</v>
      </c>
      <c r="TGR9" t="s">
        <v>371</v>
      </c>
      <c r="TGS9" t="s">
        <v>371</v>
      </c>
      <c r="TGT9" t="s">
        <v>371</v>
      </c>
      <c r="TGU9" t="s">
        <v>371</v>
      </c>
      <c r="TGV9" t="s">
        <v>371</v>
      </c>
      <c r="TGW9" t="s">
        <v>371</v>
      </c>
      <c r="TGX9" t="s">
        <v>371</v>
      </c>
      <c r="TGY9" t="s">
        <v>371</v>
      </c>
      <c r="TGZ9" t="s">
        <v>371</v>
      </c>
      <c r="THA9" t="s">
        <v>371</v>
      </c>
      <c r="THB9" t="s">
        <v>371</v>
      </c>
      <c r="THC9" t="s">
        <v>371</v>
      </c>
      <c r="THD9" t="s">
        <v>371</v>
      </c>
      <c r="THE9" t="s">
        <v>371</v>
      </c>
      <c r="THF9" t="s">
        <v>371</v>
      </c>
      <c r="THG9" t="s">
        <v>371</v>
      </c>
      <c r="THH9" t="s">
        <v>371</v>
      </c>
      <c r="THI9" t="s">
        <v>371</v>
      </c>
      <c r="THJ9" t="s">
        <v>371</v>
      </c>
      <c r="THK9" t="s">
        <v>371</v>
      </c>
      <c r="THL9" t="s">
        <v>371</v>
      </c>
      <c r="THM9" t="s">
        <v>371</v>
      </c>
      <c r="THN9" t="s">
        <v>371</v>
      </c>
      <c r="THO9" t="s">
        <v>371</v>
      </c>
      <c r="THP9" t="s">
        <v>371</v>
      </c>
      <c r="THQ9" t="s">
        <v>371</v>
      </c>
      <c r="THR9" t="s">
        <v>371</v>
      </c>
      <c r="THS9" t="s">
        <v>371</v>
      </c>
      <c r="THT9" t="s">
        <v>371</v>
      </c>
      <c r="THU9" t="s">
        <v>371</v>
      </c>
      <c r="THV9" t="s">
        <v>371</v>
      </c>
      <c r="THW9" t="s">
        <v>371</v>
      </c>
      <c r="THX9" t="s">
        <v>371</v>
      </c>
      <c r="THY9" t="s">
        <v>371</v>
      </c>
      <c r="THZ9" t="s">
        <v>371</v>
      </c>
      <c r="TIA9" t="s">
        <v>371</v>
      </c>
      <c r="TIB9" t="s">
        <v>371</v>
      </c>
      <c r="TIC9" t="s">
        <v>371</v>
      </c>
      <c r="TID9" t="s">
        <v>371</v>
      </c>
      <c r="TIE9" t="s">
        <v>371</v>
      </c>
      <c r="TIF9" t="s">
        <v>371</v>
      </c>
      <c r="TIG9" t="s">
        <v>371</v>
      </c>
      <c r="TIH9" t="s">
        <v>371</v>
      </c>
      <c r="TII9" t="s">
        <v>371</v>
      </c>
      <c r="TIJ9" t="s">
        <v>371</v>
      </c>
      <c r="TIK9" t="s">
        <v>371</v>
      </c>
      <c r="TIL9" t="s">
        <v>371</v>
      </c>
      <c r="TIM9" t="s">
        <v>371</v>
      </c>
      <c r="TIN9" t="s">
        <v>371</v>
      </c>
      <c r="TIO9" t="s">
        <v>371</v>
      </c>
      <c r="TIP9" t="s">
        <v>371</v>
      </c>
      <c r="TIQ9" t="s">
        <v>371</v>
      </c>
      <c r="TIR9" t="s">
        <v>371</v>
      </c>
      <c r="TIS9" t="s">
        <v>371</v>
      </c>
      <c r="TIT9" t="s">
        <v>371</v>
      </c>
      <c r="TIU9" t="s">
        <v>371</v>
      </c>
      <c r="TIV9" t="s">
        <v>371</v>
      </c>
      <c r="TIW9" t="s">
        <v>371</v>
      </c>
      <c r="TIX9" t="s">
        <v>371</v>
      </c>
      <c r="TIY9" t="s">
        <v>371</v>
      </c>
      <c r="TIZ9" t="s">
        <v>371</v>
      </c>
      <c r="TJA9" t="s">
        <v>371</v>
      </c>
      <c r="TJB9" t="s">
        <v>371</v>
      </c>
      <c r="TJC9" t="s">
        <v>371</v>
      </c>
      <c r="TJD9" t="s">
        <v>371</v>
      </c>
      <c r="TJE9" t="s">
        <v>371</v>
      </c>
      <c r="TJF9" t="s">
        <v>371</v>
      </c>
      <c r="TJG9" t="s">
        <v>371</v>
      </c>
      <c r="TJH9" t="s">
        <v>371</v>
      </c>
      <c r="TJI9" t="s">
        <v>371</v>
      </c>
      <c r="TJJ9" t="s">
        <v>371</v>
      </c>
      <c r="TJK9" t="s">
        <v>371</v>
      </c>
      <c r="TJL9" t="s">
        <v>371</v>
      </c>
      <c r="TJM9" t="s">
        <v>371</v>
      </c>
      <c r="TJN9" t="s">
        <v>371</v>
      </c>
      <c r="TJO9" t="s">
        <v>371</v>
      </c>
      <c r="TJP9" t="s">
        <v>371</v>
      </c>
      <c r="TJQ9" t="s">
        <v>371</v>
      </c>
      <c r="TJR9" t="s">
        <v>371</v>
      </c>
      <c r="TJS9" t="s">
        <v>371</v>
      </c>
      <c r="TJT9" t="s">
        <v>371</v>
      </c>
      <c r="TJU9" t="s">
        <v>371</v>
      </c>
      <c r="TJV9" t="s">
        <v>371</v>
      </c>
      <c r="TJW9" t="s">
        <v>371</v>
      </c>
      <c r="TJX9" t="s">
        <v>371</v>
      </c>
      <c r="TJY9" t="s">
        <v>371</v>
      </c>
      <c r="TJZ9" t="s">
        <v>371</v>
      </c>
      <c r="TKA9" t="s">
        <v>371</v>
      </c>
      <c r="TKB9" t="s">
        <v>371</v>
      </c>
      <c r="TKC9" t="s">
        <v>371</v>
      </c>
      <c r="TKD9" t="s">
        <v>371</v>
      </c>
      <c r="TKE9" t="s">
        <v>371</v>
      </c>
      <c r="TKF9" t="s">
        <v>371</v>
      </c>
      <c r="TKG9" t="s">
        <v>371</v>
      </c>
      <c r="TKH9" t="s">
        <v>371</v>
      </c>
      <c r="TKI9" t="s">
        <v>371</v>
      </c>
      <c r="TKJ9" t="s">
        <v>371</v>
      </c>
      <c r="TKK9" t="s">
        <v>371</v>
      </c>
      <c r="TKL9" t="s">
        <v>371</v>
      </c>
      <c r="TKM9" t="s">
        <v>371</v>
      </c>
      <c r="TKN9" t="s">
        <v>371</v>
      </c>
      <c r="TKO9" t="s">
        <v>371</v>
      </c>
      <c r="TKP9" t="s">
        <v>371</v>
      </c>
      <c r="TKQ9" t="s">
        <v>371</v>
      </c>
      <c r="TKR9" t="s">
        <v>371</v>
      </c>
      <c r="TKS9" t="s">
        <v>371</v>
      </c>
      <c r="TKT9" t="s">
        <v>371</v>
      </c>
      <c r="TKU9" t="s">
        <v>371</v>
      </c>
      <c r="TKV9" t="s">
        <v>371</v>
      </c>
      <c r="TKW9" t="s">
        <v>371</v>
      </c>
      <c r="TKX9" t="s">
        <v>371</v>
      </c>
      <c r="TKY9" t="s">
        <v>371</v>
      </c>
      <c r="TKZ9" t="s">
        <v>371</v>
      </c>
      <c r="TLA9" t="s">
        <v>371</v>
      </c>
      <c r="TLB9" t="s">
        <v>371</v>
      </c>
      <c r="TLC9" t="s">
        <v>371</v>
      </c>
      <c r="TLD9" t="s">
        <v>371</v>
      </c>
      <c r="TLE9" t="s">
        <v>371</v>
      </c>
      <c r="TLF9" t="s">
        <v>371</v>
      </c>
      <c r="TLG9" t="s">
        <v>371</v>
      </c>
      <c r="TLH9" t="s">
        <v>371</v>
      </c>
      <c r="TLI9" t="s">
        <v>371</v>
      </c>
      <c r="TLJ9" t="s">
        <v>371</v>
      </c>
      <c r="TLK9" t="s">
        <v>371</v>
      </c>
      <c r="TLL9" t="s">
        <v>371</v>
      </c>
      <c r="TLM9" t="s">
        <v>371</v>
      </c>
      <c r="TLN9" t="s">
        <v>371</v>
      </c>
      <c r="TLO9" t="s">
        <v>371</v>
      </c>
      <c r="TLP9" t="s">
        <v>371</v>
      </c>
      <c r="TLQ9" t="s">
        <v>371</v>
      </c>
      <c r="TLR9" t="s">
        <v>371</v>
      </c>
      <c r="TLS9" t="s">
        <v>371</v>
      </c>
      <c r="TLT9" t="s">
        <v>371</v>
      </c>
      <c r="TLU9" t="s">
        <v>371</v>
      </c>
      <c r="TLV9" t="s">
        <v>371</v>
      </c>
      <c r="TLW9" t="s">
        <v>371</v>
      </c>
      <c r="TLX9" t="s">
        <v>371</v>
      </c>
      <c r="TLY9" t="s">
        <v>371</v>
      </c>
      <c r="TLZ9" t="s">
        <v>371</v>
      </c>
      <c r="TMA9" t="s">
        <v>371</v>
      </c>
      <c r="TMB9" t="s">
        <v>371</v>
      </c>
      <c r="TMC9" t="s">
        <v>371</v>
      </c>
      <c r="TMD9" t="s">
        <v>371</v>
      </c>
      <c r="TME9" t="s">
        <v>371</v>
      </c>
      <c r="TMF9" t="s">
        <v>371</v>
      </c>
      <c r="TMG9" t="s">
        <v>371</v>
      </c>
      <c r="TMH9" t="s">
        <v>371</v>
      </c>
      <c r="TMI9" t="s">
        <v>371</v>
      </c>
      <c r="TMJ9" t="s">
        <v>371</v>
      </c>
      <c r="TMK9" t="s">
        <v>371</v>
      </c>
      <c r="TML9" t="s">
        <v>371</v>
      </c>
      <c r="TMM9" t="s">
        <v>371</v>
      </c>
      <c r="TMN9" t="s">
        <v>371</v>
      </c>
      <c r="TMO9" t="s">
        <v>371</v>
      </c>
      <c r="TMP9" t="s">
        <v>371</v>
      </c>
      <c r="TMQ9" t="s">
        <v>371</v>
      </c>
      <c r="TMR9" t="s">
        <v>371</v>
      </c>
      <c r="TMS9" t="s">
        <v>371</v>
      </c>
      <c r="TMT9" t="s">
        <v>371</v>
      </c>
      <c r="TMU9" t="s">
        <v>371</v>
      </c>
      <c r="TMV9" t="s">
        <v>371</v>
      </c>
      <c r="TMW9" t="s">
        <v>371</v>
      </c>
      <c r="TMX9" t="s">
        <v>371</v>
      </c>
      <c r="TMY9" t="s">
        <v>371</v>
      </c>
      <c r="TMZ9" t="s">
        <v>371</v>
      </c>
      <c r="TNA9" t="s">
        <v>371</v>
      </c>
      <c r="TNB9" t="s">
        <v>371</v>
      </c>
      <c r="TNC9" t="s">
        <v>371</v>
      </c>
      <c r="TND9" t="s">
        <v>371</v>
      </c>
      <c r="TNE9" t="s">
        <v>371</v>
      </c>
      <c r="TNF9" t="s">
        <v>371</v>
      </c>
      <c r="TNG9" t="s">
        <v>371</v>
      </c>
      <c r="TNH9" t="s">
        <v>371</v>
      </c>
      <c r="TNI9" t="s">
        <v>371</v>
      </c>
      <c r="TNJ9" t="s">
        <v>371</v>
      </c>
      <c r="TNK9" t="s">
        <v>371</v>
      </c>
      <c r="TNL9" t="s">
        <v>371</v>
      </c>
      <c r="TNM9" t="s">
        <v>371</v>
      </c>
      <c r="TNN9" t="s">
        <v>371</v>
      </c>
      <c r="TNO9" t="s">
        <v>371</v>
      </c>
      <c r="TNP9" t="s">
        <v>371</v>
      </c>
      <c r="TNQ9" t="s">
        <v>371</v>
      </c>
      <c r="TNR9" t="s">
        <v>371</v>
      </c>
      <c r="TNS9" t="s">
        <v>371</v>
      </c>
      <c r="TNT9" t="s">
        <v>371</v>
      </c>
      <c r="TNU9" t="s">
        <v>371</v>
      </c>
      <c r="TNV9" t="s">
        <v>371</v>
      </c>
      <c r="TNW9" t="s">
        <v>371</v>
      </c>
      <c r="TNX9" t="s">
        <v>371</v>
      </c>
      <c r="TNY9" t="s">
        <v>371</v>
      </c>
      <c r="TNZ9" t="s">
        <v>371</v>
      </c>
      <c r="TOA9" t="s">
        <v>371</v>
      </c>
      <c r="TOB9" t="s">
        <v>371</v>
      </c>
      <c r="TOC9" t="s">
        <v>371</v>
      </c>
      <c r="TOD9" t="s">
        <v>371</v>
      </c>
      <c r="TOE9" t="s">
        <v>371</v>
      </c>
      <c r="TOF9" t="s">
        <v>371</v>
      </c>
      <c r="TOG9" t="s">
        <v>371</v>
      </c>
      <c r="TOH9" t="s">
        <v>371</v>
      </c>
      <c r="TOI9" t="s">
        <v>371</v>
      </c>
      <c r="TOJ9" t="s">
        <v>371</v>
      </c>
      <c r="TOK9" t="s">
        <v>371</v>
      </c>
      <c r="TOL9" t="s">
        <v>371</v>
      </c>
      <c r="TOM9" t="s">
        <v>371</v>
      </c>
      <c r="TON9" t="s">
        <v>371</v>
      </c>
      <c r="TOO9" t="s">
        <v>371</v>
      </c>
      <c r="TOP9" t="s">
        <v>371</v>
      </c>
      <c r="TOQ9" t="s">
        <v>371</v>
      </c>
      <c r="TOR9" t="s">
        <v>371</v>
      </c>
      <c r="TOS9" t="s">
        <v>371</v>
      </c>
      <c r="TOT9" t="s">
        <v>371</v>
      </c>
      <c r="TOU9" t="s">
        <v>371</v>
      </c>
      <c r="TOV9" t="s">
        <v>371</v>
      </c>
      <c r="TOW9" t="s">
        <v>371</v>
      </c>
      <c r="TOX9" t="s">
        <v>371</v>
      </c>
      <c r="TOY9" t="s">
        <v>371</v>
      </c>
      <c r="TOZ9" t="s">
        <v>371</v>
      </c>
      <c r="TPA9" t="s">
        <v>371</v>
      </c>
      <c r="TPB9" t="s">
        <v>371</v>
      </c>
      <c r="TPC9" t="s">
        <v>371</v>
      </c>
      <c r="TPD9" t="s">
        <v>371</v>
      </c>
      <c r="TPE9" t="s">
        <v>371</v>
      </c>
      <c r="TPF9" t="s">
        <v>371</v>
      </c>
      <c r="TPG9" t="s">
        <v>371</v>
      </c>
      <c r="TPH9" t="s">
        <v>371</v>
      </c>
      <c r="TPI9" t="s">
        <v>371</v>
      </c>
      <c r="TPJ9" t="s">
        <v>371</v>
      </c>
      <c r="TPK9" t="s">
        <v>371</v>
      </c>
      <c r="TPL9" t="s">
        <v>371</v>
      </c>
      <c r="TPM9" t="s">
        <v>371</v>
      </c>
      <c r="TPN9" t="s">
        <v>371</v>
      </c>
      <c r="TPO9" t="s">
        <v>371</v>
      </c>
      <c r="TPP9" t="s">
        <v>371</v>
      </c>
      <c r="TPQ9" t="s">
        <v>371</v>
      </c>
      <c r="TPR9" t="s">
        <v>371</v>
      </c>
      <c r="TPS9" t="s">
        <v>371</v>
      </c>
      <c r="TPT9" t="s">
        <v>371</v>
      </c>
      <c r="TPU9" t="s">
        <v>371</v>
      </c>
      <c r="TPV9" t="s">
        <v>371</v>
      </c>
      <c r="TPW9" t="s">
        <v>371</v>
      </c>
      <c r="TPX9" t="s">
        <v>371</v>
      </c>
      <c r="TPY9" t="s">
        <v>371</v>
      </c>
      <c r="TPZ9" t="s">
        <v>371</v>
      </c>
      <c r="TQA9" t="s">
        <v>371</v>
      </c>
      <c r="TQB9" t="s">
        <v>371</v>
      </c>
      <c r="TQC9" t="s">
        <v>371</v>
      </c>
      <c r="TQD9" t="s">
        <v>371</v>
      </c>
      <c r="TQE9" t="s">
        <v>371</v>
      </c>
      <c r="TQF9" t="s">
        <v>371</v>
      </c>
      <c r="TQG9" t="s">
        <v>371</v>
      </c>
      <c r="TQH9" t="s">
        <v>371</v>
      </c>
      <c r="TQI9" t="s">
        <v>371</v>
      </c>
      <c r="TQJ9" t="s">
        <v>371</v>
      </c>
      <c r="TQK9" t="s">
        <v>371</v>
      </c>
      <c r="TQL9" t="s">
        <v>371</v>
      </c>
      <c r="TQM9" t="s">
        <v>371</v>
      </c>
      <c r="TQN9" t="s">
        <v>371</v>
      </c>
      <c r="TQO9" t="s">
        <v>371</v>
      </c>
      <c r="TQP9" t="s">
        <v>371</v>
      </c>
      <c r="TQQ9" t="s">
        <v>371</v>
      </c>
      <c r="TQR9" t="s">
        <v>371</v>
      </c>
      <c r="TQS9" t="s">
        <v>371</v>
      </c>
      <c r="TQT9" t="s">
        <v>371</v>
      </c>
      <c r="TQU9" t="s">
        <v>371</v>
      </c>
      <c r="TQV9" t="s">
        <v>371</v>
      </c>
      <c r="TQW9" t="s">
        <v>371</v>
      </c>
      <c r="TQX9" t="s">
        <v>371</v>
      </c>
      <c r="TQY9" t="s">
        <v>371</v>
      </c>
      <c r="TQZ9" t="s">
        <v>371</v>
      </c>
      <c r="TRA9" t="s">
        <v>371</v>
      </c>
      <c r="TRB9" t="s">
        <v>371</v>
      </c>
      <c r="TRC9" t="s">
        <v>371</v>
      </c>
      <c r="TRD9" t="s">
        <v>371</v>
      </c>
      <c r="TRE9" t="s">
        <v>371</v>
      </c>
      <c r="TRF9" t="s">
        <v>371</v>
      </c>
      <c r="TRG9" t="s">
        <v>371</v>
      </c>
      <c r="TRH9" t="s">
        <v>371</v>
      </c>
      <c r="TRI9" t="s">
        <v>371</v>
      </c>
      <c r="TRJ9" t="s">
        <v>371</v>
      </c>
      <c r="TRK9" t="s">
        <v>371</v>
      </c>
      <c r="TRL9" t="s">
        <v>371</v>
      </c>
      <c r="TRM9" t="s">
        <v>371</v>
      </c>
      <c r="TRN9" t="s">
        <v>371</v>
      </c>
      <c r="TRO9" t="s">
        <v>371</v>
      </c>
      <c r="TRP9" t="s">
        <v>371</v>
      </c>
      <c r="TRQ9" t="s">
        <v>371</v>
      </c>
      <c r="TRR9" t="s">
        <v>371</v>
      </c>
      <c r="TRS9" t="s">
        <v>371</v>
      </c>
      <c r="TRT9" t="s">
        <v>371</v>
      </c>
      <c r="TRU9" t="s">
        <v>371</v>
      </c>
      <c r="TRV9" t="s">
        <v>371</v>
      </c>
      <c r="TRW9" t="s">
        <v>371</v>
      </c>
      <c r="TRX9" t="s">
        <v>371</v>
      </c>
      <c r="TRY9" t="s">
        <v>371</v>
      </c>
      <c r="TRZ9" t="s">
        <v>371</v>
      </c>
      <c r="TSA9" t="s">
        <v>371</v>
      </c>
      <c r="TSB9" t="s">
        <v>371</v>
      </c>
      <c r="TSC9" t="s">
        <v>371</v>
      </c>
      <c r="TSD9" t="s">
        <v>371</v>
      </c>
      <c r="TSE9" t="s">
        <v>371</v>
      </c>
      <c r="TSF9" t="s">
        <v>371</v>
      </c>
      <c r="TSG9" t="s">
        <v>371</v>
      </c>
      <c r="TSH9" t="s">
        <v>371</v>
      </c>
      <c r="TSI9" t="s">
        <v>371</v>
      </c>
      <c r="TSJ9" t="s">
        <v>371</v>
      </c>
      <c r="TSK9" t="s">
        <v>371</v>
      </c>
      <c r="TSL9" t="s">
        <v>371</v>
      </c>
      <c r="TSM9" t="s">
        <v>371</v>
      </c>
      <c r="TSN9" t="s">
        <v>371</v>
      </c>
      <c r="TSO9" t="s">
        <v>371</v>
      </c>
      <c r="TSP9" t="s">
        <v>371</v>
      </c>
      <c r="TSQ9" t="s">
        <v>371</v>
      </c>
      <c r="TSR9" t="s">
        <v>371</v>
      </c>
      <c r="TSS9" t="s">
        <v>371</v>
      </c>
      <c r="TST9" t="s">
        <v>371</v>
      </c>
      <c r="TSU9" t="s">
        <v>371</v>
      </c>
      <c r="TSV9" t="s">
        <v>371</v>
      </c>
      <c r="TSW9" t="s">
        <v>371</v>
      </c>
      <c r="TSX9" t="s">
        <v>371</v>
      </c>
      <c r="TSY9" t="s">
        <v>371</v>
      </c>
      <c r="TSZ9" t="s">
        <v>371</v>
      </c>
      <c r="TTA9" t="s">
        <v>371</v>
      </c>
      <c r="TTB9" t="s">
        <v>371</v>
      </c>
      <c r="TTC9" t="s">
        <v>371</v>
      </c>
      <c r="TTD9" t="s">
        <v>371</v>
      </c>
      <c r="TTE9" t="s">
        <v>371</v>
      </c>
      <c r="TTF9" t="s">
        <v>371</v>
      </c>
      <c r="TTG9" t="s">
        <v>371</v>
      </c>
      <c r="TTH9" t="s">
        <v>371</v>
      </c>
      <c r="TTI9" t="s">
        <v>371</v>
      </c>
      <c r="TTJ9" t="s">
        <v>371</v>
      </c>
      <c r="TTK9" t="s">
        <v>371</v>
      </c>
      <c r="TTL9" t="s">
        <v>371</v>
      </c>
      <c r="TTM9" t="s">
        <v>371</v>
      </c>
      <c r="TTN9" t="s">
        <v>371</v>
      </c>
      <c r="TTO9" t="s">
        <v>371</v>
      </c>
      <c r="TTP9" t="s">
        <v>371</v>
      </c>
      <c r="TTQ9" t="s">
        <v>371</v>
      </c>
      <c r="TTR9" t="s">
        <v>371</v>
      </c>
      <c r="TTS9" t="s">
        <v>371</v>
      </c>
      <c r="TTT9" t="s">
        <v>371</v>
      </c>
      <c r="TTU9" t="s">
        <v>371</v>
      </c>
      <c r="TTV9" t="s">
        <v>371</v>
      </c>
      <c r="TTW9" t="s">
        <v>371</v>
      </c>
      <c r="TTX9" t="s">
        <v>371</v>
      </c>
      <c r="TTY9" t="s">
        <v>371</v>
      </c>
      <c r="TTZ9" t="s">
        <v>371</v>
      </c>
      <c r="TUA9" t="s">
        <v>371</v>
      </c>
      <c r="TUB9" t="s">
        <v>371</v>
      </c>
      <c r="TUC9" t="s">
        <v>371</v>
      </c>
      <c r="TUD9" t="s">
        <v>371</v>
      </c>
      <c r="TUE9" t="s">
        <v>371</v>
      </c>
      <c r="TUF9" t="s">
        <v>371</v>
      </c>
      <c r="TUG9" t="s">
        <v>371</v>
      </c>
      <c r="TUH9" t="s">
        <v>371</v>
      </c>
      <c r="TUI9" t="s">
        <v>371</v>
      </c>
      <c r="TUJ9" t="s">
        <v>371</v>
      </c>
      <c r="TUK9" t="s">
        <v>371</v>
      </c>
      <c r="TUL9" t="s">
        <v>371</v>
      </c>
      <c r="TUM9" t="s">
        <v>371</v>
      </c>
      <c r="TUN9" t="s">
        <v>371</v>
      </c>
      <c r="TUO9" t="s">
        <v>371</v>
      </c>
      <c r="TUP9" t="s">
        <v>371</v>
      </c>
      <c r="TUQ9" t="s">
        <v>371</v>
      </c>
      <c r="TUR9" t="s">
        <v>371</v>
      </c>
      <c r="TUS9" t="s">
        <v>371</v>
      </c>
      <c r="TUT9" t="s">
        <v>371</v>
      </c>
      <c r="TUU9" t="s">
        <v>371</v>
      </c>
      <c r="TUV9" t="s">
        <v>371</v>
      </c>
      <c r="TUW9" t="s">
        <v>371</v>
      </c>
      <c r="TUX9" t="s">
        <v>371</v>
      </c>
      <c r="TUY9" t="s">
        <v>371</v>
      </c>
      <c r="TUZ9" t="s">
        <v>371</v>
      </c>
      <c r="TVA9" t="s">
        <v>371</v>
      </c>
      <c r="TVB9" t="s">
        <v>371</v>
      </c>
      <c r="TVC9" t="s">
        <v>371</v>
      </c>
      <c r="TVD9" t="s">
        <v>371</v>
      </c>
      <c r="TVE9" t="s">
        <v>371</v>
      </c>
      <c r="TVF9" t="s">
        <v>371</v>
      </c>
      <c r="TVG9" t="s">
        <v>371</v>
      </c>
      <c r="TVH9" t="s">
        <v>371</v>
      </c>
      <c r="TVI9" t="s">
        <v>371</v>
      </c>
      <c r="TVJ9" t="s">
        <v>371</v>
      </c>
      <c r="TVK9" t="s">
        <v>371</v>
      </c>
      <c r="TVL9" t="s">
        <v>371</v>
      </c>
      <c r="TVM9" t="s">
        <v>371</v>
      </c>
      <c r="TVN9" t="s">
        <v>371</v>
      </c>
      <c r="TVO9" t="s">
        <v>371</v>
      </c>
      <c r="TVP9" t="s">
        <v>371</v>
      </c>
      <c r="TVQ9" t="s">
        <v>371</v>
      </c>
      <c r="TVR9" t="s">
        <v>371</v>
      </c>
      <c r="TVS9" t="s">
        <v>371</v>
      </c>
      <c r="TVT9" t="s">
        <v>371</v>
      </c>
      <c r="TVU9" t="s">
        <v>371</v>
      </c>
      <c r="TVV9" t="s">
        <v>371</v>
      </c>
      <c r="TVW9" t="s">
        <v>371</v>
      </c>
      <c r="TVX9" t="s">
        <v>371</v>
      </c>
      <c r="TVY9" t="s">
        <v>371</v>
      </c>
      <c r="TVZ9" t="s">
        <v>371</v>
      </c>
      <c r="TWA9" t="s">
        <v>371</v>
      </c>
      <c r="TWB9" t="s">
        <v>371</v>
      </c>
      <c r="TWC9" t="s">
        <v>371</v>
      </c>
      <c r="TWD9" t="s">
        <v>371</v>
      </c>
      <c r="TWE9" t="s">
        <v>371</v>
      </c>
      <c r="TWF9" t="s">
        <v>371</v>
      </c>
      <c r="TWG9" t="s">
        <v>371</v>
      </c>
      <c r="TWH9" t="s">
        <v>371</v>
      </c>
      <c r="TWI9" t="s">
        <v>371</v>
      </c>
      <c r="TWJ9" t="s">
        <v>371</v>
      </c>
      <c r="TWK9" t="s">
        <v>371</v>
      </c>
      <c r="TWL9" t="s">
        <v>371</v>
      </c>
      <c r="TWM9" t="s">
        <v>371</v>
      </c>
      <c r="TWN9" t="s">
        <v>371</v>
      </c>
      <c r="TWO9" t="s">
        <v>371</v>
      </c>
      <c r="TWP9" t="s">
        <v>371</v>
      </c>
      <c r="TWQ9" t="s">
        <v>371</v>
      </c>
      <c r="TWR9" t="s">
        <v>371</v>
      </c>
      <c r="TWS9" t="s">
        <v>371</v>
      </c>
      <c r="TWT9" t="s">
        <v>371</v>
      </c>
      <c r="TWU9" t="s">
        <v>371</v>
      </c>
      <c r="TWV9" t="s">
        <v>371</v>
      </c>
      <c r="TWW9" t="s">
        <v>371</v>
      </c>
      <c r="TWX9" t="s">
        <v>371</v>
      </c>
      <c r="TWY9" t="s">
        <v>371</v>
      </c>
      <c r="TWZ9" t="s">
        <v>371</v>
      </c>
      <c r="TXA9" t="s">
        <v>371</v>
      </c>
      <c r="TXB9" t="s">
        <v>371</v>
      </c>
      <c r="TXC9" t="s">
        <v>371</v>
      </c>
      <c r="TXD9" t="s">
        <v>371</v>
      </c>
      <c r="TXE9" t="s">
        <v>371</v>
      </c>
      <c r="TXF9" t="s">
        <v>371</v>
      </c>
      <c r="TXG9" t="s">
        <v>371</v>
      </c>
      <c r="TXH9" t="s">
        <v>371</v>
      </c>
      <c r="TXI9" t="s">
        <v>371</v>
      </c>
      <c r="TXJ9" t="s">
        <v>371</v>
      </c>
      <c r="TXK9" t="s">
        <v>371</v>
      </c>
      <c r="TXL9" t="s">
        <v>371</v>
      </c>
      <c r="TXM9" t="s">
        <v>371</v>
      </c>
      <c r="TXN9" t="s">
        <v>371</v>
      </c>
      <c r="TXO9" t="s">
        <v>371</v>
      </c>
      <c r="TXP9" t="s">
        <v>371</v>
      </c>
      <c r="TXQ9" t="s">
        <v>371</v>
      </c>
      <c r="TXR9" t="s">
        <v>371</v>
      </c>
      <c r="TXS9" t="s">
        <v>371</v>
      </c>
      <c r="TXT9" t="s">
        <v>371</v>
      </c>
      <c r="TXU9" t="s">
        <v>371</v>
      </c>
      <c r="TXV9" t="s">
        <v>371</v>
      </c>
      <c r="TXW9" t="s">
        <v>371</v>
      </c>
      <c r="TXX9" t="s">
        <v>371</v>
      </c>
      <c r="TXY9" t="s">
        <v>371</v>
      </c>
      <c r="TXZ9" t="s">
        <v>371</v>
      </c>
      <c r="TYA9" t="s">
        <v>371</v>
      </c>
      <c r="TYB9" t="s">
        <v>371</v>
      </c>
      <c r="TYC9" t="s">
        <v>371</v>
      </c>
      <c r="TYD9" t="s">
        <v>371</v>
      </c>
      <c r="TYE9" t="s">
        <v>371</v>
      </c>
      <c r="TYF9" t="s">
        <v>371</v>
      </c>
      <c r="TYG9" t="s">
        <v>371</v>
      </c>
      <c r="TYH9" t="s">
        <v>371</v>
      </c>
      <c r="TYI9" t="s">
        <v>371</v>
      </c>
      <c r="TYJ9" t="s">
        <v>371</v>
      </c>
      <c r="TYK9" t="s">
        <v>371</v>
      </c>
      <c r="TYL9" t="s">
        <v>371</v>
      </c>
      <c r="TYM9" t="s">
        <v>371</v>
      </c>
      <c r="TYN9" t="s">
        <v>371</v>
      </c>
      <c r="TYO9" t="s">
        <v>371</v>
      </c>
      <c r="TYP9" t="s">
        <v>371</v>
      </c>
      <c r="TYQ9" t="s">
        <v>371</v>
      </c>
      <c r="TYR9" t="s">
        <v>371</v>
      </c>
      <c r="TYS9" t="s">
        <v>371</v>
      </c>
      <c r="TYT9" t="s">
        <v>371</v>
      </c>
      <c r="TYU9" t="s">
        <v>371</v>
      </c>
      <c r="TYV9" t="s">
        <v>371</v>
      </c>
      <c r="TYW9" t="s">
        <v>371</v>
      </c>
      <c r="TYX9" t="s">
        <v>371</v>
      </c>
      <c r="TYY9" t="s">
        <v>371</v>
      </c>
      <c r="TYZ9" t="s">
        <v>371</v>
      </c>
      <c r="TZA9" t="s">
        <v>371</v>
      </c>
      <c r="TZB9" t="s">
        <v>371</v>
      </c>
      <c r="TZC9" t="s">
        <v>371</v>
      </c>
      <c r="TZD9" t="s">
        <v>371</v>
      </c>
      <c r="TZE9" t="s">
        <v>371</v>
      </c>
      <c r="TZF9" t="s">
        <v>371</v>
      </c>
      <c r="TZG9" t="s">
        <v>371</v>
      </c>
      <c r="TZH9" t="s">
        <v>371</v>
      </c>
      <c r="TZI9" t="s">
        <v>371</v>
      </c>
      <c r="TZJ9" t="s">
        <v>371</v>
      </c>
      <c r="TZK9" t="s">
        <v>371</v>
      </c>
      <c r="TZL9" t="s">
        <v>371</v>
      </c>
      <c r="TZM9" t="s">
        <v>371</v>
      </c>
      <c r="TZN9" t="s">
        <v>371</v>
      </c>
      <c r="TZO9" t="s">
        <v>371</v>
      </c>
      <c r="TZP9" t="s">
        <v>371</v>
      </c>
      <c r="TZQ9" t="s">
        <v>371</v>
      </c>
      <c r="TZR9" t="s">
        <v>371</v>
      </c>
      <c r="TZS9" t="s">
        <v>371</v>
      </c>
      <c r="TZT9" t="s">
        <v>371</v>
      </c>
      <c r="TZU9" t="s">
        <v>371</v>
      </c>
      <c r="TZV9" t="s">
        <v>371</v>
      </c>
      <c r="TZW9" t="s">
        <v>371</v>
      </c>
      <c r="TZX9" t="s">
        <v>371</v>
      </c>
      <c r="TZY9" t="s">
        <v>371</v>
      </c>
      <c r="TZZ9" t="s">
        <v>371</v>
      </c>
      <c r="UAA9" t="s">
        <v>371</v>
      </c>
      <c r="UAB9" t="s">
        <v>371</v>
      </c>
      <c r="UAC9" t="s">
        <v>371</v>
      </c>
      <c r="UAD9" t="s">
        <v>371</v>
      </c>
      <c r="UAE9" t="s">
        <v>371</v>
      </c>
      <c r="UAF9" t="s">
        <v>371</v>
      </c>
      <c r="UAG9" t="s">
        <v>371</v>
      </c>
      <c r="UAH9" t="s">
        <v>371</v>
      </c>
      <c r="UAI9" t="s">
        <v>371</v>
      </c>
      <c r="UAJ9" t="s">
        <v>371</v>
      </c>
      <c r="UAK9" t="s">
        <v>371</v>
      </c>
      <c r="UAL9" t="s">
        <v>371</v>
      </c>
      <c r="UAM9" t="s">
        <v>371</v>
      </c>
      <c r="UAN9" t="s">
        <v>371</v>
      </c>
      <c r="UAO9" t="s">
        <v>371</v>
      </c>
      <c r="UAP9" t="s">
        <v>371</v>
      </c>
      <c r="UAQ9" t="s">
        <v>371</v>
      </c>
      <c r="UAR9" t="s">
        <v>371</v>
      </c>
      <c r="UAS9" t="s">
        <v>371</v>
      </c>
      <c r="UAT9" t="s">
        <v>371</v>
      </c>
      <c r="UAU9" t="s">
        <v>371</v>
      </c>
      <c r="UAV9" t="s">
        <v>371</v>
      </c>
      <c r="UAW9" t="s">
        <v>371</v>
      </c>
      <c r="UAX9" t="s">
        <v>371</v>
      </c>
      <c r="UAY9" t="s">
        <v>371</v>
      </c>
      <c r="UAZ9" t="s">
        <v>371</v>
      </c>
      <c r="UBA9" t="s">
        <v>371</v>
      </c>
      <c r="UBB9" t="s">
        <v>371</v>
      </c>
      <c r="UBC9" t="s">
        <v>371</v>
      </c>
      <c r="UBD9" t="s">
        <v>371</v>
      </c>
      <c r="UBE9" t="s">
        <v>371</v>
      </c>
      <c r="UBF9" t="s">
        <v>371</v>
      </c>
      <c r="UBG9" t="s">
        <v>371</v>
      </c>
      <c r="UBH9" t="s">
        <v>371</v>
      </c>
      <c r="UBI9" t="s">
        <v>371</v>
      </c>
      <c r="UBJ9" t="s">
        <v>371</v>
      </c>
      <c r="UBK9" t="s">
        <v>371</v>
      </c>
      <c r="UBL9" t="s">
        <v>371</v>
      </c>
      <c r="UBM9" t="s">
        <v>371</v>
      </c>
      <c r="UBN9" t="s">
        <v>371</v>
      </c>
      <c r="UBO9" t="s">
        <v>371</v>
      </c>
      <c r="UBP9" t="s">
        <v>371</v>
      </c>
      <c r="UBQ9" t="s">
        <v>371</v>
      </c>
      <c r="UBR9" t="s">
        <v>371</v>
      </c>
      <c r="UBS9" t="s">
        <v>371</v>
      </c>
      <c r="UBT9" t="s">
        <v>371</v>
      </c>
      <c r="UBU9" t="s">
        <v>371</v>
      </c>
      <c r="UBV9" t="s">
        <v>371</v>
      </c>
      <c r="UBW9" t="s">
        <v>371</v>
      </c>
      <c r="UBX9" t="s">
        <v>371</v>
      </c>
      <c r="UBY9" t="s">
        <v>371</v>
      </c>
      <c r="UBZ9" t="s">
        <v>371</v>
      </c>
      <c r="UCA9" t="s">
        <v>371</v>
      </c>
      <c r="UCB9" t="s">
        <v>371</v>
      </c>
      <c r="UCC9" t="s">
        <v>371</v>
      </c>
      <c r="UCD9" t="s">
        <v>371</v>
      </c>
      <c r="UCE9" t="s">
        <v>371</v>
      </c>
      <c r="UCF9" t="s">
        <v>371</v>
      </c>
      <c r="UCG9" t="s">
        <v>371</v>
      </c>
      <c r="UCH9" t="s">
        <v>371</v>
      </c>
      <c r="UCI9" t="s">
        <v>371</v>
      </c>
      <c r="UCJ9" t="s">
        <v>371</v>
      </c>
      <c r="UCK9" t="s">
        <v>371</v>
      </c>
      <c r="UCL9" t="s">
        <v>371</v>
      </c>
      <c r="UCM9" t="s">
        <v>371</v>
      </c>
      <c r="UCN9" t="s">
        <v>371</v>
      </c>
      <c r="UCO9" t="s">
        <v>371</v>
      </c>
      <c r="UCP9" t="s">
        <v>371</v>
      </c>
      <c r="UCQ9" t="s">
        <v>371</v>
      </c>
      <c r="UCR9" t="s">
        <v>371</v>
      </c>
      <c r="UCS9" t="s">
        <v>371</v>
      </c>
      <c r="UCT9" t="s">
        <v>371</v>
      </c>
      <c r="UCU9" t="s">
        <v>371</v>
      </c>
      <c r="UCV9" t="s">
        <v>371</v>
      </c>
      <c r="UCW9" t="s">
        <v>371</v>
      </c>
      <c r="UCX9" t="s">
        <v>371</v>
      </c>
      <c r="UCY9" t="s">
        <v>371</v>
      </c>
      <c r="UCZ9" t="s">
        <v>371</v>
      </c>
      <c r="UDA9" t="s">
        <v>371</v>
      </c>
      <c r="UDB9" t="s">
        <v>371</v>
      </c>
      <c r="UDC9" t="s">
        <v>371</v>
      </c>
      <c r="UDD9" t="s">
        <v>371</v>
      </c>
      <c r="UDE9" t="s">
        <v>371</v>
      </c>
      <c r="UDF9" t="s">
        <v>371</v>
      </c>
      <c r="UDG9" t="s">
        <v>371</v>
      </c>
      <c r="UDH9" t="s">
        <v>371</v>
      </c>
      <c r="UDI9" t="s">
        <v>371</v>
      </c>
      <c r="UDJ9" t="s">
        <v>371</v>
      </c>
      <c r="UDK9" t="s">
        <v>371</v>
      </c>
      <c r="UDL9" t="s">
        <v>371</v>
      </c>
      <c r="UDM9" t="s">
        <v>371</v>
      </c>
      <c r="UDN9" t="s">
        <v>371</v>
      </c>
      <c r="UDO9" t="s">
        <v>371</v>
      </c>
      <c r="UDP9" t="s">
        <v>371</v>
      </c>
      <c r="UDQ9" t="s">
        <v>371</v>
      </c>
      <c r="UDR9" t="s">
        <v>371</v>
      </c>
      <c r="UDS9" t="s">
        <v>371</v>
      </c>
      <c r="UDT9" t="s">
        <v>371</v>
      </c>
      <c r="UDU9" t="s">
        <v>371</v>
      </c>
      <c r="UDV9" t="s">
        <v>371</v>
      </c>
      <c r="UDW9" t="s">
        <v>371</v>
      </c>
      <c r="UDX9" t="s">
        <v>371</v>
      </c>
      <c r="UDY9" t="s">
        <v>371</v>
      </c>
      <c r="UDZ9" t="s">
        <v>371</v>
      </c>
      <c r="UEA9" t="s">
        <v>371</v>
      </c>
      <c r="UEB9" t="s">
        <v>371</v>
      </c>
      <c r="UEC9" t="s">
        <v>371</v>
      </c>
      <c r="UED9" t="s">
        <v>371</v>
      </c>
      <c r="UEE9" t="s">
        <v>371</v>
      </c>
      <c r="UEF9" t="s">
        <v>371</v>
      </c>
      <c r="UEG9" t="s">
        <v>371</v>
      </c>
      <c r="UEH9" t="s">
        <v>371</v>
      </c>
      <c r="UEI9" t="s">
        <v>371</v>
      </c>
      <c r="UEJ9" t="s">
        <v>371</v>
      </c>
      <c r="UEK9" t="s">
        <v>371</v>
      </c>
      <c r="UEL9" t="s">
        <v>371</v>
      </c>
      <c r="UEM9" t="s">
        <v>371</v>
      </c>
      <c r="UEN9" t="s">
        <v>371</v>
      </c>
      <c r="UEO9" t="s">
        <v>371</v>
      </c>
      <c r="UEP9" t="s">
        <v>371</v>
      </c>
      <c r="UEQ9" t="s">
        <v>371</v>
      </c>
      <c r="UER9" t="s">
        <v>371</v>
      </c>
      <c r="UES9" t="s">
        <v>371</v>
      </c>
      <c r="UET9" t="s">
        <v>371</v>
      </c>
      <c r="UEU9" t="s">
        <v>371</v>
      </c>
      <c r="UEV9" t="s">
        <v>371</v>
      </c>
      <c r="UEW9" t="s">
        <v>371</v>
      </c>
      <c r="UEX9" t="s">
        <v>371</v>
      </c>
      <c r="UEY9" t="s">
        <v>371</v>
      </c>
      <c r="UEZ9" t="s">
        <v>371</v>
      </c>
      <c r="UFA9" t="s">
        <v>371</v>
      </c>
      <c r="UFB9" t="s">
        <v>371</v>
      </c>
      <c r="UFC9" t="s">
        <v>371</v>
      </c>
      <c r="UFD9" t="s">
        <v>371</v>
      </c>
      <c r="UFE9" t="s">
        <v>371</v>
      </c>
      <c r="UFF9" t="s">
        <v>371</v>
      </c>
      <c r="UFG9" t="s">
        <v>371</v>
      </c>
      <c r="UFH9" t="s">
        <v>371</v>
      </c>
      <c r="UFI9" t="s">
        <v>371</v>
      </c>
      <c r="UFJ9" t="s">
        <v>371</v>
      </c>
      <c r="UFK9" t="s">
        <v>371</v>
      </c>
      <c r="UFL9" t="s">
        <v>371</v>
      </c>
      <c r="UFM9" t="s">
        <v>371</v>
      </c>
      <c r="UFN9" t="s">
        <v>371</v>
      </c>
      <c r="UFO9" t="s">
        <v>371</v>
      </c>
      <c r="UFP9" t="s">
        <v>371</v>
      </c>
      <c r="UFQ9" t="s">
        <v>371</v>
      </c>
      <c r="UFR9" t="s">
        <v>371</v>
      </c>
      <c r="UFS9" t="s">
        <v>371</v>
      </c>
      <c r="UFT9" t="s">
        <v>371</v>
      </c>
      <c r="UFU9" t="s">
        <v>371</v>
      </c>
      <c r="UFV9" t="s">
        <v>371</v>
      </c>
      <c r="UFW9" t="s">
        <v>371</v>
      </c>
      <c r="UFX9" t="s">
        <v>371</v>
      </c>
      <c r="UFY9" t="s">
        <v>371</v>
      </c>
      <c r="UFZ9" t="s">
        <v>371</v>
      </c>
      <c r="UGA9" t="s">
        <v>371</v>
      </c>
      <c r="UGB9" t="s">
        <v>371</v>
      </c>
      <c r="UGC9" t="s">
        <v>371</v>
      </c>
      <c r="UGD9" t="s">
        <v>371</v>
      </c>
      <c r="UGE9" t="s">
        <v>371</v>
      </c>
      <c r="UGF9" t="s">
        <v>371</v>
      </c>
      <c r="UGG9" t="s">
        <v>371</v>
      </c>
      <c r="UGH9" t="s">
        <v>371</v>
      </c>
      <c r="UGI9" t="s">
        <v>371</v>
      </c>
      <c r="UGJ9" t="s">
        <v>371</v>
      </c>
      <c r="UGK9" t="s">
        <v>371</v>
      </c>
      <c r="UGL9" t="s">
        <v>371</v>
      </c>
      <c r="UGM9" t="s">
        <v>371</v>
      </c>
      <c r="UGN9" t="s">
        <v>371</v>
      </c>
      <c r="UGO9" t="s">
        <v>371</v>
      </c>
      <c r="UGP9" t="s">
        <v>371</v>
      </c>
      <c r="UGQ9" t="s">
        <v>371</v>
      </c>
      <c r="UGR9" t="s">
        <v>371</v>
      </c>
      <c r="UGS9" t="s">
        <v>371</v>
      </c>
      <c r="UGT9" t="s">
        <v>371</v>
      </c>
      <c r="UGU9" t="s">
        <v>371</v>
      </c>
      <c r="UGV9" t="s">
        <v>371</v>
      </c>
      <c r="UGW9" t="s">
        <v>371</v>
      </c>
      <c r="UGX9" t="s">
        <v>371</v>
      </c>
      <c r="UGY9" t="s">
        <v>371</v>
      </c>
      <c r="UGZ9" t="s">
        <v>371</v>
      </c>
      <c r="UHA9" t="s">
        <v>371</v>
      </c>
      <c r="UHB9" t="s">
        <v>371</v>
      </c>
      <c r="UHC9" t="s">
        <v>371</v>
      </c>
      <c r="UHD9" t="s">
        <v>371</v>
      </c>
      <c r="UHE9" t="s">
        <v>371</v>
      </c>
      <c r="UHF9" t="s">
        <v>371</v>
      </c>
      <c r="UHG9" t="s">
        <v>371</v>
      </c>
      <c r="UHH9" t="s">
        <v>371</v>
      </c>
      <c r="UHI9" t="s">
        <v>371</v>
      </c>
      <c r="UHJ9" t="s">
        <v>371</v>
      </c>
      <c r="UHK9" t="s">
        <v>371</v>
      </c>
      <c r="UHL9" t="s">
        <v>371</v>
      </c>
      <c r="UHM9" t="s">
        <v>371</v>
      </c>
      <c r="UHN9" t="s">
        <v>371</v>
      </c>
      <c r="UHO9" t="s">
        <v>371</v>
      </c>
      <c r="UHP9" t="s">
        <v>371</v>
      </c>
      <c r="UHQ9" t="s">
        <v>371</v>
      </c>
      <c r="UHR9" t="s">
        <v>371</v>
      </c>
      <c r="UHS9" t="s">
        <v>371</v>
      </c>
      <c r="UHT9" t="s">
        <v>371</v>
      </c>
      <c r="UHU9" t="s">
        <v>371</v>
      </c>
      <c r="UHV9" t="s">
        <v>371</v>
      </c>
      <c r="UHW9" t="s">
        <v>371</v>
      </c>
      <c r="UHX9" t="s">
        <v>371</v>
      </c>
      <c r="UHY9" t="s">
        <v>371</v>
      </c>
      <c r="UHZ9" t="s">
        <v>371</v>
      </c>
      <c r="UIA9" t="s">
        <v>371</v>
      </c>
      <c r="UIB9" t="s">
        <v>371</v>
      </c>
      <c r="UIC9" t="s">
        <v>371</v>
      </c>
      <c r="UID9" t="s">
        <v>371</v>
      </c>
      <c r="UIE9" t="s">
        <v>371</v>
      </c>
      <c r="UIF9" t="s">
        <v>371</v>
      </c>
      <c r="UIG9" t="s">
        <v>371</v>
      </c>
      <c r="UIH9" t="s">
        <v>371</v>
      </c>
      <c r="UII9" t="s">
        <v>371</v>
      </c>
      <c r="UIJ9" t="s">
        <v>371</v>
      </c>
      <c r="UIK9" t="s">
        <v>371</v>
      </c>
      <c r="UIL9" t="s">
        <v>371</v>
      </c>
      <c r="UIM9" t="s">
        <v>371</v>
      </c>
      <c r="UIN9" t="s">
        <v>371</v>
      </c>
      <c r="UIO9" t="s">
        <v>371</v>
      </c>
      <c r="UIP9" t="s">
        <v>371</v>
      </c>
      <c r="UIQ9" t="s">
        <v>371</v>
      </c>
      <c r="UIR9" t="s">
        <v>371</v>
      </c>
      <c r="UIS9" t="s">
        <v>371</v>
      </c>
      <c r="UIT9" t="s">
        <v>371</v>
      </c>
      <c r="UIU9" t="s">
        <v>371</v>
      </c>
      <c r="UIV9" t="s">
        <v>371</v>
      </c>
      <c r="UIW9" t="s">
        <v>371</v>
      </c>
      <c r="UIX9" t="s">
        <v>371</v>
      </c>
      <c r="UIY9" t="s">
        <v>371</v>
      </c>
      <c r="UIZ9" t="s">
        <v>371</v>
      </c>
      <c r="UJA9" t="s">
        <v>371</v>
      </c>
      <c r="UJB9" t="s">
        <v>371</v>
      </c>
      <c r="UJC9" t="s">
        <v>371</v>
      </c>
      <c r="UJD9" t="s">
        <v>371</v>
      </c>
      <c r="UJE9" t="s">
        <v>371</v>
      </c>
      <c r="UJF9" t="s">
        <v>371</v>
      </c>
      <c r="UJG9" t="s">
        <v>371</v>
      </c>
      <c r="UJH9" t="s">
        <v>371</v>
      </c>
      <c r="UJI9" t="s">
        <v>371</v>
      </c>
      <c r="UJJ9" t="s">
        <v>371</v>
      </c>
      <c r="UJK9" t="s">
        <v>371</v>
      </c>
      <c r="UJL9" t="s">
        <v>371</v>
      </c>
      <c r="UJM9" t="s">
        <v>371</v>
      </c>
      <c r="UJN9" t="s">
        <v>371</v>
      </c>
      <c r="UJO9" t="s">
        <v>371</v>
      </c>
      <c r="UJP9" t="s">
        <v>371</v>
      </c>
      <c r="UJQ9" t="s">
        <v>371</v>
      </c>
      <c r="UJR9" t="s">
        <v>371</v>
      </c>
      <c r="UJS9" t="s">
        <v>371</v>
      </c>
      <c r="UJT9" t="s">
        <v>371</v>
      </c>
      <c r="UJU9" t="s">
        <v>371</v>
      </c>
      <c r="UJV9" t="s">
        <v>371</v>
      </c>
      <c r="UJW9" t="s">
        <v>371</v>
      </c>
      <c r="UJX9" t="s">
        <v>371</v>
      </c>
      <c r="UJY9" t="s">
        <v>371</v>
      </c>
      <c r="UJZ9" t="s">
        <v>371</v>
      </c>
      <c r="UKA9" t="s">
        <v>371</v>
      </c>
      <c r="UKB9" t="s">
        <v>371</v>
      </c>
      <c r="UKC9" t="s">
        <v>371</v>
      </c>
      <c r="UKD9" t="s">
        <v>371</v>
      </c>
      <c r="UKE9" t="s">
        <v>371</v>
      </c>
      <c r="UKF9" t="s">
        <v>371</v>
      </c>
      <c r="UKG9" t="s">
        <v>371</v>
      </c>
      <c r="UKH9" t="s">
        <v>371</v>
      </c>
      <c r="UKI9" t="s">
        <v>371</v>
      </c>
      <c r="UKJ9" t="s">
        <v>371</v>
      </c>
      <c r="UKK9" t="s">
        <v>371</v>
      </c>
      <c r="UKL9" t="s">
        <v>371</v>
      </c>
      <c r="UKM9" t="s">
        <v>371</v>
      </c>
      <c r="UKN9" t="s">
        <v>371</v>
      </c>
      <c r="UKO9" t="s">
        <v>371</v>
      </c>
      <c r="UKP9" t="s">
        <v>371</v>
      </c>
      <c r="UKQ9" t="s">
        <v>371</v>
      </c>
      <c r="UKR9" t="s">
        <v>371</v>
      </c>
      <c r="UKS9" t="s">
        <v>371</v>
      </c>
      <c r="UKT9" t="s">
        <v>371</v>
      </c>
      <c r="UKU9" t="s">
        <v>371</v>
      </c>
      <c r="UKV9" t="s">
        <v>371</v>
      </c>
      <c r="UKW9" t="s">
        <v>371</v>
      </c>
      <c r="UKX9" t="s">
        <v>371</v>
      </c>
      <c r="UKY9" t="s">
        <v>371</v>
      </c>
      <c r="UKZ9" t="s">
        <v>371</v>
      </c>
      <c r="ULA9" t="s">
        <v>371</v>
      </c>
      <c r="ULB9" t="s">
        <v>371</v>
      </c>
      <c r="ULC9" t="s">
        <v>371</v>
      </c>
      <c r="ULD9" t="s">
        <v>371</v>
      </c>
      <c r="ULE9" t="s">
        <v>371</v>
      </c>
      <c r="ULF9" t="s">
        <v>371</v>
      </c>
      <c r="ULG9" t="s">
        <v>371</v>
      </c>
      <c r="ULH9" t="s">
        <v>371</v>
      </c>
      <c r="ULI9" t="s">
        <v>371</v>
      </c>
      <c r="ULJ9" t="s">
        <v>371</v>
      </c>
      <c r="ULK9" t="s">
        <v>371</v>
      </c>
      <c r="ULL9" t="s">
        <v>371</v>
      </c>
      <c r="ULM9" t="s">
        <v>371</v>
      </c>
      <c r="ULN9" t="s">
        <v>371</v>
      </c>
      <c r="ULO9" t="s">
        <v>371</v>
      </c>
      <c r="ULP9" t="s">
        <v>371</v>
      </c>
      <c r="ULQ9" t="s">
        <v>371</v>
      </c>
      <c r="ULR9" t="s">
        <v>371</v>
      </c>
      <c r="ULS9" t="s">
        <v>371</v>
      </c>
      <c r="ULT9" t="s">
        <v>371</v>
      </c>
      <c r="ULU9" t="s">
        <v>371</v>
      </c>
      <c r="ULV9" t="s">
        <v>371</v>
      </c>
      <c r="ULW9" t="s">
        <v>371</v>
      </c>
      <c r="ULX9" t="s">
        <v>371</v>
      </c>
      <c r="ULY9" t="s">
        <v>371</v>
      </c>
      <c r="ULZ9" t="s">
        <v>371</v>
      </c>
      <c r="UMA9" t="s">
        <v>371</v>
      </c>
      <c r="UMB9" t="s">
        <v>371</v>
      </c>
      <c r="UMC9" t="s">
        <v>371</v>
      </c>
      <c r="UMD9" t="s">
        <v>371</v>
      </c>
      <c r="UME9" t="s">
        <v>371</v>
      </c>
      <c r="UMF9" t="s">
        <v>371</v>
      </c>
      <c r="UMG9" t="s">
        <v>371</v>
      </c>
      <c r="UMH9" t="s">
        <v>371</v>
      </c>
      <c r="UMI9" t="s">
        <v>371</v>
      </c>
      <c r="UMJ9" t="s">
        <v>371</v>
      </c>
      <c r="UMK9" t="s">
        <v>371</v>
      </c>
      <c r="UML9" t="s">
        <v>371</v>
      </c>
      <c r="UMM9" t="s">
        <v>371</v>
      </c>
      <c r="UMN9" t="s">
        <v>371</v>
      </c>
      <c r="UMO9" t="s">
        <v>371</v>
      </c>
      <c r="UMP9" t="s">
        <v>371</v>
      </c>
      <c r="UMQ9" t="s">
        <v>371</v>
      </c>
      <c r="UMR9" t="s">
        <v>371</v>
      </c>
      <c r="UMS9" t="s">
        <v>371</v>
      </c>
      <c r="UMT9" t="s">
        <v>371</v>
      </c>
      <c r="UMU9" t="s">
        <v>371</v>
      </c>
      <c r="UMV9" t="s">
        <v>371</v>
      </c>
      <c r="UMW9" t="s">
        <v>371</v>
      </c>
      <c r="UMX9" t="s">
        <v>371</v>
      </c>
      <c r="UMY9" t="s">
        <v>371</v>
      </c>
      <c r="UMZ9" t="s">
        <v>371</v>
      </c>
      <c r="UNA9" t="s">
        <v>371</v>
      </c>
      <c r="UNB9" t="s">
        <v>371</v>
      </c>
      <c r="UNC9" t="s">
        <v>371</v>
      </c>
      <c r="UND9" t="s">
        <v>371</v>
      </c>
      <c r="UNE9" t="s">
        <v>371</v>
      </c>
      <c r="UNF9" t="s">
        <v>371</v>
      </c>
      <c r="UNG9" t="s">
        <v>371</v>
      </c>
      <c r="UNH9" t="s">
        <v>371</v>
      </c>
      <c r="UNI9" t="s">
        <v>371</v>
      </c>
      <c r="UNJ9" t="s">
        <v>371</v>
      </c>
      <c r="UNK9" t="s">
        <v>371</v>
      </c>
      <c r="UNL9" t="s">
        <v>371</v>
      </c>
      <c r="UNM9" t="s">
        <v>371</v>
      </c>
      <c r="UNN9" t="s">
        <v>371</v>
      </c>
      <c r="UNO9" t="s">
        <v>371</v>
      </c>
      <c r="UNP9" t="s">
        <v>371</v>
      </c>
      <c r="UNQ9" t="s">
        <v>371</v>
      </c>
      <c r="UNR9" t="s">
        <v>371</v>
      </c>
      <c r="UNS9" t="s">
        <v>371</v>
      </c>
      <c r="UNT9" t="s">
        <v>371</v>
      </c>
      <c r="UNU9" t="s">
        <v>371</v>
      </c>
      <c r="UNV9" t="s">
        <v>371</v>
      </c>
      <c r="UNW9" t="s">
        <v>371</v>
      </c>
      <c r="UNX9" t="s">
        <v>371</v>
      </c>
      <c r="UNY9" t="s">
        <v>371</v>
      </c>
      <c r="UNZ9" t="s">
        <v>371</v>
      </c>
      <c r="UOA9" t="s">
        <v>371</v>
      </c>
      <c r="UOB9" t="s">
        <v>371</v>
      </c>
      <c r="UOC9" t="s">
        <v>371</v>
      </c>
      <c r="UOD9" t="s">
        <v>371</v>
      </c>
      <c r="UOE9" t="s">
        <v>371</v>
      </c>
      <c r="UOF9" t="s">
        <v>371</v>
      </c>
      <c r="UOG9" t="s">
        <v>371</v>
      </c>
      <c r="UOH9" t="s">
        <v>371</v>
      </c>
      <c r="UOI9" t="s">
        <v>371</v>
      </c>
      <c r="UOJ9" t="s">
        <v>371</v>
      </c>
      <c r="UOK9" t="s">
        <v>371</v>
      </c>
      <c r="UOL9" t="s">
        <v>371</v>
      </c>
      <c r="UOM9" t="s">
        <v>371</v>
      </c>
      <c r="UON9" t="s">
        <v>371</v>
      </c>
      <c r="UOO9" t="s">
        <v>371</v>
      </c>
      <c r="UOP9" t="s">
        <v>371</v>
      </c>
      <c r="UOQ9" t="s">
        <v>371</v>
      </c>
      <c r="UOR9" t="s">
        <v>371</v>
      </c>
      <c r="UOS9" t="s">
        <v>371</v>
      </c>
      <c r="UOT9" t="s">
        <v>371</v>
      </c>
      <c r="UOU9" t="s">
        <v>371</v>
      </c>
      <c r="UOV9" t="s">
        <v>371</v>
      </c>
      <c r="UOW9" t="s">
        <v>371</v>
      </c>
      <c r="UOX9" t="s">
        <v>371</v>
      </c>
      <c r="UOY9" t="s">
        <v>371</v>
      </c>
      <c r="UOZ9" t="s">
        <v>371</v>
      </c>
      <c r="UPA9" t="s">
        <v>371</v>
      </c>
      <c r="UPB9" t="s">
        <v>371</v>
      </c>
      <c r="UPC9" t="s">
        <v>371</v>
      </c>
      <c r="UPD9" t="s">
        <v>371</v>
      </c>
      <c r="UPE9" t="s">
        <v>371</v>
      </c>
      <c r="UPF9" t="s">
        <v>371</v>
      </c>
      <c r="UPG9" t="s">
        <v>371</v>
      </c>
      <c r="UPH9" t="s">
        <v>371</v>
      </c>
      <c r="UPI9" t="s">
        <v>371</v>
      </c>
      <c r="UPJ9" t="s">
        <v>371</v>
      </c>
      <c r="UPK9" t="s">
        <v>371</v>
      </c>
      <c r="UPL9" t="s">
        <v>371</v>
      </c>
      <c r="UPM9" t="s">
        <v>371</v>
      </c>
      <c r="UPN9" t="s">
        <v>371</v>
      </c>
      <c r="UPO9" t="s">
        <v>371</v>
      </c>
      <c r="UPP9" t="s">
        <v>371</v>
      </c>
      <c r="UPQ9" t="s">
        <v>371</v>
      </c>
      <c r="UPR9" t="s">
        <v>371</v>
      </c>
      <c r="UPS9" t="s">
        <v>371</v>
      </c>
      <c r="UPT9" t="s">
        <v>371</v>
      </c>
      <c r="UPU9" t="s">
        <v>371</v>
      </c>
      <c r="UPV9" t="s">
        <v>371</v>
      </c>
      <c r="UPW9" t="s">
        <v>371</v>
      </c>
      <c r="UPX9" t="s">
        <v>371</v>
      </c>
      <c r="UPY9" t="s">
        <v>371</v>
      </c>
      <c r="UPZ9" t="s">
        <v>371</v>
      </c>
      <c r="UQA9" t="s">
        <v>371</v>
      </c>
      <c r="UQB9" t="s">
        <v>371</v>
      </c>
      <c r="UQC9" t="s">
        <v>371</v>
      </c>
      <c r="UQD9" t="s">
        <v>371</v>
      </c>
      <c r="UQE9" t="s">
        <v>371</v>
      </c>
      <c r="UQF9" t="s">
        <v>371</v>
      </c>
      <c r="UQG9" t="s">
        <v>371</v>
      </c>
      <c r="UQH9" t="s">
        <v>371</v>
      </c>
      <c r="UQI9" t="s">
        <v>371</v>
      </c>
      <c r="UQJ9" t="s">
        <v>371</v>
      </c>
      <c r="UQK9" t="s">
        <v>371</v>
      </c>
      <c r="UQL9" t="s">
        <v>371</v>
      </c>
      <c r="UQM9" t="s">
        <v>371</v>
      </c>
      <c r="UQN9" t="s">
        <v>371</v>
      </c>
      <c r="UQO9" t="s">
        <v>371</v>
      </c>
      <c r="UQP9" t="s">
        <v>371</v>
      </c>
      <c r="UQQ9" t="s">
        <v>371</v>
      </c>
      <c r="UQR9" t="s">
        <v>371</v>
      </c>
      <c r="UQS9" t="s">
        <v>371</v>
      </c>
      <c r="UQT9" t="s">
        <v>371</v>
      </c>
      <c r="UQU9" t="s">
        <v>371</v>
      </c>
      <c r="UQV9" t="s">
        <v>371</v>
      </c>
      <c r="UQW9" t="s">
        <v>371</v>
      </c>
      <c r="UQX9" t="s">
        <v>371</v>
      </c>
      <c r="UQY9" t="s">
        <v>371</v>
      </c>
      <c r="UQZ9" t="s">
        <v>371</v>
      </c>
      <c r="URA9" t="s">
        <v>371</v>
      </c>
      <c r="URB9" t="s">
        <v>371</v>
      </c>
      <c r="URC9" t="s">
        <v>371</v>
      </c>
      <c r="URD9" t="s">
        <v>371</v>
      </c>
      <c r="URE9" t="s">
        <v>371</v>
      </c>
      <c r="URF9" t="s">
        <v>371</v>
      </c>
      <c r="URG9" t="s">
        <v>371</v>
      </c>
      <c r="URH9" t="s">
        <v>371</v>
      </c>
      <c r="URI9" t="s">
        <v>371</v>
      </c>
      <c r="URJ9" t="s">
        <v>371</v>
      </c>
      <c r="URK9" t="s">
        <v>371</v>
      </c>
      <c r="URL9" t="s">
        <v>371</v>
      </c>
      <c r="URM9" t="s">
        <v>371</v>
      </c>
      <c r="URN9" t="s">
        <v>371</v>
      </c>
      <c r="URO9" t="s">
        <v>371</v>
      </c>
      <c r="URP9" t="s">
        <v>371</v>
      </c>
      <c r="URQ9" t="s">
        <v>371</v>
      </c>
      <c r="URR9" t="s">
        <v>371</v>
      </c>
      <c r="URS9" t="s">
        <v>371</v>
      </c>
      <c r="URT9" t="s">
        <v>371</v>
      </c>
      <c r="URU9" t="s">
        <v>371</v>
      </c>
      <c r="URV9" t="s">
        <v>371</v>
      </c>
      <c r="URW9" t="s">
        <v>371</v>
      </c>
      <c r="URX9" t="s">
        <v>371</v>
      </c>
      <c r="URY9" t="s">
        <v>371</v>
      </c>
      <c r="URZ9" t="s">
        <v>371</v>
      </c>
      <c r="USA9" t="s">
        <v>371</v>
      </c>
      <c r="USB9" t="s">
        <v>371</v>
      </c>
      <c r="USC9" t="s">
        <v>371</v>
      </c>
      <c r="USD9" t="s">
        <v>371</v>
      </c>
      <c r="USE9" t="s">
        <v>371</v>
      </c>
      <c r="USF9" t="s">
        <v>371</v>
      </c>
      <c r="USG9" t="s">
        <v>371</v>
      </c>
      <c r="USH9" t="s">
        <v>371</v>
      </c>
      <c r="USI9" t="s">
        <v>371</v>
      </c>
      <c r="USJ9" t="s">
        <v>371</v>
      </c>
      <c r="USK9" t="s">
        <v>371</v>
      </c>
      <c r="USL9" t="s">
        <v>371</v>
      </c>
      <c r="USM9" t="s">
        <v>371</v>
      </c>
      <c r="USN9" t="s">
        <v>371</v>
      </c>
      <c r="USO9" t="s">
        <v>371</v>
      </c>
      <c r="USP9" t="s">
        <v>371</v>
      </c>
      <c r="USQ9" t="s">
        <v>371</v>
      </c>
      <c r="USR9" t="s">
        <v>371</v>
      </c>
      <c r="USS9" t="s">
        <v>371</v>
      </c>
      <c r="UST9" t="s">
        <v>371</v>
      </c>
      <c r="USU9" t="s">
        <v>371</v>
      </c>
      <c r="USV9" t="s">
        <v>371</v>
      </c>
      <c r="USW9" t="s">
        <v>371</v>
      </c>
      <c r="USX9" t="s">
        <v>371</v>
      </c>
      <c r="USY9" t="s">
        <v>371</v>
      </c>
      <c r="USZ9" t="s">
        <v>371</v>
      </c>
      <c r="UTA9" t="s">
        <v>371</v>
      </c>
      <c r="UTB9" t="s">
        <v>371</v>
      </c>
      <c r="UTC9" t="s">
        <v>371</v>
      </c>
      <c r="UTD9" t="s">
        <v>371</v>
      </c>
      <c r="UTE9" t="s">
        <v>371</v>
      </c>
      <c r="UTF9" t="s">
        <v>371</v>
      </c>
      <c r="UTG9" t="s">
        <v>371</v>
      </c>
      <c r="UTH9" t="s">
        <v>371</v>
      </c>
      <c r="UTI9" t="s">
        <v>371</v>
      </c>
      <c r="UTJ9" t="s">
        <v>371</v>
      </c>
      <c r="UTK9" t="s">
        <v>371</v>
      </c>
      <c r="UTL9" t="s">
        <v>371</v>
      </c>
      <c r="UTM9" t="s">
        <v>371</v>
      </c>
      <c r="UTN9" t="s">
        <v>371</v>
      </c>
      <c r="UTO9" t="s">
        <v>371</v>
      </c>
      <c r="UTP9" t="s">
        <v>371</v>
      </c>
      <c r="UTQ9" t="s">
        <v>371</v>
      </c>
      <c r="UTR9" t="s">
        <v>371</v>
      </c>
      <c r="UTS9" t="s">
        <v>371</v>
      </c>
      <c r="UTT9" t="s">
        <v>371</v>
      </c>
      <c r="UTU9" t="s">
        <v>371</v>
      </c>
      <c r="UTV9" t="s">
        <v>371</v>
      </c>
      <c r="UTW9" t="s">
        <v>371</v>
      </c>
      <c r="UTX9" t="s">
        <v>371</v>
      </c>
      <c r="UTY9" t="s">
        <v>371</v>
      </c>
      <c r="UTZ9" t="s">
        <v>371</v>
      </c>
      <c r="UUA9" t="s">
        <v>371</v>
      </c>
      <c r="UUB9" t="s">
        <v>371</v>
      </c>
      <c r="UUC9" t="s">
        <v>371</v>
      </c>
      <c r="UUD9" t="s">
        <v>371</v>
      </c>
      <c r="UUE9" t="s">
        <v>371</v>
      </c>
      <c r="UUF9" t="s">
        <v>371</v>
      </c>
      <c r="UUG9" t="s">
        <v>371</v>
      </c>
      <c r="UUH9" t="s">
        <v>371</v>
      </c>
      <c r="UUI9" t="s">
        <v>371</v>
      </c>
      <c r="UUJ9" t="s">
        <v>371</v>
      </c>
      <c r="UUK9" t="s">
        <v>371</v>
      </c>
      <c r="UUL9" t="s">
        <v>371</v>
      </c>
      <c r="UUM9" t="s">
        <v>371</v>
      </c>
      <c r="UUN9" t="s">
        <v>371</v>
      </c>
      <c r="UUO9" t="s">
        <v>371</v>
      </c>
      <c r="UUP9" t="s">
        <v>371</v>
      </c>
      <c r="UUQ9" t="s">
        <v>371</v>
      </c>
      <c r="UUR9" t="s">
        <v>371</v>
      </c>
      <c r="UUS9" t="s">
        <v>371</v>
      </c>
      <c r="UUT9" t="s">
        <v>371</v>
      </c>
      <c r="UUU9" t="s">
        <v>371</v>
      </c>
      <c r="UUV9" t="s">
        <v>371</v>
      </c>
      <c r="UUW9" t="s">
        <v>371</v>
      </c>
      <c r="UUX9" t="s">
        <v>371</v>
      </c>
      <c r="UUY9" t="s">
        <v>371</v>
      </c>
      <c r="UUZ9" t="s">
        <v>371</v>
      </c>
      <c r="UVA9" t="s">
        <v>371</v>
      </c>
      <c r="UVB9" t="s">
        <v>371</v>
      </c>
      <c r="UVC9" t="s">
        <v>371</v>
      </c>
      <c r="UVD9" t="s">
        <v>371</v>
      </c>
      <c r="UVE9" t="s">
        <v>371</v>
      </c>
      <c r="UVF9" t="s">
        <v>371</v>
      </c>
      <c r="UVG9" t="s">
        <v>371</v>
      </c>
      <c r="UVH9" t="s">
        <v>371</v>
      </c>
      <c r="UVI9" t="s">
        <v>371</v>
      </c>
      <c r="UVJ9" t="s">
        <v>371</v>
      </c>
      <c r="UVK9" t="s">
        <v>371</v>
      </c>
      <c r="UVL9" t="s">
        <v>371</v>
      </c>
      <c r="UVM9" t="s">
        <v>371</v>
      </c>
      <c r="UVN9" t="s">
        <v>371</v>
      </c>
      <c r="UVO9" t="s">
        <v>371</v>
      </c>
      <c r="UVP9" t="s">
        <v>371</v>
      </c>
      <c r="UVQ9" t="s">
        <v>371</v>
      </c>
      <c r="UVR9" t="s">
        <v>371</v>
      </c>
      <c r="UVS9" t="s">
        <v>371</v>
      </c>
      <c r="UVT9" t="s">
        <v>371</v>
      </c>
      <c r="UVU9" t="s">
        <v>371</v>
      </c>
      <c r="UVV9" t="s">
        <v>371</v>
      </c>
      <c r="UVW9" t="s">
        <v>371</v>
      </c>
      <c r="UVX9" t="s">
        <v>371</v>
      </c>
      <c r="UVY9" t="s">
        <v>371</v>
      </c>
      <c r="UVZ9" t="s">
        <v>371</v>
      </c>
      <c r="UWA9" t="s">
        <v>371</v>
      </c>
      <c r="UWB9" t="s">
        <v>371</v>
      </c>
      <c r="UWC9" t="s">
        <v>371</v>
      </c>
      <c r="UWD9" t="s">
        <v>371</v>
      </c>
      <c r="UWE9" t="s">
        <v>371</v>
      </c>
      <c r="UWF9" t="s">
        <v>371</v>
      </c>
      <c r="UWG9" t="s">
        <v>371</v>
      </c>
      <c r="UWH9" t="s">
        <v>371</v>
      </c>
      <c r="UWI9" t="s">
        <v>371</v>
      </c>
      <c r="UWJ9" t="s">
        <v>371</v>
      </c>
      <c r="UWK9" t="s">
        <v>371</v>
      </c>
      <c r="UWL9" t="s">
        <v>371</v>
      </c>
      <c r="UWM9" t="s">
        <v>371</v>
      </c>
      <c r="UWN9" t="s">
        <v>371</v>
      </c>
      <c r="UWO9" t="s">
        <v>371</v>
      </c>
      <c r="UWP9" t="s">
        <v>371</v>
      </c>
      <c r="UWQ9" t="s">
        <v>371</v>
      </c>
      <c r="UWR9" t="s">
        <v>371</v>
      </c>
      <c r="UWS9" t="s">
        <v>371</v>
      </c>
      <c r="UWT9" t="s">
        <v>371</v>
      </c>
      <c r="UWU9" t="s">
        <v>371</v>
      </c>
      <c r="UWV9" t="s">
        <v>371</v>
      </c>
      <c r="UWW9" t="s">
        <v>371</v>
      </c>
      <c r="UWX9" t="s">
        <v>371</v>
      </c>
      <c r="UWY9" t="s">
        <v>371</v>
      </c>
      <c r="UWZ9" t="s">
        <v>371</v>
      </c>
      <c r="UXA9" t="s">
        <v>371</v>
      </c>
      <c r="UXB9" t="s">
        <v>371</v>
      </c>
      <c r="UXC9" t="s">
        <v>371</v>
      </c>
      <c r="UXD9" t="s">
        <v>371</v>
      </c>
      <c r="UXE9" t="s">
        <v>371</v>
      </c>
      <c r="UXF9" t="s">
        <v>371</v>
      </c>
      <c r="UXG9" t="s">
        <v>371</v>
      </c>
      <c r="UXH9" t="s">
        <v>371</v>
      </c>
      <c r="UXI9" t="s">
        <v>371</v>
      </c>
      <c r="UXJ9" t="s">
        <v>371</v>
      </c>
      <c r="UXK9" t="s">
        <v>371</v>
      </c>
      <c r="UXL9" t="s">
        <v>371</v>
      </c>
      <c r="UXM9" t="s">
        <v>371</v>
      </c>
      <c r="UXN9" t="s">
        <v>371</v>
      </c>
      <c r="UXO9" t="s">
        <v>371</v>
      </c>
      <c r="UXP9" t="s">
        <v>371</v>
      </c>
      <c r="UXQ9" t="s">
        <v>371</v>
      </c>
      <c r="UXR9" t="s">
        <v>371</v>
      </c>
      <c r="UXS9" t="s">
        <v>371</v>
      </c>
      <c r="UXT9" t="s">
        <v>371</v>
      </c>
      <c r="UXU9" t="s">
        <v>371</v>
      </c>
      <c r="UXV9" t="s">
        <v>371</v>
      </c>
      <c r="UXW9" t="s">
        <v>371</v>
      </c>
      <c r="UXX9" t="s">
        <v>371</v>
      </c>
      <c r="UXY9" t="s">
        <v>371</v>
      </c>
      <c r="UXZ9" t="s">
        <v>371</v>
      </c>
      <c r="UYA9" t="s">
        <v>371</v>
      </c>
      <c r="UYB9" t="s">
        <v>371</v>
      </c>
      <c r="UYC9" t="s">
        <v>371</v>
      </c>
      <c r="UYD9" t="s">
        <v>371</v>
      </c>
      <c r="UYE9" t="s">
        <v>371</v>
      </c>
      <c r="UYF9" t="s">
        <v>371</v>
      </c>
      <c r="UYG9" t="s">
        <v>371</v>
      </c>
      <c r="UYH9" t="s">
        <v>371</v>
      </c>
      <c r="UYI9" t="s">
        <v>371</v>
      </c>
      <c r="UYJ9" t="s">
        <v>371</v>
      </c>
      <c r="UYK9" t="s">
        <v>371</v>
      </c>
      <c r="UYL9" t="s">
        <v>371</v>
      </c>
      <c r="UYM9" t="s">
        <v>371</v>
      </c>
      <c r="UYN9" t="s">
        <v>371</v>
      </c>
      <c r="UYO9" t="s">
        <v>371</v>
      </c>
      <c r="UYP9" t="s">
        <v>371</v>
      </c>
      <c r="UYQ9" t="s">
        <v>371</v>
      </c>
      <c r="UYR9" t="s">
        <v>371</v>
      </c>
      <c r="UYS9" t="s">
        <v>371</v>
      </c>
      <c r="UYT9" t="s">
        <v>371</v>
      </c>
      <c r="UYU9" t="s">
        <v>371</v>
      </c>
      <c r="UYV9" t="s">
        <v>371</v>
      </c>
      <c r="UYW9" t="s">
        <v>371</v>
      </c>
      <c r="UYX9" t="s">
        <v>371</v>
      </c>
      <c r="UYY9" t="s">
        <v>371</v>
      </c>
      <c r="UYZ9" t="s">
        <v>371</v>
      </c>
      <c r="UZA9" t="s">
        <v>371</v>
      </c>
      <c r="UZB9" t="s">
        <v>371</v>
      </c>
      <c r="UZC9" t="s">
        <v>371</v>
      </c>
      <c r="UZD9" t="s">
        <v>371</v>
      </c>
      <c r="UZE9" t="s">
        <v>371</v>
      </c>
      <c r="UZF9" t="s">
        <v>371</v>
      </c>
      <c r="UZG9" t="s">
        <v>371</v>
      </c>
      <c r="UZH9" t="s">
        <v>371</v>
      </c>
      <c r="UZI9" t="s">
        <v>371</v>
      </c>
      <c r="UZJ9" t="s">
        <v>371</v>
      </c>
      <c r="UZK9" t="s">
        <v>371</v>
      </c>
      <c r="UZL9" t="s">
        <v>371</v>
      </c>
      <c r="UZM9" t="s">
        <v>371</v>
      </c>
      <c r="UZN9" t="s">
        <v>371</v>
      </c>
      <c r="UZO9" t="s">
        <v>371</v>
      </c>
      <c r="UZP9" t="s">
        <v>371</v>
      </c>
      <c r="UZQ9" t="s">
        <v>371</v>
      </c>
      <c r="UZR9" t="s">
        <v>371</v>
      </c>
      <c r="UZS9" t="s">
        <v>371</v>
      </c>
      <c r="UZT9" t="s">
        <v>371</v>
      </c>
      <c r="UZU9" t="s">
        <v>371</v>
      </c>
      <c r="UZV9" t="s">
        <v>371</v>
      </c>
      <c r="UZW9" t="s">
        <v>371</v>
      </c>
      <c r="UZX9" t="s">
        <v>371</v>
      </c>
      <c r="UZY9" t="s">
        <v>371</v>
      </c>
      <c r="UZZ9" t="s">
        <v>371</v>
      </c>
      <c r="VAA9" t="s">
        <v>371</v>
      </c>
      <c r="VAB9" t="s">
        <v>371</v>
      </c>
      <c r="VAC9" t="s">
        <v>371</v>
      </c>
      <c r="VAD9" t="s">
        <v>371</v>
      </c>
      <c r="VAE9" t="s">
        <v>371</v>
      </c>
      <c r="VAF9" t="s">
        <v>371</v>
      </c>
      <c r="VAG9" t="s">
        <v>371</v>
      </c>
      <c r="VAH9" t="s">
        <v>371</v>
      </c>
      <c r="VAI9" t="s">
        <v>371</v>
      </c>
      <c r="VAJ9" t="s">
        <v>371</v>
      </c>
      <c r="VAK9" t="s">
        <v>371</v>
      </c>
      <c r="VAL9" t="s">
        <v>371</v>
      </c>
      <c r="VAM9" t="s">
        <v>371</v>
      </c>
      <c r="VAN9" t="s">
        <v>371</v>
      </c>
      <c r="VAO9" t="s">
        <v>371</v>
      </c>
      <c r="VAP9" t="s">
        <v>371</v>
      </c>
      <c r="VAQ9" t="s">
        <v>371</v>
      </c>
      <c r="VAR9" t="s">
        <v>371</v>
      </c>
      <c r="VAS9" t="s">
        <v>371</v>
      </c>
      <c r="VAT9" t="s">
        <v>371</v>
      </c>
      <c r="VAU9" t="s">
        <v>371</v>
      </c>
      <c r="VAV9" t="s">
        <v>371</v>
      </c>
      <c r="VAW9" t="s">
        <v>371</v>
      </c>
      <c r="VAX9" t="s">
        <v>371</v>
      </c>
      <c r="VAY9" t="s">
        <v>371</v>
      </c>
      <c r="VAZ9" t="s">
        <v>371</v>
      </c>
      <c r="VBA9" t="s">
        <v>371</v>
      </c>
      <c r="VBB9" t="s">
        <v>371</v>
      </c>
      <c r="VBC9" t="s">
        <v>371</v>
      </c>
      <c r="VBD9" t="s">
        <v>371</v>
      </c>
      <c r="VBE9" t="s">
        <v>371</v>
      </c>
      <c r="VBF9" t="s">
        <v>371</v>
      </c>
      <c r="VBG9" t="s">
        <v>371</v>
      </c>
      <c r="VBH9" t="s">
        <v>371</v>
      </c>
      <c r="VBI9" t="s">
        <v>371</v>
      </c>
      <c r="VBJ9" t="s">
        <v>371</v>
      </c>
      <c r="VBK9" t="s">
        <v>371</v>
      </c>
      <c r="VBL9" t="s">
        <v>371</v>
      </c>
      <c r="VBM9" t="s">
        <v>371</v>
      </c>
      <c r="VBN9" t="s">
        <v>371</v>
      </c>
      <c r="VBO9" t="s">
        <v>371</v>
      </c>
      <c r="VBP9" t="s">
        <v>371</v>
      </c>
      <c r="VBQ9" t="s">
        <v>371</v>
      </c>
      <c r="VBR9" t="s">
        <v>371</v>
      </c>
      <c r="VBS9" t="s">
        <v>371</v>
      </c>
      <c r="VBT9" t="s">
        <v>371</v>
      </c>
      <c r="VBU9" t="s">
        <v>371</v>
      </c>
      <c r="VBV9" t="s">
        <v>371</v>
      </c>
      <c r="VBW9" t="s">
        <v>371</v>
      </c>
      <c r="VBX9" t="s">
        <v>371</v>
      </c>
      <c r="VBY9" t="s">
        <v>371</v>
      </c>
      <c r="VBZ9" t="s">
        <v>371</v>
      </c>
      <c r="VCA9" t="s">
        <v>371</v>
      </c>
      <c r="VCB9" t="s">
        <v>371</v>
      </c>
      <c r="VCC9" t="s">
        <v>371</v>
      </c>
      <c r="VCD9" t="s">
        <v>371</v>
      </c>
      <c r="VCE9" t="s">
        <v>371</v>
      </c>
      <c r="VCF9" t="s">
        <v>371</v>
      </c>
      <c r="VCG9" t="s">
        <v>371</v>
      </c>
      <c r="VCH9" t="s">
        <v>371</v>
      </c>
      <c r="VCI9" t="s">
        <v>371</v>
      </c>
      <c r="VCJ9" t="s">
        <v>371</v>
      </c>
      <c r="VCK9" t="s">
        <v>371</v>
      </c>
      <c r="VCL9" t="s">
        <v>371</v>
      </c>
      <c r="VCM9" t="s">
        <v>371</v>
      </c>
      <c r="VCN9" t="s">
        <v>371</v>
      </c>
      <c r="VCO9" t="s">
        <v>371</v>
      </c>
      <c r="VCP9" t="s">
        <v>371</v>
      </c>
      <c r="VCQ9" t="s">
        <v>371</v>
      </c>
      <c r="VCR9" t="s">
        <v>371</v>
      </c>
      <c r="VCS9" t="s">
        <v>371</v>
      </c>
      <c r="VCT9" t="s">
        <v>371</v>
      </c>
      <c r="VCU9" t="s">
        <v>371</v>
      </c>
      <c r="VCV9" t="s">
        <v>371</v>
      </c>
      <c r="VCW9" t="s">
        <v>371</v>
      </c>
      <c r="VCX9" t="s">
        <v>371</v>
      </c>
      <c r="VCY9" t="s">
        <v>371</v>
      </c>
      <c r="VCZ9" t="s">
        <v>371</v>
      </c>
      <c r="VDA9" t="s">
        <v>371</v>
      </c>
      <c r="VDB9" t="s">
        <v>371</v>
      </c>
      <c r="VDC9" t="s">
        <v>371</v>
      </c>
      <c r="VDD9" t="s">
        <v>371</v>
      </c>
      <c r="VDE9" t="s">
        <v>371</v>
      </c>
      <c r="VDF9" t="s">
        <v>371</v>
      </c>
      <c r="VDG9" t="s">
        <v>371</v>
      </c>
      <c r="VDH9" t="s">
        <v>371</v>
      </c>
      <c r="VDI9" t="s">
        <v>371</v>
      </c>
      <c r="VDJ9" t="s">
        <v>371</v>
      </c>
      <c r="VDK9" t="s">
        <v>371</v>
      </c>
      <c r="VDL9" t="s">
        <v>371</v>
      </c>
      <c r="VDM9" t="s">
        <v>371</v>
      </c>
      <c r="VDN9" t="s">
        <v>371</v>
      </c>
      <c r="VDO9" t="s">
        <v>371</v>
      </c>
      <c r="VDP9" t="s">
        <v>371</v>
      </c>
      <c r="VDQ9" t="s">
        <v>371</v>
      </c>
      <c r="VDR9" t="s">
        <v>371</v>
      </c>
      <c r="VDS9" t="s">
        <v>371</v>
      </c>
      <c r="VDT9" t="s">
        <v>371</v>
      </c>
      <c r="VDU9" t="s">
        <v>371</v>
      </c>
      <c r="VDV9" t="s">
        <v>371</v>
      </c>
      <c r="VDW9" t="s">
        <v>371</v>
      </c>
      <c r="VDX9" t="s">
        <v>371</v>
      </c>
      <c r="VDY9" t="s">
        <v>371</v>
      </c>
      <c r="VDZ9" t="s">
        <v>371</v>
      </c>
      <c r="VEA9" t="s">
        <v>371</v>
      </c>
      <c r="VEB9" t="s">
        <v>371</v>
      </c>
      <c r="VEC9" t="s">
        <v>371</v>
      </c>
      <c r="VED9" t="s">
        <v>371</v>
      </c>
      <c r="VEE9" t="s">
        <v>371</v>
      </c>
      <c r="VEF9" t="s">
        <v>371</v>
      </c>
      <c r="VEG9" t="s">
        <v>371</v>
      </c>
      <c r="VEH9" t="s">
        <v>371</v>
      </c>
      <c r="VEI9" t="s">
        <v>371</v>
      </c>
      <c r="VEJ9" t="s">
        <v>371</v>
      </c>
      <c r="VEK9" t="s">
        <v>371</v>
      </c>
      <c r="VEL9" t="s">
        <v>371</v>
      </c>
      <c r="VEM9" t="s">
        <v>371</v>
      </c>
      <c r="VEN9" t="s">
        <v>371</v>
      </c>
      <c r="VEO9" t="s">
        <v>371</v>
      </c>
      <c r="VEP9" t="s">
        <v>371</v>
      </c>
      <c r="VEQ9" t="s">
        <v>371</v>
      </c>
      <c r="VER9" t="s">
        <v>371</v>
      </c>
      <c r="VES9" t="s">
        <v>371</v>
      </c>
      <c r="VET9" t="s">
        <v>371</v>
      </c>
      <c r="VEU9" t="s">
        <v>371</v>
      </c>
      <c r="VEV9" t="s">
        <v>371</v>
      </c>
      <c r="VEW9" t="s">
        <v>371</v>
      </c>
      <c r="VEX9" t="s">
        <v>371</v>
      </c>
      <c r="VEY9" t="s">
        <v>371</v>
      </c>
      <c r="VEZ9" t="s">
        <v>371</v>
      </c>
      <c r="VFA9" t="s">
        <v>371</v>
      </c>
      <c r="VFB9" t="s">
        <v>371</v>
      </c>
      <c r="VFC9" t="s">
        <v>371</v>
      </c>
      <c r="VFD9" t="s">
        <v>371</v>
      </c>
      <c r="VFE9" t="s">
        <v>371</v>
      </c>
      <c r="VFF9" t="s">
        <v>371</v>
      </c>
      <c r="VFG9" t="s">
        <v>371</v>
      </c>
      <c r="VFH9" t="s">
        <v>371</v>
      </c>
      <c r="VFI9" t="s">
        <v>371</v>
      </c>
      <c r="VFJ9" t="s">
        <v>371</v>
      </c>
      <c r="VFK9" t="s">
        <v>371</v>
      </c>
      <c r="VFL9" t="s">
        <v>371</v>
      </c>
      <c r="VFM9" t="s">
        <v>371</v>
      </c>
      <c r="VFN9" t="s">
        <v>371</v>
      </c>
      <c r="VFO9" t="s">
        <v>371</v>
      </c>
      <c r="VFP9" t="s">
        <v>371</v>
      </c>
      <c r="VFQ9" t="s">
        <v>371</v>
      </c>
      <c r="VFR9" t="s">
        <v>371</v>
      </c>
      <c r="VFS9" t="s">
        <v>371</v>
      </c>
      <c r="VFT9" t="s">
        <v>371</v>
      </c>
      <c r="VFU9" t="s">
        <v>371</v>
      </c>
      <c r="VFV9" t="s">
        <v>371</v>
      </c>
      <c r="VFW9" t="s">
        <v>371</v>
      </c>
      <c r="VFX9" t="s">
        <v>371</v>
      </c>
      <c r="VFY9" t="s">
        <v>371</v>
      </c>
      <c r="VFZ9" t="s">
        <v>371</v>
      </c>
      <c r="VGA9" t="s">
        <v>371</v>
      </c>
      <c r="VGB9" t="s">
        <v>371</v>
      </c>
      <c r="VGC9" t="s">
        <v>371</v>
      </c>
      <c r="VGD9" t="s">
        <v>371</v>
      </c>
      <c r="VGE9" t="s">
        <v>371</v>
      </c>
      <c r="VGF9" t="s">
        <v>371</v>
      </c>
      <c r="VGG9" t="s">
        <v>371</v>
      </c>
      <c r="VGH9" t="s">
        <v>371</v>
      </c>
      <c r="VGI9" t="s">
        <v>371</v>
      </c>
      <c r="VGJ9" t="s">
        <v>371</v>
      </c>
      <c r="VGK9" t="s">
        <v>371</v>
      </c>
      <c r="VGL9" t="s">
        <v>371</v>
      </c>
      <c r="VGM9" t="s">
        <v>371</v>
      </c>
      <c r="VGN9" t="s">
        <v>371</v>
      </c>
      <c r="VGO9" t="s">
        <v>371</v>
      </c>
      <c r="VGP9" t="s">
        <v>371</v>
      </c>
      <c r="VGQ9" t="s">
        <v>371</v>
      </c>
      <c r="VGR9" t="s">
        <v>371</v>
      </c>
      <c r="VGS9" t="s">
        <v>371</v>
      </c>
      <c r="VGT9" t="s">
        <v>371</v>
      </c>
      <c r="VGU9" t="s">
        <v>371</v>
      </c>
      <c r="VGV9" t="s">
        <v>371</v>
      </c>
      <c r="VGW9" t="s">
        <v>371</v>
      </c>
      <c r="VGX9" t="s">
        <v>371</v>
      </c>
      <c r="VGY9" t="s">
        <v>371</v>
      </c>
      <c r="VGZ9" t="s">
        <v>371</v>
      </c>
      <c r="VHA9" t="s">
        <v>371</v>
      </c>
      <c r="VHB9" t="s">
        <v>371</v>
      </c>
      <c r="VHC9" t="s">
        <v>371</v>
      </c>
      <c r="VHD9" t="s">
        <v>371</v>
      </c>
      <c r="VHE9" t="s">
        <v>371</v>
      </c>
      <c r="VHF9" t="s">
        <v>371</v>
      </c>
      <c r="VHG9" t="s">
        <v>371</v>
      </c>
      <c r="VHH9" t="s">
        <v>371</v>
      </c>
      <c r="VHI9" t="s">
        <v>371</v>
      </c>
      <c r="VHJ9" t="s">
        <v>371</v>
      </c>
      <c r="VHK9" t="s">
        <v>371</v>
      </c>
      <c r="VHL9" t="s">
        <v>371</v>
      </c>
      <c r="VHM9" t="s">
        <v>371</v>
      </c>
      <c r="VHN9" t="s">
        <v>371</v>
      </c>
      <c r="VHO9" t="s">
        <v>371</v>
      </c>
      <c r="VHP9" t="s">
        <v>371</v>
      </c>
      <c r="VHQ9" t="s">
        <v>371</v>
      </c>
      <c r="VHR9" t="s">
        <v>371</v>
      </c>
      <c r="VHS9" t="s">
        <v>371</v>
      </c>
      <c r="VHT9" t="s">
        <v>371</v>
      </c>
      <c r="VHU9" t="s">
        <v>371</v>
      </c>
      <c r="VHV9" t="s">
        <v>371</v>
      </c>
      <c r="VHW9" t="s">
        <v>371</v>
      </c>
      <c r="VHX9" t="s">
        <v>371</v>
      </c>
      <c r="VHY9" t="s">
        <v>371</v>
      </c>
      <c r="VHZ9" t="s">
        <v>371</v>
      </c>
      <c r="VIA9" t="s">
        <v>371</v>
      </c>
      <c r="VIB9" t="s">
        <v>371</v>
      </c>
      <c r="VIC9" t="s">
        <v>371</v>
      </c>
      <c r="VID9" t="s">
        <v>371</v>
      </c>
      <c r="VIE9" t="s">
        <v>371</v>
      </c>
      <c r="VIF9" t="s">
        <v>371</v>
      </c>
      <c r="VIG9" t="s">
        <v>371</v>
      </c>
      <c r="VIH9" t="s">
        <v>371</v>
      </c>
      <c r="VII9" t="s">
        <v>371</v>
      </c>
      <c r="VIJ9" t="s">
        <v>371</v>
      </c>
      <c r="VIK9" t="s">
        <v>371</v>
      </c>
      <c r="VIL9" t="s">
        <v>371</v>
      </c>
      <c r="VIM9" t="s">
        <v>371</v>
      </c>
      <c r="VIN9" t="s">
        <v>371</v>
      </c>
      <c r="VIO9" t="s">
        <v>371</v>
      </c>
      <c r="VIP9" t="s">
        <v>371</v>
      </c>
      <c r="VIQ9" t="s">
        <v>371</v>
      </c>
      <c r="VIR9" t="s">
        <v>371</v>
      </c>
      <c r="VIS9" t="s">
        <v>371</v>
      </c>
      <c r="VIT9" t="s">
        <v>371</v>
      </c>
      <c r="VIU9" t="s">
        <v>371</v>
      </c>
      <c r="VIV9" t="s">
        <v>371</v>
      </c>
      <c r="VIW9" t="s">
        <v>371</v>
      </c>
      <c r="VIX9" t="s">
        <v>371</v>
      </c>
      <c r="VIY9" t="s">
        <v>371</v>
      </c>
      <c r="VIZ9" t="s">
        <v>371</v>
      </c>
      <c r="VJA9" t="s">
        <v>371</v>
      </c>
      <c r="VJB9" t="s">
        <v>371</v>
      </c>
      <c r="VJC9" t="s">
        <v>371</v>
      </c>
      <c r="VJD9" t="s">
        <v>371</v>
      </c>
      <c r="VJE9" t="s">
        <v>371</v>
      </c>
      <c r="VJF9" t="s">
        <v>371</v>
      </c>
      <c r="VJG9" t="s">
        <v>371</v>
      </c>
      <c r="VJH9" t="s">
        <v>371</v>
      </c>
      <c r="VJI9" t="s">
        <v>371</v>
      </c>
      <c r="VJJ9" t="s">
        <v>371</v>
      </c>
      <c r="VJK9" t="s">
        <v>371</v>
      </c>
      <c r="VJL9" t="s">
        <v>371</v>
      </c>
      <c r="VJM9" t="s">
        <v>371</v>
      </c>
      <c r="VJN9" t="s">
        <v>371</v>
      </c>
      <c r="VJO9" t="s">
        <v>371</v>
      </c>
      <c r="VJP9" t="s">
        <v>371</v>
      </c>
      <c r="VJQ9" t="s">
        <v>371</v>
      </c>
      <c r="VJR9" t="s">
        <v>371</v>
      </c>
      <c r="VJS9" t="s">
        <v>371</v>
      </c>
      <c r="VJT9" t="s">
        <v>371</v>
      </c>
      <c r="VJU9" t="s">
        <v>371</v>
      </c>
      <c r="VJV9" t="s">
        <v>371</v>
      </c>
      <c r="VJW9" t="s">
        <v>371</v>
      </c>
      <c r="VJX9" t="s">
        <v>371</v>
      </c>
      <c r="VJY9" t="s">
        <v>371</v>
      </c>
      <c r="VJZ9" t="s">
        <v>371</v>
      </c>
      <c r="VKA9" t="s">
        <v>371</v>
      </c>
      <c r="VKB9" t="s">
        <v>371</v>
      </c>
      <c r="VKC9" t="s">
        <v>371</v>
      </c>
      <c r="VKD9" t="s">
        <v>371</v>
      </c>
      <c r="VKE9" t="s">
        <v>371</v>
      </c>
      <c r="VKF9" t="s">
        <v>371</v>
      </c>
      <c r="VKG9" t="s">
        <v>371</v>
      </c>
      <c r="VKH9" t="s">
        <v>371</v>
      </c>
      <c r="VKI9" t="s">
        <v>371</v>
      </c>
      <c r="VKJ9" t="s">
        <v>371</v>
      </c>
      <c r="VKK9" t="s">
        <v>371</v>
      </c>
      <c r="VKL9" t="s">
        <v>371</v>
      </c>
      <c r="VKM9" t="s">
        <v>371</v>
      </c>
      <c r="VKN9" t="s">
        <v>371</v>
      </c>
      <c r="VKO9" t="s">
        <v>371</v>
      </c>
      <c r="VKP9" t="s">
        <v>371</v>
      </c>
      <c r="VKQ9" t="s">
        <v>371</v>
      </c>
      <c r="VKR9" t="s">
        <v>371</v>
      </c>
      <c r="VKS9" t="s">
        <v>371</v>
      </c>
      <c r="VKT9" t="s">
        <v>371</v>
      </c>
      <c r="VKU9" t="s">
        <v>371</v>
      </c>
      <c r="VKV9" t="s">
        <v>371</v>
      </c>
      <c r="VKW9" t="s">
        <v>371</v>
      </c>
      <c r="VKX9" t="s">
        <v>371</v>
      </c>
      <c r="VKY9" t="s">
        <v>371</v>
      </c>
      <c r="VKZ9" t="s">
        <v>371</v>
      </c>
      <c r="VLA9" t="s">
        <v>371</v>
      </c>
      <c r="VLB9" t="s">
        <v>371</v>
      </c>
      <c r="VLC9" t="s">
        <v>371</v>
      </c>
      <c r="VLD9" t="s">
        <v>371</v>
      </c>
      <c r="VLE9" t="s">
        <v>371</v>
      </c>
      <c r="VLF9" t="s">
        <v>371</v>
      </c>
      <c r="VLG9" t="s">
        <v>371</v>
      </c>
      <c r="VLH9" t="s">
        <v>371</v>
      </c>
      <c r="VLI9" t="s">
        <v>371</v>
      </c>
      <c r="VLJ9" t="s">
        <v>371</v>
      </c>
      <c r="VLK9" t="s">
        <v>371</v>
      </c>
      <c r="VLL9" t="s">
        <v>371</v>
      </c>
      <c r="VLM9" t="s">
        <v>371</v>
      </c>
      <c r="VLN9" t="s">
        <v>371</v>
      </c>
      <c r="VLO9" t="s">
        <v>371</v>
      </c>
      <c r="VLP9" t="s">
        <v>371</v>
      </c>
      <c r="VLQ9" t="s">
        <v>371</v>
      </c>
      <c r="VLR9" t="s">
        <v>371</v>
      </c>
      <c r="VLS9" t="s">
        <v>371</v>
      </c>
      <c r="VLT9" t="s">
        <v>371</v>
      </c>
      <c r="VLU9" t="s">
        <v>371</v>
      </c>
      <c r="VLV9" t="s">
        <v>371</v>
      </c>
      <c r="VLW9" t="s">
        <v>371</v>
      </c>
      <c r="VLX9" t="s">
        <v>371</v>
      </c>
      <c r="VLY9" t="s">
        <v>371</v>
      </c>
      <c r="VLZ9" t="s">
        <v>371</v>
      </c>
      <c r="VMA9" t="s">
        <v>371</v>
      </c>
      <c r="VMB9" t="s">
        <v>371</v>
      </c>
      <c r="VMC9" t="s">
        <v>371</v>
      </c>
      <c r="VMD9" t="s">
        <v>371</v>
      </c>
      <c r="VME9" t="s">
        <v>371</v>
      </c>
      <c r="VMF9" t="s">
        <v>371</v>
      </c>
      <c r="VMG9" t="s">
        <v>371</v>
      </c>
      <c r="VMH9" t="s">
        <v>371</v>
      </c>
      <c r="VMI9" t="s">
        <v>371</v>
      </c>
      <c r="VMJ9" t="s">
        <v>371</v>
      </c>
      <c r="VMK9" t="s">
        <v>371</v>
      </c>
      <c r="VML9" t="s">
        <v>371</v>
      </c>
      <c r="VMM9" t="s">
        <v>371</v>
      </c>
      <c r="VMN9" t="s">
        <v>371</v>
      </c>
      <c r="VMO9" t="s">
        <v>371</v>
      </c>
      <c r="VMP9" t="s">
        <v>371</v>
      </c>
      <c r="VMQ9" t="s">
        <v>371</v>
      </c>
      <c r="VMR9" t="s">
        <v>371</v>
      </c>
      <c r="VMS9" t="s">
        <v>371</v>
      </c>
      <c r="VMT9" t="s">
        <v>371</v>
      </c>
      <c r="VMU9" t="s">
        <v>371</v>
      </c>
      <c r="VMV9" t="s">
        <v>371</v>
      </c>
      <c r="VMW9" t="s">
        <v>371</v>
      </c>
      <c r="VMX9" t="s">
        <v>371</v>
      </c>
      <c r="VMY9" t="s">
        <v>371</v>
      </c>
      <c r="VMZ9" t="s">
        <v>371</v>
      </c>
      <c r="VNA9" t="s">
        <v>371</v>
      </c>
      <c r="VNB9" t="s">
        <v>371</v>
      </c>
      <c r="VNC9" t="s">
        <v>371</v>
      </c>
      <c r="VND9" t="s">
        <v>371</v>
      </c>
      <c r="VNE9" t="s">
        <v>371</v>
      </c>
      <c r="VNF9" t="s">
        <v>371</v>
      </c>
      <c r="VNG9" t="s">
        <v>371</v>
      </c>
      <c r="VNH9" t="s">
        <v>371</v>
      </c>
      <c r="VNI9" t="s">
        <v>371</v>
      </c>
      <c r="VNJ9" t="s">
        <v>371</v>
      </c>
      <c r="VNK9" t="s">
        <v>371</v>
      </c>
      <c r="VNL9" t="s">
        <v>371</v>
      </c>
      <c r="VNM9" t="s">
        <v>371</v>
      </c>
      <c r="VNN9" t="s">
        <v>371</v>
      </c>
      <c r="VNO9" t="s">
        <v>371</v>
      </c>
      <c r="VNP9" t="s">
        <v>371</v>
      </c>
      <c r="VNQ9" t="s">
        <v>371</v>
      </c>
      <c r="VNR9" t="s">
        <v>371</v>
      </c>
      <c r="VNS9" t="s">
        <v>371</v>
      </c>
      <c r="VNT9" t="s">
        <v>371</v>
      </c>
      <c r="VNU9" t="s">
        <v>371</v>
      </c>
      <c r="VNV9" t="s">
        <v>371</v>
      </c>
      <c r="VNW9" t="s">
        <v>371</v>
      </c>
      <c r="VNX9" t="s">
        <v>371</v>
      </c>
      <c r="VNY9" t="s">
        <v>371</v>
      </c>
      <c r="VNZ9" t="s">
        <v>371</v>
      </c>
      <c r="VOA9" t="s">
        <v>371</v>
      </c>
      <c r="VOB9" t="s">
        <v>371</v>
      </c>
      <c r="VOC9" t="s">
        <v>371</v>
      </c>
      <c r="VOD9" t="s">
        <v>371</v>
      </c>
      <c r="VOE9" t="s">
        <v>371</v>
      </c>
      <c r="VOF9" t="s">
        <v>371</v>
      </c>
      <c r="VOG9" t="s">
        <v>371</v>
      </c>
      <c r="VOH9" t="s">
        <v>371</v>
      </c>
      <c r="VOI9" t="s">
        <v>371</v>
      </c>
      <c r="VOJ9" t="s">
        <v>371</v>
      </c>
      <c r="VOK9" t="s">
        <v>371</v>
      </c>
      <c r="VOL9" t="s">
        <v>371</v>
      </c>
      <c r="VOM9" t="s">
        <v>371</v>
      </c>
      <c r="VON9" t="s">
        <v>371</v>
      </c>
      <c r="VOO9" t="s">
        <v>371</v>
      </c>
      <c r="VOP9" t="s">
        <v>371</v>
      </c>
      <c r="VOQ9" t="s">
        <v>371</v>
      </c>
      <c r="VOR9" t="s">
        <v>371</v>
      </c>
      <c r="VOS9" t="s">
        <v>371</v>
      </c>
      <c r="VOT9" t="s">
        <v>371</v>
      </c>
      <c r="VOU9" t="s">
        <v>371</v>
      </c>
      <c r="VOV9" t="s">
        <v>371</v>
      </c>
      <c r="VOW9" t="s">
        <v>371</v>
      </c>
      <c r="VOX9" t="s">
        <v>371</v>
      </c>
      <c r="VOY9" t="s">
        <v>371</v>
      </c>
      <c r="VOZ9" t="s">
        <v>371</v>
      </c>
      <c r="VPA9" t="s">
        <v>371</v>
      </c>
      <c r="VPB9" t="s">
        <v>371</v>
      </c>
      <c r="VPC9" t="s">
        <v>371</v>
      </c>
      <c r="VPD9" t="s">
        <v>371</v>
      </c>
      <c r="VPE9" t="s">
        <v>371</v>
      </c>
      <c r="VPF9" t="s">
        <v>371</v>
      </c>
      <c r="VPG9" t="s">
        <v>371</v>
      </c>
      <c r="VPH9" t="s">
        <v>371</v>
      </c>
      <c r="VPI9" t="s">
        <v>371</v>
      </c>
      <c r="VPJ9" t="s">
        <v>371</v>
      </c>
      <c r="VPK9" t="s">
        <v>371</v>
      </c>
      <c r="VPL9" t="s">
        <v>371</v>
      </c>
      <c r="VPM9" t="s">
        <v>371</v>
      </c>
      <c r="VPN9" t="s">
        <v>371</v>
      </c>
      <c r="VPO9" t="s">
        <v>371</v>
      </c>
      <c r="VPP9" t="s">
        <v>371</v>
      </c>
      <c r="VPQ9" t="s">
        <v>371</v>
      </c>
      <c r="VPR9" t="s">
        <v>371</v>
      </c>
      <c r="VPS9" t="s">
        <v>371</v>
      </c>
      <c r="VPT9" t="s">
        <v>371</v>
      </c>
      <c r="VPU9" t="s">
        <v>371</v>
      </c>
      <c r="VPV9" t="s">
        <v>371</v>
      </c>
      <c r="VPW9" t="s">
        <v>371</v>
      </c>
      <c r="VPX9" t="s">
        <v>371</v>
      </c>
      <c r="VPY9" t="s">
        <v>371</v>
      </c>
      <c r="VPZ9" t="s">
        <v>371</v>
      </c>
      <c r="VQA9" t="s">
        <v>371</v>
      </c>
      <c r="VQB9" t="s">
        <v>371</v>
      </c>
      <c r="VQC9" t="s">
        <v>371</v>
      </c>
      <c r="VQD9" t="s">
        <v>371</v>
      </c>
      <c r="VQE9" t="s">
        <v>371</v>
      </c>
      <c r="VQF9" t="s">
        <v>371</v>
      </c>
      <c r="VQG9" t="s">
        <v>371</v>
      </c>
      <c r="VQH9" t="s">
        <v>371</v>
      </c>
      <c r="VQI9" t="s">
        <v>371</v>
      </c>
      <c r="VQJ9" t="s">
        <v>371</v>
      </c>
      <c r="VQK9" t="s">
        <v>371</v>
      </c>
      <c r="VQL9" t="s">
        <v>371</v>
      </c>
      <c r="VQM9" t="s">
        <v>371</v>
      </c>
      <c r="VQN9" t="s">
        <v>371</v>
      </c>
      <c r="VQO9" t="s">
        <v>371</v>
      </c>
      <c r="VQP9" t="s">
        <v>371</v>
      </c>
      <c r="VQQ9" t="s">
        <v>371</v>
      </c>
      <c r="VQR9" t="s">
        <v>371</v>
      </c>
      <c r="VQS9" t="s">
        <v>371</v>
      </c>
      <c r="VQT9" t="s">
        <v>371</v>
      </c>
      <c r="VQU9" t="s">
        <v>371</v>
      </c>
      <c r="VQV9" t="s">
        <v>371</v>
      </c>
      <c r="VQW9" t="s">
        <v>371</v>
      </c>
      <c r="VQX9" t="s">
        <v>371</v>
      </c>
      <c r="VQY9" t="s">
        <v>371</v>
      </c>
      <c r="VQZ9" t="s">
        <v>371</v>
      </c>
      <c r="VRA9" t="s">
        <v>371</v>
      </c>
      <c r="VRB9" t="s">
        <v>371</v>
      </c>
      <c r="VRC9" t="s">
        <v>371</v>
      </c>
      <c r="VRD9" t="s">
        <v>371</v>
      </c>
      <c r="VRE9" t="s">
        <v>371</v>
      </c>
      <c r="VRF9" t="s">
        <v>371</v>
      </c>
      <c r="VRG9" t="s">
        <v>371</v>
      </c>
      <c r="VRH9" t="s">
        <v>371</v>
      </c>
      <c r="VRI9" t="s">
        <v>371</v>
      </c>
      <c r="VRJ9" t="s">
        <v>371</v>
      </c>
      <c r="VRK9" t="s">
        <v>371</v>
      </c>
      <c r="VRL9" t="s">
        <v>371</v>
      </c>
      <c r="VRM9" t="s">
        <v>371</v>
      </c>
      <c r="VRN9" t="s">
        <v>371</v>
      </c>
      <c r="VRO9" t="s">
        <v>371</v>
      </c>
      <c r="VRP9" t="s">
        <v>371</v>
      </c>
      <c r="VRQ9" t="s">
        <v>371</v>
      </c>
      <c r="VRR9" t="s">
        <v>371</v>
      </c>
      <c r="VRS9" t="s">
        <v>371</v>
      </c>
      <c r="VRT9" t="s">
        <v>371</v>
      </c>
      <c r="VRU9" t="s">
        <v>371</v>
      </c>
      <c r="VRV9" t="s">
        <v>371</v>
      </c>
      <c r="VRW9" t="s">
        <v>371</v>
      </c>
      <c r="VRX9" t="s">
        <v>371</v>
      </c>
      <c r="VRY9" t="s">
        <v>371</v>
      </c>
      <c r="VRZ9" t="s">
        <v>371</v>
      </c>
      <c r="VSA9" t="s">
        <v>371</v>
      </c>
      <c r="VSB9" t="s">
        <v>371</v>
      </c>
      <c r="VSC9" t="s">
        <v>371</v>
      </c>
      <c r="VSD9" t="s">
        <v>371</v>
      </c>
      <c r="VSE9" t="s">
        <v>371</v>
      </c>
      <c r="VSF9" t="s">
        <v>371</v>
      </c>
      <c r="VSG9" t="s">
        <v>371</v>
      </c>
      <c r="VSH9" t="s">
        <v>371</v>
      </c>
      <c r="VSI9" t="s">
        <v>371</v>
      </c>
      <c r="VSJ9" t="s">
        <v>371</v>
      </c>
      <c r="VSK9" t="s">
        <v>371</v>
      </c>
      <c r="VSL9" t="s">
        <v>371</v>
      </c>
      <c r="VSM9" t="s">
        <v>371</v>
      </c>
      <c r="VSN9" t="s">
        <v>371</v>
      </c>
      <c r="VSO9" t="s">
        <v>371</v>
      </c>
      <c r="VSP9" t="s">
        <v>371</v>
      </c>
      <c r="VSQ9" t="s">
        <v>371</v>
      </c>
      <c r="VSR9" t="s">
        <v>371</v>
      </c>
      <c r="VSS9" t="s">
        <v>371</v>
      </c>
      <c r="VST9" t="s">
        <v>371</v>
      </c>
      <c r="VSU9" t="s">
        <v>371</v>
      </c>
      <c r="VSV9" t="s">
        <v>371</v>
      </c>
      <c r="VSW9" t="s">
        <v>371</v>
      </c>
      <c r="VSX9" t="s">
        <v>371</v>
      </c>
      <c r="VSY9" t="s">
        <v>371</v>
      </c>
      <c r="VSZ9" t="s">
        <v>371</v>
      </c>
      <c r="VTA9" t="s">
        <v>371</v>
      </c>
      <c r="VTB9" t="s">
        <v>371</v>
      </c>
      <c r="VTC9" t="s">
        <v>371</v>
      </c>
      <c r="VTD9" t="s">
        <v>371</v>
      </c>
      <c r="VTE9" t="s">
        <v>371</v>
      </c>
      <c r="VTF9" t="s">
        <v>371</v>
      </c>
      <c r="VTG9" t="s">
        <v>371</v>
      </c>
      <c r="VTH9" t="s">
        <v>371</v>
      </c>
      <c r="VTI9" t="s">
        <v>371</v>
      </c>
      <c r="VTJ9" t="s">
        <v>371</v>
      </c>
      <c r="VTK9" t="s">
        <v>371</v>
      </c>
      <c r="VTL9" t="s">
        <v>371</v>
      </c>
      <c r="VTM9" t="s">
        <v>371</v>
      </c>
      <c r="VTN9" t="s">
        <v>371</v>
      </c>
      <c r="VTO9" t="s">
        <v>371</v>
      </c>
      <c r="VTP9" t="s">
        <v>371</v>
      </c>
      <c r="VTQ9" t="s">
        <v>371</v>
      </c>
      <c r="VTR9" t="s">
        <v>371</v>
      </c>
      <c r="VTS9" t="s">
        <v>371</v>
      </c>
      <c r="VTT9" t="s">
        <v>371</v>
      </c>
      <c r="VTU9" t="s">
        <v>371</v>
      </c>
      <c r="VTV9" t="s">
        <v>371</v>
      </c>
      <c r="VTW9" t="s">
        <v>371</v>
      </c>
      <c r="VTX9" t="s">
        <v>371</v>
      </c>
      <c r="VTY9" t="s">
        <v>371</v>
      </c>
      <c r="VTZ9" t="s">
        <v>371</v>
      </c>
      <c r="VUA9" t="s">
        <v>371</v>
      </c>
      <c r="VUB9" t="s">
        <v>371</v>
      </c>
      <c r="VUC9" t="s">
        <v>371</v>
      </c>
      <c r="VUD9" t="s">
        <v>371</v>
      </c>
      <c r="VUE9" t="s">
        <v>371</v>
      </c>
      <c r="VUF9" t="s">
        <v>371</v>
      </c>
      <c r="VUG9" t="s">
        <v>371</v>
      </c>
      <c r="VUH9" t="s">
        <v>371</v>
      </c>
      <c r="VUI9" t="s">
        <v>371</v>
      </c>
      <c r="VUJ9" t="s">
        <v>371</v>
      </c>
      <c r="VUK9" t="s">
        <v>371</v>
      </c>
      <c r="VUL9" t="s">
        <v>371</v>
      </c>
      <c r="VUM9" t="s">
        <v>371</v>
      </c>
      <c r="VUN9" t="s">
        <v>371</v>
      </c>
      <c r="VUO9" t="s">
        <v>371</v>
      </c>
      <c r="VUP9" t="s">
        <v>371</v>
      </c>
      <c r="VUQ9" t="s">
        <v>371</v>
      </c>
      <c r="VUR9" t="s">
        <v>371</v>
      </c>
      <c r="VUS9" t="s">
        <v>371</v>
      </c>
      <c r="VUT9" t="s">
        <v>371</v>
      </c>
      <c r="VUU9" t="s">
        <v>371</v>
      </c>
      <c r="VUV9" t="s">
        <v>371</v>
      </c>
      <c r="VUW9" t="s">
        <v>371</v>
      </c>
      <c r="VUX9" t="s">
        <v>371</v>
      </c>
      <c r="VUY9" t="s">
        <v>371</v>
      </c>
      <c r="VUZ9" t="s">
        <v>371</v>
      </c>
      <c r="VVA9" t="s">
        <v>371</v>
      </c>
      <c r="VVB9" t="s">
        <v>371</v>
      </c>
      <c r="VVC9" t="s">
        <v>371</v>
      </c>
      <c r="VVD9" t="s">
        <v>371</v>
      </c>
      <c r="VVE9" t="s">
        <v>371</v>
      </c>
      <c r="VVF9" t="s">
        <v>371</v>
      </c>
      <c r="VVG9" t="s">
        <v>371</v>
      </c>
      <c r="VVH9" t="s">
        <v>371</v>
      </c>
      <c r="VVI9" t="s">
        <v>371</v>
      </c>
      <c r="VVJ9" t="s">
        <v>371</v>
      </c>
      <c r="VVK9" t="s">
        <v>371</v>
      </c>
      <c r="VVL9" t="s">
        <v>371</v>
      </c>
      <c r="VVM9" t="s">
        <v>371</v>
      </c>
      <c r="VVN9" t="s">
        <v>371</v>
      </c>
      <c r="VVO9" t="s">
        <v>371</v>
      </c>
      <c r="VVP9" t="s">
        <v>371</v>
      </c>
      <c r="VVQ9" t="s">
        <v>371</v>
      </c>
      <c r="VVR9" t="s">
        <v>371</v>
      </c>
      <c r="VVS9" t="s">
        <v>371</v>
      </c>
      <c r="VVT9" t="s">
        <v>371</v>
      </c>
      <c r="VVU9" t="s">
        <v>371</v>
      </c>
      <c r="VVV9" t="s">
        <v>371</v>
      </c>
      <c r="VVW9" t="s">
        <v>371</v>
      </c>
      <c r="VVX9" t="s">
        <v>371</v>
      </c>
      <c r="VVY9" t="s">
        <v>371</v>
      </c>
      <c r="VVZ9" t="s">
        <v>371</v>
      </c>
      <c r="VWA9" t="s">
        <v>371</v>
      </c>
      <c r="VWB9" t="s">
        <v>371</v>
      </c>
      <c r="VWC9" t="s">
        <v>371</v>
      </c>
      <c r="VWD9" t="s">
        <v>371</v>
      </c>
      <c r="VWE9" t="s">
        <v>371</v>
      </c>
      <c r="VWF9" t="s">
        <v>371</v>
      </c>
      <c r="VWG9" t="s">
        <v>371</v>
      </c>
      <c r="VWH9" t="s">
        <v>371</v>
      </c>
      <c r="VWI9" t="s">
        <v>371</v>
      </c>
      <c r="VWJ9" t="s">
        <v>371</v>
      </c>
      <c r="VWK9" t="s">
        <v>371</v>
      </c>
      <c r="VWL9" t="s">
        <v>371</v>
      </c>
      <c r="VWM9" t="s">
        <v>371</v>
      </c>
      <c r="VWN9" t="s">
        <v>371</v>
      </c>
      <c r="VWO9" t="s">
        <v>371</v>
      </c>
      <c r="VWP9" t="s">
        <v>371</v>
      </c>
      <c r="VWQ9" t="s">
        <v>371</v>
      </c>
      <c r="VWR9" t="s">
        <v>371</v>
      </c>
      <c r="VWS9" t="s">
        <v>371</v>
      </c>
      <c r="VWT9" t="s">
        <v>371</v>
      </c>
      <c r="VWU9" t="s">
        <v>371</v>
      </c>
      <c r="VWV9" t="s">
        <v>371</v>
      </c>
      <c r="VWW9" t="s">
        <v>371</v>
      </c>
      <c r="VWX9" t="s">
        <v>371</v>
      </c>
      <c r="VWY9" t="s">
        <v>371</v>
      </c>
      <c r="VWZ9" t="s">
        <v>371</v>
      </c>
      <c r="VXA9" t="s">
        <v>371</v>
      </c>
      <c r="VXB9" t="s">
        <v>371</v>
      </c>
      <c r="VXC9" t="s">
        <v>371</v>
      </c>
      <c r="VXD9" t="s">
        <v>371</v>
      </c>
      <c r="VXE9" t="s">
        <v>371</v>
      </c>
      <c r="VXF9" t="s">
        <v>371</v>
      </c>
      <c r="VXG9" t="s">
        <v>371</v>
      </c>
      <c r="VXH9" t="s">
        <v>371</v>
      </c>
      <c r="VXI9" t="s">
        <v>371</v>
      </c>
      <c r="VXJ9" t="s">
        <v>371</v>
      </c>
      <c r="VXK9" t="s">
        <v>371</v>
      </c>
      <c r="VXL9" t="s">
        <v>371</v>
      </c>
      <c r="VXM9" t="s">
        <v>371</v>
      </c>
      <c r="VXN9" t="s">
        <v>371</v>
      </c>
      <c r="VXO9" t="s">
        <v>371</v>
      </c>
      <c r="VXP9" t="s">
        <v>371</v>
      </c>
      <c r="VXQ9" t="s">
        <v>371</v>
      </c>
      <c r="VXR9" t="s">
        <v>371</v>
      </c>
      <c r="VXS9" t="s">
        <v>371</v>
      </c>
      <c r="VXT9" t="s">
        <v>371</v>
      </c>
      <c r="VXU9" t="s">
        <v>371</v>
      </c>
      <c r="VXV9" t="s">
        <v>371</v>
      </c>
      <c r="VXW9" t="s">
        <v>371</v>
      </c>
      <c r="VXX9" t="s">
        <v>371</v>
      </c>
      <c r="VXY9" t="s">
        <v>371</v>
      </c>
      <c r="VXZ9" t="s">
        <v>371</v>
      </c>
      <c r="VYA9" t="s">
        <v>371</v>
      </c>
      <c r="VYB9" t="s">
        <v>371</v>
      </c>
      <c r="VYC9" t="s">
        <v>371</v>
      </c>
      <c r="VYD9" t="s">
        <v>371</v>
      </c>
      <c r="VYE9" t="s">
        <v>371</v>
      </c>
      <c r="VYF9" t="s">
        <v>371</v>
      </c>
      <c r="VYG9" t="s">
        <v>371</v>
      </c>
      <c r="VYH9" t="s">
        <v>371</v>
      </c>
      <c r="VYI9" t="s">
        <v>371</v>
      </c>
      <c r="VYJ9" t="s">
        <v>371</v>
      </c>
      <c r="VYK9" t="s">
        <v>371</v>
      </c>
      <c r="VYL9" t="s">
        <v>371</v>
      </c>
      <c r="VYM9" t="s">
        <v>371</v>
      </c>
      <c r="VYN9" t="s">
        <v>371</v>
      </c>
      <c r="VYO9" t="s">
        <v>371</v>
      </c>
      <c r="VYP9" t="s">
        <v>371</v>
      </c>
      <c r="VYQ9" t="s">
        <v>371</v>
      </c>
      <c r="VYR9" t="s">
        <v>371</v>
      </c>
      <c r="VYS9" t="s">
        <v>371</v>
      </c>
      <c r="VYT9" t="s">
        <v>371</v>
      </c>
      <c r="VYU9" t="s">
        <v>371</v>
      </c>
      <c r="VYV9" t="s">
        <v>371</v>
      </c>
      <c r="VYW9" t="s">
        <v>371</v>
      </c>
      <c r="VYX9" t="s">
        <v>371</v>
      </c>
      <c r="VYY9" t="s">
        <v>371</v>
      </c>
      <c r="VYZ9" t="s">
        <v>371</v>
      </c>
      <c r="VZA9" t="s">
        <v>371</v>
      </c>
      <c r="VZB9" t="s">
        <v>371</v>
      </c>
      <c r="VZC9" t="s">
        <v>371</v>
      </c>
      <c r="VZD9" t="s">
        <v>371</v>
      </c>
      <c r="VZE9" t="s">
        <v>371</v>
      </c>
      <c r="VZF9" t="s">
        <v>371</v>
      </c>
      <c r="VZG9" t="s">
        <v>371</v>
      </c>
      <c r="VZH9" t="s">
        <v>371</v>
      </c>
      <c r="VZI9" t="s">
        <v>371</v>
      </c>
      <c r="VZJ9" t="s">
        <v>371</v>
      </c>
      <c r="VZK9" t="s">
        <v>371</v>
      </c>
      <c r="VZL9" t="s">
        <v>371</v>
      </c>
      <c r="VZM9" t="s">
        <v>371</v>
      </c>
      <c r="VZN9" t="s">
        <v>371</v>
      </c>
      <c r="VZO9" t="s">
        <v>371</v>
      </c>
      <c r="VZP9" t="s">
        <v>371</v>
      </c>
      <c r="VZQ9" t="s">
        <v>371</v>
      </c>
      <c r="VZR9" t="s">
        <v>371</v>
      </c>
      <c r="VZS9" t="s">
        <v>371</v>
      </c>
      <c r="VZT9" t="s">
        <v>371</v>
      </c>
      <c r="VZU9" t="s">
        <v>371</v>
      </c>
      <c r="VZV9" t="s">
        <v>371</v>
      </c>
      <c r="VZW9" t="s">
        <v>371</v>
      </c>
      <c r="VZX9" t="s">
        <v>371</v>
      </c>
      <c r="VZY9" t="s">
        <v>371</v>
      </c>
      <c r="VZZ9" t="s">
        <v>371</v>
      </c>
      <c r="WAA9" t="s">
        <v>371</v>
      </c>
      <c r="WAB9" t="s">
        <v>371</v>
      </c>
      <c r="WAC9" t="s">
        <v>371</v>
      </c>
      <c r="WAD9" t="s">
        <v>371</v>
      </c>
      <c r="WAE9" t="s">
        <v>371</v>
      </c>
      <c r="WAF9" t="s">
        <v>371</v>
      </c>
      <c r="WAG9" t="s">
        <v>371</v>
      </c>
      <c r="WAH9" t="s">
        <v>371</v>
      </c>
      <c r="WAI9" t="s">
        <v>371</v>
      </c>
      <c r="WAJ9" t="s">
        <v>371</v>
      </c>
      <c r="WAK9" t="s">
        <v>371</v>
      </c>
      <c r="WAL9" t="s">
        <v>371</v>
      </c>
      <c r="WAM9" t="s">
        <v>371</v>
      </c>
      <c r="WAN9" t="s">
        <v>371</v>
      </c>
      <c r="WAO9" t="s">
        <v>371</v>
      </c>
      <c r="WAP9" t="s">
        <v>371</v>
      </c>
      <c r="WAQ9" t="s">
        <v>371</v>
      </c>
      <c r="WAR9" t="s">
        <v>371</v>
      </c>
      <c r="WAS9" t="s">
        <v>371</v>
      </c>
      <c r="WAT9" t="s">
        <v>371</v>
      </c>
      <c r="WAU9" t="s">
        <v>371</v>
      </c>
      <c r="WAV9" t="s">
        <v>371</v>
      </c>
      <c r="WAW9" t="s">
        <v>371</v>
      </c>
      <c r="WAX9" t="s">
        <v>371</v>
      </c>
      <c r="WAY9" t="s">
        <v>371</v>
      </c>
      <c r="WAZ9" t="s">
        <v>371</v>
      </c>
      <c r="WBA9" t="s">
        <v>371</v>
      </c>
      <c r="WBB9" t="s">
        <v>371</v>
      </c>
      <c r="WBC9" t="s">
        <v>371</v>
      </c>
      <c r="WBD9" t="s">
        <v>371</v>
      </c>
      <c r="WBE9" t="s">
        <v>371</v>
      </c>
      <c r="WBF9" t="s">
        <v>371</v>
      </c>
      <c r="WBG9" t="s">
        <v>371</v>
      </c>
      <c r="WBH9" t="s">
        <v>371</v>
      </c>
      <c r="WBI9" t="s">
        <v>371</v>
      </c>
      <c r="WBJ9" t="s">
        <v>371</v>
      </c>
      <c r="WBK9" t="s">
        <v>371</v>
      </c>
      <c r="WBL9" t="s">
        <v>371</v>
      </c>
      <c r="WBM9" t="s">
        <v>371</v>
      </c>
      <c r="WBN9" t="s">
        <v>371</v>
      </c>
      <c r="WBO9" t="s">
        <v>371</v>
      </c>
      <c r="WBP9" t="s">
        <v>371</v>
      </c>
      <c r="WBQ9" t="s">
        <v>371</v>
      </c>
      <c r="WBR9" t="s">
        <v>371</v>
      </c>
      <c r="WBS9" t="s">
        <v>371</v>
      </c>
      <c r="WBT9" t="s">
        <v>371</v>
      </c>
      <c r="WBU9" t="s">
        <v>371</v>
      </c>
      <c r="WBV9" t="s">
        <v>371</v>
      </c>
      <c r="WBW9" t="s">
        <v>371</v>
      </c>
      <c r="WBX9" t="s">
        <v>371</v>
      </c>
      <c r="WBY9" t="s">
        <v>371</v>
      </c>
      <c r="WBZ9" t="s">
        <v>371</v>
      </c>
      <c r="WCA9" t="s">
        <v>371</v>
      </c>
      <c r="WCB9" t="s">
        <v>371</v>
      </c>
      <c r="WCC9" t="s">
        <v>371</v>
      </c>
      <c r="WCD9" t="s">
        <v>371</v>
      </c>
      <c r="WCE9" t="s">
        <v>371</v>
      </c>
      <c r="WCF9" t="s">
        <v>371</v>
      </c>
      <c r="WCG9" t="s">
        <v>371</v>
      </c>
      <c r="WCH9" t="s">
        <v>371</v>
      </c>
      <c r="WCI9" t="s">
        <v>371</v>
      </c>
      <c r="WCJ9" t="s">
        <v>371</v>
      </c>
      <c r="WCK9" t="s">
        <v>371</v>
      </c>
      <c r="WCL9" t="s">
        <v>371</v>
      </c>
      <c r="WCM9" t="s">
        <v>371</v>
      </c>
      <c r="WCN9" t="s">
        <v>371</v>
      </c>
      <c r="WCO9" t="s">
        <v>371</v>
      </c>
      <c r="WCP9" t="s">
        <v>371</v>
      </c>
      <c r="WCQ9" t="s">
        <v>371</v>
      </c>
      <c r="WCR9" t="s">
        <v>371</v>
      </c>
      <c r="WCS9" t="s">
        <v>371</v>
      </c>
      <c r="WCT9" t="s">
        <v>371</v>
      </c>
      <c r="WCU9" t="s">
        <v>371</v>
      </c>
      <c r="WCV9" t="s">
        <v>371</v>
      </c>
      <c r="WCW9" t="s">
        <v>371</v>
      </c>
      <c r="WCX9" t="s">
        <v>371</v>
      </c>
      <c r="WCY9" t="s">
        <v>371</v>
      </c>
      <c r="WCZ9" t="s">
        <v>371</v>
      </c>
      <c r="WDA9" t="s">
        <v>371</v>
      </c>
      <c r="WDB9" t="s">
        <v>371</v>
      </c>
      <c r="WDC9" t="s">
        <v>371</v>
      </c>
      <c r="WDD9" t="s">
        <v>371</v>
      </c>
      <c r="WDE9" t="s">
        <v>371</v>
      </c>
      <c r="WDF9" t="s">
        <v>371</v>
      </c>
      <c r="WDG9" t="s">
        <v>371</v>
      </c>
      <c r="WDH9" t="s">
        <v>371</v>
      </c>
      <c r="WDI9" t="s">
        <v>371</v>
      </c>
      <c r="WDJ9" t="s">
        <v>371</v>
      </c>
      <c r="WDK9" t="s">
        <v>371</v>
      </c>
      <c r="WDL9" t="s">
        <v>371</v>
      </c>
      <c r="WDM9" t="s">
        <v>371</v>
      </c>
      <c r="WDN9" t="s">
        <v>371</v>
      </c>
      <c r="WDO9" t="s">
        <v>371</v>
      </c>
      <c r="WDP9" t="s">
        <v>371</v>
      </c>
      <c r="WDQ9" t="s">
        <v>371</v>
      </c>
      <c r="WDR9" t="s">
        <v>371</v>
      </c>
      <c r="WDS9" t="s">
        <v>371</v>
      </c>
      <c r="WDT9" t="s">
        <v>371</v>
      </c>
      <c r="WDU9" t="s">
        <v>371</v>
      </c>
      <c r="WDV9" t="s">
        <v>371</v>
      </c>
      <c r="WDW9" t="s">
        <v>371</v>
      </c>
      <c r="WDX9" t="s">
        <v>371</v>
      </c>
      <c r="WDY9" t="s">
        <v>371</v>
      </c>
      <c r="WDZ9" t="s">
        <v>371</v>
      </c>
      <c r="WEA9" t="s">
        <v>371</v>
      </c>
      <c r="WEB9" t="s">
        <v>371</v>
      </c>
      <c r="WEC9" t="s">
        <v>371</v>
      </c>
      <c r="WED9" t="s">
        <v>371</v>
      </c>
      <c r="WEE9" t="s">
        <v>371</v>
      </c>
      <c r="WEF9" t="s">
        <v>371</v>
      </c>
      <c r="WEG9" t="s">
        <v>371</v>
      </c>
      <c r="WEH9" t="s">
        <v>371</v>
      </c>
      <c r="WEI9" t="s">
        <v>371</v>
      </c>
      <c r="WEJ9" t="s">
        <v>371</v>
      </c>
      <c r="WEK9" t="s">
        <v>371</v>
      </c>
      <c r="WEL9" t="s">
        <v>371</v>
      </c>
      <c r="WEM9" t="s">
        <v>371</v>
      </c>
      <c r="WEN9" t="s">
        <v>371</v>
      </c>
      <c r="WEO9" t="s">
        <v>371</v>
      </c>
      <c r="WEP9" t="s">
        <v>371</v>
      </c>
      <c r="WEQ9" t="s">
        <v>371</v>
      </c>
      <c r="WER9" t="s">
        <v>371</v>
      </c>
      <c r="WES9" t="s">
        <v>371</v>
      </c>
      <c r="WET9" t="s">
        <v>371</v>
      </c>
      <c r="WEU9" t="s">
        <v>371</v>
      </c>
      <c r="WEV9" t="s">
        <v>371</v>
      </c>
      <c r="WEW9" t="s">
        <v>371</v>
      </c>
      <c r="WEX9" t="s">
        <v>371</v>
      </c>
      <c r="WEY9" t="s">
        <v>371</v>
      </c>
      <c r="WEZ9" t="s">
        <v>371</v>
      </c>
      <c r="WFA9" t="s">
        <v>371</v>
      </c>
      <c r="WFB9" t="s">
        <v>371</v>
      </c>
      <c r="WFC9" t="s">
        <v>371</v>
      </c>
      <c r="WFD9" t="s">
        <v>371</v>
      </c>
      <c r="WFE9" t="s">
        <v>371</v>
      </c>
      <c r="WFF9" t="s">
        <v>371</v>
      </c>
      <c r="WFG9" t="s">
        <v>371</v>
      </c>
      <c r="WFH9" t="s">
        <v>371</v>
      </c>
      <c r="WFI9" t="s">
        <v>371</v>
      </c>
      <c r="WFJ9" t="s">
        <v>371</v>
      </c>
      <c r="WFK9" t="s">
        <v>371</v>
      </c>
      <c r="WFL9" t="s">
        <v>371</v>
      </c>
      <c r="WFM9" t="s">
        <v>371</v>
      </c>
      <c r="WFN9" t="s">
        <v>371</v>
      </c>
      <c r="WFO9" t="s">
        <v>371</v>
      </c>
      <c r="WFP9" t="s">
        <v>371</v>
      </c>
      <c r="WFQ9" t="s">
        <v>371</v>
      </c>
      <c r="WFR9" t="s">
        <v>371</v>
      </c>
      <c r="WFS9" t="s">
        <v>371</v>
      </c>
      <c r="WFT9" t="s">
        <v>371</v>
      </c>
      <c r="WFU9" t="s">
        <v>371</v>
      </c>
      <c r="WFV9" t="s">
        <v>371</v>
      </c>
      <c r="WFW9" t="s">
        <v>371</v>
      </c>
      <c r="WFX9" t="s">
        <v>371</v>
      </c>
      <c r="WFY9" t="s">
        <v>371</v>
      </c>
      <c r="WFZ9" t="s">
        <v>371</v>
      </c>
      <c r="WGA9" t="s">
        <v>371</v>
      </c>
      <c r="WGB9" t="s">
        <v>371</v>
      </c>
      <c r="WGC9" t="s">
        <v>371</v>
      </c>
      <c r="WGD9" t="s">
        <v>371</v>
      </c>
      <c r="WGE9" t="s">
        <v>371</v>
      </c>
      <c r="WGF9" t="s">
        <v>371</v>
      </c>
      <c r="WGG9" t="s">
        <v>371</v>
      </c>
      <c r="WGH9" t="s">
        <v>371</v>
      </c>
      <c r="WGI9" t="s">
        <v>371</v>
      </c>
      <c r="WGJ9" t="s">
        <v>371</v>
      </c>
      <c r="WGK9" t="s">
        <v>371</v>
      </c>
      <c r="WGL9" t="s">
        <v>371</v>
      </c>
      <c r="WGM9" t="s">
        <v>371</v>
      </c>
      <c r="WGN9" t="s">
        <v>371</v>
      </c>
      <c r="WGO9" t="s">
        <v>371</v>
      </c>
      <c r="WGP9" t="s">
        <v>371</v>
      </c>
      <c r="WGQ9" t="s">
        <v>371</v>
      </c>
      <c r="WGR9" t="s">
        <v>371</v>
      </c>
      <c r="WGS9" t="s">
        <v>371</v>
      </c>
      <c r="WGT9" t="s">
        <v>371</v>
      </c>
      <c r="WGU9" t="s">
        <v>371</v>
      </c>
      <c r="WGV9" t="s">
        <v>371</v>
      </c>
      <c r="WGW9" t="s">
        <v>371</v>
      </c>
      <c r="WGX9" t="s">
        <v>371</v>
      </c>
      <c r="WGY9" t="s">
        <v>371</v>
      </c>
      <c r="WGZ9" t="s">
        <v>371</v>
      </c>
      <c r="WHA9" t="s">
        <v>371</v>
      </c>
      <c r="WHB9" t="s">
        <v>371</v>
      </c>
      <c r="WHC9" t="s">
        <v>371</v>
      </c>
      <c r="WHD9" t="s">
        <v>371</v>
      </c>
      <c r="WHE9" t="s">
        <v>371</v>
      </c>
      <c r="WHF9" t="s">
        <v>371</v>
      </c>
      <c r="WHG9" t="s">
        <v>371</v>
      </c>
      <c r="WHH9" t="s">
        <v>371</v>
      </c>
      <c r="WHI9" t="s">
        <v>371</v>
      </c>
      <c r="WHJ9" t="s">
        <v>371</v>
      </c>
      <c r="WHK9" t="s">
        <v>371</v>
      </c>
      <c r="WHL9" t="s">
        <v>371</v>
      </c>
      <c r="WHM9" t="s">
        <v>371</v>
      </c>
      <c r="WHN9" t="s">
        <v>371</v>
      </c>
      <c r="WHO9" t="s">
        <v>371</v>
      </c>
      <c r="WHP9" t="s">
        <v>371</v>
      </c>
      <c r="WHQ9" t="s">
        <v>371</v>
      </c>
      <c r="WHR9" t="s">
        <v>371</v>
      </c>
      <c r="WHS9" t="s">
        <v>371</v>
      </c>
      <c r="WHT9" t="s">
        <v>371</v>
      </c>
      <c r="WHU9" t="s">
        <v>371</v>
      </c>
      <c r="WHV9" t="s">
        <v>371</v>
      </c>
      <c r="WHW9" t="s">
        <v>371</v>
      </c>
      <c r="WHX9" t="s">
        <v>371</v>
      </c>
      <c r="WHY9" t="s">
        <v>371</v>
      </c>
      <c r="WHZ9" t="s">
        <v>371</v>
      </c>
      <c r="WIA9" t="s">
        <v>371</v>
      </c>
      <c r="WIB9" t="s">
        <v>371</v>
      </c>
      <c r="WIC9" t="s">
        <v>371</v>
      </c>
      <c r="WID9" t="s">
        <v>371</v>
      </c>
      <c r="WIE9" t="s">
        <v>371</v>
      </c>
      <c r="WIF9" t="s">
        <v>371</v>
      </c>
      <c r="WIG9" t="s">
        <v>371</v>
      </c>
      <c r="WIH9" t="s">
        <v>371</v>
      </c>
      <c r="WII9" t="s">
        <v>371</v>
      </c>
      <c r="WIJ9" t="s">
        <v>371</v>
      </c>
      <c r="WIK9" t="s">
        <v>371</v>
      </c>
      <c r="WIL9" t="s">
        <v>371</v>
      </c>
      <c r="WIM9" t="s">
        <v>371</v>
      </c>
      <c r="WIN9" t="s">
        <v>371</v>
      </c>
      <c r="WIO9" t="s">
        <v>371</v>
      </c>
      <c r="WIP9" t="s">
        <v>371</v>
      </c>
      <c r="WIQ9" t="s">
        <v>371</v>
      </c>
      <c r="WIR9" t="s">
        <v>371</v>
      </c>
      <c r="WIS9" t="s">
        <v>371</v>
      </c>
      <c r="WIT9" t="s">
        <v>371</v>
      </c>
      <c r="WIU9" t="s">
        <v>371</v>
      </c>
      <c r="WIV9" t="s">
        <v>371</v>
      </c>
      <c r="WIW9" t="s">
        <v>371</v>
      </c>
      <c r="WIX9" t="s">
        <v>371</v>
      </c>
      <c r="WIY9" t="s">
        <v>371</v>
      </c>
      <c r="WIZ9" t="s">
        <v>371</v>
      </c>
      <c r="WJA9" t="s">
        <v>371</v>
      </c>
      <c r="WJB9" t="s">
        <v>371</v>
      </c>
      <c r="WJC9" t="s">
        <v>371</v>
      </c>
      <c r="WJD9" t="s">
        <v>371</v>
      </c>
      <c r="WJE9" t="s">
        <v>371</v>
      </c>
      <c r="WJF9" t="s">
        <v>371</v>
      </c>
      <c r="WJG9" t="s">
        <v>371</v>
      </c>
      <c r="WJH9" t="s">
        <v>371</v>
      </c>
      <c r="WJI9" t="s">
        <v>371</v>
      </c>
      <c r="WJJ9" t="s">
        <v>371</v>
      </c>
      <c r="WJK9" t="s">
        <v>371</v>
      </c>
      <c r="WJL9" t="s">
        <v>371</v>
      </c>
      <c r="WJM9" t="s">
        <v>371</v>
      </c>
      <c r="WJN9" t="s">
        <v>371</v>
      </c>
      <c r="WJO9" t="s">
        <v>371</v>
      </c>
      <c r="WJP9" t="s">
        <v>371</v>
      </c>
      <c r="WJQ9" t="s">
        <v>371</v>
      </c>
      <c r="WJR9" t="s">
        <v>371</v>
      </c>
      <c r="WJS9" t="s">
        <v>371</v>
      </c>
      <c r="WJT9" t="s">
        <v>371</v>
      </c>
      <c r="WJU9" t="s">
        <v>371</v>
      </c>
      <c r="WJV9" t="s">
        <v>371</v>
      </c>
      <c r="WJW9" t="s">
        <v>371</v>
      </c>
      <c r="WJX9" t="s">
        <v>371</v>
      </c>
      <c r="WJY9" t="s">
        <v>371</v>
      </c>
      <c r="WJZ9" t="s">
        <v>371</v>
      </c>
      <c r="WKA9" t="s">
        <v>371</v>
      </c>
      <c r="WKB9" t="s">
        <v>371</v>
      </c>
      <c r="WKC9" t="s">
        <v>371</v>
      </c>
      <c r="WKD9" t="s">
        <v>371</v>
      </c>
      <c r="WKE9" t="s">
        <v>371</v>
      </c>
      <c r="WKF9" t="s">
        <v>371</v>
      </c>
      <c r="WKG9" t="s">
        <v>371</v>
      </c>
      <c r="WKH9" t="s">
        <v>371</v>
      </c>
      <c r="WKI9" t="s">
        <v>371</v>
      </c>
      <c r="WKJ9" t="s">
        <v>371</v>
      </c>
      <c r="WKK9" t="s">
        <v>371</v>
      </c>
      <c r="WKL9" t="s">
        <v>371</v>
      </c>
      <c r="WKM9" t="s">
        <v>371</v>
      </c>
      <c r="WKN9" t="s">
        <v>371</v>
      </c>
      <c r="WKO9" t="s">
        <v>371</v>
      </c>
      <c r="WKP9" t="s">
        <v>371</v>
      </c>
      <c r="WKQ9" t="s">
        <v>371</v>
      </c>
      <c r="WKR9" t="s">
        <v>371</v>
      </c>
      <c r="WKS9" t="s">
        <v>371</v>
      </c>
      <c r="WKT9" t="s">
        <v>371</v>
      </c>
      <c r="WKU9" t="s">
        <v>371</v>
      </c>
      <c r="WKV9" t="s">
        <v>371</v>
      </c>
      <c r="WKW9" t="s">
        <v>371</v>
      </c>
      <c r="WKX9" t="s">
        <v>371</v>
      </c>
      <c r="WKY9" t="s">
        <v>371</v>
      </c>
      <c r="WKZ9" t="s">
        <v>371</v>
      </c>
      <c r="WLA9" t="s">
        <v>371</v>
      </c>
      <c r="WLB9" t="s">
        <v>371</v>
      </c>
      <c r="WLC9" t="s">
        <v>371</v>
      </c>
      <c r="WLD9" t="s">
        <v>371</v>
      </c>
      <c r="WLE9" t="s">
        <v>371</v>
      </c>
      <c r="WLF9" t="s">
        <v>371</v>
      </c>
      <c r="WLG9" t="s">
        <v>371</v>
      </c>
      <c r="WLH9" t="s">
        <v>371</v>
      </c>
      <c r="WLI9" t="s">
        <v>371</v>
      </c>
      <c r="WLJ9" t="s">
        <v>371</v>
      </c>
      <c r="WLK9" t="s">
        <v>371</v>
      </c>
      <c r="WLL9" t="s">
        <v>371</v>
      </c>
      <c r="WLM9" t="s">
        <v>371</v>
      </c>
      <c r="WLN9" t="s">
        <v>371</v>
      </c>
      <c r="WLO9" t="s">
        <v>371</v>
      </c>
      <c r="WLP9" t="s">
        <v>371</v>
      </c>
      <c r="WLQ9" t="s">
        <v>371</v>
      </c>
      <c r="WLR9" t="s">
        <v>371</v>
      </c>
      <c r="WLS9" t="s">
        <v>371</v>
      </c>
      <c r="WLT9" t="s">
        <v>371</v>
      </c>
      <c r="WLU9" t="s">
        <v>371</v>
      </c>
      <c r="WLV9" t="s">
        <v>371</v>
      </c>
      <c r="WLW9" t="s">
        <v>371</v>
      </c>
      <c r="WLX9" t="s">
        <v>371</v>
      </c>
      <c r="WLY9" t="s">
        <v>371</v>
      </c>
      <c r="WLZ9" t="s">
        <v>371</v>
      </c>
      <c r="WMA9" t="s">
        <v>371</v>
      </c>
      <c r="WMB9" t="s">
        <v>371</v>
      </c>
      <c r="WMC9" t="s">
        <v>371</v>
      </c>
      <c r="WMD9" t="s">
        <v>371</v>
      </c>
      <c r="WME9" t="s">
        <v>371</v>
      </c>
      <c r="WMF9" t="s">
        <v>371</v>
      </c>
      <c r="WMG9" t="s">
        <v>371</v>
      </c>
      <c r="WMH9" t="s">
        <v>371</v>
      </c>
      <c r="WMI9" t="s">
        <v>371</v>
      </c>
      <c r="WMJ9" t="s">
        <v>371</v>
      </c>
      <c r="WMK9" t="s">
        <v>371</v>
      </c>
      <c r="WML9" t="s">
        <v>371</v>
      </c>
      <c r="WMM9" t="s">
        <v>371</v>
      </c>
      <c r="WMN9" t="s">
        <v>371</v>
      </c>
      <c r="WMO9" t="s">
        <v>371</v>
      </c>
      <c r="WMP9" t="s">
        <v>371</v>
      </c>
      <c r="WMQ9" t="s">
        <v>371</v>
      </c>
      <c r="WMR9" t="s">
        <v>371</v>
      </c>
      <c r="WMS9" t="s">
        <v>371</v>
      </c>
      <c r="WMT9" t="s">
        <v>371</v>
      </c>
      <c r="WMU9" t="s">
        <v>371</v>
      </c>
      <c r="WMV9" t="s">
        <v>371</v>
      </c>
      <c r="WMW9" t="s">
        <v>371</v>
      </c>
      <c r="WMX9" t="s">
        <v>371</v>
      </c>
      <c r="WMY9" t="s">
        <v>371</v>
      </c>
      <c r="WMZ9" t="s">
        <v>371</v>
      </c>
      <c r="WNA9" t="s">
        <v>371</v>
      </c>
      <c r="WNB9" t="s">
        <v>371</v>
      </c>
      <c r="WNC9" t="s">
        <v>371</v>
      </c>
      <c r="WND9" t="s">
        <v>371</v>
      </c>
      <c r="WNE9" t="s">
        <v>371</v>
      </c>
      <c r="WNF9" t="s">
        <v>371</v>
      </c>
      <c r="WNG9" t="s">
        <v>371</v>
      </c>
      <c r="WNH9" t="s">
        <v>371</v>
      </c>
      <c r="WNI9" t="s">
        <v>371</v>
      </c>
      <c r="WNJ9" t="s">
        <v>371</v>
      </c>
      <c r="WNK9" t="s">
        <v>371</v>
      </c>
      <c r="WNL9" t="s">
        <v>371</v>
      </c>
      <c r="WNM9" t="s">
        <v>371</v>
      </c>
      <c r="WNN9" t="s">
        <v>371</v>
      </c>
      <c r="WNO9" t="s">
        <v>371</v>
      </c>
      <c r="WNP9" t="s">
        <v>371</v>
      </c>
      <c r="WNQ9" t="s">
        <v>371</v>
      </c>
      <c r="WNR9" t="s">
        <v>371</v>
      </c>
      <c r="WNS9" t="s">
        <v>371</v>
      </c>
      <c r="WNT9" t="s">
        <v>371</v>
      </c>
      <c r="WNU9" t="s">
        <v>371</v>
      </c>
      <c r="WNV9" t="s">
        <v>371</v>
      </c>
      <c r="WNW9" t="s">
        <v>371</v>
      </c>
      <c r="WNX9" t="s">
        <v>371</v>
      </c>
      <c r="WNY9" t="s">
        <v>371</v>
      </c>
      <c r="WNZ9" t="s">
        <v>371</v>
      </c>
      <c r="WOA9" t="s">
        <v>371</v>
      </c>
      <c r="WOB9" t="s">
        <v>371</v>
      </c>
      <c r="WOC9" t="s">
        <v>371</v>
      </c>
      <c r="WOD9" t="s">
        <v>371</v>
      </c>
      <c r="WOE9" t="s">
        <v>371</v>
      </c>
      <c r="WOF9" t="s">
        <v>371</v>
      </c>
      <c r="WOG9" t="s">
        <v>371</v>
      </c>
      <c r="WOH9" t="s">
        <v>371</v>
      </c>
      <c r="WOI9" t="s">
        <v>371</v>
      </c>
      <c r="WOJ9" t="s">
        <v>371</v>
      </c>
      <c r="WOK9" t="s">
        <v>371</v>
      </c>
      <c r="WOL9" t="s">
        <v>371</v>
      </c>
      <c r="WOM9" t="s">
        <v>371</v>
      </c>
      <c r="WON9" t="s">
        <v>371</v>
      </c>
      <c r="WOO9" t="s">
        <v>371</v>
      </c>
      <c r="WOP9" t="s">
        <v>371</v>
      </c>
      <c r="WOQ9" t="s">
        <v>371</v>
      </c>
      <c r="WOR9" t="s">
        <v>371</v>
      </c>
      <c r="WOS9" t="s">
        <v>371</v>
      </c>
      <c r="WOT9" t="s">
        <v>371</v>
      </c>
      <c r="WOU9" t="s">
        <v>371</v>
      </c>
      <c r="WOV9" t="s">
        <v>371</v>
      </c>
      <c r="WOW9" t="s">
        <v>371</v>
      </c>
      <c r="WOX9" t="s">
        <v>371</v>
      </c>
      <c r="WOY9" t="s">
        <v>371</v>
      </c>
      <c r="WOZ9" t="s">
        <v>371</v>
      </c>
      <c r="WPA9" t="s">
        <v>371</v>
      </c>
      <c r="WPB9" t="s">
        <v>371</v>
      </c>
      <c r="WPC9" t="s">
        <v>371</v>
      </c>
      <c r="WPD9" t="s">
        <v>371</v>
      </c>
      <c r="WPE9" t="s">
        <v>371</v>
      </c>
      <c r="WPF9" t="s">
        <v>371</v>
      </c>
      <c r="WPG9" t="s">
        <v>371</v>
      </c>
      <c r="WPH9" t="s">
        <v>371</v>
      </c>
      <c r="WPI9" t="s">
        <v>371</v>
      </c>
      <c r="WPJ9" t="s">
        <v>371</v>
      </c>
      <c r="WPK9" t="s">
        <v>371</v>
      </c>
      <c r="WPL9" t="s">
        <v>371</v>
      </c>
      <c r="WPM9" t="s">
        <v>371</v>
      </c>
      <c r="WPN9" t="s">
        <v>371</v>
      </c>
      <c r="WPO9" t="s">
        <v>371</v>
      </c>
      <c r="WPP9" t="s">
        <v>371</v>
      </c>
      <c r="WPQ9" t="s">
        <v>371</v>
      </c>
      <c r="WPR9" t="s">
        <v>371</v>
      </c>
      <c r="WPS9" t="s">
        <v>371</v>
      </c>
      <c r="WPT9" t="s">
        <v>371</v>
      </c>
      <c r="WPU9" t="s">
        <v>371</v>
      </c>
      <c r="WPV9" t="s">
        <v>371</v>
      </c>
      <c r="WPW9" t="s">
        <v>371</v>
      </c>
      <c r="WPX9" t="s">
        <v>371</v>
      </c>
      <c r="WPY9" t="s">
        <v>371</v>
      </c>
      <c r="WPZ9" t="s">
        <v>371</v>
      </c>
      <c r="WQA9" t="s">
        <v>371</v>
      </c>
      <c r="WQB9" t="s">
        <v>371</v>
      </c>
      <c r="WQC9" t="s">
        <v>371</v>
      </c>
      <c r="WQD9" t="s">
        <v>371</v>
      </c>
      <c r="WQE9" t="s">
        <v>371</v>
      </c>
      <c r="WQF9" t="s">
        <v>371</v>
      </c>
      <c r="WQG9" t="s">
        <v>371</v>
      </c>
      <c r="WQH9" t="s">
        <v>371</v>
      </c>
      <c r="WQI9" t="s">
        <v>371</v>
      </c>
      <c r="WQJ9" t="s">
        <v>371</v>
      </c>
      <c r="WQK9" t="s">
        <v>371</v>
      </c>
      <c r="WQL9" t="s">
        <v>371</v>
      </c>
      <c r="WQM9" t="s">
        <v>371</v>
      </c>
      <c r="WQN9" t="s">
        <v>371</v>
      </c>
      <c r="WQO9" t="s">
        <v>371</v>
      </c>
      <c r="WQP9" t="s">
        <v>371</v>
      </c>
      <c r="WQQ9" t="s">
        <v>371</v>
      </c>
      <c r="WQR9" t="s">
        <v>371</v>
      </c>
      <c r="WQS9" t="s">
        <v>371</v>
      </c>
      <c r="WQT9" t="s">
        <v>371</v>
      </c>
      <c r="WQU9" t="s">
        <v>371</v>
      </c>
      <c r="WQV9" t="s">
        <v>371</v>
      </c>
      <c r="WQW9" t="s">
        <v>371</v>
      </c>
      <c r="WQX9" t="s">
        <v>371</v>
      </c>
      <c r="WQY9" t="s">
        <v>371</v>
      </c>
      <c r="WQZ9" t="s">
        <v>371</v>
      </c>
      <c r="WRA9" t="s">
        <v>371</v>
      </c>
      <c r="WRB9" t="s">
        <v>371</v>
      </c>
      <c r="WRC9" t="s">
        <v>371</v>
      </c>
      <c r="WRD9" t="s">
        <v>371</v>
      </c>
      <c r="WRE9" t="s">
        <v>371</v>
      </c>
      <c r="WRF9" t="s">
        <v>371</v>
      </c>
      <c r="WRG9" t="s">
        <v>371</v>
      </c>
      <c r="WRH9" t="s">
        <v>371</v>
      </c>
      <c r="WRI9" t="s">
        <v>371</v>
      </c>
      <c r="WRJ9" t="s">
        <v>371</v>
      </c>
      <c r="WRK9" t="s">
        <v>371</v>
      </c>
      <c r="WRL9" t="s">
        <v>371</v>
      </c>
      <c r="WRM9" t="s">
        <v>371</v>
      </c>
      <c r="WRN9" t="s">
        <v>371</v>
      </c>
      <c r="WRO9" t="s">
        <v>371</v>
      </c>
      <c r="WRP9" t="s">
        <v>371</v>
      </c>
      <c r="WRQ9" t="s">
        <v>371</v>
      </c>
      <c r="WRR9" t="s">
        <v>371</v>
      </c>
      <c r="WRS9" t="s">
        <v>371</v>
      </c>
      <c r="WRT9" t="s">
        <v>371</v>
      </c>
      <c r="WRU9" t="s">
        <v>371</v>
      </c>
      <c r="WRV9" t="s">
        <v>371</v>
      </c>
      <c r="WRW9" t="s">
        <v>371</v>
      </c>
      <c r="WRX9" t="s">
        <v>371</v>
      </c>
      <c r="WRY9" t="s">
        <v>371</v>
      </c>
      <c r="WRZ9" t="s">
        <v>371</v>
      </c>
      <c r="WSA9" t="s">
        <v>371</v>
      </c>
      <c r="WSB9" t="s">
        <v>371</v>
      </c>
      <c r="WSC9" t="s">
        <v>371</v>
      </c>
      <c r="WSD9" t="s">
        <v>371</v>
      </c>
      <c r="WSE9" t="s">
        <v>371</v>
      </c>
      <c r="WSF9" t="s">
        <v>371</v>
      </c>
      <c r="WSG9" t="s">
        <v>371</v>
      </c>
      <c r="WSH9" t="s">
        <v>371</v>
      </c>
      <c r="WSI9" t="s">
        <v>371</v>
      </c>
      <c r="WSJ9" t="s">
        <v>371</v>
      </c>
      <c r="WSK9" t="s">
        <v>371</v>
      </c>
      <c r="WSL9" t="s">
        <v>371</v>
      </c>
      <c r="WSM9" t="s">
        <v>371</v>
      </c>
      <c r="WSN9" t="s">
        <v>371</v>
      </c>
      <c r="WSO9" t="s">
        <v>371</v>
      </c>
      <c r="WSP9" t="s">
        <v>371</v>
      </c>
      <c r="WSQ9" t="s">
        <v>371</v>
      </c>
      <c r="WSR9" t="s">
        <v>371</v>
      </c>
      <c r="WSS9" t="s">
        <v>371</v>
      </c>
      <c r="WST9" t="s">
        <v>371</v>
      </c>
      <c r="WSU9" t="s">
        <v>371</v>
      </c>
      <c r="WSV9" t="s">
        <v>371</v>
      </c>
      <c r="WSW9" t="s">
        <v>371</v>
      </c>
      <c r="WSX9" t="s">
        <v>371</v>
      </c>
      <c r="WSY9" t="s">
        <v>371</v>
      </c>
      <c r="WSZ9" t="s">
        <v>371</v>
      </c>
      <c r="WTA9" t="s">
        <v>371</v>
      </c>
      <c r="WTB9" t="s">
        <v>371</v>
      </c>
      <c r="WTC9" t="s">
        <v>371</v>
      </c>
      <c r="WTD9" t="s">
        <v>371</v>
      </c>
      <c r="WTE9" t="s">
        <v>371</v>
      </c>
      <c r="WTF9" t="s">
        <v>371</v>
      </c>
      <c r="WTG9" t="s">
        <v>371</v>
      </c>
      <c r="WTH9" t="s">
        <v>371</v>
      </c>
      <c r="WTI9" t="s">
        <v>371</v>
      </c>
      <c r="WTJ9" t="s">
        <v>371</v>
      </c>
      <c r="WTK9" t="s">
        <v>371</v>
      </c>
      <c r="WTL9" t="s">
        <v>371</v>
      </c>
      <c r="WTM9" t="s">
        <v>371</v>
      </c>
      <c r="WTN9" t="s">
        <v>371</v>
      </c>
      <c r="WTO9" t="s">
        <v>371</v>
      </c>
      <c r="WTP9" t="s">
        <v>371</v>
      </c>
      <c r="WTQ9" t="s">
        <v>371</v>
      </c>
      <c r="WTR9" t="s">
        <v>371</v>
      </c>
      <c r="WTS9" t="s">
        <v>371</v>
      </c>
      <c r="WTT9" t="s">
        <v>371</v>
      </c>
      <c r="WTU9" t="s">
        <v>371</v>
      </c>
      <c r="WTV9" t="s">
        <v>371</v>
      </c>
      <c r="WTW9" t="s">
        <v>371</v>
      </c>
      <c r="WTX9" t="s">
        <v>371</v>
      </c>
      <c r="WTY9" t="s">
        <v>371</v>
      </c>
      <c r="WTZ9" t="s">
        <v>371</v>
      </c>
      <c r="WUA9" t="s">
        <v>371</v>
      </c>
      <c r="WUB9" t="s">
        <v>371</v>
      </c>
      <c r="WUC9" t="s">
        <v>371</v>
      </c>
      <c r="WUD9" t="s">
        <v>371</v>
      </c>
      <c r="WUE9" t="s">
        <v>371</v>
      </c>
      <c r="WUF9" t="s">
        <v>371</v>
      </c>
      <c r="WUG9" t="s">
        <v>371</v>
      </c>
      <c r="WUH9" t="s">
        <v>371</v>
      </c>
      <c r="WUI9" t="s">
        <v>371</v>
      </c>
      <c r="WUJ9" t="s">
        <v>371</v>
      </c>
      <c r="WUK9" t="s">
        <v>371</v>
      </c>
      <c r="WUL9" t="s">
        <v>371</v>
      </c>
      <c r="WUM9" t="s">
        <v>371</v>
      </c>
      <c r="WUN9" t="s">
        <v>371</v>
      </c>
      <c r="WUO9" t="s">
        <v>371</v>
      </c>
      <c r="WUP9" t="s">
        <v>371</v>
      </c>
      <c r="WUQ9" t="s">
        <v>371</v>
      </c>
      <c r="WUR9" t="s">
        <v>371</v>
      </c>
      <c r="WUS9" t="s">
        <v>371</v>
      </c>
      <c r="WUT9" t="s">
        <v>371</v>
      </c>
      <c r="WUU9" t="s">
        <v>371</v>
      </c>
      <c r="WUV9" t="s">
        <v>371</v>
      </c>
      <c r="WUW9" t="s">
        <v>371</v>
      </c>
      <c r="WUX9" t="s">
        <v>371</v>
      </c>
      <c r="WUY9" t="s">
        <v>371</v>
      </c>
      <c r="WUZ9" t="s">
        <v>371</v>
      </c>
      <c r="WVA9" t="s">
        <v>371</v>
      </c>
      <c r="WVB9" t="s">
        <v>371</v>
      </c>
      <c r="WVC9" t="s">
        <v>371</v>
      </c>
      <c r="WVD9" t="s">
        <v>371</v>
      </c>
      <c r="WVE9" t="s">
        <v>371</v>
      </c>
      <c r="WVF9" t="s">
        <v>371</v>
      </c>
      <c r="WVG9" t="s">
        <v>371</v>
      </c>
      <c r="WVH9" t="s">
        <v>371</v>
      </c>
      <c r="WVI9" t="s">
        <v>371</v>
      </c>
      <c r="WVJ9" t="s">
        <v>371</v>
      </c>
      <c r="WVK9" t="s">
        <v>371</v>
      </c>
      <c r="WVL9" t="s">
        <v>371</v>
      </c>
      <c r="WVM9" t="s">
        <v>371</v>
      </c>
      <c r="WVN9" t="s">
        <v>371</v>
      </c>
      <c r="WVO9" t="s">
        <v>371</v>
      </c>
      <c r="WVP9" t="s">
        <v>371</v>
      </c>
      <c r="WVQ9" t="s">
        <v>371</v>
      </c>
      <c r="WVR9" t="s">
        <v>371</v>
      </c>
      <c r="WVS9" t="s">
        <v>371</v>
      </c>
      <c r="WVT9" t="s">
        <v>371</v>
      </c>
      <c r="WVU9" t="s">
        <v>371</v>
      </c>
      <c r="WVV9" t="s">
        <v>371</v>
      </c>
      <c r="WVW9" t="s">
        <v>371</v>
      </c>
      <c r="WVX9" t="s">
        <v>371</v>
      </c>
      <c r="WVY9" t="s">
        <v>371</v>
      </c>
      <c r="WVZ9" t="s">
        <v>371</v>
      </c>
      <c r="WWA9" t="s">
        <v>371</v>
      </c>
      <c r="WWB9" t="s">
        <v>371</v>
      </c>
      <c r="WWC9" t="s">
        <v>371</v>
      </c>
      <c r="WWD9" t="s">
        <v>371</v>
      </c>
      <c r="WWE9" t="s">
        <v>371</v>
      </c>
      <c r="WWF9" t="s">
        <v>371</v>
      </c>
      <c r="WWG9" t="s">
        <v>371</v>
      </c>
      <c r="WWH9" t="s">
        <v>371</v>
      </c>
      <c r="WWI9" t="s">
        <v>371</v>
      </c>
      <c r="WWJ9" t="s">
        <v>371</v>
      </c>
      <c r="WWK9" t="s">
        <v>371</v>
      </c>
      <c r="WWL9" t="s">
        <v>371</v>
      </c>
      <c r="WWM9" t="s">
        <v>371</v>
      </c>
      <c r="WWN9" t="s">
        <v>371</v>
      </c>
      <c r="WWO9" t="s">
        <v>371</v>
      </c>
      <c r="WWP9" t="s">
        <v>371</v>
      </c>
      <c r="WWQ9" t="s">
        <v>371</v>
      </c>
      <c r="WWR9" t="s">
        <v>371</v>
      </c>
      <c r="WWS9" t="s">
        <v>371</v>
      </c>
      <c r="WWT9" t="s">
        <v>371</v>
      </c>
      <c r="WWU9" t="s">
        <v>371</v>
      </c>
      <c r="WWV9" t="s">
        <v>371</v>
      </c>
      <c r="WWW9" t="s">
        <v>371</v>
      </c>
      <c r="WWX9" t="s">
        <v>371</v>
      </c>
      <c r="WWY9" t="s">
        <v>371</v>
      </c>
      <c r="WWZ9" t="s">
        <v>371</v>
      </c>
      <c r="WXA9" t="s">
        <v>371</v>
      </c>
      <c r="WXB9" t="s">
        <v>371</v>
      </c>
      <c r="WXC9" t="s">
        <v>371</v>
      </c>
      <c r="WXD9" t="s">
        <v>371</v>
      </c>
      <c r="WXE9" t="s">
        <v>371</v>
      </c>
      <c r="WXF9" t="s">
        <v>371</v>
      </c>
      <c r="WXG9" t="s">
        <v>371</v>
      </c>
      <c r="WXH9" t="s">
        <v>371</v>
      </c>
      <c r="WXI9" t="s">
        <v>371</v>
      </c>
      <c r="WXJ9" t="s">
        <v>371</v>
      </c>
      <c r="WXK9" t="s">
        <v>371</v>
      </c>
      <c r="WXL9" t="s">
        <v>371</v>
      </c>
      <c r="WXM9" t="s">
        <v>371</v>
      </c>
      <c r="WXN9" t="s">
        <v>371</v>
      </c>
      <c r="WXO9" t="s">
        <v>371</v>
      </c>
      <c r="WXP9" t="s">
        <v>371</v>
      </c>
      <c r="WXQ9" t="s">
        <v>371</v>
      </c>
      <c r="WXR9" t="s">
        <v>371</v>
      </c>
      <c r="WXS9" t="s">
        <v>371</v>
      </c>
      <c r="WXT9" t="s">
        <v>371</v>
      </c>
      <c r="WXU9" t="s">
        <v>371</v>
      </c>
      <c r="WXV9" t="s">
        <v>371</v>
      </c>
      <c r="WXW9" t="s">
        <v>371</v>
      </c>
      <c r="WXX9" t="s">
        <v>371</v>
      </c>
      <c r="WXY9" t="s">
        <v>371</v>
      </c>
      <c r="WXZ9" t="s">
        <v>371</v>
      </c>
      <c r="WYA9" t="s">
        <v>371</v>
      </c>
      <c r="WYB9" t="s">
        <v>371</v>
      </c>
      <c r="WYC9" t="s">
        <v>371</v>
      </c>
      <c r="WYD9" t="s">
        <v>371</v>
      </c>
      <c r="WYE9" t="s">
        <v>371</v>
      </c>
      <c r="WYF9" t="s">
        <v>371</v>
      </c>
      <c r="WYG9" t="s">
        <v>371</v>
      </c>
      <c r="WYH9" t="s">
        <v>371</v>
      </c>
      <c r="WYI9" t="s">
        <v>371</v>
      </c>
      <c r="WYJ9" t="s">
        <v>371</v>
      </c>
      <c r="WYK9" t="s">
        <v>371</v>
      </c>
      <c r="WYL9" t="s">
        <v>371</v>
      </c>
      <c r="WYM9" t="s">
        <v>371</v>
      </c>
      <c r="WYN9" t="s">
        <v>371</v>
      </c>
      <c r="WYO9" t="s">
        <v>371</v>
      </c>
      <c r="WYP9" t="s">
        <v>371</v>
      </c>
      <c r="WYQ9" t="s">
        <v>371</v>
      </c>
      <c r="WYR9" t="s">
        <v>371</v>
      </c>
      <c r="WYS9" t="s">
        <v>371</v>
      </c>
      <c r="WYT9" t="s">
        <v>371</v>
      </c>
      <c r="WYU9" t="s">
        <v>371</v>
      </c>
      <c r="WYV9" t="s">
        <v>371</v>
      </c>
      <c r="WYW9" t="s">
        <v>371</v>
      </c>
      <c r="WYX9" t="s">
        <v>371</v>
      </c>
      <c r="WYY9" t="s">
        <v>371</v>
      </c>
      <c r="WYZ9" t="s">
        <v>371</v>
      </c>
      <c r="WZA9" t="s">
        <v>371</v>
      </c>
      <c r="WZB9" t="s">
        <v>371</v>
      </c>
      <c r="WZC9" t="s">
        <v>371</v>
      </c>
      <c r="WZD9" t="s">
        <v>371</v>
      </c>
      <c r="WZE9" t="s">
        <v>371</v>
      </c>
      <c r="WZF9" t="s">
        <v>371</v>
      </c>
      <c r="WZG9" t="s">
        <v>371</v>
      </c>
      <c r="WZH9" t="s">
        <v>371</v>
      </c>
      <c r="WZI9" t="s">
        <v>371</v>
      </c>
      <c r="WZJ9" t="s">
        <v>371</v>
      </c>
      <c r="WZK9" t="s">
        <v>371</v>
      </c>
      <c r="WZL9" t="s">
        <v>371</v>
      </c>
      <c r="WZM9" t="s">
        <v>371</v>
      </c>
      <c r="WZN9" t="s">
        <v>371</v>
      </c>
      <c r="WZO9" t="s">
        <v>371</v>
      </c>
      <c r="WZP9" t="s">
        <v>371</v>
      </c>
      <c r="WZQ9" t="s">
        <v>371</v>
      </c>
      <c r="WZR9" t="s">
        <v>371</v>
      </c>
      <c r="WZS9" t="s">
        <v>371</v>
      </c>
      <c r="WZT9" t="s">
        <v>371</v>
      </c>
      <c r="WZU9" t="s">
        <v>371</v>
      </c>
      <c r="WZV9" t="s">
        <v>371</v>
      </c>
      <c r="WZW9" t="s">
        <v>371</v>
      </c>
      <c r="WZX9" t="s">
        <v>371</v>
      </c>
      <c r="WZY9" t="s">
        <v>371</v>
      </c>
      <c r="WZZ9" t="s">
        <v>371</v>
      </c>
      <c r="XAA9" t="s">
        <v>371</v>
      </c>
      <c r="XAB9" t="s">
        <v>371</v>
      </c>
      <c r="XAC9" t="s">
        <v>371</v>
      </c>
      <c r="XAD9" t="s">
        <v>371</v>
      </c>
      <c r="XAE9" t="s">
        <v>371</v>
      </c>
      <c r="XAF9" t="s">
        <v>371</v>
      </c>
      <c r="XAG9" t="s">
        <v>371</v>
      </c>
      <c r="XAH9" t="s">
        <v>371</v>
      </c>
      <c r="XAI9" t="s">
        <v>371</v>
      </c>
      <c r="XAJ9" t="s">
        <v>371</v>
      </c>
      <c r="XAK9" t="s">
        <v>371</v>
      </c>
      <c r="XAL9" t="s">
        <v>371</v>
      </c>
      <c r="XAM9" t="s">
        <v>371</v>
      </c>
      <c r="XAN9" t="s">
        <v>371</v>
      </c>
      <c r="XAO9" t="s">
        <v>371</v>
      </c>
      <c r="XAP9" t="s">
        <v>371</v>
      </c>
      <c r="XAQ9" t="s">
        <v>371</v>
      </c>
      <c r="XAR9" t="s">
        <v>371</v>
      </c>
      <c r="XAS9" t="s">
        <v>371</v>
      </c>
      <c r="XAT9" t="s">
        <v>371</v>
      </c>
      <c r="XAU9" t="s">
        <v>371</v>
      </c>
      <c r="XAV9" t="s">
        <v>371</v>
      </c>
      <c r="XAW9" t="s">
        <v>371</v>
      </c>
      <c r="XAX9" t="s">
        <v>371</v>
      </c>
      <c r="XAY9" t="s">
        <v>371</v>
      </c>
      <c r="XAZ9" t="s">
        <v>371</v>
      </c>
      <c r="XBA9" t="s">
        <v>371</v>
      </c>
      <c r="XBB9" t="s">
        <v>371</v>
      </c>
      <c r="XBC9" t="s">
        <v>371</v>
      </c>
      <c r="XBD9" t="s">
        <v>371</v>
      </c>
      <c r="XBE9" t="s">
        <v>371</v>
      </c>
      <c r="XBF9" t="s">
        <v>371</v>
      </c>
      <c r="XBG9" t="s">
        <v>371</v>
      </c>
      <c r="XBH9" t="s">
        <v>371</v>
      </c>
      <c r="XBI9" t="s">
        <v>371</v>
      </c>
      <c r="XBJ9" t="s">
        <v>371</v>
      </c>
      <c r="XBK9" t="s">
        <v>371</v>
      </c>
      <c r="XBL9" t="s">
        <v>371</v>
      </c>
      <c r="XBM9" t="s">
        <v>371</v>
      </c>
      <c r="XBN9" t="s">
        <v>371</v>
      </c>
      <c r="XBO9" t="s">
        <v>371</v>
      </c>
      <c r="XBP9" t="s">
        <v>371</v>
      </c>
      <c r="XBQ9" t="s">
        <v>371</v>
      </c>
      <c r="XBR9" t="s">
        <v>371</v>
      </c>
      <c r="XBS9" t="s">
        <v>371</v>
      </c>
      <c r="XBT9" t="s">
        <v>371</v>
      </c>
      <c r="XBU9" t="s">
        <v>371</v>
      </c>
      <c r="XBV9" t="s">
        <v>371</v>
      </c>
      <c r="XBW9" t="s">
        <v>371</v>
      </c>
      <c r="XBX9" t="s">
        <v>371</v>
      </c>
      <c r="XBY9" t="s">
        <v>371</v>
      </c>
      <c r="XBZ9" t="s">
        <v>371</v>
      </c>
      <c r="XCA9" t="s">
        <v>371</v>
      </c>
      <c r="XCB9" t="s">
        <v>371</v>
      </c>
      <c r="XCC9" t="s">
        <v>371</v>
      </c>
      <c r="XCD9" t="s">
        <v>371</v>
      </c>
      <c r="XCE9" t="s">
        <v>371</v>
      </c>
      <c r="XCF9" t="s">
        <v>371</v>
      </c>
      <c r="XCG9" t="s">
        <v>371</v>
      </c>
      <c r="XCH9" t="s">
        <v>371</v>
      </c>
      <c r="XCI9" t="s">
        <v>371</v>
      </c>
      <c r="XCJ9" t="s">
        <v>371</v>
      </c>
      <c r="XCK9" t="s">
        <v>371</v>
      </c>
      <c r="XCL9" t="s">
        <v>371</v>
      </c>
      <c r="XCM9" t="s">
        <v>371</v>
      </c>
      <c r="XCN9" t="s">
        <v>371</v>
      </c>
      <c r="XCO9" t="s">
        <v>371</v>
      </c>
      <c r="XCP9" t="s">
        <v>371</v>
      </c>
      <c r="XCQ9" t="s">
        <v>371</v>
      </c>
      <c r="XCR9" t="s">
        <v>371</v>
      </c>
      <c r="XCS9" t="s">
        <v>371</v>
      </c>
      <c r="XCT9" t="s">
        <v>371</v>
      </c>
      <c r="XCU9" t="s">
        <v>371</v>
      </c>
      <c r="XCV9" t="s">
        <v>371</v>
      </c>
      <c r="XCW9" t="s">
        <v>371</v>
      </c>
      <c r="XCX9" t="s">
        <v>371</v>
      </c>
      <c r="XCY9" t="s">
        <v>371</v>
      </c>
      <c r="XCZ9" t="s">
        <v>371</v>
      </c>
      <c r="XDA9" t="s">
        <v>371</v>
      </c>
      <c r="XDB9" t="s">
        <v>371</v>
      </c>
      <c r="XDC9" t="s">
        <v>371</v>
      </c>
      <c r="XDD9" t="s">
        <v>371</v>
      </c>
      <c r="XDE9" t="s">
        <v>371</v>
      </c>
      <c r="XDF9" t="s">
        <v>371</v>
      </c>
      <c r="XDG9" t="s">
        <v>371</v>
      </c>
      <c r="XDH9" t="s">
        <v>371</v>
      </c>
      <c r="XDI9" t="s">
        <v>371</v>
      </c>
      <c r="XDJ9" t="s">
        <v>371</v>
      </c>
      <c r="XDK9" t="s">
        <v>371</v>
      </c>
      <c r="XDL9" t="s">
        <v>371</v>
      </c>
      <c r="XDM9" t="s">
        <v>371</v>
      </c>
      <c r="XDN9" t="s">
        <v>371</v>
      </c>
      <c r="XDO9" t="s">
        <v>371</v>
      </c>
      <c r="XDP9" t="s">
        <v>371</v>
      </c>
      <c r="XDQ9" t="s">
        <v>371</v>
      </c>
      <c r="XDR9" t="s">
        <v>371</v>
      </c>
      <c r="XDS9" t="s">
        <v>371</v>
      </c>
      <c r="XDT9" t="s">
        <v>371</v>
      </c>
      <c r="XDU9" t="s">
        <v>371</v>
      </c>
      <c r="XDV9" t="s">
        <v>371</v>
      </c>
      <c r="XDW9" t="s">
        <v>371</v>
      </c>
      <c r="XDX9" t="s">
        <v>371</v>
      </c>
      <c r="XDY9" t="s">
        <v>371</v>
      </c>
      <c r="XDZ9" t="s">
        <v>371</v>
      </c>
      <c r="XEA9" t="s">
        <v>371</v>
      </c>
      <c r="XEB9" t="s">
        <v>371</v>
      </c>
      <c r="XEC9" t="s">
        <v>371</v>
      </c>
      <c r="XED9" t="s">
        <v>371</v>
      </c>
      <c r="XEE9" t="s">
        <v>371</v>
      </c>
      <c r="XEF9" t="s">
        <v>371</v>
      </c>
      <c r="XEG9" t="s">
        <v>371</v>
      </c>
      <c r="XEH9" t="s">
        <v>371</v>
      </c>
      <c r="XEI9" t="s">
        <v>371</v>
      </c>
      <c r="XEJ9" t="s">
        <v>371</v>
      </c>
      <c r="XEK9" t="s">
        <v>371</v>
      </c>
      <c r="XEL9" t="s">
        <v>371</v>
      </c>
      <c r="XEM9" t="s">
        <v>371</v>
      </c>
      <c r="XEN9" t="s">
        <v>371</v>
      </c>
      <c r="XEO9" t="s">
        <v>371</v>
      </c>
      <c r="XEP9" t="s">
        <v>371</v>
      </c>
      <c r="XEQ9" t="s">
        <v>371</v>
      </c>
      <c r="XER9" t="s">
        <v>371</v>
      </c>
      <c r="XES9" t="s">
        <v>371</v>
      </c>
      <c r="XET9" t="s">
        <v>371</v>
      </c>
      <c r="XEU9" t="s">
        <v>371</v>
      </c>
      <c r="XEV9" t="s">
        <v>371</v>
      </c>
      <c r="XEW9" t="s">
        <v>371</v>
      </c>
      <c r="XEX9" t="s">
        <v>371</v>
      </c>
      <c r="XEY9" t="s">
        <v>371</v>
      </c>
      <c r="XEZ9" t="s">
        <v>371</v>
      </c>
      <c r="XFA9" t="s">
        <v>371</v>
      </c>
      <c r="XFB9" t="s">
        <v>371</v>
      </c>
      <c r="XFC9" t="s">
        <v>371</v>
      </c>
      <c r="XFD9" t="s">
        <v>371</v>
      </c>
    </row>
    <row r="10" spans="1:16384" ht="15.5" x14ac:dyDescent="0.35">
      <c r="A10" s="61" t="s">
        <v>80</v>
      </c>
      <c r="B10" s="229" t="s">
        <v>371</v>
      </c>
      <c r="C10" s="229" t="s">
        <v>371</v>
      </c>
      <c r="D10" s="229" t="s">
        <v>371</v>
      </c>
      <c r="E10" s="229" t="s">
        <v>371</v>
      </c>
      <c r="F10" s="229" t="s">
        <v>371</v>
      </c>
      <c r="G10" s="229" t="s">
        <v>371</v>
      </c>
      <c r="H10" s="229" t="s">
        <v>371</v>
      </c>
      <c r="I10" s="229" t="s">
        <v>371</v>
      </c>
      <c r="J10" s="230" t="s">
        <v>371</v>
      </c>
      <c r="K10" t="s">
        <v>371</v>
      </c>
      <c r="L10" t="s">
        <v>371</v>
      </c>
      <c r="M10" t="s">
        <v>371</v>
      </c>
      <c r="N10" t="s">
        <v>371</v>
      </c>
      <c r="O10" t="s">
        <v>371</v>
      </c>
      <c r="P10" t="s">
        <v>371</v>
      </c>
      <c r="Q10" t="s">
        <v>371</v>
      </c>
      <c r="R10" t="s">
        <v>371</v>
      </c>
      <c r="S10" t="s">
        <v>371</v>
      </c>
      <c r="T10" t="s">
        <v>371</v>
      </c>
      <c r="U10" t="s">
        <v>371</v>
      </c>
      <c r="V10" t="s">
        <v>371</v>
      </c>
      <c r="W10" t="s">
        <v>371</v>
      </c>
      <c r="X10" t="s">
        <v>371</v>
      </c>
      <c r="Y10" t="s">
        <v>371</v>
      </c>
      <c r="Z10" t="s">
        <v>371</v>
      </c>
      <c r="AA10" t="s">
        <v>371</v>
      </c>
      <c r="AB10" t="s">
        <v>371</v>
      </c>
      <c r="AC10" t="s">
        <v>371</v>
      </c>
      <c r="AD10" t="s">
        <v>371</v>
      </c>
      <c r="AE10" t="s">
        <v>371</v>
      </c>
      <c r="AF10" t="s">
        <v>371</v>
      </c>
      <c r="AG10" t="s">
        <v>371</v>
      </c>
      <c r="AH10" t="s">
        <v>371</v>
      </c>
      <c r="AI10" t="s">
        <v>371</v>
      </c>
      <c r="AJ10" t="s">
        <v>371</v>
      </c>
      <c r="AK10" t="s">
        <v>371</v>
      </c>
      <c r="AL10" t="s">
        <v>371</v>
      </c>
      <c r="AM10" t="s">
        <v>371</v>
      </c>
      <c r="AN10" t="s">
        <v>371</v>
      </c>
      <c r="AO10" t="s">
        <v>371</v>
      </c>
      <c r="AP10" t="s">
        <v>371</v>
      </c>
      <c r="AQ10" t="s">
        <v>371</v>
      </c>
      <c r="AR10" t="s">
        <v>371</v>
      </c>
      <c r="AS10" t="s">
        <v>371</v>
      </c>
      <c r="AT10" t="s">
        <v>371</v>
      </c>
      <c r="AU10" t="s">
        <v>371</v>
      </c>
      <c r="AV10" t="s">
        <v>371</v>
      </c>
      <c r="AW10" t="s">
        <v>371</v>
      </c>
      <c r="AX10" t="s">
        <v>371</v>
      </c>
      <c r="AY10" t="s">
        <v>371</v>
      </c>
      <c r="AZ10" t="s">
        <v>371</v>
      </c>
      <c r="BA10" t="s">
        <v>371</v>
      </c>
      <c r="BB10" t="s">
        <v>371</v>
      </c>
      <c r="BC10" t="s">
        <v>371</v>
      </c>
      <c r="BD10" t="s">
        <v>371</v>
      </c>
      <c r="BE10" t="s">
        <v>371</v>
      </c>
      <c r="BF10" t="s">
        <v>371</v>
      </c>
      <c r="BG10" t="s">
        <v>371</v>
      </c>
      <c r="BH10" t="s">
        <v>371</v>
      </c>
      <c r="BI10" t="s">
        <v>371</v>
      </c>
      <c r="BJ10" t="s">
        <v>371</v>
      </c>
      <c r="BK10" t="s">
        <v>371</v>
      </c>
      <c r="BL10" t="s">
        <v>371</v>
      </c>
      <c r="BM10" t="s">
        <v>371</v>
      </c>
      <c r="BN10" t="s">
        <v>371</v>
      </c>
      <c r="BO10" t="s">
        <v>371</v>
      </c>
      <c r="BP10" t="s">
        <v>371</v>
      </c>
      <c r="BQ10" t="s">
        <v>371</v>
      </c>
      <c r="BR10" t="s">
        <v>371</v>
      </c>
      <c r="BS10" t="s">
        <v>371</v>
      </c>
      <c r="BT10" t="s">
        <v>371</v>
      </c>
      <c r="BU10" t="s">
        <v>371</v>
      </c>
      <c r="BV10" t="s">
        <v>371</v>
      </c>
      <c r="BW10" t="s">
        <v>371</v>
      </c>
      <c r="BX10" t="s">
        <v>371</v>
      </c>
      <c r="BY10" t="s">
        <v>371</v>
      </c>
      <c r="BZ10" t="s">
        <v>371</v>
      </c>
      <c r="CA10" t="s">
        <v>371</v>
      </c>
      <c r="CB10" t="s">
        <v>371</v>
      </c>
      <c r="CC10" t="s">
        <v>371</v>
      </c>
      <c r="CD10" t="s">
        <v>371</v>
      </c>
      <c r="CE10" t="s">
        <v>371</v>
      </c>
      <c r="CF10" t="s">
        <v>371</v>
      </c>
      <c r="CG10" t="s">
        <v>371</v>
      </c>
      <c r="CH10" t="s">
        <v>371</v>
      </c>
      <c r="CI10" t="s">
        <v>371</v>
      </c>
      <c r="CJ10" t="s">
        <v>371</v>
      </c>
      <c r="CK10" t="s">
        <v>371</v>
      </c>
      <c r="CL10" t="s">
        <v>371</v>
      </c>
      <c r="CM10" t="s">
        <v>371</v>
      </c>
      <c r="CN10" t="s">
        <v>371</v>
      </c>
      <c r="CO10" t="s">
        <v>371</v>
      </c>
      <c r="CP10" t="s">
        <v>371</v>
      </c>
      <c r="CQ10" t="s">
        <v>371</v>
      </c>
      <c r="CR10" t="s">
        <v>371</v>
      </c>
      <c r="CS10" t="s">
        <v>371</v>
      </c>
      <c r="CT10" t="s">
        <v>371</v>
      </c>
      <c r="CU10" t="s">
        <v>371</v>
      </c>
      <c r="CV10" t="s">
        <v>371</v>
      </c>
      <c r="CW10" t="s">
        <v>371</v>
      </c>
      <c r="CX10" t="s">
        <v>371</v>
      </c>
      <c r="CY10" t="s">
        <v>371</v>
      </c>
      <c r="CZ10" t="s">
        <v>371</v>
      </c>
      <c r="DA10" t="s">
        <v>371</v>
      </c>
      <c r="DB10" t="s">
        <v>371</v>
      </c>
      <c r="DC10" t="s">
        <v>371</v>
      </c>
      <c r="DD10" t="s">
        <v>371</v>
      </c>
      <c r="DE10" t="s">
        <v>371</v>
      </c>
      <c r="DF10" t="s">
        <v>371</v>
      </c>
      <c r="DG10" t="s">
        <v>371</v>
      </c>
      <c r="DH10" t="s">
        <v>371</v>
      </c>
      <c r="DI10" t="s">
        <v>371</v>
      </c>
      <c r="DJ10" t="s">
        <v>371</v>
      </c>
      <c r="DK10" t="s">
        <v>371</v>
      </c>
      <c r="DL10" t="s">
        <v>371</v>
      </c>
      <c r="DM10" t="s">
        <v>371</v>
      </c>
      <c r="DN10" t="s">
        <v>371</v>
      </c>
      <c r="DO10" t="s">
        <v>371</v>
      </c>
      <c r="DP10" t="s">
        <v>371</v>
      </c>
      <c r="DQ10" t="s">
        <v>371</v>
      </c>
      <c r="DR10" t="s">
        <v>371</v>
      </c>
      <c r="DS10" t="s">
        <v>371</v>
      </c>
      <c r="DT10" t="s">
        <v>371</v>
      </c>
      <c r="DU10" t="s">
        <v>371</v>
      </c>
      <c r="DV10" t="s">
        <v>371</v>
      </c>
      <c r="DW10" t="s">
        <v>371</v>
      </c>
      <c r="DX10" t="s">
        <v>371</v>
      </c>
      <c r="DY10" t="s">
        <v>371</v>
      </c>
      <c r="DZ10" t="s">
        <v>371</v>
      </c>
      <c r="EA10" t="s">
        <v>371</v>
      </c>
      <c r="EB10" t="s">
        <v>371</v>
      </c>
      <c r="EC10" t="s">
        <v>371</v>
      </c>
      <c r="ED10" t="s">
        <v>371</v>
      </c>
      <c r="EE10" t="s">
        <v>371</v>
      </c>
      <c r="EF10" t="s">
        <v>371</v>
      </c>
      <c r="EG10" t="s">
        <v>371</v>
      </c>
      <c r="EH10" t="s">
        <v>371</v>
      </c>
      <c r="EI10" t="s">
        <v>371</v>
      </c>
      <c r="EJ10" t="s">
        <v>371</v>
      </c>
      <c r="EK10" t="s">
        <v>371</v>
      </c>
      <c r="EL10" t="s">
        <v>371</v>
      </c>
      <c r="EM10" t="s">
        <v>371</v>
      </c>
      <c r="EN10" t="s">
        <v>371</v>
      </c>
      <c r="EO10" t="s">
        <v>371</v>
      </c>
      <c r="EP10" t="s">
        <v>371</v>
      </c>
      <c r="EQ10" t="s">
        <v>371</v>
      </c>
      <c r="ER10" t="s">
        <v>371</v>
      </c>
      <c r="ES10" t="s">
        <v>371</v>
      </c>
      <c r="ET10" t="s">
        <v>371</v>
      </c>
      <c r="EU10" t="s">
        <v>371</v>
      </c>
      <c r="EV10" t="s">
        <v>371</v>
      </c>
      <c r="EW10" t="s">
        <v>371</v>
      </c>
      <c r="EX10" t="s">
        <v>371</v>
      </c>
      <c r="EY10" t="s">
        <v>371</v>
      </c>
      <c r="EZ10" t="s">
        <v>371</v>
      </c>
      <c r="FA10" t="s">
        <v>371</v>
      </c>
      <c r="FB10" t="s">
        <v>371</v>
      </c>
      <c r="FC10" t="s">
        <v>371</v>
      </c>
      <c r="FD10" t="s">
        <v>371</v>
      </c>
      <c r="FE10" t="s">
        <v>371</v>
      </c>
      <c r="FF10" t="s">
        <v>371</v>
      </c>
      <c r="FG10" t="s">
        <v>371</v>
      </c>
      <c r="FH10" t="s">
        <v>371</v>
      </c>
      <c r="FI10" t="s">
        <v>371</v>
      </c>
      <c r="FJ10" t="s">
        <v>371</v>
      </c>
      <c r="FK10" t="s">
        <v>371</v>
      </c>
      <c r="FL10" t="s">
        <v>371</v>
      </c>
      <c r="FM10" t="s">
        <v>371</v>
      </c>
      <c r="FN10" t="s">
        <v>371</v>
      </c>
      <c r="FO10" t="s">
        <v>371</v>
      </c>
      <c r="FP10" t="s">
        <v>371</v>
      </c>
      <c r="FQ10" t="s">
        <v>371</v>
      </c>
      <c r="FR10" t="s">
        <v>371</v>
      </c>
      <c r="FS10" t="s">
        <v>371</v>
      </c>
      <c r="FT10" t="s">
        <v>371</v>
      </c>
      <c r="FU10" t="s">
        <v>371</v>
      </c>
      <c r="FV10" t="s">
        <v>371</v>
      </c>
      <c r="FW10" t="s">
        <v>371</v>
      </c>
      <c r="FX10" t="s">
        <v>371</v>
      </c>
      <c r="FY10" t="s">
        <v>371</v>
      </c>
      <c r="FZ10" t="s">
        <v>371</v>
      </c>
      <c r="GA10" t="s">
        <v>371</v>
      </c>
      <c r="GB10" t="s">
        <v>371</v>
      </c>
      <c r="GC10" t="s">
        <v>371</v>
      </c>
      <c r="GD10" t="s">
        <v>371</v>
      </c>
      <c r="GE10" t="s">
        <v>371</v>
      </c>
      <c r="GF10" t="s">
        <v>371</v>
      </c>
      <c r="GG10" t="s">
        <v>371</v>
      </c>
      <c r="GH10" t="s">
        <v>371</v>
      </c>
      <c r="GI10" t="s">
        <v>371</v>
      </c>
      <c r="GJ10" t="s">
        <v>371</v>
      </c>
      <c r="GK10" t="s">
        <v>371</v>
      </c>
      <c r="GL10" t="s">
        <v>371</v>
      </c>
      <c r="GM10" t="s">
        <v>371</v>
      </c>
      <c r="GN10" t="s">
        <v>371</v>
      </c>
      <c r="GO10" t="s">
        <v>371</v>
      </c>
      <c r="GP10" t="s">
        <v>371</v>
      </c>
      <c r="GQ10" t="s">
        <v>371</v>
      </c>
      <c r="GR10" t="s">
        <v>371</v>
      </c>
      <c r="GS10" t="s">
        <v>371</v>
      </c>
      <c r="GT10" t="s">
        <v>371</v>
      </c>
      <c r="GU10" t="s">
        <v>371</v>
      </c>
      <c r="GV10" t="s">
        <v>371</v>
      </c>
      <c r="GW10" t="s">
        <v>371</v>
      </c>
      <c r="GX10" t="s">
        <v>371</v>
      </c>
      <c r="GY10" t="s">
        <v>371</v>
      </c>
      <c r="GZ10" t="s">
        <v>371</v>
      </c>
      <c r="HA10" t="s">
        <v>371</v>
      </c>
      <c r="HB10" t="s">
        <v>371</v>
      </c>
      <c r="HC10" t="s">
        <v>371</v>
      </c>
      <c r="HD10" t="s">
        <v>371</v>
      </c>
      <c r="HE10" t="s">
        <v>371</v>
      </c>
      <c r="HF10" t="s">
        <v>371</v>
      </c>
      <c r="HG10" t="s">
        <v>371</v>
      </c>
      <c r="HH10" t="s">
        <v>371</v>
      </c>
      <c r="HI10" t="s">
        <v>371</v>
      </c>
      <c r="HJ10" t="s">
        <v>371</v>
      </c>
      <c r="HK10" t="s">
        <v>371</v>
      </c>
      <c r="HL10" t="s">
        <v>371</v>
      </c>
      <c r="HM10" t="s">
        <v>371</v>
      </c>
      <c r="HN10" t="s">
        <v>371</v>
      </c>
      <c r="HO10" t="s">
        <v>371</v>
      </c>
      <c r="HP10" t="s">
        <v>371</v>
      </c>
      <c r="HQ10" t="s">
        <v>371</v>
      </c>
      <c r="HR10" t="s">
        <v>371</v>
      </c>
      <c r="HS10" t="s">
        <v>371</v>
      </c>
      <c r="HT10" t="s">
        <v>371</v>
      </c>
      <c r="HU10" t="s">
        <v>371</v>
      </c>
      <c r="HV10" t="s">
        <v>371</v>
      </c>
      <c r="HW10" t="s">
        <v>371</v>
      </c>
      <c r="HX10" t="s">
        <v>371</v>
      </c>
      <c r="HY10" t="s">
        <v>371</v>
      </c>
      <c r="HZ10" t="s">
        <v>371</v>
      </c>
      <c r="IA10" t="s">
        <v>371</v>
      </c>
      <c r="IB10" t="s">
        <v>371</v>
      </c>
      <c r="IC10" t="s">
        <v>371</v>
      </c>
      <c r="ID10" t="s">
        <v>371</v>
      </c>
      <c r="IE10" t="s">
        <v>371</v>
      </c>
      <c r="IF10" t="s">
        <v>371</v>
      </c>
      <c r="IG10" t="s">
        <v>371</v>
      </c>
      <c r="IH10" t="s">
        <v>371</v>
      </c>
      <c r="II10" t="s">
        <v>371</v>
      </c>
      <c r="IJ10" t="s">
        <v>371</v>
      </c>
      <c r="IK10" t="s">
        <v>371</v>
      </c>
      <c r="IL10" t="s">
        <v>371</v>
      </c>
      <c r="IM10" t="s">
        <v>371</v>
      </c>
      <c r="IN10" t="s">
        <v>371</v>
      </c>
      <c r="IO10" t="s">
        <v>371</v>
      </c>
      <c r="IP10" t="s">
        <v>371</v>
      </c>
      <c r="IQ10" t="s">
        <v>371</v>
      </c>
      <c r="IR10" t="s">
        <v>371</v>
      </c>
      <c r="IS10" t="s">
        <v>371</v>
      </c>
      <c r="IT10" t="s">
        <v>371</v>
      </c>
      <c r="IU10" t="s">
        <v>371</v>
      </c>
      <c r="IV10" t="s">
        <v>371</v>
      </c>
      <c r="IW10" t="s">
        <v>371</v>
      </c>
      <c r="IX10" t="s">
        <v>371</v>
      </c>
      <c r="IY10" t="s">
        <v>371</v>
      </c>
      <c r="IZ10" t="s">
        <v>371</v>
      </c>
      <c r="JA10" t="s">
        <v>371</v>
      </c>
      <c r="JB10" t="s">
        <v>371</v>
      </c>
      <c r="JC10" t="s">
        <v>371</v>
      </c>
      <c r="JD10" t="s">
        <v>371</v>
      </c>
      <c r="JE10" t="s">
        <v>371</v>
      </c>
      <c r="JF10" t="s">
        <v>371</v>
      </c>
      <c r="JG10" t="s">
        <v>371</v>
      </c>
      <c r="JH10" t="s">
        <v>371</v>
      </c>
      <c r="JI10" t="s">
        <v>371</v>
      </c>
      <c r="JJ10" t="s">
        <v>371</v>
      </c>
      <c r="JK10" t="s">
        <v>371</v>
      </c>
      <c r="JL10" t="s">
        <v>371</v>
      </c>
      <c r="JM10" t="s">
        <v>371</v>
      </c>
      <c r="JN10" t="s">
        <v>371</v>
      </c>
      <c r="JO10" t="s">
        <v>371</v>
      </c>
      <c r="JP10" t="s">
        <v>371</v>
      </c>
      <c r="JQ10" t="s">
        <v>371</v>
      </c>
      <c r="JR10" t="s">
        <v>371</v>
      </c>
      <c r="JS10" t="s">
        <v>371</v>
      </c>
      <c r="JT10" t="s">
        <v>371</v>
      </c>
      <c r="JU10" t="s">
        <v>371</v>
      </c>
      <c r="JV10" t="s">
        <v>371</v>
      </c>
      <c r="JW10" t="s">
        <v>371</v>
      </c>
      <c r="JX10" t="s">
        <v>371</v>
      </c>
      <c r="JY10" t="s">
        <v>371</v>
      </c>
      <c r="JZ10" t="s">
        <v>371</v>
      </c>
      <c r="KA10" t="s">
        <v>371</v>
      </c>
      <c r="KB10" t="s">
        <v>371</v>
      </c>
      <c r="KC10" t="s">
        <v>371</v>
      </c>
      <c r="KD10" t="s">
        <v>371</v>
      </c>
      <c r="KE10" t="s">
        <v>371</v>
      </c>
      <c r="KF10" t="s">
        <v>371</v>
      </c>
      <c r="KG10" t="s">
        <v>371</v>
      </c>
      <c r="KH10" t="s">
        <v>371</v>
      </c>
      <c r="KI10" t="s">
        <v>371</v>
      </c>
      <c r="KJ10" t="s">
        <v>371</v>
      </c>
      <c r="KK10" t="s">
        <v>371</v>
      </c>
      <c r="KL10" t="s">
        <v>371</v>
      </c>
      <c r="KM10" t="s">
        <v>371</v>
      </c>
      <c r="KN10" t="s">
        <v>371</v>
      </c>
      <c r="KO10" t="s">
        <v>371</v>
      </c>
      <c r="KP10" t="s">
        <v>371</v>
      </c>
      <c r="KQ10" t="s">
        <v>371</v>
      </c>
      <c r="KR10" t="s">
        <v>371</v>
      </c>
      <c r="KS10" t="s">
        <v>371</v>
      </c>
      <c r="KT10" t="s">
        <v>371</v>
      </c>
      <c r="KU10" t="s">
        <v>371</v>
      </c>
      <c r="KV10" t="s">
        <v>371</v>
      </c>
      <c r="KW10" t="s">
        <v>371</v>
      </c>
      <c r="KX10" t="s">
        <v>371</v>
      </c>
      <c r="KY10" t="s">
        <v>371</v>
      </c>
      <c r="KZ10" t="s">
        <v>371</v>
      </c>
      <c r="LA10" t="s">
        <v>371</v>
      </c>
      <c r="LB10" t="s">
        <v>371</v>
      </c>
      <c r="LC10" t="s">
        <v>371</v>
      </c>
      <c r="LD10" t="s">
        <v>371</v>
      </c>
      <c r="LE10" t="s">
        <v>371</v>
      </c>
      <c r="LF10" t="s">
        <v>371</v>
      </c>
      <c r="LG10" t="s">
        <v>371</v>
      </c>
      <c r="LH10" t="s">
        <v>371</v>
      </c>
      <c r="LI10" t="s">
        <v>371</v>
      </c>
      <c r="LJ10" t="s">
        <v>371</v>
      </c>
      <c r="LK10" t="s">
        <v>371</v>
      </c>
      <c r="LL10" t="s">
        <v>371</v>
      </c>
      <c r="LM10" t="s">
        <v>371</v>
      </c>
      <c r="LN10" t="s">
        <v>371</v>
      </c>
      <c r="LO10" t="s">
        <v>371</v>
      </c>
      <c r="LP10" t="s">
        <v>371</v>
      </c>
      <c r="LQ10" t="s">
        <v>371</v>
      </c>
      <c r="LR10" t="s">
        <v>371</v>
      </c>
      <c r="LS10" t="s">
        <v>371</v>
      </c>
      <c r="LT10" t="s">
        <v>371</v>
      </c>
      <c r="LU10" t="s">
        <v>371</v>
      </c>
      <c r="LV10" t="s">
        <v>371</v>
      </c>
      <c r="LW10" t="s">
        <v>371</v>
      </c>
      <c r="LX10" t="s">
        <v>371</v>
      </c>
      <c r="LY10" t="s">
        <v>371</v>
      </c>
      <c r="LZ10" t="s">
        <v>371</v>
      </c>
      <c r="MA10" t="s">
        <v>371</v>
      </c>
      <c r="MB10" t="s">
        <v>371</v>
      </c>
      <c r="MC10" t="s">
        <v>371</v>
      </c>
      <c r="MD10" t="s">
        <v>371</v>
      </c>
      <c r="ME10" t="s">
        <v>371</v>
      </c>
      <c r="MF10" t="s">
        <v>371</v>
      </c>
      <c r="MG10" t="s">
        <v>371</v>
      </c>
      <c r="MH10" t="s">
        <v>371</v>
      </c>
      <c r="MI10" t="s">
        <v>371</v>
      </c>
      <c r="MJ10" t="s">
        <v>371</v>
      </c>
      <c r="MK10" t="s">
        <v>371</v>
      </c>
      <c r="ML10" t="s">
        <v>371</v>
      </c>
      <c r="MM10" t="s">
        <v>371</v>
      </c>
      <c r="MN10" t="s">
        <v>371</v>
      </c>
      <c r="MO10" t="s">
        <v>371</v>
      </c>
      <c r="MP10" t="s">
        <v>371</v>
      </c>
      <c r="MQ10" t="s">
        <v>371</v>
      </c>
      <c r="MR10" t="s">
        <v>371</v>
      </c>
      <c r="MS10" t="s">
        <v>371</v>
      </c>
      <c r="MT10" t="s">
        <v>371</v>
      </c>
      <c r="MU10" t="s">
        <v>371</v>
      </c>
      <c r="MV10" t="s">
        <v>371</v>
      </c>
      <c r="MW10" t="s">
        <v>371</v>
      </c>
      <c r="MX10" t="s">
        <v>371</v>
      </c>
      <c r="MY10" t="s">
        <v>371</v>
      </c>
      <c r="MZ10" t="s">
        <v>371</v>
      </c>
      <c r="NA10" t="s">
        <v>371</v>
      </c>
      <c r="NB10" t="s">
        <v>371</v>
      </c>
      <c r="NC10" t="s">
        <v>371</v>
      </c>
      <c r="ND10" t="s">
        <v>371</v>
      </c>
      <c r="NE10" t="s">
        <v>371</v>
      </c>
      <c r="NF10" t="s">
        <v>371</v>
      </c>
      <c r="NG10" t="s">
        <v>371</v>
      </c>
      <c r="NH10" t="s">
        <v>371</v>
      </c>
      <c r="NI10" t="s">
        <v>371</v>
      </c>
      <c r="NJ10" t="s">
        <v>371</v>
      </c>
      <c r="NK10" t="s">
        <v>371</v>
      </c>
      <c r="NL10" t="s">
        <v>371</v>
      </c>
      <c r="NM10" t="s">
        <v>371</v>
      </c>
      <c r="NN10" t="s">
        <v>371</v>
      </c>
      <c r="NO10" t="s">
        <v>371</v>
      </c>
      <c r="NP10" t="s">
        <v>371</v>
      </c>
      <c r="NQ10" t="s">
        <v>371</v>
      </c>
      <c r="NR10" t="s">
        <v>371</v>
      </c>
      <c r="NS10" t="s">
        <v>371</v>
      </c>
      <c r="NT10" t="s">
        <v>371</v>
      </c>
      <c r="NU10" t="s">
        <v>371</v>
      </c>
      <c r="NV10" t="s">
        <v>371</v>
      </c>
      <c r="NW10" t="s">
        <v>371</v>
      </c>
      <c r="NX10" t="s">
        <v>371</v>
      </c>
      <c r="NY10" t="s">
        <v>371</v>
      </c>
      <c r="NZ10" t="s">
        <v>371</v>
      </c>
      <c r="OA10" t="s">
        <v>371</v>
      </c>
      <c r="OB10" t="s">
        <v>371</v>
      </c>
      <c r="OC10" t="s">
        <v>371</v>
      </c>
      <c r="OD10" t="s">
        <v>371</v>
      </c>
      <c r="OE10" t="s">
        <v>371</v>
      </c>
      <c r="OF10" t="s">
        <v>371</v>
      </c>
      <c r="OG10" t="s">
        <v>371</v>
      </c>
      <c r="OH10" t="s">
        <v>371</v>
      </c>
      <c r="OI10" t="s">
        <v>371</v>
      </c>
      <c r="OJ10" t="s">
        <v>371</v>
      </c>
      <c r="OK10" t="s">
        <v>371</v>
      </c>
      <c r="OL10" t="s">
        <v>371</v>
      </c>
      <c r="OM10" t="s">
        <v>371</v>
      </c>
      <c r="ON10" t="s">
        <v>371</v>
      </c>
      <c r="OO10" t="s">
        <v>371</v>
      </c>
      <c r="OP10" t="s">
        <v>371</v>
      </c>
      <c r="OQ10" t="s">
        <v>371</v>
      </c>
      <c r="OR10" t="s">
        <v>371</v>
      </c>
      <c r="OS10" t="s">
        <v>371</v>
      </c>
      <c r="OT10" t="s">
        <v>371</v>
      </c>
      <c r="OU10" t="s">
        <v>371</v>
      </c>
      <c r="OV10" t="s">
        <v>371</v>
      </c>
      <c r="OW10" t="s">
        <v>371</v>
      </c>
      <c r="OX10" t="s">
        <v>371</v>
      </c>
      <c r="OY10" t="s">
        <v>371</v>
      </c>
      <c r="OZ10" t="s">
        <v>371</v>
      </c>
      <c r="PA10" t="s">
        <v>371</v>
      </c>
      <c r="PB10" t="s">
        <v>371</v>
      </c>
      <c r="PC10" t="s">
        <v>371</v>
      </c>
      <c r="PD10" t="s">
        <v>371</v>
      </c>
      <c r="PE10" t="s">
        <v>371</v>
      </c>
      <c r="PF10" t="s">
        <v>371</v>
      </c>
      <c r="PG10" t="s">
        <v>371</v>
      </c>
      <c r="PH10" t="s">
        <v>371</v>
      </c>
      <c r="PI10" t="s">
        <v>371</v>
      </c>
      <c r="PJ10" t="s">
        <v>371</v>
      </c>
      <c r="PK10" t="s">
        <v>371</v>
      </c>
      <c r="PL10" t="s">
        <v>371</v>
      </c>
      <c r="PM10" t="s">
        <v>371</v>
      </c>
      <c r="PN10" t="s">
        <v>371</v>
      </c>
      <c r="PO10" t="s">
        <v>371</v>
      </c>
      <c r="PP10" t="s">
        <v>371</v>
      </c>
      <c r="PQ10" t="s">
        <v>371</v>
      </c>
      <c r="PR10" t="s">
        <v>371</v>
      </c>
      <c r="PS10" t="s">
        <v>371</v>
      </c>
      <c r="PT10" t="s">
        <v>371</v>
      </c>
      <c r="PU10" t="s">
        <v>371</v>
      </c>
      <c r="PV10" t="s">
        <v>371</v>
      </c>
      <c r="PW10" t="s">
        <v>371</v>
      </c>
      <c r="PX10" t="s">
        <v>371</v>
      </c>
      <c r="PY10" t="s">
        <v>371</v>
      </c>
      <c r="PZ10" t="s">
        <v>371</v>
      </c>
      <c r="QA10" t="s">
        <v>371</v>
      </c>
      <c r="QB10" t="s">
        <v>371</v>
      </c>
      <c r="QC10" t="s">
        <v>371</v>
      </c>
      <c r="QD10" t="s">
        <v>371</v>
      </c>
      <c r="QE10" t="s">
        <v>371</v>
      </c>
      <c r="QF10" t="s">
        <v>371</v>
      </c>
      <c r="QG10" t="s">
        <v>371</v>
      </c>
      <c r="QH10" t="s">
        <v>371</v>
      </c>
      <c r="QI10" t="s">
        <v>371</v>
      </c>
      <c r="QJ10" t="s">
        <v>371</v>
      </c>
      <c r="QK10" t="s">
        <v>371</v>
      </c>
      <c r="QL10" t="s">
        <v>371</v>
      </c>
      <c r="QM10" t="s">
        <v>371</v>
      </c>
      <c r="QN10" t="s">
        <v>371</v>
      </c>
      <c r="QO10" t="s">
        <v>371</v>
      </c>
      <c r="QP10" t="s">
        <v>371</v>
      </c>
      <c r="QQ10" t="s">
        <v>371</v>
      </c>
      <c r="QR10" t="s">
        <v>371</v>
      </c>
      <c r="QS10" t="s">
        <v>371</v>
      </c>
      <c r="QT10" t="s">
        <v>371</v>
      </c>
      <c r="QU10" t="s">
        <v>371</v>
      </c>
      <c r="QV10" t="s">
        <v>371</v>
      </c>
      <c r="QW10" t="s">
        <v>371</v>
      </c>
      <c r="QX10" t="s">
        <v>371</v>
      </c>
      <c r="QY10" t="s">
        <v>371</v>
      </c>
      <c r="QZ10" t="s">
        <v>371</v>
      </c>
      <c r="RA10" t="s">
        <v>371</v>
      </c>
      <c r="RB10" t="s">
        <v>371</v>
      </c>
      <c r="RC10" t="s">
        <v>371</v>
      </c>
      <c r="RD10" t="s">
        <v>371</v>
      </c>
      <c r="RE10" t="s">
        <v>371</v>
      </c>
      <c r="RF10" t="s">
        <v>371</v>
      </c>
      <c r="RG10" t="s">
        <v>371</v>
      </c>
      <c r="RH10" t="s">
        <v>371</v>
      </c>
      <c r="RI10" t="s">
        <v>371</v>
      </c>
      <c r="RJ10" t="s">
        <v>371</v>
      </c>
      <c r="RK10" t="s">
        <v>371</v>
      </c>
      <c r="RL10" t="s">
        <v>371</v>
      </c>
      <c r="RM10" t="s">
        <v>371</v>
      </c>
      <c r="RN10" t="s">
        <v>371</v>
      </c>
      <c r="RO10" t="s">
        <v>371</v>
      </c>
      <c r="RP10" t="s">
        <v>371</v>
      </c>
      <c r="RQ10" t="s">
        <v>371</v>
      </c>
      <c r="RR10" t="s">
        <v>371</v>
      </c>
      <c r="RS10" t="s">
        <v>371</v>
      </c>
      <c r="RT10" t="s">
        <v>371</v>
      </c>
      <c r="RU10" t="s">
        <v>371</v>
      </c>
      <c r="RV10" t="s">
        <v>371</v>
      </c>
      <c r="RW10" t="s">
        <v>371</v>
      </c>
      <c r="RX10" t="s">
        <v>371</v>
      </c>
      <c r="RY10" t="s">
        <v>371</v>
      </c>
      <c r="RZ10" t="s">
        <v>371</v>
      </c>
      <c r="SA10" t="s">
        <v>371</v>
      </c>
      <c r="SB10" t="s">
        <v>371</v>
      </c>
      <c r="SC10" t="s">
        <v>371</v>
      </c>
      <c r="SD10" t="s">
        <v>371</v>
      </c>
      <c r="SE10" t="s">
        <v>371</v>
      </c>
      <c r="SF10" t="s">
        <v>371</v>
      </c>
      <c r="SG10" t="s">
        <v>371</v>
      </c>
      <c r="SH10" t="s">
        <v>371</v>
      </c>
      <c r="SI10" t="s">
        <v>371</v>
      </c>
      <c r="SJ10" t="s">
        <v>371</v>
      </c>
      <c r="SK10" t="s">
        <v>371</v>
      </c>
      <c r="SL10" t="s">
        <v>371</v>
      </c>
      <c r="SM10" t="s">
        <v>371</v>
      </c>
      <c r="SN10" t="s">
        <v>371</v>
      </c>
      <c r="SO10" t="s">
        <v>371</v>
      </c>
      <c r="SP10" t="s">
        <v>371</v>
      </c>
      <c r="SQ10" t="s">
        <v>371</v>
      </c>
      <c r="SR10" t="s">
        <v>371</v>
      </c>
      <c r="SS10" t="s">
        <v>371</v>
      </c>
      <c r="ST10" t="s">
        <v>371</v>
      </c>
      <c r="SU10" t="s">
        <v>371</v>
      </c>
      <c r="SV10" t="s">
        <v>371</v>
      </c>
      <c r="SW10" t="s">
        <v>371</v>
      </c>
      <c r="SX10" t="s">
        <v>371</v>
      </c>
      <c r="SY10" t="s">
        <v>371</v>
      </c>
      <c r="SZ10" t="s">
        <v>371</v>
      </c>
      <c r="TA10" t="s">
        <v>371</v>
      </c>
      <c r="TB10" t="s">
        <v>371</v>
      </c>
      <c r="TC10" t="s">
        <v>371</v>
      </c>
      <c r="TD10" t="s">
        <v>371</v>
      </c>
      <c r="TE10" t="s">
        <v>371</v>
      </c>
      <c r="TF10" t="s">
        <v>371</v>
      </c>
      <c r="TG10" t="s">
        <v>371</v>
      </c>
      <c r="TH10" t="s">
        <v>371</v>
      </c>
      <c r="TI10" t="s">
        <v>371</v>
      </c>
      <c r="TJ10" t="s">
        <v>371</v>
      </c>
      <c r="TK10" t="s">
        <v>371</v>
      </c>
      <c r="TL10" t="s">
        <v>371</v>
      </c>
      <c r="TM10" t="s">
        <v>371</v>
      </c>
      <c r="TN10" t="s">
        <v>371</v>
      </c>
      <c r="TO10" t="s">
        <v>371</v>
      </c>
      <c r="TP10" t="s">
        <v>371</v>
      </c>
      <c r="TQ10" t="s">
        <v>371</v>
      </c>
      <c r="TR10" t="s">
        <v>371</v>
      </c>
      <c r="TS10" t="s">
        <v>371</v>
      </c>
      <c r="TT10" t="s">
        <v>371</v>
      </c>
      <c r="TU10" t="s">
        <v>371</v>
      </c>
      <c r="TV10" t="s">
        <v>371</v>
      </c>
      <c r="TW10" t="s">
        <v>371</v>
      </c>
      <c r="TX10" t="s">
        <v>371</v>
      </c>
      <c r="TY10" t="s">
        <v>371</v>
      </c>
      <c r="TZ10" t="s">
        <v>371</v>
      </c>
      <c r="UA10" t="s">
        <v>371</v>
      </c>
      <c r="UB10" t="s">
        <v>371</v>
      </c>
      <c r="UC10" t="s">
        <v>371</v>
      </c>
      <c r="UD10" t="s">
        <v>371</v>
      </c>
      <c r="UE10" t="s">
        <v>371</v>
      </c>
      <c r="UF10" t="s">
        <v>371</v>
      </c>
      <c r="UG10" t="s">
        <v>371</v>
      </c>
      <c r="UH10" t="s">
        <v>371</v>
      </c>
      <c r="UI10" t="s">
        <v>371</v>
      </c>
      <c r="UJ10" t="s">
        <v>371</v>
      </c>
      <c r="UK10" t="s">
        <v>371</v>
      </c>
      <c r="UL10" t="s">
        <v>371</v>
      </c>
      <c r="UM10" t="s">
        <v>371</v>
      </c>
      <c r="UN10" t="s">
        <v>371</v>
      </c>
      <c r="UO10" t="s">
        <v>371</v>
      </c>
      <c r="UP10" t="s">
        <v>371</v>
      </c>
      <c r="UQ10" t="s">
        <v>371</v>
      </c>
      <c r="UR10" t="s">
        <v>371</v>
      </c>
      <c r="US10" t="s">
        <v>371</v>
      </c>
      <c r="UT10" t="s">
        <v>371</v>
      </c>
      <c r="UU10" t="s">
        <v>371</v>
      </c>
      <c r="UV10" t="s">
        <v>371</v>
      </c>
      <c r="UW10" t="s">
        <v>371</v>
      </c>
      <c r="UX10" t="s">
        <v>371</v>
      </c>
      <c r="UY10" t="s">
        <v>371</v>
      </c>
      <c r="UZ10" t="s">
        <v>371</v>
      </c>
      <c r="VA10" t="s">
        <v>371</v>
      </c>
      <c r="VB10" t="s">
        <v>371</v>
      </c>
      <c r="VC10" t="s">
        <v>371</v>
      </c>
      <c r="VD10" t="s">
        <v>371</v>
      </c>
      <c r="VE10" t="s">
        <v>371</v>
      </c>
      <c r="VF10" t="s">
        <v>371</v>
      </c>
      <c r="VG10" t="s">
        <v>371</v>
      </c>
      <c r="VH10" t="s">
        <v>371</v>
      </c>
      <c r="VI10" t="s">
        <v>371</v>
      </c>
      <c r="VJ10" t="s">
        <v>371</v>
      </c>
      <c r="VK10" t="s">
        <v>371</v>
      </c>
      <c r="VL10" t="s">
        <v>371</v>
      </c>
      <c r="VM10" t="s">
        <v>371</v>
      </c>
      <c r="VN10" t="s">
        <v>371</v>
      </c>
      <c r="VO10" t="s">
        <v>371</v>
      </c>
      <c r="VP10" t="s">
        <v>371</v>
      </c>
      <c r="VQ10" t="s">
        <v>371</v>
      </c>
      <c r="VR10" t="s">
        <v>371</v>
      </c>
      <c r="VS10" t="s">
        <v>371</v>
      </c>
      <c r="VT10" t="s">
        <v>371</v>
      </c>
      <c r="VU10" t="s">
        <v>371</v>
      </c>
      <c r="VV10" t="s">
        <v>371</v>
      </c>
      <c r="VW10" t="s">
        <v>371</v>
      </c>
      <c r="VX10" t="s">
        <v>371</v>
      </c>
      <c r="VY10" t="s">
        <v>371</v>
      </c>
      <c r="VZ10" t="s">
        <v>371</v>
      </c>
      <c r="WA10" t="s">
        <v>371</v>
      </c>
      <c r="WB10" t="s">
        <v>371</v>
      </c>
      <c r="WC10" t="s">
        <v>371</v>
      </c>
      <c r="WD10" t="s">
        <v>371</v>
      </c>
      <c r="WE10" t="s">
        <v>371</v>
      </c>
      <c r="WF10" t="s">
        <v>371</v>
      </c>
      <c r="WG10" t="s">
        <v>371</v>
      </c>
      <c r="WH10" t="s">
        <v>371</v>
      </c>
      <c r="WI10" t="s">
        <v>371</v>
      </c>
      <c r="WJ10" t="s">
        <v>371</v>
      </c>
      <c r="WK10" t="s">
        <v>371</v>
      </c>
      <c r="WL10" t="s">
        <v>371</v>
      </c>
      <c r="WM10" t="s">
        <v>371</v>
      </c>
      <c r="WN10" t="s">
        <v>371</v>
      </c>
      <c r="WO10" t="s">
        <v>371</v>
      </c>
      <c r="WP10" t="s">
        <v>371</v>
      </c>
      <c r="WQ10" t="s">
        <v>371</v>
      </c>
      <c r="WR10" t="s">
        <v>371</v>
      </c>
      <c r="WS10" t="s">
        <v>371</v>
      </c>
      <c r="WT10" t="s">
        <v>371</v>
      </c>
      <c r="WU10" t="s">
        <v>371</v>
      </c>
      <c r="WV10" t="s">
        <v>371</v>
      </c>
      <c r="WW10" t="s">
        <v>371</v>
      </c>
      <c r="WX10" t="s">
        <v>371</v>
      </c>
      <c r="WY10" t="s">
        <v>371</v>
      </c>
      <c r="WZ10" t="s">
        <v>371</v>
      </c>
      <c r="XA10" t="s">
        <v>371</v>
      </c>
      <c r="XB10" t="s">
        <v>371</v>
      </c>
      <c r="XC10" t="s">
        <v>371</v>
      </c>
      <c r="XD10" t="s">
        <v>371</v>
      </c>
      <c r="XE10" t="s">
        <v>371</v>
      </c>
      <c r="XF10" t="s">
        <v>371</v>
      </c>
      <c r="XG10" t="s">
        <v>371</v>
      </c>
      <c r="XH10" t="s">
        <v>371</v>
      </c>
      <c r="XI10" t="s">
        <v>371</v>
      </c>
      <c r="XJ10" t="s">
        <v>371</v>
      </c>
      <c r="XK10" t="s">
        <v>371</v>
      </c>
      <c r="XL10" t="s">
        <v>371</v>
      </c>
      <c r="XM10" t="s">
        <v>371</v>
      </c>
      <c r="XN10" t="s">
        <v>371</v>
      </c>
      <c r="XO10" t="s">
        <v>371</v>
      </c>
      <c r="XP10" t="s">
        <v>371</v>
      </c>
      <c r="XQ10" t="s">
        <v>371</v>
      </c>
      <c r="XR10" t="s">
        <v>371</v>
      </c>
      <c r="XS10" t="s">
        <v>371</v>
      </c>
      <c r="XT10" t="s">
        <v>371</v>
      </c>
      <c r="XU10" t="s">
        <v>371</v>
      </c>
      <c r="XV10" t="s">
        <v>371</v>
      </c>
      <c r="XW10" t="s">
        <v>371</v>
      </c>
      <c r="XX10" t="s">
        <v>371</v>
      </c>
      <c r="XY10" t="s">
        <v>371</v>
      </c>
      <c r="XZ10" t="s">
        <v>371</v>
      </c>
      <c r="YA10" t="s">
        <v>371</v>
      </c>
      <c r="YB10" t="s">
        <v>371</v>
      </c>
      <c r="YC10" t="s">
        <v>371</v>
      </c>
      <c r="YD10" t="s">
        <v>371</v>
      </c>
      <c r="YE10" t="s">
        <v>371</v>
      </c>
      <c r="YF10" t="s">
        <v>371</v>
      </c>
      <c r="YG10" t="s">
        <v>371</v>
      </c>
      <c r="YH10" t="s">
        <v>371</v>
      </c>
      <c r="YI10" t="s">
        <v>371</v>
      </c>
      <c r="YJ10" t="s">
        <v>371</v>
      </c>
      <c r="YK10" t="s">
        <v>371</v>
      </c>
      <c r="YL10" t="s">
        <v>371</v>
      </c>
      <c r="YM10" t="s">
        <v>371</v>
      </c>
      <c r="YN10" t="s">
        <v>371</v>
      </c>
      <c r="YO10" t="s">
        <v>371</v>
      </c>
      <c r="YP10" t="s">
        <v>371</v>
      </c>
      <c r="YQ10" t="s">
        <v>371</v>
      </c>
      <c r="YR10" t="s">
        <v>371</v>
      </c>
      <c r="YS10" t="s">
        <v>371</v>
      </c>
      <c r="YT10" t="s">
        <v>371</v>
      </c>
      <c r="YU10" t="s">
        <v>371</v>
      </c>
      <c r="YV10" t="s">
        <v>371</v>
      </c>
      <c r="YW10" t="s">
        <v>371</v>
      </c>
      <c r="YX10" t="s">
        <v>371</v>
      </c>
      <c r="YY10" t="s">
        <v>371</v>
      </c>
      <c r="YZ10" t="s">
        <v>371</v>
      </c>
      <c r="ZA10" t="s">
        <v>371</v>
      </c>
      <c r="ZB10" t="s">
        <v>371</v>
      </c>
      <c r="ZC10" t="s">
        <v>371</v>
      </c>
      <c r="ZD10" t="s">
        <v>371</v>
      </c>
      <c r="ZE10" t="s">
        <v>371</v>
      </c>
      <c r="ZF10" t="s">
        <v>371</v>
      </c>
      <c r="ZG10" t="s">
        <v>371</v>
      </c>
      <c r="ZH10" t="s">
        <v>371</v>
      </c>
      <c r="ZI10" t="s">
        <v>371</v>
      </c>
      <c r="ZJ10" t="s">
        <v>371</v>
      </c>
      <c r="ZK10" t="s">
        <v>371</v>
      </c>
      <c r="ZL10" t="s">
        <v>371</v>
      </c>
      <c r="ZM10" t="s">
        <v>371</v>
      </c>
      <c r="ZN10" t="s">
        <v>371</v>
      </c>
      <c r="ZO10" t="s">
        <v>371</v>
      </c>
      <c r="ZP10" t="s">
        <v>371</v>
      </c>
      <c r="ZQ10" t="s">
        <v>371</v>
      </c>
      <c r="ZR10" t="s">
        <v>371</v>
      </c>
      <c r="ZS10" t="s">
        <v>371</v>
      </c>
      <c r="ZT10" t="s">
        <v>371</v>
      </c>
      <c r="ZU10" t="s">
        <v>371</v>
      </c>
      <c r="ZV10" t="s">
        <v>371</v>
      </c>
      <c r="ZW10" t="s">
        <v>371</v>
      </c>
      <c r="ZX10" t="s">
        <v>371</v>
      </c>
      <c r="ZY10" t="s">
        <v>371</v>
      </c>
      <c r="ZZ10" t="s">
        <v>371</v>
      </c>
      <c r="AAA10" t="s">
        <v>371</v>
      </c>
      <c r="AAB10" t="s">
        <v>371</v>
      </c>
      <c r="AAC10" t="s">
        <v>371</v>
      </c>
      <c r="AAD10" t="s">
        <v>371</v>
      </c>
      <c r="AAE10" t="s">
        <v>371</v>
      </c>
      <c r="AAF10" t="s">
        <v>371</v>
      </c>
      <c r="AAG10" t="s">
        <v>371</v>
      </c>
      <c r="AAH10" t="s">
        <v>371</v>
      </c>
      <c r="AAI10" t="s">
        <v>371</v>
      </c>
      <c r="AAJ10" t="s">
        <v>371</v>
      </c>
      <c r="AAK10" t="s">
        <v>371</v>
      </c>
      <c r="AAL10" t="s">
        <v>371</v>
      </c>
      <c r="AAM10" t="s">
        <v>371</v>
      </c>
      <c r="AAN10" t="s">
        <v>371</v>
      </c>
      <c r="AAO10" t="s">
        <v>371</v>
      </c>
      <c r="AAP10" t="s">
        <v>371</v>
      </c>
      <c r="AAQ10" t="s">
        <v>371</v>
      </c>
      <c r="AAR10" t="s">
        <v>371</v>
      </c>
      <c r="AAS10" t="s">
        <v>371</v>
      </c>
      <c r="AAT10" t="s">
        <v>371</v>
      </c>
      <c r="AAU10" t="s">
        <v>371</v>
      </c>
      <c r="AAV10" t="s">
        <v>371</v>
      </c>
      <c r="AAW10" t="s">
        <v>371</v>
      </c>
      <c r="AAX10" t="s">
        <v>371</v>
      </c>
      <c r="AAY10" t="s">
        <v>371</v>
      </c>
      <c r="AAZ10" t="s">
        <v>371</v>
      </c>
      <c r="ABA10" t="s">
        <v>371</v>
      </c>
      <c r="ABB10" t="s">
        <v>371</v>
      </c>
      <c r="ABC10" t="s">
        <v>371</v>
      </c>
      <c r="ABD10" t="s">
        <v>371</v>
      </c>
      <c r="ABE10" t="s">
        <v>371</v>
      </c>
      <c r="ABF10" t="s">
        <v>371</v>
      </c>
      <c r="ABG10" t="s">
        <v>371</v>
      </c>
      <c r="ABH10" t="s">
        <v>371</v>
      </c>
      <c r="ABI10" t="s">
        <v>371</v>
      </c>
      <c r="ABJ10" t="s">
        <v>371</v>
      </c>
      <c r="ABK10" t="s">
        <v>371</v>
      </c>
      <c r="ABL10" t="s">
        <v>371</v>
      </c>
      <c r="ABM10" t="s">
        <v>371</v>
      </c>
      <c r="ABN10" t="s">
        <v>371</v>
      </c>
      <c r="ABO10" t="s">
        <v>371</v>
      </c>
      <c r="ABP10" t="s">
        <v>371</v>
      </c>
      <c r="ABQ10" t="s">
        <v>371</v>
      </c>
      <c r="ABR10" t="s">
        <v>371</v>
      </c>
      <c r="ABS10" t="s">
        <v>371</v>
      </c>
      <c r="ABT10" t="s">
        <v>371</v>
      </c>
      <c r="ABU10" t="s">
        <v>371</v>
      </c>
      <c r="ABV10" t="s">
        <v>371</v>
      </c>
      <c r="ABW10" t="s">
        <v>371</v>
      </c>
      <c r="ABX10" t="s">
        <v>371</v>
      </c>
      <c r="ABY10" t="s">
        <v>371</v>
      </c>
      <c r="ABZ10" t="s">
        <v>371</v>
      </c>
      <c r="ACA10" t="s">
        <v>371</v>
      </c>
      <c r="ACB10" t="s">
        <v>371</v>
      </c>
      <c r="ACC10" t="s">
        <v>371</v>
      </c>
      <c r="ACD10" t="s">
        <v>371</v>
      </c>
      <c r="ACE10" t="s">
        <v>371</v>
      </c>
      <c r="ACF10" t="s">
        <v>371</v>
      </c>
      <c r="ACG10" t="s">
        <v>371</v>
      </c>
      <c r="ACH10" t="s">
        <v>371</v>
      </c>
      <c r="ACI10" t="s">
        <v>371</v>
      </c>
      <c r="ACJ10" t="s">
        <v>371</v>
      </c>
      <c r="ACK10" t="s">
        <v>371</v>
      </c>
      <c r="ACL10" t="s">
        <v>371</v>
      </c>
      <c r="ACM10" t="s">
        <v>371</v>
      </c>
      <c r="ACN10" t="s">
        <v>371</v>
      </c>
      <c r="ACO10" t="s">
        <v>371</v>
      </c>
      <c r="ACP10" t="s">
        <v>371</v>
      </c>
      <c r="ACQ10" t="s">
        <v>371</v>
      </c>
      <c r="ACR10" t="s">
        <v>371</v>
      </c>
      <c r="ACS10" t="s">
        <v>371</v>
      </c>
      <c r="ACT10" t="s">
        <v>371</v>
      </c>
      <c r="ACU10" t="s">
        <v>371</v>
      </c>
      <c r="ACV10" t="s">
        <v>371</v>
      </c>
      <c r="ACW10" t="s">
        <v>371</v>
      </c>
      <c r="ACX10" t="s">
        <v>371</v>
      </c>
      <c r="ACY10" t="s">
        <v>371</v>
      </c>
      <c r="ACZ10" t="s">
        <v>371</v>
      </c>
      <c r="ADA10" t="s">
        <v>371</v>
      </c>
      <c r="ADB10" t="s">
        <v>371</v>
      </c>
      <c r="ADC10" t="s">
        <v>371</v>
      </c>
      <c r="ADD10" t="s">
        <v>371</v>
      </c>
      <c r="ADE10" t="s">
        <v>371</v>
      </c>
      <c r="ADF10" t="s">
        <v>371</v>
      </c>
      <c r="ADG10" t="s">
        <v>371</v>
      </c>
      <c r="ADH10" t="s">
        <v>371</v>
      </c>
      <c r="ADI10" t="s">
        <v>371</v>
      </c>
      <c r="ADJ10" t="s">
        <v>371</v>
      </c>
      <c r="ADK10" t="s">
        <v>371</v>
      </c>
      <c r="ADL10" t="s">
        <v>371</v>
      </c>
      <c r="ADM10" t="s">
        <v>371</v>
      </c>
      <c r="ADN10" t="s">
        <v>371</v>
      </c>
      <c r="ADO10" t="s">
        <v>371</v>
      </c>
      <c r="ADP10" t="s">
        <v>371</v>
      </c>
      <c r="ADQ10" t="s">
        <v>371</v>
      </c>
      <c r="ADR10" t="s">
        <v>371</v>
      </c>
      <c r="ADS10" t="s">
        <v>371</v>
      </c>
      <c r="ADT10" t="s">
        <v>371</v>
      </c>
      <c r="ADU10" t="s">
        <v>371</v>
      </c>
      <c r="ADV10" t="s">
        <v>371</v>
      </c>
      <c r="ADW10" t="s">
        <v>371</v>
      </c>
      <c r="ADX10" t="s">
        <v>371</v>
      </c>
      <c r="ADY10" t="s">
        <v>371</v>
      </c>
      <c r="ADZ10" t="s">
        <v>371</v>
      </c>
      <c r="AEA10" t="s">
        <v>371</v>
      </c>
      <c r="AEB10" t="s">
        <v>371</v>
      </c>
      <c r="AEC10" t="s">
        <v>371</v>
      </c>
      <c r="AED10" t="s">
        <v>371</v>
      </c>
      <c r="AEE10" t="s">
        <v>371</v>
      </c>
      <c r="AEF10" t="s">
        <v>371</v>
      </c>
      <c r="AEG10" t="s">
        <v>371</v>
      </c>
      <c r="AEH10" t="s">
        <v>371</v>
      </c>
      <c r="AEI10" t="s">
        <v>371</v>
      </c>
      <c r="AEJ10" t="s">
        <v>371</v>
      </c>
      <c r="AEK10" t="s">
        <v>371</v>
      </c>
      <c r="AEL10" t="s">
        <v>371</v>
      </c>
      <c r="AEM10" t="s">
        <v>371</v>
      </c>
      <c r="AEN10" t="s">
        <v>371</v>
      </c>
      <c r="AEO10" t="s">
        <v>371</v>
      </c>
      <c r="AEP10" t="s">
        <v>371</v>
      </c>
      <c r="AEQ10" t="s">
        <v>371</v>
      </c>
      <c r="AER10" t="s">
        <v>371</v>
      </c>
      <c r="AES10" t="s">
        <v>371</v>
      </c>
      <c r="AET10" t="s">
        <v>371</v>
      </c>
      <c r="AEU10" t="s">
        <v>371</v>
      </c>
      <c r="AEV10" t="s">
        <v>371</v>
      </c>
      <c r="AEW10" t="s">
        <v>371</v>
      </c>
      <c r="AEX10" t="s">
        <v>371</v>
      </c>
      <c r="AEY10" t="s">
        <v>371</v>
      </c>
      <c r="AEZ10" t="s">
        <v>371</v>
      </c>
      <c r="AFA10" t="s">
        <v>371</v>
      </c>
      <c r="AFB10" t="s">
        <v>371</v>
      </c>
      <c r="AFC10" t="s">
        <v>371</v>
      </c>
      <c r="AFD10" t="s">
        <v>371</v>
      </c>
      <c r="AFE10" t="s">
        <v>371</v>
      </c>
      <c r="AFF10" t="s">
        <v>371</v>
      </c>
      <c r="AFG10" t="s">
        <v>371</v>
      </c>
      <c r="AFH10" t="s">
        <v>371</v>
      </c>
      <c r="AFI10" t="s">
        <v>371</v>
      </c>
      <c r="AFJ10" t="s">
        <v>371</v>
      </c>
      <c r="AFK10" t="s">
        <v>371</v>
      </c>
      <c r="AFL10" t="s">
        <v>371</v>
      </c>
      <c r="AFM10" t="s">
        <v>371</v>
      </c>
      <c r="AFN10" t="s">
        <v>371</v>
      </c>
      <c r="AFO10" t="s">
        <v>371</v>
      </c>
      <c r="AFP10" t="s">
        <v>371</v>
      </c>
      <c r="AFQ10" t="s">
        <v>371</v>
      </c>
      <c r="AFR10" t="s">
        <v>371</v>
      </c>
      <c r="AFS10" t="s">
        <v>371</v>
      </c>
      <c r="AFT10" t="s">
        <v>371</v>
      </c>
      <c r="AFU10" t="s">
        <v>371</v>
      </c>
      <c r="AFV10" t="s">
        <v>371</v>
      </c>
      <c r="AFW10" t="s">
        <v>371</v>
      </c>
      <c r="AFX10" t="s">
        <v>371</v>
      </c>
      <c r="AFY10" t="s">
        <v>371</v>
      </c>
      <c r="AFZ10" t="s">
        <v>371</v>
      </c>
      <c r="AGA10" t="s">
        <v>371</v>
      </c>
      <c r="AGB10" t="s">
        <v>371</v>
      </c>
      <c r="AGC10" t="s">
        <v>371</v>
      </c>
      <c r="AGD10" t="s">
        <v>371</v>
      </c>
      <c r="AGE10" t="s">
        <v>371</v>
      </c>
      <c r="AGF10" t="s">
        <v>371</v>
      </c>
      <c r="AGG10" t="s">
        <v>371</v>
      </c>
      <c r="AGH10" t="s">
        <v>371</v>
      </c>
      <c r="AGI10" t="s">
        <v>371</v>
      </c>
      <c r="AGJ10" t="s">
        <v>371</v>
      </c>
      <c r="AGK10" t="s">
        <v>371</v>
      </c>
      <c r="AGL10" t="s">
        <v>371</v>
      </c>
      <c r="AGM10" t="s">
        <v>371</v>
      </c>
      <c r="AGN10" t="s">
        <v>371</v>
      </c>
      <c r="AGO10" t="s">
        <v>371</v>
      </c>
      <c r="AGP10" t="s">
        <v>371</v>
      </c>
      <c r="AGQ10" t="s">
        <v>371</v>
      </c>
      <c r="AGR10" t="s">
        <v>371</v>
      </c>
      <c r="AGS10" t="s">
        <v>371</v>
      </c>
      <c r="AGT10" t="s">
        <v>371</v>
      </c>
      <c r="AGU10" t="s">
        <v>371</v>
      </c>
      <c r="AGV10" t="s">
        <v>371</v>
      </c>
      <c r="AGW10" t="s">
        <v>371</v>
      </c>
      <c r="AGX10" t="s">
        <v>371</v>
      </c>
      <c r="AGY10" t="s">
        <v>371</v>
      </c>
      <c r="AGZ10" t="s">
        <v>371</v>
      </c>
      <c r="AHA10" t="s">
        <v>371</v>
      </c>
      <c r="AHB10" t="s">
        <v>371</v>
      </c>
      <c r="AHC10" t="s">
        <v>371</v>
      </c>
      <c r="AHD10" t="s">
        <v>371</v>
      </c>
      <c r="AHE10" t="s">
        <v>371</v>
      </c>
      <c r="AHF10" t="s">
        <v>371</v>
      </c>
      <c r="AHG10" t="s">
        <v>371</v>
      </c>
      <c r="AHH10" t="s">
        <v>371</v>
      </c>
      <c r="AHI10" t="s">
        <v>371</v>
      </c>
      <c r="AHJ10" t="s">
        <v>371</v>
      </c>
      <c r="AHK10" t="s">
        <v>371</v>
      </c>
      <c r="AHL10" t="s">
        <v>371</v>
      </c>
      <c r="AHM10" t="s">
        <v>371</v>
      </c>
      <c r="AHN10" t="s">
        <v>371</v>
      </c>
      <c r="AHO10" t="s">
        <v>371</v>
      </c>
      <c r="AHP10" t="s">
        <v>371</v>
      </c>
      <c r="AHQ10" t="s">
        <v>371</v>
      </c>
      <c r="AHR10" t="s">
        <v>371</v>
      </c>
      <c r="AHS10" t="s">
        <v>371</v>
      </c>
      <c r="AHT10" t="s">
        <v>371</v>
      </c>
      <c r="AHU10" t="s">
        <v>371</v>
      </c>
      <c r="AHV10" t="s">
        <v>371</v>
      </c>
      <c r="AHW10" t="s">
        <v>371</v>
      </c>
      <c r="AHX10" t="s">
        <v>371</v>
      </c>
      <c r="AHY10" t="s">
        <v>371</v>
      </c>
      <c r="AHZ10" t="s">
        <v>371</v>
      </c>
      <c r="AIA10" t="s">
        <v>371</v>
      </c>
      <c r="AIB10" t="s">
        <v>371</v>
      </c>
      <c r="AIC10" t="s">
        <v>371</v>
      </c>
      <c r="AID10" t="s">
        <v>371</v>
      </c>
      <c r="AIE10" t="s">
        <v>371</v>
      </c>
      <c r="AIF10" t="s">
        <v>371</v>
      </c>
      <c r="AIG10" t="s">
        <v>371</v>
      </c>
      <c r="AIH10" t="s">
        <v>371</v>
      </c>
      <c r="AII10" t="s">
        <v>371</v>
      </c>
      <c r="AIJ10" t="s">
        <v>371</v>
      </c>
      <c r="AIK10" t="s">
        <v>371</v>
      </c>
      <c r="AIL10" t="s">
        <v>371</v>
      </c>
      <c r="AIM10" t="s">
        <v>371</v>
      </c>
      <c r="AIN10" t="s">
        <v>371</v>
      </c>
      <c r="AIO10" t="s">
        <v>371</v>
      </c>
      <c r="AIP10" t="s">
        <v>371</v>
      </c>
      <c r="AIQ10" t="s">
        <v>371</v>
      </c>
      <c r="AIR10" t="s">
        <v>371</v>
      </c>
      <c r="AIS10" t="s">
        <v>371</v>
      </c>
      <c r="AIT10" t="s">
        <v>371</v>
      </c>
      <c r="AIU10" t="s">
        <v>371</v>
      </c>
      <c r="AIV10" t="s">
        <v>371</v>
      </c>
      <c r="AIW10" t="s">
        <v>371</v>
      </c>
      <c r="AIX10" t="s">
        <v>371</v>
      </c>
      <c r="AIY10" t="s">
        <v>371</v>
      </c>
      <c r="AIZ10" t="s">
        <v>371</v>
      </c>
      <c r="AJA10" t="s">
        <v>371</v>
      </c>
      <c r="AJB10" t="s">
        <v>371</v>
      </c>
      <c r="AJC10" t="s">
        <v>371</v>
      </c>
      <c r="AJD10" t="s">
        <v>371</v>
      </c>
      <c r="AJE10" t="s">
        <v>371</v>
      </c>
      <c r="AJF10" t="s">
        <v>371</v>
      </c>
      <c r="AJG10" t="s">
        <v>371</v>
      </c>
      <c r="AJH10" t="s">
        <v>371</v>
      </c>
      <c r="AJI10" t="s">
        <v>371</v>
      </c>
      <c r="AJJ10" t="s">
        <v>371</v>
      </c>
      <c r="AJK10" t="s">
        <v>371</v>
      </c>
      <c r="AJL10" t="s">
        <v>371</v>
      </c>
      <c r="AJM10" t="s">
        <v>371</v>
      </c>
      <c r="AJN10" t="s">
        <v>371</v>
      </c>
      <c r="AJO10" t="s">
        <v>371</v>
      </c>
      <c r="AJP10" t="s">
        <v>371</v>
      </c>
      <c r="AJQ10" t="s">
        <v>371</v>
      </c>
      <c r="AJR10" t="s">
        <v>371</v>
      </c>
      <c r="AJS10" t="s">
        <v>371</v>
      </c>
      <c r="AJT10" t="s">
        <v>371</v>
      </c>
      <c r="AJU10" t="s">
        <v>371</v>
      </c>
      <c r="AJV10" t="s">
        <v>371</v>
      </c>
      <c r="AJW10" t="s">
        <v>371</v>
      </c>
      <c r="AJX10" t="s">
        <v>371</v>
      </c>
      <c r="AJY10" t="s">
        <v>371</v>
      </c>
      <c r="AJZ10" t="s">
        <v>371</v>
      </c>
      <c r="AKA10" t="s">
        <v>371</v>
      </c>
      <c r="AKB10" t="s">
        <v>371</v>
      </c>
      <c r="AKC10" t="s">
        <v>371</v>
      </c>
      <c r="AKD10" t="s">
        <v>371</v>
      </c>
      <c r="AKE10" t="s">
        <v>371</v>
      </c>
      <c r="AKF10" t="s">
        <v>371</v>
      </c>
      <c r="AKG10" t="s">
        <v>371</v>
      </c>
      <c r="AKH10" t="s">
        <v>371</v>
      </c>
      <c r="AKI10" t="s">
        <v>371</v>
      </c>
      <c r="AKJ10" t="s">
        <v>371</v>
      </c>
      <c r="AKK10" t="s">
        <v>371</v>
      </c>
      <c r="AKL10" t="s">
        <v>371</v>
      </c>
      <c r="AKM10" t="s">
        <v>371</v>
      </c>
      <c r="AKN10" t="s">
        <v>371</v>
      </c>
      <c r="AKO10" t="s">
        <v>371</v>
      </c>
      <c r="AKP10" t="s">
        <v>371</v>
      </c>
      <c r="AKQ10" t="s">
        <v>371</v>
      </c>
      <c r="AKR10" t="s">
        <v>371</v>
      </c>
      <c r="AKS10" t="s">
        <v>371</v>
      </c>
      <c r="AKT10" t="s">
        <v>371</v>
      </c>
      <c r="AKU10" t="s">
        <v>371</v>
      </c>
      <c r="AKV10" t="s">
        <v>371</v>
      </c>
      <c r="AKW10" t="s">
        <v>371</v>
      </c>
      <c r="AKX10" t="s">
        <v>371</v>
      </c>
      <c r="AKY10" t="s">
        <v>371</v>
      </c>
      <c r="AKZ10" t="s">
        <v>371</v>
      </c>
      <c r="ALA10" t="s">
        <v>371</v>
      </c>
      <c r="ALB10" t="s">
        <v>371</v>
      </c>
      <c r="ALC10" t="s">
        <v>371</v>
      </c>
      <c r="ALD10" t="s">
        <v>371</v>
      </c>
      <c r="ALE10" t="s">
        <v>371</v>
      </c>
      <c r="ALF10" t="s">
        <v>371</v>
      </c>
      <c r="ALG10" t="s">
        <v>371</v>
      </c>
      <c r="ALH10" t="s">
        <v>371</v>
      </c>
      <c r="ALI10" t="s">
        <v>371</v>
      </c>
      <c r="ALJ10" t="s">
        <v>371</v>
      </c>
      <c r="ALK10" t="s">
        <v>371</v>
      </c>
      <c r="ALL10" t="s">
        <v>371</v>
      </c>
      <c r="ALM10" t="s">
        <v>371</v>
      </c>
      <c r="ALN10" t="s">
        <v>371</v>
      </c>
      <c r="ALO10" t="s">
        <v>371</v>
      </c>
      <c r="ALP10" t="s">
        <v>371</v>
      </c>
      <c r="ALQ10" t="s">
        <v>371</v>
      </c>
      <c r="ALR10" t="s">
        <v>371</v>
      </c>
      <c r="ALS10" t="s">
        <v>371</v>
      </c>
      <c r="ALT10" t="s">
        <v>371</v>
      </c>
      <c r="ALU10" t="s">
        <v>371</v>
      </c>
      <c r="ALV10" t="s">
        <v>371</v>
      </c>
      <c r="ALW10" t="s">
        <v>371</v>
      </c>
      <c r="ALX10" t="s">
        <v>371</v>
      </c>
      <c r="ALY10" t="s">
        <v>371</v>
      </c>
      <c r="ALZ10" t="s">
        <v>371</v>
      </c>
      <c r="AMA10" t="s">
        <v>371</v>
      </c>
      <c r="AMB10" t="s">
        <v>371</v>
      </c>
      <c r="AMC10" t="s">
        <v>371</v>
      </c>
      <c r="AMD10" t="s">
        <v>371</v>
      </c>
      <c r="AME10" t="s">
        <v>371</v>
      </c>
      <c r="AMF10" t="s">
        <v>371</v>
      </c>
      <c r="AMG10" t="s">
        <v>371</v>
      </c>
      <c r="AMH10" t="s">
        <v>371</v>
      </c>
      <c r="AMI10" t="s">
        <v>371</v>
      </c>
      <c r="AMJ10" t="s">
        <v>371</v>
      </c>
      <c r="AMK10" t="s">
        <v>371</v>
      </c>
      <c r="AML10" t="s">
        <v>371</v>
      </c>
      <c r="AMM10" t="s">
        <v>371</v>
      </c>
      <c r="AMN10" t="s">
        <v>371</v>
      </c>
      <c r="AMO10" t="s">
        <v>371</v>
      </c>
      <c r="AMP10" t="s">
        <v>371</v>
      </c>
      <c r="AMQ10" t="s">
        <v>371</v>
      </c>
      <c r="AMR10" t="s">
        <v>371</v>
      </c>
      <c r="AMS10" t="s">
        <v>371</v>
      </c>
      <c r="AMT10" t="s">
        <v>371</v>
      </c>
      <c r="AMU10" t="s">
        <v>371</v>
      </c>
      <c r="AMV10" t="s">
        <v>371</v>
      </c>
      <c r="AMW10" t="s">
        <v>371</v>
      </c>
      <c r="AMX10" t="s">
        <v>371</v>
      </c>
      <c r="AMY10" t="s">
        <v>371</v>
      </c>
      <c r="AMZ10" t="s">
        <v>371</v>
      </c>
      <c r="ANA10" t="s">
        <v>371</v>
      </c>
      <c r="ANB10" t="s">
        <v>371</v>
      </c>
      <c r="ANC10" t="s">
        <v>371</v>
      </c>
      <c r="AND10" t="s">
        <v>371</v>
      </c>
      <c r="ANE10" t="s">
        <v>371</v>
      </c>
      <c r="ANF10" t="s">
        <v>371</v>
      </c>
      <c r="ANG10" t="s">
        <v>371</v>
      </c>
      <c r="ANH10" t="s">
        <v>371</v>
      </c>
      <c r="ANI10" t="s">
        <v>371</v>
      </c>
      <c r="ANJ10" t="s">
        <v>371</v>
      </c>
      <c r="ANK10" t="s">
        <v>371</v>
      </c>
      <c r="ANL10" t="s">
        <v>371</v>
      </c>
      <c r="ANM10" t="s">
        <v>371</v>
      </c>
      <c r="ANN10" t="s">
        <v>371</v>
      </c>
      <c r="ANO10" t="s">
        <v>371</v>
      </c>
      <c r="ANP10" t="s">
        <v>371</v>
      </c>
      <c r="ANQ10" t="s">
        <v>371</v>
      </c>
      <c r="ANR10" t="s">
        <v>371</v>
      </c>
      <c r="ANS10" t="s">
        <v>371</v>
      </c>
      <c r="ANT10" t="s">
        <v>371</v>
      </c>
      <c r="ANU10" t="s">
        <v>371</v>
      </c>
      <c r="ANV10" t="s">
        <v>371</v>
      </c>
      <c r="ANW10" t="s">
        <v>371</v>
      </c>
      <c r="ANX10" t="s">
        <v>371</v>
      </c>
      <c r="ANY10" t="s">
        <v>371</v>
      </c>
      <c r="ANZ10" t="s">
        <v>371</v>
      </c>
      <c r="AOA10" t="s">
        <v>371</v>
      </c>
      <c r="AOB10" t="s">
        <v>371</v>
      </c>
      <c r="AOC10" t="s">
        <v>371</v>
      </c>
      <c r="AOD10" t="s">
        <v>371</v>
      </c>
      <c r="AOE10" t="s">
        <v>371</v>
      </c>
      <c r="AOF10" t="s">
        <v>371</v>
      </c>
      <c r="AOG10" t="s">
        <v>371</v>
      </c>
      <c r="AOH10" t="s">
        <v>371</v>
      </c>
      <c r="AOI10" t="s">
        <v>371</v>
      </c>
      <c r="AOJ10" t="s">
        <v>371</v>
      </c>
      <c r="AOK10" t="s">
        <v>371</v>
      </c>
      <c r="AOL10" t="s">
        <v>371</v>
      </c>
      <c r="AOM10" t="s">
        <v>371</v>
      </c>
      <c r="AON10" t="s">
        <v>371</v>
      </c>
      <c r="AOO10" t="s">
        <v>371</v>
      </c>
      <c r="AOP10" t="s">
        <v>371</v>
      </c>
      <c r="AOQ10" t="s">
        <v>371</v>
      </c>
      <c r="AOR10" t="s">
        <v>371</v>
      </c>
      <c r="AOS10" t="s">
        <v>371</v>
      </c>
      <c r="AOT10" t="s">
        <v>371</v>
      </c>
      <c r="AOU10" t="s">
        <v>371</v>
      </c>
      <c r="AOV10" t="s">
        <v>371</v>
      </c>
      <c r="AOW10" t="s">
        <v>371</v>
      </c>
      <c r="AOX10" t="s">
        <v>371</v>
      </c>
      <c r="AOY10" t="s">
        <v>371</v>
      </c>
      <c r="AOZ10" t="s">
        <v>371</v>
      </c>
      <c r="APA10" t="s">
        <v>371</v>
      </c>
      <c r="APB10" t="s">
        <v>371</v>
      </c>
      <c r="APC10" t="s">
        <v>371</v>
      </c>
      <c r="APD10" t="s">
        <v>371</v>
      </c>
      <c r="APE10" t="s">
        <v>371</v>
      </c>
      <c r="APF10" t="s">
        <v>371</v>
      </c>
      <c r="APG10" t="s">
        <v>371</v>
      </c>
      <c r="APH10" t="s">
        <v>371</v>
      </c>
      <c r="API10" t="s">
        <v>371</v>
      </c>
      <c r="APJ10" t="s">
        <v>371</v>
      </c>
      <c r="APK10" t="s">
        <v>371</v>
      </c>
      <c r="APL10" t="s">
        <v>371</v>
      </c>
      <c r="APM10" t="s">
        <v>371</v>
      </c>
      <c r="APN10" t="s">
        <v>371</v>
      </c>
      <c r="APO10" t="s">
        <v>371</v>
      </c>
      <c r="APP10" t="s">
        <v>371</v>
      </c>
      <c r="APQ10" t="s">
        <v>371</v>
      </c>
      <c r="APR10" t="s">
        <v>371</v>
      </c>
      <c r="APS10" t="s">
        <v>371</v>
      </c>
      <c r="APT10" t="s">
        <v>371</v>
      </c>
      <c r="APU10" t="s">
        <v>371</v>
      </c>
      <c r="APV10" t="s">
        <v>371</v>
      </c>
      <c r="APW10" t="s">
        <v>371</v>
      </c>
      <c r="APX10" t="s">
        <v>371</v>
      </c>
      <c r="APY10" t="s">
        <v>371</v>
      </c>
      <c r="APZ10" t="s">
        <v>371</v>
      </c>
      <c r="AQA10" t="s">
        <v>371</v>
      </c>
      <c r="AQB10" t="s">
        <v>371</v>
      </c>
      <c r="AQC10" t="s">
        <v>371</v>
      </c>
      <c r="AQD10" t="s">
        <v>371</v>
      </c>
      <c r="AQE10" t="s">
        <v>371</v>
      </c>
      <c r="AQF10" t="s">
        <v>371</v>
      </c>
      <c r="AQG10" t="s">
        <v>371</v>
      </c>
      <c r="AQH10" t="s">
        <v>371</v>
      </c>
      <c r="AQI10" t="s">
        <v>371</v>
      </c>
      <c r="AQJ10" t="s">
        <v>371</v>
      </c>
      <c r="AQK10" t="s">
        <v>371</v>
      </c>
      <c r="AQL10" t="s">
        <v>371</v>
      </c>
      <c r="AQM10" t="s">
        <v>371</v>
      </c>
      <c r="AQN10" t="s">
        <v>371</v>
      </c>
      <c r="AQO10" t="s">
        <v>371</v>
      </c>
      <c r="AQP10" t="s">
        <v>371</v>
      </c>
      <c r="AQQ10" t="s">
        <v>371</v>
      </c>
      <c r="AQR10" t="s">
        <v>371</v>
      </c>
      <c r="AQS10" t="s">
        <v>371</v>
      </c>
      <c r="AQT10" t="s">
        <v>371</v>
      </c>
      <c r="AQU10" t="s">
        <v>371</v>
      </c>
      <c r="AQV10" t="s">
        <v>371</v>
      </c>
      <c r="AQW10" t="s">
        <v>371</v>
      </c>
      <c r="AQX10" t="s">
        <v>371</v>
      </c>
      <c r="AQY10" t="s">
        <v>371</v>
      </c>
      <c r="AQZ10" t="s">
        <v>371</v>
      </c>
      <c r="ARA10" t="s">
        <v>371</v>
      </c>
      <c r="ARB10" t="s">
        <v>371</v>
      </c>
      <c r="ARC10" t="s">
        <v>371</v>
      </c>
      <c r="ARD10" t="s">
        <v>371</v>
      </c>
      <c r="ARE10" t="s">
        <v>371</v>
      </c>
      <c r="ARF10" t="s">
        <v>371</v>
      </c>
      <c r="ARG10" t="s">
        <v>371</v>
      </c>
      <c r="ARH10" t="s">
        <v>371</v>
      </c>
      <c r="ARI10" t="s">
        <v>371</v>
      </c>
      <c r="ARJ10" t="s">
        <v>371</v>
      </c>
      <c r="ARK10" t="s">
        <v>371</v>
      </c>
      <c r="ARL10" t="s">
        <v>371</v>
      </c>
      <c r="ARM10" t="s">
        <v>371</v>
      </c>
      <c r="ARN10" t="s">
        <v>371</v>
      </c>
      <c r="ARO10" t="s">
        <v>371</v>
      </c>
      <c r="ARP10" t="s">
        <v>371</v>
      </c>
      <c r="ARQ10" t="s">
        <v>371</v>
      </c>
      <c r="ARR10" t="s">
        <v>371</v>
      </c>
      <c r="ARS10" t="s">
        <v>371</v>
      </c>
      <c r="ART10" t="s">
        <v>371</v>
      </c>
      <c r="ARU10" t="s">
        <v>371</v>
      </c>
      <c r="ARV10" t="s">
        <v>371</v>
      </c>
      <c r="ARW10" t="s">
        <v>371</v>
      </c>
      <c r="ARX10" t="s">
        <v>371</v>
      </c>
      <c r="ARY10" t="s">
        <v>371</v>
      </c>
      <c r="ARZ10" t="s">
        <v>371</v>
      </c>
      <c r="ASA10" t="s">
        <v>371</v>
      </c>
      <c r="ASB10" t="s">
        <v>371</v>
      </c>
      <c r="ASC10" t="s">
        <v>371</v>
      </c>
      <c r="ASD10" t="s">
        <v>371</v>
      </c>
      <c r="ASE10" t="s">
        <v>371</v>
      </c>
      <c r="ASF10" t="s">
        <v>371</v>
      </c>
      <c r="ASG10" t="s">
        <v>371</v>
      </c>
      <c r="ASH10" t="s">
        <v>371</v>
      </c>
      <c r="ASI10" t="s">
        <v>371</v>
      </c>
      <c r="ASJ10" t="s">
        <v>371</v>
      </c>
      <c r="ASK10" t="s">
        <v>371</v>
      </c>
      <c r="ASL10" t="s">
        <v>371</v>
      </c>
      <c r="ASM10" t="s">
        <v>371</v>
      </c>
      <c r="ASN10" t="s">
        <v>371</v>
      </c>
      <c r="ASO10" t="s">
        <v>371</v>
      </c>
      <c r="ASP10" t="s">
        <v>371</v>
      </c>
      <c r="ASQ10" t="s">
        <v>371</v>
      </c>
      <c r="ASR10" t="s">
        <v>371</v>
      </c>
      <c r="ASS10" t="s">
        <v>371</v>
      </c>
      <c r="AST10" t="s">
        <v>371</v>
      </c>
      <c r="ASU10" t="s">
        <v>371</v>
      </c>
      <c r="ASV10" t="s">
        <v>371</v>
      </c>
      <c r="ASW10" t="s">
        <v>371</v>
      </c>
      <c r="ASX10" t="s">
        <v>371</v>
      </c>
      <c r="ASY10" t="s">
        <v>371</v>
      </c>
      <c r="ASZ10" t="s">
        <v>371</v>
      </c>
      <c r="ATA10" t="s">
        <v>371</v>
      </c>
      <c r="ATB10" t="s">
        <v>371</v>
      </c>
      <c r="ATC10" t="s">
        <v>371</v>
      </c>
      <c r="ATD10" t="s">
        <v>371</v>
      </c>
      <c r="ATE10" t="s">
        <v>371</v>
      </c>
      <c r="ATF10" t="s">
        <v>371</v>
      </c>
      <c r="ATG10" t="s">
        <v>371</v>
      </c>
      <c r="ATH10" t="s">
        <v>371</v>
      </c>
      <c r="ATI10" t="s">
        <v>371</v>
      </c>
      <c r="ATJ10" t="s">
        <v>371</v>
      </c>
      <c r="ATK10" t="s">
        <v>371</v>
      </c>
      <c r="ATL10" t="s">
        <v>371</v>
      </c>
      <c r="ATM10" t="s">
        <v>371</v>
      </c>
      <c r="ATN10" t="s">
        <v>371</v>
      </c>
      <c r="ATO10" t="s">
        <v>371</v>
      </c>
      <c r="ATP10" t="s">
        <v>371</v>
      </c>
      <c r="ATQ10" t="s">
        <v>371</v>
      </c>
      <c r="ATR10" t="s">
        <v>371</v>
      </c>
      <c r="ATS10" t="s">
        <v>371</v>
      </c>
      <c r="ATT10" t="s">
        <v>371</v>
      </c>
      <c r="ATU10" t="s">
        <v>371</v>
      </c>
      <c r="ATV10" t="s">
        <v>371</v>
      </c>
      <c r="ATW10" t="s">
        <v>371</v>
      </c>
      <c r="ATX10" t="s">
        <v>371</v>
      </c>
      <c r="ATY10" t="s">
        <v>371</v>
      </c>
      <c r="ATZ10" t="s">
        <v>371</v>
      </c>
      <c r="AUA10" t="s">
        <v>371</v>
      </c>
      <c r="AUB10" t="s">
        <v>371</v>
      </c>
      <c r="AUC10" t="s">
        <v>371</v>
      </c>
      <c r="AUD10" t="s">
        <v>371</v>
      </c>
      <c r="AUE10" t="s">
        <v>371</v>
      </c>
      <c r="AUF10" t="s">
        <v>371</v>
      </c>
      <c r="AUG10" t="s">
        <v>371</v>
      </c>
      <c r="AUH10" t="s">
        <v>371</v>
      </c>
      <c r="AUI10" t="s">
        <v>371</v>
      </c>
      <c r="AUJ10" t="s">
        <v>371</v>
      </c>
      <c r="AUK10" t="s">
        <v>371</v>
      </c>
      <c r="AUL10" t="s">
        <v>371</v>
      </c>
      <c r="AUM10" t="s">
        <v>371</v>
      </c>
      <c r="AUN10" t="s">
        <v>371</v>
      </c>
      <c r="AUO10" t="s">
        <v>371</v>
      </c>
      <c r="AUP10" t="s">
        <v>371</v>
      </c>
      <c r="AUQ10" t="s">
        <v>371</v>
      </c>
      <c r="AUR10" t="s">
        <v>371</v>
      </c>
      <c r="AUS10" t="s">
        <v>371</v>
      </c>
      <c r="AUT10" t="s">
        <v>371</v>
      </c>
      <c r="AUU10" t="s">
        <v>371</v>
      </c>
      <c r="AUV10" t="s">
        <v>371</v>
      </c>
      <c r="AUW10" t="s">
        <v>371</v>
      </c>
      <c r="AUX10" t="s">
        <v>371</v>
      </c>
      <c r="AUY10" t="s">
        <v>371</v>
      </c>
      <c r="AUZ10" t="s">
        <v>371</v>
      </c>
      <c r="AVA10" t="s">
        <v>371</v>
      </c>
      <c r="AVB10" t="s">
        <v>371</v>
      </c>
      <c r="AVC10" t="s">
        <v>371</v>
      </c>
      <c r="AVD10" t="s">
        <v>371</v>
      </c>
      <c r="AVE10" t="s">
        <v>371</v>
      </c>
      <c r="AVF10" t="s">
        <v>371</v>
      </c>
      <c r="AVG10" t="s">
        <v>371</v>
      </c>
      <c r="AVH10" t="s">
        <v>371</v>
      </c>
      <c r="AVI10" t="s">
        <v>371</v>
      </c>
      <c r="AVJ10" t="s">
        <v>371</v>
      </c>
      <c r="AVK10" t="s">
        <v>371</v>
      </c>
      <c r="AVL10" t="s">
        <v>371</v>
      </c>
      <c r="AVM10" t="s">
        <v>371</v>
      </c>
      <c r="AVN10" t="s">
        <v>371</v>
      </c>
      <c r="AVO10" t="s">
        <v>371</v>
      </c>
      <c r="AVP10" t="s">
        <v>371</v>
      </c>
      <c r="AVQ10" t="s">
        <v>371</v>
      </c>
      <c r="AVR10" t="s">
        <v>371</v>
      </c>
      <c r="AVS10" t="s">
        <v>371</v>
      </c>
      <c r="AVT10" t="s">
        <v>371</v>
      </c>
      <c r="AVU10" t="s">
        <v>371</v>
      </c>
      <c r="AVV10" t="s">
        <v>371</v>
      </c>
      <c r="AVW10" t="s">
        <v>371</v>
      </c>
      <c r="AVX10" t="s">
        <v>371</v>
      </c>
      <c r="AVY10" t="s">
        <v>371</v>
      </c>
      <c r="AVZ10" t="s">
        <v>371</v>
      </c>
      <c r="AWA10" t="s">
        <v>371</v>
      </c>
      <c r="AWB10" t="s">
        <v>371</v>
      </c>
      <c r="AWC10" t="s">
        <v>371</v>
      </c>
      <c r="AWD10" t="s">
        <v>371</v>
      </c>
      <c r="AWE10" t="s">
        <v>371</v>
      </c>
      <c r="AWF10" t="s">
        <v>371</v>
      </c>
      <c r="AWG10" t="s">
        <v>371</v>
      </c>
      <c r="AWH10" t="s">
        <v>371</v>
      </c>
      <c r="AWI10" t="s">
        <v>371</v>
      </c>
      <c r="AWJ10" t="s">
        <v>371</v>
      </c>
      <c r="AWK10" t="s">
        <v>371</v>
      </c>
      <c r="AWL10" t="s">
        <v>371</v>
      </c>
      <c r="AWM10" t="s">
        <v>371</v>
      </c>
      <c r="AWN10" t="s">
        <v>371</v>
      </c>
      <c r="AWO10" t="s">
        <v>371</v>
      </c>
      <c r="AWP10" t="s">
        <v>371</v>
      </c>
      <c r="AWQ10" t="s">
        <v>371</v>
      </c>
      <c r="AWR10" t="s">
        <v>371</v>
      </c>
      <c r="AWS10" t="s">
        <v>371</v>
      </c>
      <c r="AWT10" t="s">
        <v>371</v>
      </c>
      <c r="AWU10" t="s">
        <v>371</v>
      </c>
      <c r="AWV10" t="s">
        <v>371</v>
      </c>
      <c r="AWW10" t="s">
        <v>371</v>
      </c>
      <c r="AWX10" t="s">
        <v>371</v>
      </c>
      <c r="AWY10" t="s">
        <v>371</v>
      </c>
      <c r="AWZ10" t="s">
        <v>371</v>
      </c>
      <c r="AXA10" t="s">
        <v>371</v>
      </c>
      <c r="AXB10" t="s">
        <v>371</v>
      </c>
      <c r="AXC10" t="s">
        <v>371</v>
      </c>
      <c r="AXD10" t="s">
        <v>371</v>
      </c>
      <c r="AXE10" t="s">
        <v>371</v>
      </c>
      <c r="AXF10" t="s">
        <v>371</v>
      </c>
      <c r="AXG10" t="s">
        <v>371</v>
      </c>
      <c r="AXH10" t="s">
        <v>371</v>
      </c>
      <c r="AXI10" t="s">
        <v>371</v>
      </c>
      <c r="AXJ10" t="s">
        <v>371</v>
      </c>
      <c r="AXK10" t="s">
        <v>371</v>
      </c>
      <c r="AXL10" t="s">
        <v>371</v>
      </c>
      <c r="AXM10" t="s">
        <v>371</v>
      </c>
      <c r="AXN10" t="s">
        <v>371</v>
      </c>
      <c r="AXO10" t="s">
        <v>371</v>
      </c>
      <c r="AXP10" t="s">
        <v>371</v>
      </c>
      <c r="AXQ10" t="s">
        <v>371</v>
      </c>
      <c r="AXR10" t="s">
        <v>371</v>
      </c>
      <c r="AXS10" t="s">
        <v>371</v>
      </c>
      <c r="AXT10" t="s">
        <v>371</v>
      </c>
      <c r="AXU10" t="s">
        <v>371</v>
      </c>
      <c r="AXV10" t="s">
        <v>371</v>
      </c>
      <c r="AXW10" t="s">
        <v>371</v>
      </c>
      <c r="AXX10" t="s">
        <v>371</v>
      </c>
      <c r="AXY10" t="s">
        <v>371</v>
      </c>
      <c r="AXZ10" t="s">
        <v>371</v>
      </c>
      <c r="AYA10" t="s">
        <v>371</v>
      </c>
      <c r="AYB10" t="s">
        <v>371</v>
      </c>
      <c r="AYC10" t="s">
        <v>371</v>
      </c>
      <c r="AYD10" t="s">
        <v>371</v>
      </c>
      <c r="AYE10" t="s">
        <v>371</v>
      </c>
      <c r="AYF10" t="s">
        <v>371</v>
      </c>
      <c r="AYG10" t="s">
        <v>371</v>
      </c>
      <c r="AYH10" t="s">
        <v>371</v>
      </c>
      <c r="AYI10" t="s">
        <v>371</v>
      </c>
      <c r="AYJ10" t="s">
        <v>371</v>
      </c>
      <c r="AYK10" t="s">
        <v>371</v>
      </c>
      <c r="AYL10" t="s">
        <v>371</v>
      </c>
      <c r="AYM10" t="s">
        <v>371</v>
      </c>
      <c r="AYN10" t="s">
        <v>371</v>
      </c>
      <c r="AYO10" t="s">
        <v>371</v>
      </c>
      <c r="AYP10" t="s">
        <v>371</v>
      </c>
      <c r="AYQ10" t="s">
        <v>371</v>
      </c>
      <c r="AYR10" t="s">
        <v>371</v>
      </c>
      <c r="AYS10" t="s">
        <v>371</v>
      </c>
      <c r="AYT10" t="s">
        <v>371</v>
      </c>
      <c r="AYU10" t="s">
        <v>371</v>
      </c>
      <c r="AYV10" t="s">
        <v>371</v>
      </c>
      <c r="AYW10" t="s">
        <v>371</v>
      </c>
      <c r="AYX10" t="s">
        <v>371</v>
      </c>
      <c r="AYY10" t="s">
        <v>371</v>
      </c>
      <c r="AYZ10" t="s">
        <v>371</v>
      </c>
      <c r="AZA10" t="s">
        <v>371</v>
      </c>
      <c r="AZB10" t="s">
        <v>371</v>
      </c>
      <c r="AZC10" t="s">
        <v>371</v>
      </c>
      <c r="AZD10" t="s">
        <v>371</v>
      </c>
      <c r="AZE10" t="s">
        <v>371</v>
      </c>
      <c r="AZF10" t="s">
        <v>371</v>
      </c>
      <c r="AZG10" t="s">
        <v>371</v>
      </c>
      <c r="AZH10" t="s">
        <v>371</v>
      </c>
      <c r="AZI10" t="s">
        <v>371</v>
      </c>
      <c r="AZJ10" t="s">
        <v>371</v>
      </c>
      <c r="AZK10" t="s">
        <v>371</v>
      </c>
      <c r="AZL10" t="s">
        <v>371</v>
      </c>
      <c r="AZM10" t="s">
        <v>371</v>
      </c>
      <c r="AZN10" t="s">
        <v>371</v>
      </c>
      <c r="AZO10" t="s">
        <v>371</v>
      </c>
      <c r="AZP10" t="s">
        <v>371</v>
      </c>
      <c r="AZQ10" t="s">
        <v>371</v>
      </c>
      <c r="AZR10" t="s">
        <v>371</v>
      </c>
      <c r="AZS10" t="s">
        <v>371</v>
      </c>
      <c r="AZT10" t="s">
        <v>371</v>
      </c>
      <c r="AZU10" t="s">
        <v>371</v>
      </c>
      <c r="AZV10" t="s">
        <v>371</v>
      </c>
      <c r="AZW10" t="s">
        <v>371</v>
      </c>
      <c r="AZX10" t="s">
        <v>371</v>
      </c>
      <c r="AZY10" t="s">
        <v>371</v>
      </c>
      <c r="AZZ10" t="s">
        <v>371</v>
      </c>
      <c r="BAA10" t="s">
        <v>371</v>
      </c>
      <c r="BAB10" t="s">
        <v>371</v>
      </c>
      <c r="BAC10" t="s">
        <v>371</v>
      </c>
      <c r="BAD10" t="s">
        <v>371</v>
      </c>
      <c r="BAE10" t="s">
        <v>371</v>
      </c>
      <c r="BAF10" t="s">
        <v>371</v>
      </c>
      <c r="BAG10" t="s">
        <v>371</v>
      </c>
      <c r="BAH10" t="s">
        <v>371</v>
      </c>
      <c r="BAI10" t="s">
        <v>371</v>
      </c>
      <c r="BAJ10" t="s">
        <v>371</v>
      </c>
      <c r="BAK10" t="s">
        <v>371</v>
      </c>
      <c r="BAL10" t="s">
        <v>371</v>
      </c>
      <c r="BAM10" t="s">
        <v>371</v>
      </c>
      <c r="BAN10" t="s">
        <v>371</v>
      </c>
      <c r="BAO10" t="s">
        <v>371</v>
      </c>
      <c r="BAP10" t="s">
        <v>371</v>
      </c>
      <c r="BAQ10" t="s">
        <v>371</v>
      </c>
      <c r="BAR10" t="s">
        <v>371</v>
      </c>
      <c r="BAS10" t="s">
        <v>371</v>
      </c>
      <c r="BAT10" t="s">
        <v>371</v>
      </c>
      <c r="BAU10" t="s">
        <v>371</v>
      </c>
      <c r="BAV10" t="s">
        <v>371</v>
      </c>
      <c r="BAW10" t="s">
        <v>371</v>
      </c>
      <c r="BAX10" t="s">
        <v>371</v>
      </c>
      <c r="BAY10" t="s">
        <v>371</v>
      </c>
      <c r="BAZ10" t="s">
        <v>371</v>
      </c>
      <c r="BBA10" t="s">
        <v>371</v>
      </c>
      <c r="BBB10" t="s">
        <v>371</v>
      </c>
      <c r="BBC10" t="s">
        <v>371</v>
      </c>
      <c r="BBD10" t="s">
        <v>371</v>
      </c>
      <c r="BBE10" t="s">
        <v>371</v>
      </c>
      <c r="BBF10" t="s">
        <v>371</v>
      </c>
      <c r="BBG10" t="s">
        <v>371</v>
      </c>
      <c r="BBH10" t="s">
        <v>371</v>
      </c>
      <c r="BBI10" t="s">
        <v>371</v>
      </c>
      <c r="BBJ10" t="s">
        <v>371</v>
      </c>
      <c r="BBK10" t="s">
        <v>371</v>
      </c>
      <c r="BBL10" t="s">
        <v>371</v>
      </c>
      <c r="BBM10" t="s">
        <v>371</v>
      </c>
      <c r="BBN10" t="s">
        <v>371</v>
      </c>
      <c r="BBO10" t="s">
        <v>371</v>
      </c>
      <c r="BBP10" t="s">
        <v>371</v>
      </c>
      <c r="BBQ10" t="s">
        <v>371</v>
      </c>
      <c r="BBR10" t="s">
        <v>371</v>
      </c>
      <c r="BBS10" t="s">
        <v>371</v>
      </c>
      <c r="BBT10" t="s">
        <v>371</v>
      </c>
      <c r="BBU10" t="s">
        <v>371</v>
      </c>
      <c r="BBV10" t="s">
        <v>371</v>
      </c>
      <c r="BBW10" t="s">
        <v>371</v>
      </c>
      <c r="BBX10" t="s">
        <v>371</v>
      </c>
      <c r="BBY10" t="s">
        <v>371</v>
      </c>
      <c r="BBZ10" t="s">
        <v>371</v>
      </c>
      <c r="BCA10" t="s">
        <v>371</v>
      </c>
      <c r="BCB10" t="s">
        <v>371</v>
      </c>
      <c r="BCC10" t="s">
        <v>371</v>
      </c>
      <c r="BCD10" t="s">
        <v>371</v>
      </c>
      <c r="BCE10" t="s">
        <v>371</v>
      </c>
      <c r="BCF10" t="s">
        <v>371</v>
      </c>
      <c r="BCG10" t="s">
        <v>371</v>
      </c>
      <c r="BCH10" t="s">
        <v>371</v>
      </c>
      <c r="BCI10" t="s">
        <v>371</v>
      </c>
      <c r="BCJ10" t="s">
        <v>371</v>
      </c>
      <c r="BCK10" t="s">
        <v>371</v>
      </c>
      <c r="BCL10" t="s">
        <v>371</v>
      </c>
      <c r="BCM10" t="s">
        <v>371</v>
      </c>
      <c r="BCN10" t="s">
        <v>371</v>
      </c>
      <c r="BCO10" t="s">
        <v>371</v>
      </c>
      <c r="BCP10" t="s">
        <v>371</v>
      </c>
      <c r="BCQ10" t="s">
        <v>371</v>
      </c>
      <c r="BCR10" t="s">
        <v>371</v>
      </c>
      <c r="BCS10" t="s">
        <v>371</v>
      </c>
      <c r="BCT10" t="s">
        <v>371</v>
      </c>
      <c r="BCU10" t="s">
        <v>371</v>
      </c>
      <c r="BCV10" t="s">
        <v>371</v>
      </c>
      <c r="BCW10" t="s">
        <v>371</v>
      </c>
      <c r="BCX10" t="s">
        <v>371</v>
      </c>
      <c r="BCY10" t="s">
        <v>371</v>
      </c>
      <c r="BCZ10" t="s">
        <v>371</v>
      </c>
      <c r="BDA10" t="s">
        <v>371</v>
      </c>
      <c r="BDB10" t="s">
        <v>371</v>
      </c>
      <c r="BDC10" t="s">
        <v>371</v>
      </c>
      <c r="BDD10" t="s">
        <v>371</v>
      </c>
      <c r="BDE10" t="s">
        <v>371</v>
      </c>
      <c r="BDF10" t="s">
        <v>371</v>
      </c>
      <c r="BDG10" t="s">
        <v>371</v>
      </c>
      <c r="BDH10" t="s">
        <v>371</v>
      </c>
      <c r="BDI10" t="s">
        <v>371</v>
      </c>
      <c r="BDJ10" t="s">
        <v>371</v>
      </c>
      <c r="BDK10" t="s">
        <v>371</v>
      </c>
      <c r="BDL10" t="s">
        <v>371</v>
      </c>
      <c r="BDM10" t="s">
        <v>371</v>
      </c>
      <c r="BDN10" t="s">
        <v>371</v>
      </c>
      <c r="BDO10" t="s">
        <v>371</v>
      </c>
      <c r="BDP10" t="s">
        <v>371</v>
      </c>
      <c r="BDQ10" t="s">
        <v>371</v>
      </c>
      <c r="BDR10" t="s">
        <v>371</v>
      </c>
      <c r="BDS10" t="s">
        <v>371</v>
      </c>
      <c r="BDT10" t="s">
        <v>371</v>
      </c>
      <c r="BDU10" t="s">
        <v>371</v>
      </c>
      <c r="BDV10" t="s">
        <v>371</v>
      </c>
      <c r="BDW10" t="s">
        <v>371</v>
      </c>
      <c r="BDX10" t="s">
        <v>371</v>
      </c>
      <c r="BDY10" t="s">
        <v>371</v>
      </c>
      <c r="BDZ10" t="s">
        <v>371</v>
      </c>
      <c r="BEA10" t="s">
        <v>371</v>
      </c>
      <c r="BEB10" t="s">
        <v>371</v>
      </c>
      <c r="BEC10" t="s">
        <v>371</v>
      </c>
      <c r="BED10" t="s">
        <v>371</v>
      </c>
      <c r="BEE10" t="s">
        <v>371</v>
      </c>
      <c r="BEF10" t="s">
        <v>371</v>
      </c>
      <c r="BEG10" t="s">
        <v>371</v>
      </c>
      <c r="BEH10" t="s">
        <v>371</v>
      </c>
      <c r="BEI10" t="s">
        <v>371</v>
      </c>
      <c r="BEJ10" t="s">
        <v>371</v>
      </c>
      <c r="BEK10" t="s">
        <v>371</v>
      </c>
      <c r="BEL10" t="s">
        <v>371</v>
      </c>
      <c r="BEM10" t="s">
        <v>371</v>
      </c>
      <c r="BEN10" t="s">
        <v>371</v>
      </c>
      <c r="BEO10" t="s">
        <v>371</v>
      </c>
      <c r="BEP10" t="s">
        <v>371</v>
      </c>
      <c r="BEQ10" t="s">
        <v>371</v>
      </c>
      <c r="BER10" t="s">
        <v>371</v>
      </c>
      <c r="BES10" t="s">
        <v>371</v>
      </c>
      <c r="BET10" t="s">
        <v>371</v>
      </c>
      <c r="BEU10" t="s">
        <v>371</v>
      </c>
      <c r="BEV10" t="s">
        <v>371</v>
      </c>
      <c r="BEW10" t="s">
        <v>371</v>
      </c>
      <c r="BEX10" t="s">
        <v>371</v>
      </c>
      <c r="BEY10" t="s">
        <v>371</v>
      </c>
      <c r="BEZ10" t="s">
        <v>371</v>
      </c>
      <c r="BFA10" t="s">
        <v>371</v>
      </c>
      <c r="BFB10" t="s">
        <v>371</v>
      </c>
      <c r="BFC10" t="s">
        <v>371</v>
      </c>
      <c r="BFD10" t="s">
        <v>371</v>
      </c>
      <c r="BFE10" t="s">
        <v>371</v>
      </c>
      <c r="BFF10" t="s">
        <v>371</v>
      </c>
      <c r="BFG10" t="s">
        <v>371</v>
      </c>
      <c r="BFH10" t="s">
        <v>371</v>
      </c>
      <c r="BFI10" t="s">
        <v>371</v>
      </c>
      <c r="BFJ10" t="s">
        <v>371</v>
      </c>
      <c r="BFK10" t="s">
        <v>371</v>
      </c>
      <c r="BFL10" t="s">
        <v>371</v>
      </c>
      <c r="BFM10" t="s">
        <v>371</v>
      </c>
      <c r="BFN10" t="s">
        <v>371</v>
      </c>
      <c r="BFO10" t="s">
        <v>371</v>
      </c>
      <c r="BFP10" t="s">
        <v>371</v>
      </c>
      <c r="BFQ10" t="s">
        <v>371</v>
      </c>
      <c r="BFR10" t="s">
        <v>371</v>
      </c>
      <c r="BFS10" t="s">
        <v>371</v>
      </c>
      <c r="BFT10" t="s">
        <v>371</v>
      </c>
      <c r="BFU10" t="s">
        <v>371</v>
      </c>
      <c r="BFV10" t="s">
        <v>371</v>
      </c>
      <c r="BFW10" t="s">
        <v>371</v>
      </c>
      <c r="BFX10" t="s">
        <v>371</v>
      </c>
      <c r="BFY10" t="s">
        <v>371</v>
      </c>
      <c r="BFZ10" t="s">
        <v>371</v>
      </c>
      <c r="BGA10" t="s">
        <v>371</v>
      </c>
      <c r="BGB10" t="s">
        <v>371</v>
      </c>
      <c r="BGC10" t="s">
        <v>371</v>
      </c>
      <c r="BGD10" t="s">
        <v>371</v>
      </c>
      <c r="BGE10" t="s">
        <v>371</v>
      </c>
      <c r="BGF10" t="s">
        <v>371</v>
      </c>
      <c r="BGG10" t="s">
        <v>371</v>
      </c>
      <c r="BGH10" t="s">
        <v>371</v>
      </c>
      <c r="BGI10" t="s">
        <v>371</v>
      </c>
      <c r="BGJ10" t="s">
        <v>371</v>
      </c>
      <c r="BGK10" t="s">
        <v>371</v>
      </c>
      <c r="BGL10" t="s">
        <v>371</v>
      </c>
      <c r="BGM10" t="s">
        <v>371</v>
      </c>
      <c r="BGN10" t="s">
        <v>371</v>
      </c>
      <c r="BGO10" t="s">
        <v>371</v>
      </c>
      <c r="BGP10" t="s">
        <v>371</v>
      </c>
      <c r="BGQ10" t="s">
        <v>371</v>
      </c>
      <c r="BGR10" t="s">
        <v>371</v>
      </c>
      <c r="BGS10" t="s">
        <v>371</v>
      </c>
      <c r="BGT10" t="s">
        <v>371</v>
      </c>
      <c r="BGU10" t="s">
        <v>371</v>
      </c>
      <c r="BGV10" t="s">
        <v>371</v>
      </c>
      <c r="BGW10" t="s">
        <v>371</v>
      </c>
      <c r="BGX10" t="s">
        <v>371</v>
      </c>
      <c r="BGY10" t="s">
        <v>371</v>
      </c>
      <c r="BGZ10" t="s">
        <v>371</v>
      </c>
      <c r="BHA10" t="s">
        <v>371</v>
      </c>
      <c r="BHB10" t="s">
        <v>371</v>
      </c>
      <c r="BHC10" t="s">
        <v>371</v>
      </c>
      <c r="BHD10" t="s">
        <v>371</v>
      </c>
      <c r="BHE10" t="s">
        <v>371</v>
      </c>
      <c r="BHF10" t="s">
        <v>371</v>
      </c>
      <c r="BHG10" t="s">
        <v>371</v>
      </c>
      <c r="BHH10" t="s">
        <v>371</v>
      </c>
      <c r="BHI10" t="s">
        <v>371</v>
      </c>
      <c r="BHJ10" t="s">
        <v>371</v>
      </c>
      <c r="BHK10" t="s">
        <v>371</v>
      </c>
      <c r="BHL10" t="s">
        <v>371</v>
      </c>
      <c r="BHM10" t="s">
        <v>371</v>
      </c>
      <c r="BHN10" t="s">
        <v>371</v>
      </c>
      <c r="BHO10" t="s">
        <v>371</v>
      </c>
      <c r="BHP10" t="s">
        <v>371</v>
      </c>
      <c r="BHQ10" t="s">
        <v>371</v>
      </c>
      <c r="BHR10" t="s">
        <v>371</v>
      </c>
      <c r="BHS10" t="s">
        <v>371</v>
      </c>
      <c r="BHT10" t="s">
        <v>371</v>
      </c>
      <c r="BHU10" t="s">
        <v>371</v>
      </c>
      <c r="BHV10" t="s">
        <v>371</v>
      </c>
      <c r="BHW10" t="s">
        <v>371</v>
      </c>
      <c r="BHX10" t="s">
        <v>371</v>
      </c>
      <c r="BHY10" t="s">
        <v>371</v>
      </c>
      <c r="BHZ10" t="s">
        <v>371</v>
      </c>
      <c r="BIA10" t="s">
        <v>371</v>
      </c>
      <c r="BIB10" t="s">
        <v>371</v>
      </c>
      <c r="BIC10" t="s">
        <v>371</v>
      </c>
      <c r="BID10" t="s">
        <v>371</v>
      </c>
      <c r="BIE10" t="s">
        <v>371</v>
      </c>
      <c r="BIF10" t="s">
        <v>371</v>
      </c>
      <c r="BIG10" t="s">
        <v>371</v>
      </c>
      <c r="BIH10" t="s">
        <v>371</v>
      </c>
      <c r="BII10" t="s">
        <v>371</v>
      </c>
      <c r="BIJ10" t="s">
        <v>371</v>
      </c>
      <c r="BIK10" t="s">
        <v>371</v>
      </c>
      <c r="BIL10" t="s">
        <v>371</v>
      </c>
      <c r="BIM10" t="s">
        <v>371</v>
      </c>
      <c r="BIN10" t="s">
        <v>371</v>
      </c>
      <c r="BIO10" t="s">
        <v>371</v>
      </c>
      <c r="BIP10" t="s">
        <v>371</v>
      </c>
      <c r="BIQ10" t="s">
        <v>371</v>
      </c>
      <c r="BIR10" t="s">
        <v>371</v>
      </c>
      <c r="BIS10" t="s">
        <v>371</v>
      </c>
      <c r="BIT10" t="s">
        <v>371</v>
      </c>
      <c r="BIU10" t="s">
        <v>371</v>
      </c>
      <c r="BIV10" t="s">
        <v>371</v>
      </c>
      <c r="BIW10" t="s">
        <v>371</v>
      </c>
      <c r="BIX10" t="s">
        <v>371</v>
      </c>
      <c r="BIY10" t="s">
        <v>371</v>
      </c>
      <c r="BIZ10" t="s">
        <v>371</v>
      </c>
      <c r="BJA10" t="s">
        <v>371</v>
      </c>
      <c r="BJB10" t="s">
        <v>371</v>
      </c>
      <c r="BJC10" t="s">
        <v>371</v>
      </c>
      <c r="BJD10" t="s">
        <v>371</v>
      </c>
      <c r="BJE10" t="s">
        <v>371</v>
      </c>
      <c r="BJF10" t="s">
        <v>371</v>
      </c>
      <c r="BJG10" t="s">
        <v>371</v>
      </c>
      <c r="BJH10" t="s">
        <v>371</v>
      </c>
      <c r="BJI10" t="s">
        <v>371</v>
      </c>
      <c r="BJJ10" t="s">
        <v>371</v>
      </c>
      <c r="BJK10" t="s">
        <v>371</v>
      </c>
      <c r="BJL10" t="s">
        <v>371</v>
      </c>
      <c r="BJM10" t="s">
        <v>371</v>
      </c>
      <c r="BJN10" t="s">
        <v>371</v>
      </c>
      <c r="BJO10" t="s">
        <v>371</v>
      </c>
      <c r="BJP10" t="s">
        <v>371</v>
      </c>
      <c r="BJQ10" t="s">
        <v>371</v>
      </c>
      <c r="BJR10" t="s">
        <v>371</v>
      </c>
      <c r="BJS10" t="s">
        <v>371</v>
      </c>
      <c r="BJT10" t="s">
        <v>371</v>
      </c>
      <c r="BJU10" t="s">
        <v>371</v>
      </c>
      <c r="BJV10" t="s">
        <v>371</v>
      </c>
      <c r="BJW10" t="s">
        <v>371</v>
      </c>
      <c r="BJX10" t="s">
        <v>371</v>
      </c>
      <c r="BJY10" t="s">
        <v>371</v>
      </c>
      <c r="BJZ10" t="s">
        <v>371</v>
      </c>
      <c r="BKA10" t="s">
        <v>371</v>
      </c>
      <c r="BKB10" t="s">
        <v>371</v>
      </c>
      <c r="BKC10" t="s">
        <v>371</v>
      </c>
      <c r="BKD10" t="s">
        <v>371</v>
      </c>
      <c r="BKE10" t="s">
        <v>371</v>
      </c>
      <c r="BKF10" t="s">
        <v>371</v>
      </c>
      <c r="BKG10" t="s">
        <v>371</v>
      </c>
      <c r="BKH10" t="s">
        <v>371</v>
      </c>
      <c r="BKI10" t="s">
        <v>371</v>
      </c>
      <c r="BKJ10" t="s">
        <v>371</v>
      </c>
      <c r="BKK10" t="s">
        <v>371</v>
      </c>
      <c r="BKL10" t="s">
        <v>371</v>
      </c>
      <c r="BKM10" t="s">
        <v>371</v>
      </c>
      <c r="BKN10" t="s">
        <v>371</v>
      </c>
      <c r="BKO10" t="s">
        <v>371</v>
      </c>
      <c r="BKP10" t="s">
        <v>371</v>
      </c>
      <c r="BKQ10" t="s">
        <v>371</v>
      </c>
      <c r="BKR10" t="s">
        <v>371</v>
      </c>
      <c r="BKS10" t="s">
        <v>371</v>
      </c>
      <c r="BKT10" t="s">
        <v>371</v>
      </c>
      <c r="BKU10" t="s">
        <v>371</v>
      </c>
      <c r="BKV10" t="s">
        <v>371</v>
      </c>
      <c r="BKW10" t="s">
        <v>371</v>
      </c>
      <c r="BKX10" t="s">
        <v>371</v>
      </c>
      <c r="BKY10" t="s">
        <v>371</v>
      </c>
      <c r="BKZ10" t="s">
        <v>371</v>
      </c>
      <c r="BLA10" t="s">
        <v>371</v>
      </c>
      <c r="BLB10" t="s">
        <v>371</v>
      </c>
      <c r="BLC10" t="s">
        <v>371</v>
      </c>
      <c r="BLD10" t="s">
        <v>371</v>
      </c>
      <c r="BLE10" t="s">
        <v>371</v>
      </c>
      <c r="BLF10" t="s">
        <v>371</v>
      </c>
      <c r="BLG10" t="s">
        <v>371</v>
      </c>
      <c r="BLH10" t="s">
        <v>371</v>
      </c>
      <c r="BLI10" t="s">
        <v>371</v>
      </c>
      <c r="BLJ10" t="s">
        <v>371</v>
      </c>
      <c r="BLK10" t="s">
        <v>371</v>
      </c>
      <c r="BLL10" t="s">
        <v>371</v>
      </c>
      <c r="BLM10" t="s">
        <v>371</v>
      </c>
      <c r="BLN10" t="s">
        <v>371</v>
      </c>
      <c r="BLO10" t="s">
        <v>371</v>
      </c>
      <c r="BLP10" t="s">
        <v>371</v>
      </c>
      <c r="BLQ10" t="s">
        <v>371</v>
      </c>
      <c r="BLR10" t="s">
        <v>371</v>
      </c>
      <c r="BLS10" t="s">
        <v>371</v>
      </c>
      <c r="BLT10" t="s">
        <v>371</v>
      </c>
      <c r="BLU10" t="s">
        <v>371</v>
      </c>
      <c r="BLV10" t="s">
        <v>371</v>
      </c>
      <c r="BLW10" t="s">
        <v>371</v>
      </c>
      <c r="BLX10" t="s">
        <v>371</v>
      </c>
      <c r="BLY10" t="s">
        <v>371</v>
      </c>
      <c r="BLZ10" t="s">
        <v>371</v>
      </c>
      <c r="BMA10" t="s">
        <v>371</v>
      </c>
      <c r="BMB10" t="s">
        <v>371</v>
      </c>
      <c r="BMC10" t="s">
        <v>371</v>
      </c>
      <c r="BMD10" t="s">
        <v>371</v>
      </c>
      <c r="BME10" t="s">
        <v>371</v>
      </c>
      <c r="BMF10" t="s">
        <v>371</v>
      </c>
      <c r="BMG10" t="s">
        <v>371</v>
      </c>
      <c r="BMH10" t="s">
        <v>371</v>
      </c>
      <c r="BMI10" t="s">
        <v>371</v>
      </c>
      <c r="BMJ10" t="s">
        <v>371</v>
      </c>
      <c r="BMK10" t="s">
        <v>371</v>
      </c>
      <c r="BML10" t="s">
        <v>371</v>
      </c>
      <c r="BMM10" t="s">
        <v>371</v>
      </c>
      <c r="BMN10" t="s">
        <v>371</v>
      </c>
      <c r="BMO10" t="s">
        <v>371</v>
      </c>
      <c r="BMP10" t="s">
        <v>371</v>
      </c>
      <c r="BMQ10" t="s">
        <v>371</v>
      </c>
      <c r="BMR10" t="s">
        <v>371</v>
      </c>
      <c r="BMS10" t="s">
        <v>371</v>
      </c>
      <c r="BMT10" t="s">
        <v>371</v>
      </c>
      <c r="BMU10" t="s">
        <v>371</v>
      </c>
      <c r="BMV10" t="s">
        <v>371</v>
      </c>
      <c r="BMW10" t="s">
        <v>371</v>
      </c>
      <c r="BMX10" t="s">
        <v>371</v>
      </c>
      <c r="BMY10" t="s">
        <v>371</v>
      </c>
      <c r="BMZ10" t="s">
        <v>371</v>
      </c>
      <c r="BNA10" t="s">
        <v>371</v>
      </c>
      <c r="BNB10" t="s">
        <v>371</v>
      </c>
      <c r="BNC10" t="s">
        <v>371</v>
      </c>
      <c r="BND10" t="s">
        <v>371</v>
      </c>
      <c r="BNE10" t="s">
        <v>371</v>
      </c>
      <c r="BNF10" t="s">
        <v>371</v>
      </c>
      <c r="BNG10" t="s">
        <v>371</v>
      </c>
      <c r="BNH10" t="s">
        <v>371</v>
      </c>
      <c r="BNI10" t="s">
        <v>371</v>
      </c>
      <c r="BNJ10" t="s">
        <v>371</v>
      </c>
      <c r="BNK10" t="s">
        <v>371</v>
      </c>
      <c r="BNL10" t="s">
        <v>371</v>
      </c>
      <c r="BNM10" t="s">
        <v>371</v>
      </c>
      <c r="BNN10" t="s">
        <v>371</v>
      </c>
      <c r="BNO10" t="s">
        <v>371</v>
      </c>
      <c r="BNP10" t="s">
        <v>371</v>
      </c>
      <c r="BNQ10" t="s">
        <v>371</v>
      </c>
      <c r="BNR10" t="s">
        <v>371</v>
      </c>
      <c r="BNS10" t="s">
        <v>371</v>
      </c>
      <c r="BNT10" t="s">
        <v>371</v>
      </c>
      <c r="BNU10" t="s">
        <v>371</v>
      </c>
      <c r="BNV10" t="s">
        <v>371</v>
      </c>
      <c r="BNW10" t="s">
        <v>371</v>
      </c>
      <c r="BNX10" t="s">
        <v>371</v>
      </c>
      <c r="BNY10" t="s">
        <v>371</v>
      </c>
      <c r="BNZ10" t="s">
        <v>371</v>
      </c>
      <c r="BOA10" t="s">
        <v>371</v>
      </c>
      <c r="BOB10" t="s">
        <v>371</v>
      </c>
      <c r="BOC10" t="s">
        <v>371</v>
      </c>
      <c r="BOD10" t="s">
        <v>371</v>
      </c>
      <c r="BOE10" t="s">
        <v>371</v>
      </c>
      <c r="BOF10" t="s">
        <v>371</v>
      </c>
      <c r="BOG10" t="s">
        <v>371</v>
      </c>
      <c r="BOH10" t="s">
        <v>371</v>
      </c>
      <c r="BOI10" t="s">
        <v>371</v>
      </c>
      <c r="BOJ10" t="s">
        <v>371</v>
      </c>
      <c r="BOK10" t="s">
        <v>371</v>
      </c>
      <c r="BOL10" t="s">
        <v>371</v>
      </c>
      <c r="BOM10" t="s">
        <v>371</v>
      </c>
      <c r="BON10" t="s">
        <v>371</v>
      </c>
      <c r="BOO10" t="s">
        <v>371</v>
      </c>
      <c r="BOP10" t="s">
        <v>371</v>
      </c>
      <c r="BOQ10" t="s">
        <v>371</v>
      </c>
      <c r="BOR10" t="s">
        <v>371</v>
      </c>
      <c r="BOS10" t="s">
        <v>371</v>
      </c>
      <c r="BOT10" t="s">
        <v>371</v>
      </c>
      <c r="BOU10" t="s">
        <v>371</v>
      </c>
      <c r="BOV10" t="s">
        <v>371</v>
      </c>
      <c r="BOW10" t="s">
        <v>371</v>
      </c>
      <c r="BOX10" t="s">
        <v>371</v>
      </c>
      <c r="BOY10" t="s">
        <v>371</v>
      </c>
      <c r="BOZ10" t="s">
        <v>371</v>
      </c>
      <c r="BPA10" t="s">
        <v>371</v>
      </c>
      <c r="BPB10" t="s">
        <v>371</v>
      </c>
      <c r="BPC10" t="s">
        <v>371</v>
      </c>
      <c r="BPD10" t="s">
        <v>371</v>
      </c>
      <c r="BPE10" t="s">
        <v>371</v>
      </c>
      <c r="BPF10" t="s">
        <v>371</v>
      </c>
      <c r="BPG10" t="s">
        <v>371</v>
      </c>
      <c r="BPH10" t="s">
        <v>371</v>
      </c>
      <c r="BPI10" t="s">
        <v>371</v>
      </c>
      <c r="BPJ10" t="s">
        <v>371</v>
      </c>
      <c r="BPK10" t="s">
        <v>371</v>
      </c>
      <c r="BPL10" t="s">
        <v>371</v>
      </c>
      <c r="BPM10" t="s">
        <v>371</v>
      </c>
      <c r="BPN10" t="s">
        <v>371</v>
      </c>
      <c r="BPO10" t="s">
        <v>371</v>
      </c>
      <c r="BPP10" t="s">
        <v>371</v>
      </c>
      <c r="BPQ10" t="s">
        <v>371</v>
      </c>
      <c r="BPR10" t="s">
        <v>371</v>
      </c>
      <c r="BPS10" t="s">
        <v>371</v>
      </c>
      <c r="BPT10" t="s">
        <v>371</v>
      </c>
      <c r="BPU10" t="s">
        <v>371</v>
      </c>
      <c r="BPV10" t="s">
        <v>371</v>
      </c>
      <c r="BPW10" t="s">
        <v>371</v>
      </c>
      <c r="BPX10" t="s">
        <v>371</v>
      </c>
      <c r="BPY10" t="s">
        <v>371</v>
      </c>
      <c r="BPZ10" t="s">
        <v>371</v>
      </c>
      <c r="BQA10" t="s">
        <v>371</v>
      </c>
      <c r="BQB10" t="s">
        <v>371</v>
      </c>
      <c r="BQC10" t="s">
        <v>371</v>
      </c>
      <c r="BQD10" t="s">
        <v>371</v>
      </c>
      <c r="BQE10" t="s">
        <v>371</v>
      </c>
      <c r="BQF10" t="s">
        <v>371</v>
      </c>
      <c r="BQG10" t="s">
        <v>371</v>
      </c>
      <c r="BQH10" t="s">
        <v>371</v>
      </c>
      <c r="BQI10" t="s">
        <v>371</v>
      </c>
      <c r="BQJ10" t="s">
        <v>371</v>
      </c>
      <c r="BQK10" t="s">
        <v>371</v>
      </c>
      <c r="BQL10" t="s">
        <v>371</v>
      </c>
      <c r="BQM10" t="s">
        <v>371</v>
      </c>
      <c r="BQN10" t="s">
        <v>371</v>
      </c>
      <c r="BQO10" t="s">
        <v>371</v>
      </c>
      <c r="BQP10" t="s">
        <v>371</v>
      </c>
      <c r="BQQ10" t="s">
        <v>371</v>
      </c>
      <c r="BQR10" t="s">
        <v>371</v>
      </c>
      <c r="BQS10" t="s">
        <v>371</v>
      </c>
      <c r="BQT10" t="s">
        <v>371</v>
      </c>
      <c r="BQU10" t="s">
        <v>371</v>
      </c>
      <c r="BQV10" t="s">
        <v>371</v>
      </c>
      <c r="BQW10" t="s">
        <v>371</v>
      </c>
      <c r="BQX10" t="s">
        <v>371</v>
      </c>
      <c r="BQY10" t="s">
        <v>371</v>
      </c>
      <c r="BQZ10" t="s">
        <v>371</v>
      </c>
      <c r="BRA10" t="s">
        <v>371</v>
      </c>
      <c r="BRB10" t="s">
        <v>371</v>
      </c>
      <c r="BRC10" t="s">
        <v>371</v>
      </c>
      <c r="BRD10" t="s">
        <v>371</v>
      </c>
      <c r="BRE10" t="s">
        <v>371</v>
      </c>
      <c r="BRF10" t="s">
        <v>371</v>
      </c>
      <c r="BRG10" t="s">
        <v>371</v>
      </c>
      <c r="BRH10" t="s">
        <v>371</v>
      </c>
      <c r="BRI10" t="s">
        <v>371</v>
      </c>
      <c r="BRJ10" t="s">
        <v>371</v>
      </c>
      <c r="BRK10" t="s">
        <v>371</v>
      </c>
      <c r="BRL10" t="s">
        <v>371</v>
      </c>
      <c r="BRM10" t="s">
        <v>371</v>
      </c>
      <c r="BRN10" t="s">
        <v>371</v>
      </c>
      <c r="BRO10" t="s">
        <v>371</v>
      </c>
      <c r="BRP10" t="s">
        <v>371</v>
      </c>
      <c r="BRQ10" t="s">
        <v>371</v>
      </c>
      <c r="BRR10" t="s">
        <v>371</v>
      </c>
      <c r="BRS10" t="s">
        <v>371</v>
      </c>
      <c r="BRT10" t="s">
        <v>371</v>
      </c>
      <c r="BRU10" t="s">
        <v>371</v>
      </c>
      <c r="BRV10" t="s">
        <v>371</v>
      </c>
      <c r="BRW10" t="s">
        <v>371</v>
      </c>
      <c r="BRX10" t="s">
        <v>371</v>
      </c>
      <c r="BRY10" t="s">
        <v>371</v>
      </c>
      <c r="BRZ10" t="s">
        <v>371</v>
      </c>
      <c r="BSA10" t="s">
        <v>371</v>
      </c>
      <c r="BSB10" t="s">
        <v>371</v>
      </c>
      <c r="BSC10" t="s">
        <v>371</v>
      </c>
      <c r="BSD10" t="s">
        <v>371</v>
      </c>
      <c r="BSE10" t="s">
        <v>371</v>
      </c>
      <c r="BSF10" t="s">
        <v>371</v>
      </c>
      <c r="BSG10" t="s">
        <v>371</v>
      </c>
      <c r="BSH10" t="s">
        <v>371</v>
      </c>
      <c r="BSI10" t="s">
        <v>371</v>
      </c>
      <c r="BSJ10" t="s">
        <v>371</v>
      </c>
      <c r="BSK10" t="s">
        <v>371</v>
      </c>
      <c r="BSL10" t="s">
        <v>371</v>
      </c>
      <c r="BSM10" t="s">
        <v>371</v>
      </c>
      <c r="BSN10" t="s">
        <v>371</v>
      </c>
      <c r="BSO10" t="s">
        <v>371</v>
      </c>
      <c r="BSP10" t="s">
        <v>371</v>
      </c>
      <c r="BSQ10" t="s">
        <v>371</v>
      </c>
      <c r="BSR10" t="s">
        <v>371</v>
      </c>
      <c r="BSS10" t="s">
        <v>371</v>
      </c>
      <c r="BST10" t="s">
        <v>371</v>
      </c>
      <c r="BSU10" t="s">
        <v>371</v>
      </c>
      <c r="BSV10" t="s">
        <v>371</v>
      </c>
      <c r="BSW10" t="s">
        <v>371</v>
      </c>
      <c r="BSX10" t="s">
        <v>371</v>
      </c>
      <c r="BSY10" t="s">
        <v>371</v>
      </c>
      <c r="BSZ10" t="s">
        <v>371</v>
      </c>
      <c r="BTA10" t="s">
        <v>371</v>
      </c>
      <c r="BTB10" t="s">
        <v>371</v>
      </c>
      <c r="BTC10" t="s">
        <v>371</v>
      </c>
      <c r="BTD10" t="s">
        <v>371</v>
      </c>
      <c r="BTE10" t="s">
        <v>371</v>
      </c>
      <c r="BTF10" t="s">
        <v>371</v>
      </c>
      <c r="BTG10" t="s">
        <v>371</v>
      </c>
      <c r="BTH10" t="s">
        <v>371</v>
      </c>
      <c r="BTI10" t="s">
        <v>371</v>
      </c>
      <c r="BTJ10" t="s">
        <v>371</v>
      </c>
      <c r="BTK10" t="s">
        <v>371</v>
      </c>
      <c r="BTL10" t="s">
        <v>371</v>
      </c>
      <c r="BTM10" t="s">
        <v>371</v>
      </c>
      <c r="BTN10" t="s">
        <v>371</v>
      </c>
      <c r="BTO10" t="s">
        <v>371</v>
      </c>
      <c r="BTP10" t="s">
        <v>371</v>
      </c>
      <c r="BTQ10" t="s">
        <v>371</v>
      </c>
      <c r="BTR10" t="s">
        <v>371</v>
      </c>
      <c r="BTS10" t="s">
        <v>371</v>
      </c>
      <c r="BTT10" t="s">
        <v>371</v>
      </c>
      <c r="BTU10" t="s">
        <v>371</v>
      </c>
      <c r="BTV10" t="s">
        <v>371</v>
      </c>
      <c r="BTW10" t="s">
        <v>371</v>
      </c>
      <c r="BTX10" t="s">
        <v>371</v>
      </c>
      <c r="BTY10" t="s">
        <v>371</v>
      </c>
      <c r="BTZ10" t="s">
        <v>371</v>
      </c>
      <c r="BUA10" t="s">
        <v>371</v>
      </c>
      <c r="BUB10" t="s">
        <v>371</v>
      </c>
      <c r="BUC10" t="s">
        <v>371</v>
      </c>
      <c r="BUD10" t="s">
        <v>371</v>
      </c>
      <c r="BUE10" t="s">
        <v>371</v>
      </c>
      <c r="BUF10" t="s">
        <v>371</v>
      </c>
      <c r="BUG10" t="s">
        <v>371</v>
      </c>
      <c r="BUH10" t="s">
        <v>371</v>
      </c>
      <c r="BUI10" t="s">
        <v>371</v>
      </c>
      <c r="BUJ10" t="s">
        <v>371</v>
      </c>
      <c r="BUK10" t="s">
        <v>371</v>
      </c>
      <c r="BUL10" t="s">
        <v>371</v>
      </c>
      <c r="BUM10" t="s">
        <v>371</v>
      </c>
      <c r="BUN10" t="s">
        <v>371</v>
      </c>
      <c r="BUO10" t="s">
        <v>371</v>
      </c>
      <c r="BUP10" t="s">
        <v>371</v>
      </c>
      <c r="BUQ10" t="s">
        <v>371</v>
      </c>
      <c r="BUR10" t="s">
        <v>371</v>
      </c>
      <c r="BUS10" t="s">
        <v>371</v>
      </c>
      <c r="BUT10" t="s">
        <v>371</v>
      </c>
      <c r="BUU10" t="s">
        <v>371</v>
      </c>
      <c r="BUV10" t="s">
        <v>371</v>
      </c>
      <c r="BUW10" t="s">
        <v>371</v>
      </c>
      <c r="BUX10" t="s">
        <v>371</v>
      </c>
      <c r="BUY10" t="s">
        <v>371</v>
      </c>
      <c r="BUZ10" t="s">
        <v>371</v>
      </c>
      <c r="BVA10" t="s">
        <v>371</v>
      </c>
      <c r="BVB10" t="s">
        <v>371</v>
      </c>
      <c r="BVC10" t="s">
        <v>371</v>
      </c>
      <c r="BVD10" t="s">
        <v>371</v>
      </c>
      <c r="BVE10" t="s">
        <v>371</v>
      </c>
      <c r="BVF10" t="s">
        <v>371</v>
      </c>
      <c r="BVG10" t="s">
        <v>371</v>
      </c>
      <c r="BVH10" t="s">
        <v>371</v>
      </c>
      <c r="BVI10" t="s">
        <v>371</v>
      </c>
      <c r="BVJ10" t="s">
        <v>371</v>
      </c>
      <c r="BVK10" t="s">
        <v>371</v>
      </c>
      <c r="BVL10" t="s">
        <v>371</v>
      </c>
      <c r="BVM10" t="s">
        <v>371</v>
      </c>
      <c r="BVN10" t="s">
        <v>371</v>
      </c>
      <c r="BVO10" t="s">
        <v>371</v>
      </c>
      <c r="BVP10" t="s">
        <v>371</v>
      </c>
      <c r="BVQ10" t="s">
        <v>371</v>
      </c>
      <c r="BVR10" t="s">
        <v>371</v>
      </c>
      <c r="BVS10" t="s">
        <v>371</v>
      </c>
      <c r="BVT10" t="s">
        <v>371</v>
      </c>
      <c r="BVU10" t="s">
        <v>371</v>
      </c>
      <c r="BVV10" t="s">
        <v>371</v>
      </c>
      <c r="BVW10" t="s">
        <v>371</v>
      </c>
      <c r="BVX10" t="s">
        <v>371</v>
      </c>
      <c r="BVY10" t="s">
        <v>371</v>
      </c>
      <c r="BVZ10" t="s">
        <v>371</v>
      </c>
      <c r="BWA10" t="s">
        <v>371</v>
      </c>
      <c r="BWB10" t="s">
        <v>371</v>
      </c>
      <c r="BWC10" t="s">
        <v>371</v>
      </c>
      <c r="BWD10" t="s">
        <v>371</v>
      </c>
      <c r="BWE10" t="s">
        <v>371</v>
      </c>
      <c r="BWF10" t="s">
        <v>371</v>
      </c>
      <c r="BWG10" t="s">
        <v>371</v>
      </c>
      <c r="BWH10" t="s">
        <v>371</v>
      </c>
      <c r="BWI10" t="s">
        <v>371</v>
      </c>
      <c r="BWJ10" t="s">
        <v>371</v>
      </c>
      <c r="BWK10" t="s">
        <v>371</v>
      </c>
      <c r="BWL10" t="s">
        <v>371</v>
      </c>
      <c r="BWM10" t="s">
        <v>371</v>
      </c>
      <c r="BWN10" t="s">
        <v>371</v>
      </c>
      <c r="BWO10" t="s">
        <v>371</v>
      </c>
      <c r="BWP10" t="s">
        <v>371</v>
      </c>
      <c r="BWQ10" t="s">
        <v>371</v>
      </c>
      <c r="BWR10" t="s">
        <v>371</v>
      </c>
      <c r="BWS10" t="s">
        <v>371</v>
      </c>
      <c r="BWT10" t="s">
        <v>371</v>
      </c>
      <c r="BWU10" t="s">
        <v>371</v>
      </c>
      <c r="BWV10" t="s">
        <v>371</v>
      </c>
      <c r="BWW10" t="s">
        <v>371</v>
      </c>
      <c r="BWX10" t="s">
        <v>371</v>
      </c>
      <c r="BWY10" t="s">
        <v>371</v>
      </c>
      <c r="BWZ10" t="s">
        <v>371</v>
      </c>
      <c r="BXA10" t="s">
        <v>371</v>
      </c>
      <c r="BXB10" t="s">
        <v>371</v>
      </c>
      <c r="BXC10" t="s">
        <v>371</v>
      </c>
      <c r="BXD10" t="s">
        <v>371</v>
      </c>
      <c r="BXE10" t="s">
        <v>371</v>
      </c>
      <c r="BXF10" t="s">
        <v>371</v>
      </c>
      <c r="BXG10" t="s">
        <v>371</v>
      </c>
      <c r="BXH10" t="s">
        <v>371</v>
      </c>
      <c r="BXI10" t="s">
        <v>371</v>
      </c>
      <c r="BXJ10" t="s">
        <v>371</v>
      </c>
      <c r="BXK10" t="s">
        <v>371</v>
      </c>
      <c r="BXL10" t="s">
        <v>371</v>
      </c>
      <c r="BXM10" t="s">
        <v>371</v>
      </c>
      <c r="BXN10" t="s">
        <v>371</v>
      </c>
      <c r="BXO10" t="s">
        <v>371</v>
      </c>
      <c r="BXP10" t="s">
        <v>371</v>
      </c>
      <c r="BXQ10" t="s">
        <v>371</v>
      </c>
      <c r="BXR10" t="s">
        <v>371</v>
      </c>
      <c r="BXS10" t="s">
        <v>371</v>
      </c>
      <c r="BXT10" t="s">
        <v>371</v>
      </c>
      <c r="BXU10" t="s">
        <v>371</v>
      </c>
      <c r="BXV10" t="s">
        <v>371</v>
      </c>
      <c r="BXW10" t="s">
        <v>371</v>
      </c>
      <c r="BXX10" t="s">
        <v>371</v>
      </c>
      <c r="BXY10" t="s">
        <v>371</v>
      </c>
      <c r="BXZ10" t="s">
        <v>371</v>
      </c>
      <c r="BYA10" t="s">
        <v>371</v>
      </c>
      <c r="BYB10" t="s">
        <v>371</v>
      </c>
      <c r="BYC10" t="s">
        <v>371</v>
      </c>
      <c r="BYD10" t="s">
        <v>371</v>
      </c>
      <c r="BYE10" t="s">
        <v>371</v>
      </c>
      <c r="BYF10" t="s">
        <v>371</v>
      </c>
      <c r="BYG10" t="s">
        <v>371</v>
      </c>
      <c r="BYH10" t="s">
        <v>371</v>
      </c>
      <c r="BYI10" t="s">
        <v>371</v>
      </c>
      <c r="BYJ10" t="s">
        <v>371</v>
      </c>
      <c r="BYK10" t="s">
        <v>371</v>
      </c>
      <c r="BYL10" t="s">
        <v>371</v>
      </c>
      <c r="BYM10" t="s">
        <v>371</v>
      </c>
      <c r="BYN10" t="s">
        <v>371</v>
      </c>
      <c r="BYO10" t="s">
        <v>371</v>
      </c>
      <c r="BYP10" t="s">
        <v>371</v>
      </c>
      <c r="BYQ10" t="s">
        <v>371</v>
      </c>
      <c r="BYR10" t="s">
        <v>371</v>
      </c>
      <c r="BYS10" t="s">
        <v>371</v>
      </c>
      <c r="BYT10" t="s">
        <v>371</v>
      </c>
      <c r="BYU10" t="s">
        <v>371</v>
      </c>
      <c r="BYV10" t="s">
        <v>371</v>
      </c>
      <c r="BYW10" t="s">
        <v>371</v>
      </c>
      <c r="BYX10" t="s">
        <v>371</v>
      </c>
      <c r="BYY10" t="s">
        <v>371</v>
      </c>
      <c r="BYZ10" t="s">
        <v>371</v>
      </c>
      <c r="BZA10" t="s">
        <v>371</v>
      </c>
      <c r="BZB10" t="s">
        <v>371</v>
      </c>
      <c r="BZC10" t="s">
        <v>371</v>
      </c>
      <c r="BZD10" t="s">
        <v>371</v>
      </c>
      <c r="BZE10" t="s">
        <v>371</v>
      </c>
      <c r="BZF10" t="s">
        <v>371</v>
      </c>
      <c r="BZG10" t="s">
        <v>371</v>
      </c>
      <c r="BZH10" t="s">
        <v>371</v>
      </c>
      <c r="BZI10" t="s">
        <v>371</v>
      </c>
      <c r="BZJ10" t="s">
        <v>371</v>
      </c>
      <c r="BZK10" t="s">
        <v>371</v>
      </c>
      <c r="BZL10" t="s">
        <v>371</v>
      </c>
      <c r="BZM10" t="s">
        <v>371</v>
      </c>
      <c r="BZN10" t="s">
        <v>371</v>
      </c>
      <c r="BZO10" t="s">
        <v>371</v>
      </c>
      <c r="BZP10" t="s">
        <v>371</v>
      </c>
      <c r="BZQ10" t="s">
        <v>371</v>
      </c>
      <c r="BZR10" t="s">
        <v>371</v>
      </c>
      <c r="BZS10" t="s">
        <v>371</v>
      </c>
      <c r="BZT10" t="s">
        <v>371</v>
      </c>
      <c r="BZU10" t="s">
        <v>371</v>
      </c>
      <c r="BZV10" t="s">
        <v>371</v>
      </c>
      <c r="BZW10" t="s">
        <v>371</v>
      </c>
      <c r="BZX10" t="s">
        <v>371</v>
      </c>
      <c r="BZY10" t="s">
        <v>371</v>
      </c>
      <c r="BZZ10" t="s">
        <v>371</v>
      </c>
      <c r="CAA10" t="s">
        <v>371</v>
      </c>
      <c r="CAB10" t="s">
        <v>371</v>
      </c>
      <c r="CAC10" t="s">
        <v>371</v>
      </c>
      <c r="CAD10" t="s">
        <v>371</v>
      </c>
      <c r="CAE10" t="s">
        <v>371</v>
      </c>
      <c r="CAF10" t="s">
        <v>371</v>
      </c>
      <c r="CAG10" t="s">
        <v>371</v>
      </c>
      <c r="CAH10" t="s">
        <v>371</v>
      </c>
      <c r="CAI10" t="s">
        <v>371</v>
      </c>
      <c r="CAJ10" t="s">
        <v>371</v>
      </c>
      <c r="CAK10" t="s">
        <v>371</v>
      </c>
      <c r="CAL10" t="s">
        <v>371</v>
      </c>
      <c r="CAM10" t="s">
        <v>371</v>
      </c>
      <c r="CAN10" t="s">
        <v>371</v>
      </c>
      <c r="CAO10" t="s">
        <v>371</v>
      </c>
      <c r="CAP10" t="s">
        <v>371</v>
      </c>
      <c r="CAQ10" t="s">
        <v>371</v>
      </c>
      <c r="CAR10" t="s">
        <v>371</v>
      </c>
      <c r="CAS10" t="s">
        <v>371</v>
      </c>
      <c r="CAT10" t="s">
        <v>371</v>
      </c>
      <c r="CAU10" t="s">
        <v>371</v>
      </c>
      <c r="CAV10" t="s">
        <v>371</v>
      </c>
      <c r="CAW10" t="s">
        <v>371</v>
      </c>
      <c r="CAX10" t="s">
        <v>371</v>
      </c>
      <c r="CAY10" t="s">
        <v>371</v>
      </c>
      <c r="CAZ10" t="s">
        <v>371</v>
      </c>
      <c r="CBA10" t="s">
        <v>371</v>
      </c>
      <c r="CBB10" t="s">
        <v>371</v>
      </c>
      <c r="CBC10" t="s">
        <v>371</v>
      </c>
      <c r="CBD10" t="s">
        <v>371</v>
      </c>
      <c r="CBE10" t="s">
        <v>371</v>
      </c>
      <c r="CBF10" t="s">
        <v>371</v>
      </c>
      <c r="CBG10" t="s">
        <v>371</v>
      </c>
      <c r="CBH10" t="s">
        <v>371</v>
      </c>
      <c r="CBI10" t="s">
        <v>371</v>
      </c>
      <c r="CBJ10" t="s">
        <v>371</v>
      </c>
      <c r="CBK10" t="s">
        <v>371</v>
      </c>
      <c r="CBL10" t="s">
        <v>371</v>
      </c>
      <c r="CBM10" t="s">
        <v>371</v>
      </c>
      <c r="CBN10" t="s">
        <v>371</v>
      </c>
      <c r="CBO10" t="s">
        <v>371</v>
      </c>
      <c r="CBP10" t="s">
        <v>371</v>
      </c>
      <c r="CBQ10" t="s">
        <v>371</v>
      </c>
      <c r="CBR10" t="s">
        <v>371</v>
      </c>
      <c r="CBS10" t="s">
        <v>371</v>
      </c>
      <c r="CBT10" t="s">
        <v>371</v>
      </c>
      <c r="CBU10" t="s">
        <v>371</v>
      </c>
      <c r="CBV10" t="s">
        <v>371</v>
      </c>
      <c r="CBW10" t="s">
        <v>371</v>
      </c>
      <c r="CBX10" t="s">
        <v>371</v>
      </c>
      <c r="CBY10" t="s">
        <v>371</v>
      </c>
      <c r="CBZ10" t="s">
        <v>371</v>
      </c>
      <c r="CCA10" t="s">
        <v>371</v>
      </c>
      <c r="CCB10" t="s">
        <v>371</v>
      </c>
      <c r="CCC10" t="s">
        <v>371</v>
      </c>
      <c r="CCD10" t="s">
        <v>371</v>
      </c>
      <c r="CCE10" t="s">
        <v>371</v>
      </c>
      <c r="CCF10" t="s">
        <v>371</v>
      </c>
      <c r="CCG10" t="s">
        <v>371</v>
      </c>
      <c r="CCH10" t="s">
        <v>371</v>
      </c>
      <c r="CCI10" t="s">
        <v>371</v>
      </c>
      <c r="CCJ10" t="s">
        <v>371</v>
      </c>
      <c r="CCK10" t="s">
        <v>371</v>
      </c>
      <c r="CCL10" t="s">
        <v>371</v>
      </c>
      <c r="CCM10" t="s">
        <v>371</v>
      </c>
      <c r="CCN10" t="s">
        <v>371</v>
      </c>
      <c r="CCO10" t="s">
        <v>371</v>
      </c>
      <c r="CCP10" t="s">
        <v>371</v>
      </c>
      <c r="CCQ10" t="s">
        <v>371</v>
      </c>
      <c r="CCR10" t="s">
        <v>371</v>
      </c>
      <c r="CCS10" t="s">
        <v>371</v>
      </c>
      <c r="CCT10" t="s">
        <v>371</v>
      </c>
      <c r="CCU10" t="s">
        <v>371</v>
      </c>
      <c r="CCV10" t="s">
        <v>371</v>
      </c>
      <c r="CCW10" t="s">
        <v>371</v>
      </c>
      <c r="CCX10" t="s">
        <v>371</v>
      </c>
      <c r="CCY10" t="s">
        <v>371</v>
      </c>
      <c r="CCZ10" t="s">
        <v>371</v>
      </c>
      <c r="CDA10" t="s">
        <v>371</v>
      </c>
      <c r="CDB10" t="s">
        <v>371</v>
      </c>
      <c r="CDC10" t="s">
        <v>371</v>
      </c>
      <c r="CDD10" t="s">
        <v>371</v>
      </c>
      <c r="CDE10" t="s">
        <v>371</v>
      </c>
      <c r="CDF10" t="s">
        <v>371</v>
      </c>
      <c r="CDG10" t="s">
        <v>371</v>
      </c>
      <c r="CDH10" t="s">
        <v>371</v>
      </c>
      <c r="CDI10" t="s">
        <v>371</v>
      </c>
      <c r="CDJ10" t="s">
        <v>371</v>
      </c>
      <c r="CDK10" t="s">
        <v>371</v>
      </c>
      <c r="CDL10" t="s">
        <v>371</v>
      </c>
      <c r="CDM10" t="s">
        <v>371</v>
      </c>
      <c r="CDN10" t="s">
        <v>371</v>
      </c>
      <c r="CDO10" t="s">
        <v>371</v>
      </c>
      <c r="CDP10" t="s">
        <v>371</v>
      </c>
      <c r="CDQ10" t="s">
        <v>371</v>
      </c>
      <c r="CDR10" t="s">
        <v>371</v>
      </c>
      <c r="CDS10" t="s">
        <v>371</v>
      </c>
      <c r="CDT10" t="s">
        <v>371</v>
      </c>
      <c r="CDU10" t="s">
        <v>371</v>
      </c>
      <c r="CDV10" t="s">
        <v>371</v>
      </c>
      <c r="CDW10" t="s">
        <v>371</v>
      </c>
      <c r="CDX10" t="s">
        <v>371</v>
      </c>
      <c r="CDY10" t="s">
        <v>371</v>
      </c>
      <c r="CDZ10" t="s">
        <v>371</v>
      </c>
      <c r="CEA10" t="s">
        <v>371</v>
      </c>
      <c r="CEB10" t="s">
        <v>371</v>
      </c>
      <c r="CEC10" t="s">
        <v>371</v>
      </c>
      <c r="CED10" t="s">
        <v>371</v>
      </c>
      <c r="CEE10" t="s">
        <v>371</v>
      </c>
      <c r="CEF10" t="s">
        <v>371</v>
      </c>
      <c r="CEG10" t="s">
        <v>371</v>
      </c>
      <c r="CEH10" t="s">
        <v>371</v>
      </c>
      <c r="CEI10" t="s">
        <v>371</v>
      </c>
      <c r="CEJ10" t="s">
        <v>371</v>
      </c>
      <c r="CEK10" t="s">
        <v>371</v>
      </c>
      <c r="CEL10" t="s">
        <v>371</v>
      </c>
      <c r="CEM10" t="s">
        <v>371</v>
      </c>
      <c r="CEN10" t="s">
        <v>371</v>
      </c>
      <c r="CEO10" t="s">
        <v>371</v>
      </c>
      <c r="CEP10" t="s">
        <v>371</v>
      </c>
      <c r="CEQ10" t="s">
        <v>371</v>
      </c>
      <c r="CER10" t="s">
        <v>371</v>
      </c>
      <c r="CES10" t="s">
        <v>371</v>
      </c>
      <c r="CET10" t="s">
        <v>371</v>
      </c>
      <c r="CEU10" t="s">
        <v>371</v>
      </c>
      <c r="CEV10" t="s">
        <v>371</v>
      </c>
      <c r="CEW10" t="s">
        <v>371</v>
      </c>
      <c r="CEX10" t="s">
        <v>371</v>
      </c>
      <c r="CEY10" t="s">
        <v>371</v>
      </c>
      <c r="CEZ10" t="s">
        <v>371</v>
      </c>
      <c r="CFA10" t="s">
        <v>371</v>
      </c>
      <c r="CFB10" t="s">
        <v>371</v>
      </c>
      <c r="CFC10" t="s">
        <v>371</v>
      </c>
      <c r="CFD10" t="s">
        <v>371</v>
      </c>
      <c r="CFE10" t="s">
        <v>371</v>
      </c>
      <c r="CFF10" t="s">
        <v>371</v>
      </c>
      <c r="CFG10" t="s">
        <v>371</v>
      </c>
      <c r="CFH10" t="s">
        <v>371</v>
      </c>
      <c r="CFI10" t="s">
        <v>371</v>
      </c>
      <c r="CFJ10" t="s">
        <v>371</v>
      </c>
      <c r="CFK10" t="s">
        <v>371</v>
      </c>
      <c r="CFL10" t="s">
        <v>371</v>
      </c>
      <c r="CFM10" t="s">
        <v>371</v>
      </c>
      <c r="CFN10" t="s">
        <v>371</v>
      </c>
      <c r="CFO10" t="s">
        <v>371</v>
      </c>
      <c r="CFP10" t="s">
        <v>371</v>
      </c>
      <c r="CFQ10" t="s">
        <v>371</v>
      </c>
      <c r="CFR10" t="s">
        <v>371</v>
      </c>
      <c r="CFS10" t="s">
        <v>371</v>
      </c>
      <c r="CFT10" t="s">
        <v>371</v>
      </c>
      <c r="CFU10" t="s">
        <v>371</v>
      </c>
      <c r="CFV10" t="s">
        <v>371</v>
      </c>
      <c r="CFW10" t="s">
        <v>371</v>
      </c>
      <c r="CFX10" t="s">
        <v>371</v>
      </c>
      <c r="CFY10" t="s">
        <v>371</v>
      </c>
      <c r="CFZ10" t="s">
        <v>371</v>
      </c>
      <c r="CGA10" t="s">
        <v>371</v>
      </c>
      <c r="CGB10" t="s">
        <v>371</v>
      </c>
      <c r="CGC10" t="s">
        <v>371</v>
      </c>
      <c r="CGD10" t="s">
        <v>371</v>
      </c>
      <c r="CGE10" t="s">
        <v>371</v>
      </c>
      <c r="CGF10" t="s">
        <v>371</v>
      </c>
      <c r="CGG10" t="s">
        <v>371</v>
      </c>
      <c r="CGH10" t="s">
        <v>371</v>
      </c>
      <c r="CGI10" t="s">
        <v>371</v>
      </c>
      <c r="CGJ10" t="s">
        <v>371</v>
      </c>
      <c r="CGK10" t="s">
        <v>371</v>
      </c>
      <c r="CGL10" t="s">
        <v>371</v>
      </c>
      <c r="CGM10" t="s">
        <v>371</v>
      </c>
      <c r="CGN10" t="s">
        <v>371</v>
      </c>
      <c r="CGO10" t="s">
        <v>371</v>
      </c>
      <c r="CGP10" t="s">
        <v>371</v>
      </c>
      <c r="CGQ10" t="s">
        <v>371</v>
      </c>
      <c r="CGR10" t="s">
        <v>371</v>
      </c>
      <c r="CGS10" t="s">
        <v>371</v>
      </c>
      <c r="CGT10" t="s">
        <v>371</v>
      </c>
      <c r="CGU10" t="s">
        <v>371</v>
      </c>
      <c r="CGV10" t="s">
        <v>371</v>
      </c>
      <c r="CGW10" t="s">
        <v>371</v>
      </c>
      <c r="CGX10" t="s">
        <v>371</v>
      </c>
      <c r="CGY10" t="s">
        <v>371</v>
      </c>
      <c r="CGZ10" t="s">
        <v>371</v>
      </c>
      <c r="CHA10" t="s">
        <v>371</v>
      </c>
      <c r="CHB10" t="s">
        <v>371</v>
      </c>
      <c r="CHC10" t="s">
        <v>371</v>
      </c>
      <c r="CHD10" t="s">
        <v>371</v>
      </c>
      <c r="CHE10" t="s">
        <v>371</v>
      </c>
      <c r="CHF10" t="s">
        <v>371</v>
      </c>
      <c r="CHG10" t="s">
        <v>371</v>
      </c>
      <c r="CHH10" t="s">
        <v>371</v>
      </c>
      <c r="CHI10" t="s">
        <v>371</v>
      </c>
      <c r="CHJ10" t="s">
        <v>371</v>
      </c>
      <c r="CHK10" t="s">
        <v>371</v>
      </c>
      <c r="CHL10" t="s">
        <v>371</v>
      </c>
      <c r="CHM10" t="s">
        <v>371</v>
      </c>
      <c r="CHN10" t="s">
        <v>371</v>
      </c>
      <c r="CHO10" t="s">
        <v>371</v>
      </c>
      <c r="CHP10" t="s">
        <v>371</v>
      </c>
      <c r="CHQ10" t="s">
        <v>371</v>
      </c>
      <c r="CHR10" t="s">
        <v>371</v>
      </c>
      <c r="CHS10" t="s">
        <v>371</v>
      </c>
      <c r="CHT10" t="s">
        <v>371</v>
      </c>
      <c r="CHU10" t="s">
        <v>371</v>
      </c>
      <c r="CHV10" t="s">
        <v>371</v>
      </c>
      <c r="CHW10" t="s">
        <v>371</v>
      </c>
      <c r="CHX10" t="s">
        <v>371</v>
      </c>
      <c r="CHY10" t="s">
        <v>371</v>
      </c>
      <c r="CHZ10" t="s">
        <v>371</v>
      </c>
      <c r="CIA10" t="s">
        <v>371</v>
      </c>
      <c r="CIB10" t="s">
        <v>371</v>
      </c>
      <c r="CIC10" t="s">
        <v>371</v>
      </c>
      <c r="CID10" t="s">
        <v>371</v>
      </c>
      <c r="CIE10" t="s">
        <v>371</v>
      </c>
      <c r="CIF10" t="s">
        <v>371</v>
      </c>
      <c r="CIG10" t="s">
        <v>371</v>
      </c>
      <c r="CIH10" t="s">
        <v>371</v>
      </c>
      <c r="CII10" t="s">
        <v>371</v>
      </c>
      <c r="CIJ10" t="s">
        <v>371</v>
      </c>
      <c r="CIK10" t="s">
        <v>371</v>
      </c>
      <c r="CIL10" t="s">
        <v>371</v>
      </c>
      <c r="CIM10" t="s">
        <v>371</v>
      </c>
      <c r="CIN10" t="s">
        <v>371</v>
      </c>
      <c r="CIO10" t="s">
        <v>371</v>
      </c>
      <c r="CIP10" t="s">
        <v>371</v>
      </c>
      <c r="CIQ10" t="s">
        <v>371</v>
      </c>
      <c r="CIR10" t="s">
        <v>371</v>
      </c>
      <c r="CIS10" t="s">
        <v>371</v>
      </c>
      <c r="CIT10" t="s">
        <v>371</v>
      </c>
      <c r="CIU10" t="s">
        <v>371</v>
      </c>
      <c r="CIV10" t="s">
        <v>371</v>
      </c>
      <c r="CIW10" t="s">
        <v>371</v>
      </c>
      <c r="CIX10" t="s">
        <v>371</v>
      </c>
      <c r="CIY10" t="s">
        <v>371</v>
      </c>
      <c r="CIZ10" t="s">
        <v>371</v>
      </c>
      <c r="CJA10" t="s">
        <v>371</v>
      </c>
      <c r="CJB10" t="s">
        <v>371</v>
      </c>
      <c r="CJC10" t="s">
        <v>371</v>
      </c>
      <c r="CJD10" t="s">
        <v>371</v>
      </c>
      <c r="CJE10" t="s">
        <v>371</v>
      </c>
      <c r="CJF10" t="s">
        <v>371</v>
      </c>
      <c r="CJG10" t="s">
        <v>371</v>
      </c>
      <c r="CJH10" t="s">
        <v>371</v>
      </c>
      <c r="CJI10" t="s">
        <v>371</v>
      </c>
      <c r="CJJ10" t="s">
        <v>371</v>
      </c>
      <c r="CJK10" t="s">
        <v>371</v>
      </c>
      <c r="CJL10" t="s">
        <v>371</v>
      </c>
      <c r="CJM10" t="s">
        <v>371</v>
      </c>
      <c r="CJN10" t="s">
        <v>371</v>
      </c>
      <c r="CJO10" t="s">
        <v>371</v>
      </c>
      <c r="CJP10" t="s">
        <v>371</v>
      </c>
      <c r="CJQ10" t="s">
        <v>371</v>
      </c>
      <c r="CJR10" t="s">
        <v>371</v>
      </c>
      <c r="CJS10" t="s">
        <v>371</v>
      </c>
      <c r="CJT10" t="s">
        <v>371</v>
      </c>
      <c r="CJU10" t="s">
        <v>371</v>
      </c>
      <c r="CJV10" t="s">
        <v>371</v>
      </c>
      <c r="CJW10" t="s">
        <v>371</v>
      </c>
      <c r="CJX10" t="s">
        <v>371</v>
      </c>
      <c r="CJY10" t="s">
        <v>371</v>
      </c>
      <c r="CJZ10" t="s">
        <v>371</v>
      </c>
      <c r="CKA10" t="s">
        <v>371</v>
      </c>
      <c r="CKB10" t="s">
        <v>371</v>
      </c>
      <c r="CKC10" t="s">
        <v>371</v>
      </c>
      <c r="CKD10" t="s">
        <v>371</v>
      </c>
      <c r="CKE10" t="s">
        <v>371</v>
      </c>
      <c r="CKF10" t="s">
        <v>371</v>
      </c>
      <c r="CKG10" t="s">
        <v>371</v>
      </c>
      <c r="CKH10" t="s">
        <v>371</v>
      </c>
      <c r="CKI10" t="s">
        <v>371</v>
      </c>
      <c r="CKJ10" t="s">
        <v>371</v>
      </c>
      <c r="CKK10" t="s">
        <v>371</v>
      </c>
      <c r="CKL10" t="s">
        <v>371</v>
      </c>
      <c r="CKM10" t="s">
        <v>371</v>
      </c>
      <c r="CKN10" t="s">
        <v>371</v>
      </c>
      <c r="CKO10" t="s">
        <v>371</v>
      </c>
      <c r="CKP10" t="s">
        <v>371</v>
      </c>
      <c r="CKQ10" t="s">
        <v>371</v>
      </c>
      <c r="CKR10" t="s">
        <v>371</v>
      </c>
      <c r="CKS10" t="s">
        <v>371</v>
      </c>
      <c r="CKT10" t="s">
        <v>371</v>
      </c>
      <c r="CKU10" t="s">
        <v>371</v>
      </c>
      <c r="CKV10" t="s">
        <v>371</v>
      </c>
      <c r="CKW10" t="s">
        <v>371</v>
      </c>
      <c r="CKX10" t="s">
        <v>371</v>
      </c>
      <c r="CKY10" t="s">
        <v>371</v>
      </c>
      <c r="CKZ10" t="s">
        <v>371</v>
      </c>
      <c r="CLA10" t="s">
        <v>371</v>
      </c>
      <c r="CLB10" t="s">
        <v>371</v>
      </c>
      <c r="CLC10" t="s">
        <v>371</v>
      </c>
      <c r="CLD10" t="s">
        <v>371</v>
      </c>
      <c r="CLE10" t="s">
        <v>371</v>
      </c>
      <c r="CLF10" t="s">
        <v>371</v>
      </c>
      <c r="CLG10" t="s">
        <v>371</v>
      </c>
      <c r="CLH10" t="s">
        <v>371</v>
      </c>
      <c r="CLI10" t="s">
        <v>371</v>
      </c>
      <c r="CLJ10" t="s">
        <v>371</v>
      </c>
      <c r="CLK10" t="s">
        <v>371</v>
      </c>
      <c r="CLL10" t="s">
        <v>371</v>
      </c>
      <c r="CLM10" t="s">
        <v>371</v>
      </c>
      <c r="CLN10" t="s">
        <v>371</v>
      </c>
      <c r="CLO10" t="s">
        <v>371</v>
      </c>
      <c r="CLP10" t="s">
        <v>371</v>
      </c>
      <c r="CLQ10" t="s">
        <v>371</v>
      </c>
      <c r="CLR10" t="s">
        <v>371</v>
      </c>
      <c r="CLS10" t="s">
        <v>371</v>
      </c>
      <c r="CLT10" t="s">
        <v>371</v>
      </c>
      <c r="CLU10" t="s">
        <v>371</v>
      </c>
      <c r="CLV10" t="s">
        <v>371</v>
      </c>
      <c r="CLW10" t="s">
        <v>371</v>
      </c>
      <c r="CLX10" t="s">
        <v>371</v>
      </c>
      <c r="CLY10" t="s">
        <v>371</v>
      </c>
      <c r="CLZ10" t="s">
        <v>371</v>
      </c>
      <c r="CMA10" t="s">
        <v>371</v>
      </c>
      <c r="CMB10" t="s">
        <v>371</v>
      </c>
      <c r="CMC10" t="s">
        <v>371</v>
      </c>
      <c r="CMD10" t="s">
        <v>371</v>
      </c>
      <c r="CME10" t="s">
        <v>371</v>
      </c>
      <c r="CMF10" t="s">
        <v>371</v>
      </c>
      <c r="CMG10" t="s">
        <v>371</v>
      </c>
      <c r="CMH10" t="s">
        <v>371</v>
      </c>
      <c r="CMI10" t="s">
        <v>371</v>
      </c>
      <c r="CMJ10" t="s">
        <v>371</v>
      </c>
      <c r="CMK10" t="s">
        <v>371</v>
      </c>
      <c r="CML10" t="s">
        <v>371</v>
      </c>
      <c r="CMM10" t="s">
        <v>371</v>
      </c>
      <c r="CMN10" t="s">
        <v>371</v>
      </c>
      <c r="CMO10" t="s">
        <v>371</v>
      </c>
      <c r="CMP10" t="s">
        <v>371</v>
      </c>
      <c r="CMQ10" t="s">
        <v>371</v>
      </c>
      <c r="CMR10" t="s">
        <v>371</v>
      </c>
      <c r="CMS10" t="s">
        <v>371</v>
      </c>
      <c r="CMT10" t="s">
        <v>371</v>
      </c>
      <c r="CMU10" t="s">
        <v>371</v>
      </c>
      <c r="CMV10" t="s">
        <v>371</v>
      </c>
      <c r="CMW10" t="s">
        <v>371</v>
      </c>
      <c r="CMX10" t="s">
        <v>371</v>
      </c>
      <c r="CMY10" t="s">
        <v>371</v>
      </c>
      <c r="CMZ10" t="s">
        <v>371</v>
      </c>
      <c r="CNA10" t="s">
        <v>371</v>
      </c>
      <c r="CNB10" t="s">
        <v>371</v>
      </c>
      <c r="CNC10" t="s">
        <v>371</v>
      </c>
      <c r="CND10" t="s">
        <v>371</v>
      </c>
      <c r="CNE10" t="s">
        <v>371</v>
      </c>
      <c r="CNF10" t="s">
        <v>371</v>
      </c>
      <c r="CNG10" t="s">
        <v>371</v>
      </c>
      <c r="CNH10" t="s">
        <v>371</v>
      </c>
      <c r="CNI10" t="s">
        <v>371</v>
      </c>
      <c r="CNJ10" t="s">
        <v>371</v>
      </c>
      <c r="CNK10" t="s">
        <v>371</v>
      </c>
      <c r="CNL10" t="s">
        <v>371</v>
      </c>
      <c r="CNM10" t="s">
        <v>371</v>
      </c>
      <c r="CNN10" t="s">
        <v>371</v>
      </c>
      <c r="CNO10" t="s">
        <v>371</v>
      </c>
      <c r="CNP10" t="s">
        <v>371</v>
      </c>
      <c r="CNQ10" t="s">
        <v>371</v>
      </c>
      <c r="CNR10" t="s">
        <v>371</v>
      </c>
      <c r="CNS10" t="s">
        <v>371</v>
      </c>
      <c r="CNT10" t="s">
        <v>371</v>
      </c>
      <c r="CNU10" t="s">
        <v>371</v>
      </c>
      <c r="CNV10" t="s">
        <v>371</v>
      </c>
      <c r="CNW10" t="s">
        <v>371</v>
      </c>
      <c r="CNX10" t="s">
        <v>371</v>
      </c>
      <c r="CNY10" t="s">
        <v>371</v>
      </c>
      <c r="CNZ10" t="s">
        <v>371</v>
      </c>
      <c r="COA10" t="s">
        <v>371</v>
      </c>
      <c r="COB10" t="s">
        <v>371</v>
      </c>
      <c r="COC10" t="s">
        <v>371</v>
      </c>
      <c r="COD10" t="s">
        <v>371</v>
      </c>
      <c r="COE10" t="s">
        <v>371</v>
      </c>
      <c r="COF10" t="s">
        <v>371</v>
      </c>
      <c r="COG10" t="s">
        <v>371</v>
      </c>
      <c r="COH10" t="s">
        <v>371</v>
      </c>
      <c r="COI10" t="s">
        <v>371</v>
      </c>
      <c r="COJ10" t="s">
        <v>371</v>
      </c>
      <c r="COK10" t="s">
        <v>371</v>
      </c>
      <c r="COL10" t="s">
        <v>371</v>
      </c>
      <c r="COM10" t="s">
        <v>371</v>
      </c>
      <c r="CON10" t="s">
        <v>371</v>
      </c>
      <c r="COO10" t="s">
        <v>371</v>
      </c>
      <c r="COP10" t="s">
        <v>371</v>
      </c>
      <c r="COQ10" t="s">
        <v>371</v>
      </c>
      <c r="COR10" t="s">
        <v>371</v>
      </c>
      <c r="COS10" t="s">
        <v>371</v>
      </c>
      <c r="COT10" t="s">
        <v>371</v>
      </c>
      <c r="COU10" t="s">
        <v>371</v>
      </c>
      <c r="COV10" t="s">
        <v>371</v>
      </c>
      <c r="COW10" t="s">
        <v>371</v>
      </c>
      <c r="COX10" t="s">
        <v>371</v>
      </c>
      <c r="COY10" t="s">
        <v>371</v>
      </c>
      <c r="COZ10" t="s">
        <v>371</v>
      </c>
      <c r="CPA10" t="s">
        <v>371</v>
      </c>
      <c r="CPB10" t="s">
        <v>371</v>
      </c>
      <c r="CPC10" t="s">
        <v>371</v>
      </c>
      <c r="CPD10" t="s">
        <v>371</v>
      </c>
      <c r="CPE10" t="s">
        <v>371</v>
      </c>
      <c r="CPF10" t="s">
        <v>371</v>
      </c>
      <c r="CPG10" t="s">
        <v>371</v>
      </c>
      <c r="CPH10" t="s">
        <v>371</v>
      </c>
      <c r="CPI10" t="s">
        <v>371</v>
      </c>
      <c r="CPJ10" t="s">
        <v>371</v>
      </c>
      <c r="CPK10" t="s">
        <v>371</v>
      </c>
      <c r="CPL10" t="s">
        <v>371</v>
      </c>
      <c r="CPM10" t="s">
        <v>371</v>
      </c>
      <c r="CPN10" t="s">
        <v>371</v>
      </c>
      <c r="CPO10" t="s">
        <v>371</v>
      </c>
      <c r="CPP10" t="s">
        <v>371</v>
      </c>
      <c r="CPQ10" t="s">
        <v>371</v>
      </c>
      <c r="CPR10" t="s">
        <v>371</v>
      </c>
      <c r="CPS10" t="s">
        <v>371</v>
      </c>
      <c r="CPT10" t="s">
        <v>371</v>
      </c>
      <c r="CPU10" t="s">
        <v>371</v>
      </c>
      <c r="CPV10" t="s">
        <v>371</v>
      </c>
      <c r="CPW10" t="s">
        <v>371</v>
      </c>
      <c r="CPX10" t="s">
        <v>371</v>
      </c>
      <c r="CPY10" t="s">
        <v>371</v>
      </c>
      <c r="CPZ10" t="s">
        <v>371</v>
      </c>
      <c r="CQA10" t="s">
        <v>371</v>
      </c>
      <c r="CQB10" t="s">
        <v>371</v>
      </c>
      <c r="CQC10" t="s">
        <v>371</v>
      </c>
      <c r="CQD10" t="s">
        <v>371</v>
      </c>
      <c r="CQE10" t="s">
        <v>371</v>
      </c>
      <c r="CQF10" t="s">
        <v>371</v>
      </c>
      <c r="CQG10" t="s">
        <v>371</v>
      </c>
      <c r="CQH10" t="s">
        <v>371</v>
      </c>
      <c r="CQI10" t="s">
        <v>371</v>
      </c>
      <c r="CQJ10" t="s">
        <v>371</v>
      </c>
      <c r="CQK10" t="s">
        <v>371</v>
      </c>
      <c r="CQL10" t="s">
        <v>371</v>
      </c>
      <c r="CQM10" t="s">
        <v>371</v>
      </c>
      <c r="CQN10" t="s">
        <v>371</v>
      </c>
      <c r="CQO10" t="s">
        <v>371</v>
      </c>
      <c r="CQP10" t="s">
        <v>371</v>
      </c>
      <c r="CQQ10" t="s">
        <v>371</v>
      </c>
      <c r="CQR10" t="s">
        <v>371</v>
      </c>
      <c r="CQS10" t="s">
        <v>371</v>
      </c>
      <c r="CQT10" t="s">
        <v>371</v>
      </c>
      <c r="CQU10" t="s">
        <v>371</v>
      </c>
      <c r="CQV10" t="s">
        <v>371</v>
      </c>
      <c r="CQW10" t="s">
        <v>371</v>
      </c>
      <c r="CQX10" t="s">
        <v>371</v>
      </c>
      <c r="CQY10" t="s">
        <v>371</v>
      </c>
      <c r="CQZ10" t="s">
        <v>371</v>
      </c>
      <c r="CRA10" t="s">
        <v>371</v>
      </c>
      <c r="CRB10" t="s">
        <v>371</v>
      </c>
      <c r="CRC10" t="s">
        <v>371</v>
      </c>
      <c r="CRD10" t="s">
        <v>371</v>
      </c>
      <c r="CRE10" t="s">
        <v>371</v>
      </c>
      <c r="CRF10" t="s">
        <v>371</v>
      </c>
      <c r="CRG10" t="s">
        <v>371</v>
      </c>
      <c r="CRH10" t="s">
        <v>371</v>
      </c>
      <c r="CRI10" t="s">
        <v>371</v>
      </c>
      <c r="CRJ10" t="s">
        <v>371</v>
      </c>
      <c r="CRK10" t="s">
        <v>371</v>
      </c>
      <c r="CRL10" t="s">
        <v>371</v>
      </c>
      <c r="CRM10" t="s">
        <v>371</v>
      </c>
      <c r="CRN10" t="s">
        <v>371</v>
      </c>
      <c r="CRO10" t="s">
        <v>371</v>
      </c>
      <c r="CRP10" t="s">
        <v>371</v>
      </c>
      <c r="CRQ10" t="s">
        <v>371</v>
      </c>
      <c r="CRR10" t="s">
        <v>371</v>
      </c>
      <c r="CRS10" t="s">
        <v>371</v>
      </c>
      <c r="CRT10" t="s">
        <v>371</v>
      </c>
      <c r="CRU10" t="s">
        <v>371</v>
      </c>
      <c r="CRV10" t="s">
        <v>371</v>
      </c>
      <c r="CRW10" t="s">
        <v>371</v>
      </c>
      <c r="CRX10" t="s">
        <v>371</v>
      </c>
      <c r="CRY10" t="s">
        <v>371</v>
      </c>
      <c r="CRZ10" t="s">
        <v>371</v>
      </c>
      <c r="CSA10" t="s">
        <v>371</v>
      </c>
      <c r="CSB10" t="s">
        <v>371</v>
      </c>
      <c r="CSC10" t="s">
        <v>371</v>
      </c>
      <c r="CSD10" t="s">
        <v>371</v>
      </c>
      <c r="CSE10" t="s">
        <v>371</v>
      </c>
      <c r="CSF10" t="s">
        <v>371</v>
      </c>
      <c r="CSG10" t="s">
        <v>371</v>
      </c>
      <c r="CSH10" t="s">
        <v>371</v>
      </c>
      <c r="CSI10" t="s">
        <v>371</v>
      </c>
      <c r="CSJ10" t="s">
        <v>371</v>
      </c>
      <c r="CSK10" t="s">
        <v>371</v>
      </c>
      <c r="CSL10" t="s">
        <v>371</v>
      </c>
      <c r="CSM10" t="s">
        <v>371</v>
      </c>
      <c r="CSN10" t="s">
        <v>371</v>
      </c>
      <c r="CSO10" t="s">
        <v>371</v>
      </c>
      <c r="CSP10" t="s">
        <v>371</v>
      </c>
      <c r="CSQ10" t="s">
        <v>371</v>
      </c>
      <c r="CSR10" t="s">
        <v>371</v>
      </c>
      <c r="CSS10" t="s">
        <v>371</v>
      </c>
      <c r="CST10" t="s">
        <v>371</v>
      </c>
      <c r="CSU10" t="s">
        <v>371</v>
      </c>
      <c r="CSV10" t="s">
        <v>371</v>
      </c>
      <c r="CSW10" t="s">
        <v>371</v>
      </c>
      <c r="CSX10" t="s">
        <v>371</v>
      </c>
      <c r="CSY10" t="s">
        <v>371</v>
      </c>
      <c r="CSZ10" t="s">
        <v>371</v>
      </c>
      <c r="CTA10" t="s">
        <v>371</v>
      </c>
      <c r="CTB10" t="s">
        <v>371</v>
      </c>
      <c r="CTC10" t="s">
        <v>371</v>
      </c>
      <c r="CTD10" t="s">
        <v>371</v>
      </c>
      <c r="CTE10" t="s">
        <v>371</v>
      </c>
      <c r="CTF10" t="s">
        <v>371</v>
      </c>
      <c r="CTG10" t="s">
        <v>371</v>
      </c>
      <c r="CTH10" t="s">
        <v>371</v>
      </c>
      <c r="CTI10" t="s">
        <v>371</v>
      </c>
      <c r="CTJ10" t="s">
        <v>371</v>
      </c>
      <c r="CTK10" t="s">
        <v>371</v>
      </c>
      <c r="CTL10" t="s">
        <v>371</v>
      </c>
      <c r="CTM10" t="s">
        <v>371</v>
      </c>
      <c r="CTN10" t="s">
        <v>371</v>
      </c>
      <c r="CTO10" t="s">
        <v>371</v>
      </c>
      <c r="CTP10" t="s">
        <v>371</v>
      </c>
      <c r="CTQ10" t="s">
        <v>371</v>
      </c>
      <c r="CTR10" t="s">
        <v>371</v>
      </c>
      <c r="CTS10" t="s">
        <v>371</v>
      </c>
      <c r="CTT10" t="s">
        <v>371</v>
      </c>
      <c r="CTU10" t="s">
        <v>371</v>
      </c>
      <c r="CTV10" t="s">
        <v>371</v>
      </c>
      <c r="CTW10" t="s">
        <v>371</v>
      </c>
      <c r="CTX10" t="s">
        <v>371</v>
      </c>
      <c r="CTY10" t="s">
        <v>371</v>
      </c>
      <c r="CTZ10" t="s">
        <v>371</v>
      </c>
      <c r="CUA10" t="s">
        <v>371</v>
      </c>
      <c r="CUB10" t="s">
        <v>371</v>
      </c>
      <c r="CUC10" t="s">
        <v>371</v>
      </c>
      <c r="CUD10" t="s">
        <v>371</v>
      </c>
      <c r="CUE10" t="s">
        <v>371</v>
      </c>
      <c r="CUF10" t="s">
        <v>371</v>
      </c>
      <c r="CUG10" t="s">
        <v>371</v>
      </c>
      <c r="CUH10" t="s">
        <v>371</v>
      </c>
      <c r="CUI10" t="s">
        <v>371</v>
      </c>
      <c r="CUJ10" t="s">
        <v>371</v>
      </c>
      <c r="CUK10" t="s">
        <v>371</v>
      </c>
      <c r="CUL10" t="s">
        <v>371</v>
      </c>
      <c r="CUM10" t="s">
        <v>371</v>
      </c>
      <c r="CUN10" t="s">
        <v>371</v>
      </c>
      <c r="CUO10" t="s">
        <v>371</v>
      </c>
      <c r="CUP10" t="s">
        <v>371</v>
      </c>
      <c r="CUQ10" t="s">
        <v>371</v>
      </c>
      <c r="CUR10" t="s">
        <v>371</v>
      </c>
      <c r="CUS10" t="s">
        <v>371</v>
      </c>
      <c r="CUT10" t="s">
        <v>371</v>
      </c>
      <c r="CUU10" t="s">
        <v>371</v>
      </c>
      <c r="CUV10" t="s">
        <v>371</v>
      </c>
      <c r="CUW10" t="s">
        <v>371</v>
      </c>
      <c r="CUX10" t="s">
        <v>371</v>
      </c>
      <c r="CUY10" t="s">
        <v>371</v>
      </c>
      <c r="CUZ10" t="s">
        <v>371</v>
      </c>
      <c r="CVA10" t="s">
        <v>371</v>
      </c>
      <c r="CVB10" t="s">
        <v>371</v>
      </c>
      <c r="CVC10" t="s">
        <v>371</v>
      </c>
      <c r="CVD10" t="s">
        <v>371</v>
      </c>
      <c r="CVE10" t="s">
        <v>371</v>
      </c>
      <c r="CVF10" t="s">
        <v>371</v>
      </c>
      <c r="CVG10" t="s">
        <v>371</v>
      </c>
      <c r="CVH10" t="s">
        <v>371</v>
      </c>
      <c r="CVI10" t="s">
        <v>371</v>
      </c>
      <c r="CVJ10" t="s">
        <v>371</v>
      </c>
      <c r="CVK10" t="s">
        <v>371</v>
      </c>
      <c r="CVL10" t="s">
        <v>371</v>
      </c>
      <c r="CVM10" t="s">
        <v>371</v>
      </c>
      <c r="CVN10" t="s">
        <v>371</v>
      </c>
      <c r="CVO10" t="s">
        <v>371</v>
      </c>
      <c r="CVP10" t="s">
        <v>371</v>
      </c>
      <c r="CVQ10" t="s">
        <v>371</v>
      </c>
      <c r="CVR10" t="s">
        <v>371</v>
      </c>
      <c r="CVS10" t="s">
        <v>371</v>
      </c>
      <c r="CVT10" t="s">
        <v>371</v>
      </c>
      <c r="CVU10" t="s">
        <v>371</v>
      </c>
      <c r="CVV10" t="s">
        <v>371</v>
      </c>
      <c r="CVW10" t="s">
        <v>371</v>
      </c>
      <c r="CVX10" t="s">
        <v>371</v>
      </c>
      <c r="CVY10" t="s">
        <v>371</v>
      </c>
      <c r="CVZ10" t="s">
        <v>371</v>
      </c>
      <c r="CWA10" t="s">
        <v>371</v>
      </c>
      <c r="CWB10" t="s">
        <v>371</v>
      </c>
      <c r="CWC10" t="s">
        <v>371</v>
      </c>
      <c r="CWD10" t="s">
        <v>371</v>
      </c>
      <c r="CWE10" t="s">
        <v>371</v>
      </c>
      <c r="CWF10" t="s">
        <v>371</v>
      </c>
      <c r="CWG10" t="s">
        <v>371</v>
      </c>
      <c r="CWH10" t="s">
        <v>371</v>
      </c>
      <c r="CWI10" t="s">
        <v>371</v>
      </c>
      <c r="CWJ10" t="s">
        <v>371</v>
      </c>
      <c r="CWK10" t="s">
        <v>371</v>
      </c>
      <c r="CWL10" t="s">
        <v>371</v>
      </c>
      <c r="CWM10" t="s">
        <v>371</v>
      </c>
      <c r="CWN10" t="s">
        <v>371</v>
      </c>
      <c r="CWO10" t="s">
        <v>371</v>
      </c>
      <c r="CWP10" t="s">
        <v>371</v>
      </c>
      <c r="CWQ10" t="s">
        <v>371</v>
      </c>
      <c r="CWR10" t="s">
        <v>371</v>
      </c>
      <c r="CWS10" t="s">
        <v>371</v>
      </c>
      <c r="CWT10" t="s">
        <v>371</v>
      </c>
      <c r="CWU10" t="s">
        <v>371</v>
      </c>
      <c r="CWV10" t="s">
        <v>371</v>
      </c>
      <c r="CWW10" t="s">
        <v>371</v>
      </c>
      <c r="CWX10" t="s">
        <v>371</v>
      </c>
      <c r="CWY10" t="s">
        <v>371</v>
      </c>
      <c r="CWZ10" t="s">
        <v>371</v>
      </c>
      <c r="CXA10" t="s">
        <v>371</v>
      </c>
      <c r="CXB10" t="s">
        <v>371</v>
      </c>
      <c r="CXC10" t="s">
        <v>371</v>
      </c>
      <c r="CXD10" t="s">
        <v>371</v>
      </c>
      <c r="CXE10" t="s">
        <v>371</v>
      </c>
      <c r="CXF10" t="s">
        <v>371</v>
      </c>
      <c r="CXG10" t="s">
        <v>371</v>
      </c>
      <c r="CXH10" t="s">
        <v>371</v>
      </c>
      <c r="CXI10" t="s">
        <v>371</v>
      </c>
      <c r="CXJ10" t="s">
        <v>371</v>
      </c>
      <c r="CXK10" t="s">
        <v>371</v>
      </c>
      <c r="CXL10" t="s">
        <v>371</v>
      </c>
      <c r="CXM10" t="s">
        <v>371</v>
      </c>
      <c r="CXN10" t="s">
        <v>371</v>
      </c>
      <c r="CXO10" t="s">
        <v>371</v>
      </c>
      <c r="CXP10" t="s">
        <v>371</v>
      </c>
      <c r="CXQ10" t="s">
        <v>371</v>
      </c>
      <c r="CXR10" t="s">
        <v>371</v>
      </c>
      <c r="CXS10" t="s">
        <v>371</v>
      </c>
      <c r="CXT10" t="s">
        <v>371</v>
      </c>
      <c r="CXU10" t="s">
        <v>371</v>
      </c>
      <c r="CXV10" t="s">
        <v>371</v>
      </c>
      <c r="CXW10" t="s">
        <v>371</v>
      </c>
      <c r="CXX10" t="s">
        <v>371</v>
      </c>
      <c r="CXY10" t="s">
        <v>371</v>
      </c>
      <c r="CXZ10" t="s">
        <v>371</v>
      </c>
      <c r="CYA10" t="s">
        <v>371</v>
      </c>
      <c r="CYB10" t="s">
        <v>371</v>
      </c>
      <c r="CYC10" t="s">
        <v>371</v>
      </c>
      <c r="CYD10" t="s">
        <v>371</v>
      </c>
      <c r="CYE10" t="s">
        <v>371</v>
      </c>
      <c r="CYF10" t="s">
        <v>371</v>
      </c>
      <c r="CYG10" t="s">
        <v>371</v>
      </c>
      <c r="CYH10" t="s">
        <v>371</v>
      </c>
      <c r="CYI10" t="s">
        <v>371</v>
      </c>
      <c r="CYJ10" t="s">
        <v>371</v>
      </c>
      <c r="CYK10" t="s">
        <v>371</v>
      </c>
      <c r="CYL10" t="s">
        <v>371</v>
      </c>
      <c r="CYM10" t="s">
        <v>371</v>
      </c>
      <c r="CYN10" t="s">
        <v>371</v>
      </c>
      <c r="CYO10" t="s">
        <v>371</v>
      </c>
      <c r="CYP10" t="s">
        <v>371</v>
      </c>
      <c r="CYQ10" t="s">
        <v>371</v>
      </c>
      <c r="CYR10" t="s">
        <v>371</v>
      </c>
      <c r="CYS10" t="s">
        <v>371</v>
      </c>
      <c r="CYT10" t="s">
        <v>371</v>
      </c>
      <c r="CYU10" t="s">
        <v>371</v>
      </c>
      <c r="CYV10" t="s">
        <v>371</v>
      </c>
      <c r="CYW10" t="s">
        <v>371</v>
      </c>
      <c r="CYX10" t="s">
        <v>371</v>
      </c>
      <c r="CYY10" t="s">
        <v>371</v>
      </c>
      <c r="CYZ10" t="s">
        <v>371</v>
      </c>
      <c r="CZA10" t="s">
        <v>371</v>
      </c>
      <c r="CZB10" t="s">
        <v>371</v>
      </c>
      <c r="CZC10" t="s">
        <v>371</v>
      </c>
      <c r="CZD10" t="s">
        <v>371</v>
      </c>
      <c r="CZE10" t="s">
        <v>371</v>
      </c>
      <c r="CZF10" t="s">
        <v>371</v>
      </c>
      <c r="CZG10" t="s">
        <v>371</v>
      </c>
      <c r="CZH10" t="s">
        <v>371</v>
      </c>
      <c r="CZI10" t="s">
        <v>371</v>
      </c>
      <c r="CZJ10" t="s">
        <v>371</v>
      </c>
      <c r="CZK10" t="s">
        <v>371</v>
      </c>
      <c r="CZL10" t="s">
        <v>371</v>
      </c>
      <c r="CZM10" t="s">
        <v>371</v>
      </c>
      <c r="CZN10" t="s">
        <v>371</v>
      </c>
      <c r="CZO10" t="s">
        <v>371</v>
      </c>
      <c r="CZP10" t="s">
        <v>371</v>
      </c>
      <c r="CZQ10" t="s">
        <v>371</v>
      </c>
      <c r="CZR10" t="s">
        <v>371</v>
      </c>
      <c r="CZS10" t="s">
        <v>371</v>
      </c>
      <c r="CZT10" t="s">
        <v>371</v>
      </c>
      <c r="CZU10" t="s">
        <v>371</v>
      </c>
      <c r="CZV10" t="s">
        <v>371</v>
      </c>
      <c r="CZW10" t="s">
        <v>371</v>
      </c>
      <c r="CZX10" t="s">
        <v>371</v>
      </c>
      <c r="CZY10" t="s">
        <v>371</v>
      </c>
      <c r="CZZ10" t="s">
        <v>371</v>
      </c>
      <c r="DAA10" t="s">
        <v>371</v>
      </c>
      <c r="DAB10" t="s">
        <v>371</v>
      </c>
      <c r="DAC10" t="s">
        <v>371</v>
      </c>
      <c r="DAD10" t="s">
        <v>371</v>
      </c>
      <c r="DAE10" t="s">
        <v>371</v>
      </c>
      <c r="DAF10" t="s">
        <v>371</v>
      </c>
      <c r="DAG10" t="s">
        <v>371</v>
      </c>
      <c r="DAH10" t="s">
        <v>371</v>
      </c>
      <c r="DAI10" t="s">
        <v>371</v>
      </c>
      <c r="DAJ10" t="s">
        <v>371</v>
      </c>
      <c r="DAK10" t="s">
        <v>371</v>
      </c>
      <c r="DAL10" t="s">
        <v>371</v>
      </c>
      <c r="DAM10" t="s">
        <v>371</v>
      </c>
      <c r="DAN10" t="s">
        <v>371</v>
      </c>
      <c r="DAO10" t="s">
        <v>371</v>
      </c>
      <c r="DAP10" t="s">
        <v>371</v>
      </c>
      <c r="DAQ10" t="s">
        <v>371</v>
      </c>
      <c r="DAR10" t="s">
        <v>371</v>
      </c>
      <c r="DAS10" t="s">
        <v>371</v>
      </c>
      <c r="DAT10" t="s">
        <v>371</v>
      </c>
      <c r="DAU10" t="s">
        <v>371</v>
      </c>
      <c r="DAV10" t="s">
        <v>371</v>
      </c>
      <c r="DAW10" t="s">
        <v>371</v>
      </c>
      <c r="DAX10" t="s">
        <v>371</v>
      </c>
      <c r="DAY10" t="s">
        <v>371</v>
      </c>
      <c r="DAZ10" t="s">
        <v>371</v>
      </c>
      <c r="DBA10" t="s">
        <v>371</v>
      </c>
      <c r="DBB10" t="s">
        <v>371</v>
      </c>
      <c r="DBC10" t="s">
        <v>371</v>
      </c>
      <c r="DBD10" t="s">
        <v>371</v>
      </c>
      <c r="DBE10" t="s">
        <v>371</v>
      </c>
      <c r="DBF10" t="s">
        <v>371</v>
      </c>
      <c r="DBG10" t="s">
        <v>371</v>
      </c>
      <c r="DBH10" t="s">
        <v>371</v>
      </c>
      <c r="DBI10" t="s">
        <v>371</v>
      </c>
      <c r="DBJ10" t="s">
        <v>371</v>
      </c>
      <c r="DBK10" t="s">
        <v>371</v>
      </c>
      <c r="DBL10" t="s">
        <v>371</v>
      </c>
      <c r="DBM10" t="s">
        <v>371</v>
      </c>
      <c r="DBN10" t="s">
        <v>371</v>
      </c>
      <c r="DBO10" t="s">
        <v>371</v>
      </c>
      <c r="DBP10" t="s">
        <v>371</v>
      </c>
      <c r="DBQ10" t="s">
        <v>371</v>
      </c>
      <c r="DBR10" t="s">
        <v>371</v>
      </c>
      <c r="DBS10" t="s">
        <v>371</v>
      </c>
      <c r="DBT10" t="s">
        <v>371</v>
      </c>
      <c r="DBU10" t="s">
        <v>371</v>
      </c>
      <c r="DBV10" t="s">
        <v>371</v>
      </c>
      <c r="DBW10" t="s">
        <v>371</v>
      </c>
      <c r="DBX10" t="s">
        <v>371</v>
      </c>
      <c r="DBY10" t="s">
        <v>371</v>
      </c>
      <c r="DBZ10" t="s">
        <v>371</v>
      </c>
      <c r="DCA10" t="s">
        <v>371</v>
      </c>
      <c r="DCB10" t="s">
        <v>371</v>
      </c>
      <c r="DCC10" t="s">
        <v>371</v>
      </c>
      <c r="DCD10" t="s">
        <v>371</v>
      </c>
      <c r="DCE10" t="s">
        <v>371</v>
      </c>
      <c r="DCF10" t="s">
        <v>371</v>
      </c>
      <c r="DCG10" t="s">
        <v>371</v>
      </c>
      <c r="DCH10" t="s">
        <v>371</v>
      </c>
      <c r="DCI10" t="s">
        <v>371</v>
      </c>
      <c r="DCJ10" t="s">
        <v>371</v>
      </c>
      <c r="DCK10" t="s">
        <v>371</v>
      </c>
      <c r="DCL10" t="s">
        <v>371</v>
      </c>
      <c r="DCM10" t="s">
        <v>371</v>
      </c>
      <c r="DCN10" t="s">
        <v>371</v>
      </c>
      <c r="DCO10" t="s">
        <v>371</v>
      </c>
      <c r="DCP10" t="s">
        <v>371</v>
      </c>
      <c r="DCQ10" t="s">
        <v>371</v>
      </c>
      <c r="DCR10" t="s">
        <v>371</v>
      </c>
      <c r="DCS10" t="s">
        <v>371</v>
      </c>
      <c r="DCT10" t="s">
        <v>371</v>
      </c>
      <c r="DCU10" t="s">
        <v>371</v>
      </c>
      <c r="DCV10" t="s">
        <v>371</v>
      </c>
      <c r="DCW10" t="s">
        <v>371</v>
      </c>
      <c r="DCX10" t="s">
        <v>371</v>
      </c>
      <c r="DCY10" t="s">
        <v>371</v>
      </c>
      <c r="DCZ10" t="s">
        <v>371</v>
      </c>
      <c r="DDA10" t="s">
        <v>371</v>
      </c>
      <c r="DDB10" t="s">
        <v>371</v>
      </c>
      <c r="DDC10" t="s">
        <v>371</v>
      </c>
      <c r="DDD10" t="s">
        <v>371</v>
      </c>
      <c r="DDE10" t="s">
        <v>371</v>
      </c>
      <c r="DDF10" t="s">
        <v>371</v>
      </c>
      <c r="DDG10" t="s">
        <v>371</v>
      </c>
      <c r="DDH10" t="s">
        <v>371</v>
      </c>
      <c r="DDI10" t="s">
        <v>371</v>
      </c>
      <c r="DDJ10" t="s">
        <v>371</v>
      </c>
      <c r="DDK10" t="s">
        <v>371</v>
      </c>
      <c r="DDL10" t="s">
        <v>371</v>
      </c>
      <c r="DDM10" t="s">
        <v>371</v>
      </c>
      <c r="DDN10" t="s">
        <v>371</v>
      </c>
      <c r="DDO10" t="s">
        <v>371</v>
      </c>
      <c r="DDP10" t="s">
        <v>371</v>
      </c>
      <c r="DDQ10" t="s">
        <v>371</v>
      </c>
      <c r="DDR10" t="s">
        <v>371</v>
      </c>
      <c r="DDS10" t="s">
        <v>371</v>
      </c>
      <c r="DDT10" t="s">
        <v>371</v>
      </c>
      <c r="DDU10" t="s">
        <v>371</v>
      </c>
      <c r="DDV10" t="s">
        <v>371</v>
      </c>
      <c r="DDW10" t="s">
        <v>371</v>
      </c>
      <c r="DDX10" t="s">
        <v>371</v>
      </c>
      <c r="DDY10" t="s">
        <v>371</v>
      </c>
      <c r="DDZ10" t="s">
        <v>371</v>
      </c>
      <c r="DEA10" t="s">
        <v>371</v>
      </c>
      <c r="DEB10" t="s">
        <v>371</v>
      </c>
      <c r="DEC10" t="s">
        <v>371</v>
      </c>
      <c r="DED10" t="s">
        <v>371</v>
      </c>
      <c r="DEE10" t="s">
        <v>371</v>
      </c>
      <c r="DEF10" t="s">
        <v>371</v>
      </c>
      <c r="DEG10" t="s">
        <v>371</v>
      </c>
      <c r="DEH10" t="s">
        <v>371</v>
      </c>
      <c r="DEI10" t="s">
        <v>371</v>
      </c>
      <c r="DEJ10" t="s">
        <v>371</v>
      </c>
      <c r="DEK10" t="s">
        <v>371</v>
      </c>
      <c r="DEL10" t="s">
        <v>371</v>
      </c>
      <c r="DEM10" t="s">
        <v>371</v>
      </c>
      <c r="DEN10" t="s">
        <v>371</v>
      </c>
      <c r="DEO10" t="s">
        <v>371</v>
      </c>
      <c r="DEP10" t="s">
        <v>371</v>
      </c>
      <c r="DEQ10" t="s">
        <v>371</v>
      </c>
      <c r="DER10" t="s">
        <v>371</v>
      </c>
      <c r="DES10" t="s">
        <v>371</v>
      </c>
      <c r="DET10" t="s">
        <v>371</v>
      </c>
      <c r="DEU10" t="s">
        <v>371</v>
      </c>
      <c r="DEV10" t="s">
        <v>371</v>
      </c>
      <c r="DEW10" t="s">
        <v>371</v>
      </c>
      <c r="DEX10" t="s">
        <v>371</v>
      </c>
      <c r="DEY10" t="s">
        <v>371</v>
      </c>
      <c r="DEZ10" t="s">
        <v>371</v>
      </c>
      <c r="DFA10" t="s">
        <v>371</v>
      </c>
      <c r="DFB10" t="s">
        <v>371</v>
      </c>
      <c r="DFC10" t="s">
        <v>371</v>
      </c>
      <c r="DFD10" t="s">
        <v>371</v>
      </c>
      <c r="DFE10" t="s">
        <v>371</v>
      </c>
      <c r="DFF10" t="s">
        <v>371</v>
      </c>
      <c r="DFG10" t="s">
        <v>371</v>
      </c>
      <c r="DFH10" t="s">
        <v>371</v>
      </c>
      <c r="DFI10" t="s">
        <v>371</v>
      </c>
      <c r="DFJ10" t="s">
        <v>371</v>
      </c>
      <c r="DFK10" t="s">
        <v>371</v>
      </c>
      <c r="DFL10" t="s">
        <v>371</v>
      </c>
      <c r="DFM10" t="s">
        <v>371</v>
      </c>
      <c r="DFN10" t="s">
        <v>371</v>
      </c>
      <c r="DFO10" t="s">
        <v>371</v>
      </c>
      <c r="DFP10" t="s">
        <v>371</v>
      </c>
      <c r="DFQ10" t="s">
        <v>371</v>
      </c>
      <c r="DFR10" t="s">
        <v>371</v>
      </c>
      <c r="DFS10" t="s">
        <v>371</v>
      </c>
      <c r="DFT10" t="s">
        <v>371</v>
      </c>
      <c r="DFU10" t="s">
        <v>371</v>
      </c>
      <c r="DFV10" t="s">
        <v>371</v>
      </c>
      <c r="DFW10" t="s">
        <v>371</v>
      </c>
      <c r="DFX10" t="s">
        <v>371</v>
      </c>
      <c r="DFY10" t="s">
        <v>371</v>
      </c>
      <c r="DFZ10" t="s">
        <v>371</v>
      </c>
      <c r="DGA10" t="s">
        <v>371</v>
      </c>
      <c r="DGB10" t="s">
        <v>371</v>
      </c>
      <c r="DGC10" t="s">
        <v>371</v>
      </c>
      <c r="DGD10" t="s">
        <v>371</v>
      </c>
      <c r="DGE10" t="s">
        <v>371</v>
      </c>
      <c r="DGF10" t="s">
        <v>371</v>
      </c>
      <c r="DGG10" t="s">
        <v>371</v>
      </c>
      <c r="DGH10" t="s">
        <v>371</v>
      </c>
      <c r="DGI10" t="s">
        <v>371</v>
      </c>
      <c r="DGJ10" t="s">
        <v>371</v>
      </c>
      <c r="DGK10" t="s">
        <v>371</v>
      </c>
      <c r="DGL10" t="s">
        <v>371</v>
      </c>
      <c r="DGM10" t="s">
        <v>371</v>
      </c>
      <c r="DGN10" t="s">
        <v>371</v>
      </c>
      <c r="DGO10" t="s">
        <v>371</v>
      </c>
      <c r="DGP10" t="s">
        <v>371</v>
      </c>
      <c r="DGQ10" t="s">
        <v>371</v>
      </c>
      <c r="DGR10" t="s">
        <v>371</v>
      </c>
      <c r="DGS10" t="s">
        <v>371</v>
      </c>
      <c r="DGT10" t="s">
        <v>371</v>
      </c>
      <c r="DGU10" t="s">
        <v>371</v>
      </c>
      <c r="DGV10" t="s">
        <v>371</v>
      </c>
      <c r="DGW10" t="s">
        <v>371</v>
      </c>
      <c r="DGX10" t="s">
        <v>371</v>
      </c>
      <c r="DGY10" t="s">
        <v>371</v>
      </c>
      <c r="DGZ10" t="s">
        <v>371</v>
      </c>
      <c r="DHA10" t="s">
        <v>371</v>
      </c>
      <c r="DHB10" t="s">
        <v>371</v>
      </c>
      <c r="DHC10" t="s">
        <v>371</v>
      </c>
      <c r="DHD10" t="s">
        <v>371</v>
      </c>
      <c r="DHE10" t="s">
        <v>371</v>
      </c>
      <c r="DHF10" t="s">
        <v>371</v>
      </c>
      <c r="DHG10" t="s">
        <v>371</v>
      </c>
      <c r="DHH10" t="s">
        <v>371</v>
      </c>
      <c r="DHI10" t="s">
        <v>371</v>
      </c>
      <c r="DHJ10" t="s">
        <v>371</v>
      </c>
      <c r="DHK10" t="s">
        <v>371</v>
      </c>
      <c r="DHL10" t="s">
        <v>371</v>
      </c>
      <c r="DHM10" t="s">
        <v>371</v>
      </c>
      <c r="DHN10" t="s">
        <v>371</v>
      </c>
      <c r="DHO10" t="s">
        <v>371</v>
      </c>
      <c r="DHP10" t="s">
        <v>371</v>
      </c>
      <c r="DHQ10" t="s">
        <v>371</v>
      </c>
      <c r="DHR10" t="s">
        <v>371</v>
      </c>
      <c r="DHS10" t="s">
        <v>371</v>
      </c>
      <c r="DHT10" t="s">
        <v>371</v>
      </c>
      <c r="DHU10" t="s">
        <v>371</v>
      </c>
      <c r="DHV10" t="s">
        <v>371</v>
      </c>
      <c r="DHW10" t="s">
        <v>371</v>
      </c>
      <c r="DHX10" t="s">
        <v>371</v>
      </c>
      <c r="DHY10" t="s">
        <v>371</v>
      </c>
      <c r="DHZ10" t="s">
        <v>371</v>
      </c>
      <c r="DIA10" t="s">
        <v>371</v>
      </c>
      <c r="DIB10" t="s">
        <v>371</v>
      </c>
      <c r="DIC10" t="s">
        <v>371</v>
      </c>
      <c r="DID10" t="s">
        <v>371</v>
      </c>
      <c r="DIE10" t="s">
        <v>371</v>
      </c>
      <c r="DIF10" t="s">
        <v>371</v>
      </c>
      <c r="DIG10" t="s">
        <v>371</v>
      </c>
      <c r="DIH10" t="s">
        <v>371</v>
      </c>
      <c r="DII10" t="s">
        <v>371</v>
      </c>
      <c r="DIJ10" t="s">
        <v>371</v>
      </c>
      <c r="DIK10" t="s">
        <v>371</v>
      </c>
      <c r="DIL10" t="s">
        <v>371</v>
      </c>
      <c r="DIM10" t="s">
        <v>371</v>
      </c>
      <c r="DIN10" t="s">
        <v>371</v>
      </c>
      <c r="DIO10" t="s">
        <v>371</v>
      </c>
      <c r="DIP10" t="s">
        <v>371</v>
      </c>
      <c r="DIQ10" t="s">
        <v>371</v>
      </c>
      <c r="DIR10" t="s">
        <v>371</v>
      </c>
      <c r="DIS10" t="s">
        <v>371</v>
      </c>
      <c r="DIT10" t="s">
        <v>371</v>
      </c>
      <c r="DIU10" t="s">
        <v>371</v>
      </c>
      <c r="DIV10" t="s">
        <v>371</v>
      </c>
      <c r="DIW10" t="s">
        <v>371</v>
      </c>
      <c r="DIX10" t="s">
        <v>371</v>
      </c>
      <c r="DIY10" t="s">
        <v>371</v>
      </c>
      <c r="DIZ10" t="s">
        <v>371</v>
      </c>
      <c r="DJA10" t="s">
        <v>371</v>
      </c>
      <c r="DJB10" t="s">
        <v>371</v>
      </c>
      <c r="DJC10" t="s">
        <v>371</v>
      </c>
      <c r="DJD10" t="s">
        <v>371</v>
      </c>
      <c r="DJE10" t="s">
        <v>371</v>
      </c>
      <c r="DJF10" t="s">
        <v>371</v>
      </c>
      <c r="DJG10" t="s">
        <v>371</v>
      </c>
      <c r="DJH10" t="s">
        <v>371</v>
      </c>
      <c r="DJI10" t="s">
        <v>371</v>
      </c>
      <c r="DJJ10" t="s">
        <v>371</v>
      </c>
      <c r="DJK10" t="s">
        <v>371</v>
      </c>
      <c r="DJL10" t="s">
        <v>371</v>
      </c>
      <c r="DJM10" t="s">
        <v>371</v>
      </c>
      <c r="DJN10" t="s">
        <v>371</v>
      </c>
      <c r="DJO10" t="s">
        <v>371</v>
      </c>
      <c r="DJP10" t="s">
        <v>371</v>
      </c>
      <c r="DJQ10" t="s">
        <v>371</v>
      </c>
      <c r="DJR10" t="s">
        <v>371</v>
      </c>
      <c r="DJS10" t="s">
        <v>371</v>
      </c>
      <c r="DJT10" t="s">
        <v>371</v>
      </c>
      <c r="DJU10" t="s">
        <v>371</v>
      </c>
      <c r="DJV10" t="s">
        <v>371</v>
      </c>
      <c r="DJW10" t="s">
        <v>371</v>
      </c>
      <c r="DJX10" t="s">
        <v>371</v>
      </c>
      <c r="DJY10" t="s">
        <v>371</v>
      </c>
      <c r="DJZ10" t="s">
        <v>371</v>
      </c>
      <c r="DKA10" t="s">
        <v>371</v>
      </c>
      <c r="DKB10" t="s">
        <v>371</v>
      </c>
      <c r="DKC10" t="s">
        <v>371</v>
      </c>
      <c r="DKD10" t="s">
        <v>371</v>
      </c>
      <c r="DKE10" t="s">
        <v>371</v>
      </c>
      <c r="DKF10" t="s">
        <v>371</v>
      </c>
      <c r="DKG10" t="s">
        <v>371</v>
      </c>
      <c r="DKH10" t="s">
        <v>371</v>
      </c>
      <c r="DKI10" t="s">
        <v>371</v>
      </c>
      <c r="DKJ10" t="s">
        <v>371</v>
      </c>
      <c r="DKK10" t="s">
        <v>371</v>
      </c>
      <c r="DKL10" t="s">
        <v>371</v>
      </c>
      <c r="DKM10" t="s">
        <v>371</v>
      </c>
      <c r="DKN10" t="s">
        <v>371</v>
      </c>
      <c r="DKO10" t="s">
        <v>371</v>
      </c>
      <c r="DKP10" t="s">
        <v>371</v>
      </c>
      <c r="DKQ10" t="s">
        <v>371</v>
      </c>
      <c r="DKR10" t="s">
        <v>371</v>
      </c>
      <c r="DKS10" t="s">
        <v>371</v>
      </c>
      <c r="DKT10" t="s">
        <v>371</v>
      </c>
      <c r="DKU10" t="s">
        <v>371</v>
      </c>
      <c r="DKV10" t="s">
        <v>371</v>
      </c>
      <c r="DKW10" t="s">
        <v>371</v>
      </c>
      <c r="DKX10" t="s">
        <v>371</v>
      </c>
      <c r="DKY10" t="s">
        <v>371</v>
      </c>
      <c r="DKZ10" t="s">
        <v>371</v>
      </c>
      <c r="DLA10" t="s">
        <v>371</v>
      </c>
      <c r="DLB10" t="s">
        <v>371</v>
      </c>
      <c r="DLC10" t="s">
        <v>371</v>
      </c>
      <c r="DLD10" t="s">
        <v>371</v>
      </c>
      <c r="DLE10" t="s">
        <v>371</v>
      </c>
      <c r="DLF10" t="s">
        <v>371</v>
      </c>
      <c r="DLG10" t="s">
        <v>371</v>
      </c>
      <c r="DLH10" t="s">
        <v>371</v>
      </c>
      <c r="DLI10" t="s">
        <v>371</v>
      </c>
      <c r="DLJ10" t="s">
        <v>371</v>
      </c>
      <c r="DLK10" t="s">
        <v>371</v>
      </c>
      <c r="DLL10" t="s">
        <v>371</v>
      </c>
      <c r="DLM10" t="s">
        <v>371</v>
      </c>
      <c r="DLN10" t="s">
        <v>371</v>
      </c>
      <c r="DLO10" t="s">
        <v>371</v>
      </c>
      <c r="DLP10" t="s">
        <v>371</v>
      </c>
      <c r="DLQ10" t="s">
        <v>371</v>
      </c>
      <c r="DLR10" t="s">
        <v>371</v>
      </c>
      <c r="DLS10" t="s">
        <v>371</v>
      </c>
      <c r="DLT10" t="s">
        <v>371</v>
      </c>
      <c r="DLU10" t="s">
        <v>371</v>
      </c>
      <c r="DLV10" t="s">
        <v>371</v>
      </c>
      <c r="DLW10" t="s">
        <v>371</v>
      </c>
      <c r="DLX10" t="s">
        <v>371</v>
      </c>
      <c r="DLY10" t="s">
        <v>371</v>
      </c>
      <c r="DLZ10" t="s">
        <v>371</v>
      </c>
      <c r="DMA10" t="s">
        <v>371</v>
      </c>
      <c r="DMB10" t="s">
        <v>371</v>
      </c>
      <c r="DMC10" t="s">
        <v>371</v>
      </c>
      <c r="DMD10" t="s">
        <v>371</v>
      </c>
      <c r="DME10" t="s">
        <v>371</v>
      </c>
      <c r="DMF10" t="s">
        <v>371</v>
      </c>
      <c r="DMG10" t="s">
        <v>371</v>
      </c>
      <c r="DMH10" t="s">
        <v>371</v>
      </c>
      <c r="DMI10" t="s">
        <v>371</v>
      </c>
      <c r="DMJ10" t="s">
        <v>371</v>
      </c>
      <c r="DMK10" t="s">
        <v>371</v>
      </c>
      <c r="DML10" t="s">
        <v>371</v>
      </c>
      <c r="DMM10" t="s">
        <v>371</v>
      </c>
      <c r="DMN10" t="s">
        <v>371</v>
      </c>
      <c r="DMO10" t="s">
        <v>371</v>
      </c>
      <c r="DMP10" t="s">
        <v>371</v>
      </c>
      <c r="DMQ10" t="s">
        <v>371</v>
      </c>
      <c r="DMR10" t="s">
        <v>371</v>
      </c>
      <c r="DMS10" t="s">
        <v>371</v>
      </c>
      <c r="DMT10" t="s">
        <v>371</v>
      </c>
      <c r="DMU10" t="s">
        <v>371</v>
      </c>
      <c r="DMV10" t="s">
        <v>371</v>
      </c>
      <c r="DMW10" t="s">
        <v>371</v>
      </c>
      <c r="DMX10" t="s">
        <v>371</v>
      </c>
      <c r="DMY10" t="s">
        <v>371</v>
      </c>
      <c r="DMZ10" t="s">
        <v>371</v>
      </c>
      <c r="DNA10" t="s">
        <v>371</v>
      </c>
      <c r="DNB10" t="s">
        <v>371</v>
      </c>
      <c r="DNC10" t="s">
        <v>371</v>
      </c>
      <c r="DND10" t="s">
        <v>371</v>
      </c>
      <c r="DNE10" t="s">
        <v>371</v>
      </c>
      <c r="DNF10" t="s">
        <v>371</v>
      </c>
      <c r="DNG10" t="s">
        <v>371</v>
      </c>
      <c r="DNH10" t="s">
        <v>371</v>
      </c>
      <c r="DNI10" t="s">
        <v>371</v>
      </c>
      <c r="DNJ10" t="s">
        <v>371</v>
      </c>
      <c r="DNK10" t="s">
        <v>371</v>
      </c>
      <c r="DNL10" t="s">
        <v>371</v>
      </c>
      <c r="DNM10" t="s">
        <v>371</v>
      </c>
      <c r="DNN10" t="s">
        <v>371</v>
      </c>
      <c r="DNO10" t="s">
        <v>371</v>
      </c>
      <c r="DNP10" t="s">
        <v>371</v>
      </c>
      <c r="DNQ10" t="s">
        <v>371</v>
      </c>
      <c r="DNR10" t="s">
        <v>371</v>
      </c>
      <c r="DNS10" t="s">
        <v>371</v>
      </c>
      <c r="DNT10" t="s">
        <v>371</v>
      </c>
      <c r="DNU10" t="s">
        <v>371</v>
      </c>
      <c r="DNV10" t="s">
        <v>371</v>
      </c>
      <c r="DNW10" t="s">
        <v>371</v>
      </c>
      <c r="DNX10" t="s">
        <v>371</v>
      </c>
      <c r="DNY10" t="s">
        <v>371</v>
      </c>
      <c r="DNZ10" t="s">
        <v>371</v>
      </c>
      <c r="DOA10" t="s">
        <v>371</v>
      </c>
      <c r="DOB10" t="s">
        <v>371</v>
      </c>
      <c r="DOC10" t="s">
        <v>371</v>
      </c>
      <c r="DOD10" t="s">
        <v>371</v>
      </c>
      <c r="DOE10" t="s">
        <v>371</v>
      </c>
      <c r="DOF10" t="s">
        <v>371</v>
      </c>
      <c r="DOG10" t="s">
        <v>371</v>
      </c>
      <c r="DOH10" t="s">
        <v>371</v>
      </c>
      <c r="DOI10" t="s">
        <v>371</v>
      </c>
      <c r="DOJ10" t="s">
        <v>371</v>
      </c>
      <c r="DOK10" t="s">
        <v>371</v>
      </c>
      <c r="DOL10" t="s">
        <v>371</v>
      </c>
      <c r="DOM10" t="s">
        <v>371</v>
      </c>
      <c r="DON10" t="s">
        <v>371</v>
      </c>
      <c r="DOO10" t="s">
        <v>371</v>
      </c>
      <c r="DOP10" t="s">
        <v>371</v>
      </c>
      <c r="DOQ10" t="s">
        <v>371</v>
      </c>
      <c r="DOR10" t="s">
        <v>371</v>
      </c>
      <c r="DOS10" t="s">
        <v>371</v>
      </c>
      <c r="DOT10" t="s">
        <v>371</v>
      </c>
      <c r="DOU10" t="s">
        <v>371</v>
      </c>
      <c r="DOV10" t="s">
        <v>371</v>
      </c>
      <c r="DOW10" t="s">
        <v>371</v>
      </c>
      <c r="DOX10" t="s">
        <v>371</v>
      </c>
      <c r="DOY10" t="s">
        <v>371</v>
      </c>
      <c r="DOZ10" t="s">
        <v>371</v>
      </c>
      <c r="DPA10" t="s">
        <v>371</v>
      </c>
      <c r="DPB10" t="s">
        <v>371</v>
      </c>
      <c r="DPC10" t="s">
        <v>371</v>
      </c>
      <c r="DPD10" t="s">
        <v>371</v>
      </c>
      <c r="DPE10" t="s">
        <v>371</v>
      </c>
      <c r="DPF10" t="s">
        <v>371</v>
      </c>
      <c r="DPG10" t="s">
        <v>371</v>
      </c>
      <c r="DPH10" t="s">
        <v>371</v>
      </c>
      <c r="DPI10" t="s">
        <v>371</v>
      </c>
      <c r="DPJ10" t="s">
        <v>371</v>
      </c>
      <c r="DPK10" t="s">
        <v>371</v>
      </c>
      <c r="DPL10" t="s">
        <v>371</v>
      </c>
      <c r="DPM10" t="s">
        <v>371</v>
      </c>
      <c r="DPN10" t="s">
        <v>371</v>
      </c>
      <c r="DPO10" t="s">
        <v>371</v>
      </c>
      <c r="DPP10" t="s">
        <v>371</v>
      </c>
      <c r="DPQ10" t="s">
        <v>371</v>
      </c>
      <c r="DPR10" t="s">
        <v>371</v>
      </c>
      <c r="DPS10" t="s">
        <v>371</v>
      </c>
      <c r="DPT10" t="s">
        <v>371</v>
      </c>
      <c r="DPU10" t="s">
        <v>371</v>
      </c>
      <c r="DPV10" t="s">
        <v>371</v>
      </c>
      <c r="DPW10" t="s">
        <v>371</v>
      </c>
      <c r="DPX10" t="s">
        <v>371</v>
      </c>
      <c r="DPY10" t="s">
        <v>371</v>
      </c>
      <c r="DPZ10" t="s">
        <v>371</v>
      </c>
      <c r="DQA10" t="s">
        <v>371</v>
      </c>
      <c r="DQB10" t="s">
        <v>371</v>
      </c>
      <c r="DQC10" t="s">
        <v>371</v>
      </c>
      <c r="DQD10" t="s">
        <v>371</v>
      </c>
      <c r="DQE10" t="s">
        <v>371</v>
      </c>
      <c r="DQF10" t="s">
        <v>371</v>
      </c>
      <c r="DQG10" t="s">
        <v>371</v>
      </c>
      <c r="DQH10" t="s">
        <v>371</v>
      </c>
      <c r="DQI10" t="s">
        <v>371</v>
      </c>
      <c r="DQJ10" t="s">
        <v>371</v>
      </c>
      <c r="DQK10" t="s">
        <v>371</v>
      </c>
      <c r="DQL10" t="s">
        <v>371</v>
      </c>
      <c r="DQM10" t="s">
        <v>371</v>
      </c>
      <c r="DQN10" t="s">
        <v>371</v>
      </c>
      <c r="DQO10" t="s">
        <v>371</v>
      </c>
      <c r="DQP10" t="s">
        <v>371</v>
      </c>
      <c r="DQQ10" t="s">
        <v>371</v>
      </c>
      <c r="DQR10" t="s">
        <v>371</v>
      </c>
      <c r="DQS10" t="s">
        <v>371</v>
      </c>
      <c r="DQT10" t="s">
        <v>371</v>
      </c>
      <c r="DQU10" t="s">
        <v>371</v>
      </c>
      <c r="DQV10" t="s">
        <v>371</v>
      </c>
      <c r="DQW10" t="s">
        <v>371</v>
      </c>
      <c r="DQX10" t="s">
        <v>371</v>
      </c>
      <c r="DQY10" t="s">
        <v>371</v>
      </c>
      <c r="DQZ10" t="s">
        <v>371</v>
      </c>
      <c r="DRA10" t="s">
        <v>371</v>
      </c>
      <c r="DRB10" t="s">
        <v>371</v>
      </c>
      <c r="DRC10" t="s">
        <v>371</v>
      </c>
      <c r="DRD10" t="s">
        <v>371</v>
      </c>
      <c r="DRE10" t="s">
        <v>371</v>
      </c>
      <c r="DRF10" t="s">
        <v>371</v>
      </c>
      <c r="DRG10" t="s">
        <v>371</v>
      </c>
      <c r="DRH10" t="s">
        <v>371</v>
      </c>
      <c r="DRI10" t="s">
        <v>371</v>
      </c>
      <c r="DRJ10" t="s">
        <v>371</v>
      </c>
      <c r="DRK10" t="s">
        <v>371</v>
      </c>
      <c r="DRL10" t="s">
        <v>371</v>
      </c>
      <c r="DRM10" t="s">
        <v>371</v>
      </c>
      <c r="DRN10" t="s">
        <v>371</v>
      </c>
      <c r="DRO10" t="s">
        <v>371</v>
      </c>
      <c r="DRP10" t="s">
        <v>371</v>
      </c>
      <c r="DRQ10" t="s">
        <v>371</v>
      </c>
      <c r="DRR10" t="s">
        <v>371</v>
      </c>
      <c r="DRS10" t="s">
        <v>371</v>
      </c>
      <c r="DRT10" t="s">
        <v>371</v>
      </c>
      <c r="DRU10" t="s">
        <v>371</v>
      </c>
      <c r="DRV10" t="s">
        <v>371</v>
      </c>
      <c r="DRW10" t="s">
        <v>371</v>
      </c>
      <c r="DRX10" t="s">
        <v>371</v>
      </c>
      <c r="DRY10" t="s">
        <v>371</v>
      </c>
      <c r="DRZ10" t="s">
        <v>371</v>
      </c>
      <c r="DSA10" t="s">
        <v>371</v>
      </c>
      <c r="DSB10" t="s">
        <v>371</v>
      </c>
      <c r="DSC10" t="s">
        <v>371</v>
      </c>
      <c r="DSD10" t="s">
        <v>371</v>
      </c>
      <c r="DSE10" t="s">
        <v>371</v>
      </c>
      <c r="DSF10" t="s">
        <v>371</v>
      </c>
      <c r="DSG10" t="s">
        <v>371</v>
      </c>
      <c r="DSH10" t="s">
        <v>371</v>
      </c>
      <c r="DSI10" t="s">
        <v>371</v>
      </c>
      <c r="DSJ10" t="s">
        <v>371</v>
      </c>
      <c r="DSK10" t="s">
        <v>371</v>
      </c>
      <c r="DSL10" t="s">
        <v>371</v>
      </c>
      <c r="DSM10" t="s">
        <v>371</v>
      </c>
      <c r="DSN10" t="s">
        <v>371</v>
      </c>
      <c r="DSO10" t="s">
        <v>371</v>
      </c>
      <c r="DSP10" t="s">
        <v>371</v>
      </c>
      <c r="DSQ10" t="s">
        <v>371</v>
      </c>
      <c r="DSR10" t="s">
        <v>371</v>
      </c>
      <c r="DSS10" t="s">
        <v>371</v>
      </c>
      <c r="DST10" t="s">
        <v>371</v>
      </c>
      <c r="DSU10" t="s">
        <v>371</v>
      </c>
      <c r="DSV10" t="s">
        <v>371</v>
      </c>
      <c r="DSW10" t="s">
        <v>371</v>
      </c>
      <c r="DSX10" t="s">
        <v>371</v>
      </c>
      <c r="DSY10" t="s">
        <v>371</v>
      </c>
      <c r="DSZ10" t="s">
        <v>371</v>
      </c>
      <c r="DTA10" t="s">
        <v>371</v>
      </c>
      <c r="DTB10" t="s">
        <v>371</v>
      </c>
      <c r="DTC10" t="s">
        <v>371</v>
      </c>
      <c r="DTD10" t="s">
        <v>371</v>
      </c>
      <c r="DTE10" t="s">
        <v>371</v>
      </c>
      <c r="DTF10" t="s">
        <v>371</v>
      </c>
      <c r="DTG10" t="s">
        <v>371</v>
      </c>
      <c r="DTH10" t="s">
        <v>371</v>
      </c>
      <c r="DTI10" t="s">
        <v>371</v>
      </c>
      <c r="DTJ10" t="s">
        <v>371</v>
      </c>
      <c r="DTK10" t="s">
        <v>371</v>
      </c>
      <c r="DTL10" t="s">
        <v>371</v>
      </c>
      <c r="DTM10" t="s">
        <v>371</v>
      </c>
      <c r="DTN10" t="s">
        <v>371</v>
      </c>
      <c r="DTO10" t="s">
        <v>371</v>
      </c>
      <c r="DTP10" t="s">
        <v>371</v>
      </c>
      <c r="DTQ10" t="s">
        <v>371</v>
      </c>
      <c r="DTR10" t="s">
        <v>371</v>
      </c>
      <c r="DTS10" t="s">
        <v>371</v>
      </c>
      <c r="DTT10" t="s">
        <v>371</v>
      </c>
      <c r="DTU10" t="s">
        <v>371</v>
      </c>
      <c r="DTV10" t="s">
        <v>371</v>
      </c>
      <c r="DTW10" t="s">
        <v>371</v>
      </c>
      <c r="DTX10" t="s">
        <v>371</v>
      </c>
      <c r="DTY10" t="s">
        <v>371</v>
      </c>
      <c r="DTZ10" t="s">
        <v>371</v>
      </c>
      <c r="DUA10" t="s">
        <v>371</v>
      </c>
      <c r="DUB10" t="s">
        <v>371</v>
      </c>
      <c r="DUC10" t="s">
        <v>371</v>
      </c>
      <c r="DUD10" t="s">
        <v>371</v>
      </c>
      <c r="DUE10" t="s">
        <v>371</v>
      </c>
      <c r="DUF10" t="s">
        <v>371</v>
      </c>
      <c r="DUG10" t="s">
        <v>371</v>
      </c>
      <c r="DUH10" t="s">
        <v>371</v>
      </c>
      <c r="DUI10" t="s">
        <v>371</v>
      </c>
      <c r="DUJ10" t="s">
        <v>371</v>
      </c>
      <c r="DUK10" t="s">
        <v>371</v>
      </c>
      <c r="DUL10" t="s">
        <v>371</v>
      </c>
      <c r="DUM10" t="s">
        <v>371</v>
      </c>
      <c r="DUN10" t="s">
        <v>371</v>
      </c>
      <c r="DUO10" t="s">
        <v>371</v>
      </c>
      <c r="DUP10" t="s">
        <v>371</v>
      </c>
      <c r="DUQ10" t="s">
        <v>371</v>
      </c>
      <c r="DUR10" t="s">
        <v>371</v>
      </c>
      <c r="DUS10" t="s">
        <v>371</v>
      </c>
      <c r="DUT10" t="s">
        <v>371</v>
      </c>
      <c r="DUU10" t="s">
        <v>371</v>
      </c>
      <c r="DUV10" t="s">
        <v>371</v>
      </c>
      <c r="DUW10" t="s">
        <v>371</v>
      </c>
      <c r="DUX10" t="s">
        <v>371</v>
      </c>
      <c r="DUY10" t="s">
        <v>371</v>
      </c>
      <c r="DUZ10" t="s">
        <v>371</v>
      </c>
      <c r="DVA10" t="s">
        <v>371</v>
      </c>
      <c r="DVB10" t="s">
        <v>371</v>
      </c>
      <c r="DVC10" t="s">
        <v>371</v>
      </c>
      <c r="DVD10" t="s">
        <v>371</v>
      </c>
      <c r="DVE10" t="s">
        <v>371</v>
      </c>
      <c r="DVF10" t="s">
        <v>371</v>
      </c>
      <c r="DVG10" t="s">
        <v>371</v>
      </c>
      <c r="DVH10" t="s">
        <v>371</v>
      </c>
      <c r="DVI10" t="s">
        <v>371</v>
      </c>
      <c r="DVJ10" t="s">
        <v>371</v>
      </c>
      <c r="DVK10" t="s">
        <v>371</v>
      </c>
      <c r="DVL10" t="s">
        <v>371</v>
      </c>
      <c r="DVM10" t="s">
        <v>371</v>
      </c>
      <c r="DVN10" t="s">
        <v>371</v>
      </c>
      <c r="DVO10" t="s">
        <v>371</v>
      </c>
      <c r="DVP10" t="s">
        <v>371</v>
      </c>
      <c r="DVQ10" t="s">
        <v>371</v>
      </c>
      <c r="DVR10" t="s">
        <v>371</v>
      </c>
      <c r="DVS10" t="s">
        <v>371</v>
      </c>
      <c r="DVT10" t="s">
        <v>371</v>
      </c>
      <c r="DVU10" t="s">
        <v>371</v>
      </c>
      <c r="DVV10" t="s">
        <v>371</v>
      </c>
      <c r="DVW10" t="s">
        <v>371</v>
      </c>
      <c r="DVX10" t="s">
        <v>371</v>
      </c>
      <c r="DVY10" t="s">
        <v>371</v>
      </c>
      <c r="DVZ10" t="s">
        <v>371</v>
      </c>
      <c r="DWA10" t="s">
        <v>371</v>
      </c>
      <c r="DWB10" t="s">
        <v>371</v>
      </c>
      <c r="DWC10" t="s">
        <v>371</v>
      </c>
      <c r="DWD10" t="s">
        <v>371</v>
      </c>
      <c r="DWE10" t="s">
        <v>371</v>
      </c>
      <c r="DWF10" t="s">
        <v>371</v>
      </c>
      <c r="DWG10" t="s">
        <v>371</v>
      </c>
      <c r="DWH10" t="s">
        <v>371</v>
      </c>
      <c r="DWI10" t="s">
        <v>371</v>
      </c>
      <c r="DWJ10" t="s">
        <v>371</v>
      </c>
      <c r="DWK10" t="s">
        <v>371</v>
      </c>
      <c r="DWL10" t="s">
        <v>371</v>
      </c>
      <c r="DWM10" t="s">
        <v>371</v>
      </c>
      <c r="DWN10" t="s">
        <v>371</v>
      </c>
      <c r="DWO10" t="s">
        <v>371</v>
      </c>
      <c r="DWP10" t="s">
        <v>371</v>
      </c>
      <c r="DWQ10" t="s">
        <v>371</v>
      </c>
      <c r="DWR10" t="s">
        <v>371</v>
      </c>
      <c r="DWS10" t="s">
        <v>371</v>
      </c>
      <c r="DWT10" t="s">
        <v>371</v>
      </c>
      <c r="DWU10" t="s">
        <v>371</v>
      </c>
      <c r="DWV10" t="s">
        <v>371</v>
      </c>
      <c r="DWW10" t="s">
        <v>371</v>
      </c>
      <c r="DWX10" t="s">
        <v>371</v>
      </c>
      <c r="DWY10" t="s">
        <v>371</v>
      </c>
      <c r="DWZ10" t="s">
        <v>371</v>
      </c>
      <c r="DXA10" t="s">
        <v>371</v>
      </c>
      <c r="DXB10" t="s">
        <v>371</v>
      </c>
      <c r="DXC10" t="s">
        <v>371</v>
      </c>
      <c r="DXD10" t="s">
        <v>371</v>
      </c>
      <c r="DXE10" t="s">
        <v>371</v>
      </c>
      <c r="DXF10" t="s">
        <v>371</v>
      </c>
      <c r="DXG10" t="s">
        <v>371</v>
      </c>
      <c r="DXH10" t="s">
        <v>371</v>
      </c>
      <c r="DXI10" t="s">
        <v>371</v>
      </c>
      <c r="DXJ10" t="s">
        <v>371</v>
      </c>
      <c r="DXK10" t="s">
        <v>371</v>
      </c>
      <c r="DXL10" t="s">
        <v>371</v>
      </c>
      <c r="DXM10" t="s">
        <v>371</v>
      </c>
      <c r="DXN10" t="s">
        <v>371</v>
      </c>
      <c r="DXO10" t="s">
        <v>371</v>
      </c>
      <c r="DXP10" t="s">
        <v>371</v>
      </c>
      <c r="DXQ10" t="s">
        <v>371</v>
      </c>
      <c r="DXR10" t="s">
        <v>371</v>
      </c>
      <c r="DXS10" t="s">
        <v>371</v>
      </c>
      <c r="DXT10" t="s">
        <v>371</v>
      </c>
      <c r="DXU10" t="s">
        <v>371</v>
      </c>
      <c r="DXV10" t="s">
        <v>371</v>
      </c>
      <c r="DXW10" t="s">
        <v>371</v>
      </c>
      <c r="DXX10" t="s">
        <v>371</v>
      </c>
      <c r="DXY10" t="s">
        <v>371</v>
      </c>
      <c r="DXZ10" t="s">
        <v>371</v>
      </c>
      <c r="DYA10" t="s">
        <v>371</v>
      </c>
      <c r="DYB10" t="s">
        <v>371</v>
      </c>
      <c r="DYC10" t="s">
        <v>371</v>
      </c>
      <c r="DYD10" t="s">
        <v>371</v>
      </c>
      <c r="DYE10" t="s">
        <v>371</v>
      </c>
      <c r="DYF10" t="s">
        <v>371</v>
      </c>
      <c r="DYG10" t="s">
        <v>371</v>
      </c>
      <c r="DYH10" t="s">
        <v>371</v>
      </c>
      <c r="DYI10" t="s">
        <v>371</v>
      </c>
      <c r="DYJ10" t="s">
        <v>371</v>
      </c>
      <c r="DYK10" t="s">
        <v>371</v>
      </c>
      <c r="DYL10" t="s">
        <v>371</v>
      </c>
      <c r="DYM10" t="s">
        <v>371</v>
      </c>
      <c r="DYN10" t="s">
        <v>371</v>
      </c>
      <c r="DYO10" t="s">
        <v>371</v>
      </c>
      <c r="DYP10" t="s">
        <v>371</v>
      </c>
      <c r="DYQ10" t="s">
        <v>371</v>
      </c>
      <c r="DYR10" t="s">
        <v>371</v>
      </c>
      <c r="DYS10" t="s">
        <v>371</v>
      </c>
      <c r="DYT10" t="s">
        <v>371</v>
      </c>
      <c r="DYU10" t="s">
        <v>371</v>
      </c>
      <c r="DYV10" t="s">
        <v>371</v>
      </c>
      <c r="DYW10" t="s">
        <v>371</v>
      </c>
      <c r="DYX10" t="s">
        <v>371</v>
      </c>
      <c r="DYY10" t="s">
        <v>371</v>
      </c>
      <c r="DYZ10" t="s">
        <v>371</v>
      </c>
      <c r="DZA10" t="s">
        <v>371</v>
      </c>
      <c r="DZB10" t="s">
        <v>371</v>
      </c>
      <c r="DZC10" t="s">
        <v>371</v>
      </c>
      <c r="DZD10" t="s">
        <v>371</v>
      </c>
      <c r="DZE10" t="s">
        <v>371</v>
      </c>
      <c r="DZF10" t="s">
        <v>371</v>
      </c>
      <c r="DZG10" t="s">
        <v>371</v>
      </c>
      <c r="DZH10" t="s">
        <v>371</v>
      </c>
      <c r="DZI10" t="s">
        <v>371</v>
      </c>
      <c r="DZJ10" t="s">
        <v>371</v>
      </c>
      <c r="DZK10" t="s">
        <v>371</v>
      </c>
      <c r="DZL10" t="s">
        <v>371</v>
      </c>
      <c r="DZM10" t="s">
        <v>371</v>
      </c>
      <c r="DZN10" t="s">
        <v>371</v>
      </c>
      <c r="DZO10" t="s">
        <v>371</v>
      </c>
      <c r="DZP10" t="s">
        <v>371</v>
      </c>
      <c r="DZQ10" t="s">
        <v>371</v>
      </c>
      <c r="DZR10" t="s">
        <v>371</v>
      </c>
      <c r="DZS10" t="s">
        <v>371</v>
      </c>
      <c r="DZT10" t="s">
        <v>371</v>
      </c>
      <c r="DZU10" t="s">
        <v>371</v>
      </c>
      <c r="DZV10" t="s">
        <v>371</v>
      </c>
      <c r="DZW10" t="s">
        <v>371</v>
      </c>
      <c r="DZX10" t="s">
        <v>371</v>
      </c>
      <c r="DZY10" t="s">
        <v>371</v>
      </c>
      <c r="DZZ10" t="s">
        <v>371</v>
      </c>
      <c r="EAA10" t="s">
        <v>371</v>
      </c>
      <c r="EAB10" t="s">
        <v>371</v>
      </c>
      <c r="EAC10" t="s">
        <v>371</v>
      </c>
      <c r="EAD10" t="s">
        <v>371</v>
      </c>
      <c r="EAE10" t="s">
        <v>371</v>
      </c>
      <c r="EAF10" t="s">
        <v>371</v>
      </c>
      <c r="EAG10" t="s">
        <v>371</v>
      </c>
      <c r="EAH10" t="s">
        <v>371</v>
      </c>
      <c r="EAI10" t="s">
        <v>371</v>
      </c>
      <c r="EAJ10" t="s">
        <v>371</v>
      </c>
      <c r="EAK10" t="s">
        <v>371</v>
      </c>
      <c r="EAL10" t="s">
        <v>371</v>
      </c>
      <c r="EAM10" t="s">
        <v>371</v>
      </c>
      <c r="EAN10" t="s">
        <v>371</v>
      </c>
      <c r="EAO10" t="s">
        <v>371</v>
      </c>
      <c r="EAP10" t="s">
        <v>371</v>
      </c>
      <c r="EAQ10" t="s">
        <v>371</v>
      </c>
      <c r="EAR10" t="s">
        <v>371</v>
      </c>
      <c r="EAS10" t="s">
        <v>371</v>
      </c>
      <c r="EAT10" t="s">
        <v>371</v>
      </c>
      <c r="EAU10" t="s">
        <v>371</v>
      </c>
      <c r="EAV10" t="s">
        <v>371</v>
      </c>
      <c r="EAW10" t="s">
        <v>371</v>
      </c>
      <c r="EAX10" t="s">
        <v>371</v>
      </c>
      <c r="EAY10" t="s">
        <v>371</v>
      </c>
      <c r="EAZ10" t="s">
        <v>371</v>
      </c>
      <c r="EBA10" t="s">
        <v>371</v>
      </c>
      <c r="EBB10" t="s">
        <v>371</v>
      </c>
      <c r="EBC10" t="s">
        <v>371</v>
      </c>
      <c r="EBD10" t="s">
        <v>371</v>
      </c>
      <c r="EBE10" t="s">
        <v>371</v>
      </c>
      <c r="EBF10" t="s">
        <v>371</v>
      </c>
      <c r="EBG10" t="s">
        <v>371</v>
      </c>
      <c r="EBH10" t="s">
        <v>371</v>
      </c>
      <c r="EBI10" t="s">
        <v>371</v>
      </c>
      <c r="EBJ10" t="s">
        <v>371</v>
      </c>
      <c r="EBK10" t="s">
        <v>371</v>
      </c>
      <c r="EBL10" t="s">
        <v>371</v>
      </c>
      <c r="EBM10" t="s">
        <v>371</v>
      </c>
      <c r="EBN10" t="s">
        <v>371</v>
      </c>
      <c r="EBO10" t="s">
        <v>371</v>
      </c>
      <c r="EBP10" t="s">
        <v>371</v>
      </c>
      <c r="EBQ10" t="s">
        <v>371</v>
      </c>
      <c r="EBR10" t="s">
        <v>371</v>
      </c>
      <c r="EBS10" t="s">
        <v>371</v>
      </c>
      <c r="EBT10" t="s">
        <v>371</v>
      </c>
      <c r="EBU10" t="s">
        <v>371</v>
      </c>
      <c r="EBV10" t="s">
        <v>371</v>
      </c>
      <c r="EBW10" t="s">
        <v>371</v>
      </c>
      <c r="EBX10" t="s">
        <v>371</v>
      </c>
      <c r="EBY10" t="s">
        <v>371</v>
      </c>
      <c r="EBZ10" t="s">
        <v>371</v>
      </c>
      <c r="ECA10" t="s">
        <v>371</v>
      </c>
      <c r="ECB10" t="s">
        <v>371</v>
      </c>
      <c r="ECC10" t="s">
        <v>371</v>
      </c>
      <c r="ECD10" t="s">
        <v>371</v>
      </c>
      <c r="ECE10" t="s">
        <v>371</v>
      </c>
      <c r="ECF10" t="s">
        <v>371</v>
      </c>
      <c r="ECG10" t="s">
        <v>371</v>
      </c>
      <c r="ECH10" t="s">
        <v>371</v>
      </c>
      <c r="ECI10" t="s">
        <v>371</v>
      </c>
      <c r="ECJ10" t="s">
        <v>371</v>
      </c>
      <c r="ECK10" t="s">
        <v>371</v>
      </c>
      <c r="ECL10" t="s">
        <v>371</v>
      </c>
      <c r="ECM10" t="s">
        <v>371</v>
      </c>
      <c r="ECN10" t="s">
        <v>371</v>
      </c>
      <c r="ECO10" t="s">
        <v>371</v>
      </c>
      <c r="ECP10" t="s">
        <v>371</v>
      </c>
      <c r="ECQ10" t="s">
        <v>371</v>
      </c>
      <c r="ECR10" t="s">
        <v>371</v>
      </c>
      <c r="ECS10" t="s">
        <v>371</v>
      </c>
      <c r="ECT10" t="s">
        <v>371</v>
      </c>
      <c r="ECU10" t="s">
        <v>371</v>
      </c>
      <c r="ECV10" t="s">
        <v>371</v>
      </c>
      <c r="ECW10" t="s">
        <v>371</v>
      </c>
      <c r="ECX10" t="s">
        <v>371</v>
      </c>
      <c r="ECY10" t="s">
        <v>371</v>
      </c>
      <c r="ECZ10" t="s">
        <v>371</v>
      </c>
      <c r="EDA10" t="s">
        <v>371</v>
      </c>
      <c r="EDB10" t="s">
        <v>371</v>
      </c>
      <c r="EDC10" t="s">
        <v>371</v>
      </c>
      <c r="EDD10" t="s">
        <v>371</v>
      </c>
      <c r="EDE10" t="s">
        <v>371</v>
      </c>
      <c r="EDF10" t="s">
        <v>371</v>
      </c>
      <c r="EDG10" t="s">
        <v>371</v>
      </c>
      <c r="EDH10" t="s">
        <v>371</v>
      </c>
      <c r="EDI10" t="s">
        <v>371</v>
      </c>
      <c r="EDJ10" t="s">
        <v>371</v>
      </c>
      <c r="EDK10" t="s">
        <v>371</v>
      </c>
      <c r="EDL10" t="s">
        <v>371</v>
      </c>
      <c r="EDM10" t="s">
        <v>371</v>
      </c>
      <c r="EDN10" t="s">
        <v>371</v>
      </c>
      <c r="EDO10" t="s">
        <v>371</v>
      </c>
      <c r="EDP10" t="s">
        <v>371</v>
      </c>
      <c r="EDQ10" t="s">
        <v>371</v>
      </c>
      <c r="EDR10" t="s">
        <v>371</v>
      </c>
      <c r="EDS10" t="s">
        <v>371</v>
      </c>
      <c r="EDT10" t="s">
        <v>371</v>
      </c>
      <c r="EDU10" t="s">
        <v>371</v>
      </c>
      <c r="EDV10" t="s">
        <v>371</v>
      </c>
      <c r="EDW10" t="s">
        <v>371</v>
      </c>
      <c r="EDX10" t="s">
        <v>371</v>
      </c>
      <c r="EDY10" t="s">
        <v>371</v>
      </c>
      <c r="EDZ10" t="s">
        <v>371</v>
      </c>
      <c r="EEA10" t="s">
        <v>371</v>
      </c>
      <c r="EEB10" t="s">
        <v>371</v>
      </c>
      <c r="EEC10" t="s">
        <v>371</v>
      </c>
      <c r="EED10" t="s">
        <v>371</v>
      </c>
      <c r="EEE10" t="s">
        <v>371</v>
      </c>
      <c r="EEF10" t="s">
        <v>371</v>
      </c>
      <c r="EEG10" t="s">
        <v>371</v>
      </c>
      <c r="EEH10" t="s">
        <v>371</v>
      </c>
      <c r="EEI10" t="s">
        <v>371</v>
      </c>
      <c r="EEJ10" t="s">
        <v>371</v>
      </c>
      <c r="EEK10" t="s">
        <v>371</v>
      </c>
      <c r="EEL10" t="s">
        <v>371</v>
      </c>
      <c r="EEM10" t="s">
        <v>371</v>
      </c>
      <c r="EEN10" t="s">
        <v>371</v>
      </c>
      <c r="EEO10" t="s">
        <v>371</v>
      </c>
      <c r="EEP10" t="s">
        <v>371</v>
      </c>
      <c r="EEQ10" t="s">
        <v>371</v>
      </c>
      <c r="EER10" t="s">
        <v>371</v>
      </c>
      <c r="EES10" t="s">
        <v>371</v>
      </c>
      <c r="EET10" t="s">
        <v>371</v>
      </c>
      <c r="EEU10" t="s">
        <v>371</v>
      </c>
      <c r="EEV10" t="s">
        <v>371</v>
      </c>
      <c r="EEW10" t="s">
        <v>371</v>
      </c>
      <c r="EEX10" t="s">
        <v>371</v>
      </c>
      <c r="EEY10" t="s">
        <v>371</v>
      </c>
      <c r="EEZ10" t="s">
        <v>371</v>
      </c>
      <c r="EFA10" t="s">
        <v>371</v>
      </c>
      <c r="EFB10" t="s">
        <v>371</v>
      </c>
      <c r="EFC10" t="s">
        <v>371</v>
      </c>
      <c r="EFD10" t="s">
        <v>371</v>
      </c>
      <c r="EFE10" t="s">
        <v>371</v>
      </c>
      <c r="EFF10" t="s">
        <v>371</v>
      </c>
      <c r="EFG10" t="s">
        <v>371</v>
      </c>
      <c r="EFH10" t="s">
        <v>371</v>
      </c>
      <c r="EFI10" t="s">
        <v>371</v>
      </c>
      <c r="EFJ10" t="s">
        <v>371</v>
      </c>
      <c r="EFK10" t="s">
        <v>371</v>
      </c>
      <c r="EFL10" t="s">
        <v>371</v>
      </c>
      <c r="EFM10" t="s">
        <v>371</v>
      </c>
      <c r="EFN10" t="s">
        <v>371</v>
      </c>
      <c r="EFO10" t="s">
        <v>371</v>
      </c>
      <c r="EFP10" t="s">
        <v>371</v>
      </c>
      <c r="EFQ10" t="s">
        <v>371</v>
      </c>
      <c r="EFR10" t="s">
        <v>371</v>
      </c>
      <c r="EFS10" t="s">
        <v>371</v>
      </c>
      <c r="EFT10" t="s">
        <v>371</v>
      </c>
      <c r="EFU10" t="s">
        <v>371</v>
      </c>
      <c r="EFV10" t="s">
        <v>371</v>
      </c>
      <c r="EFW10" t="s">
        <v>371</v>
      </c>
      <c r="EFX10" t="s">
        <v>371</v>
      </c>
      <c r="EFY10" t="s">
        <v>371</v>
      </c>
      <c r="EFZ10" t="s">
        <v>371</v>
      </c>
      <c r="EGA10" t="s">
        <v>371</v>
      </c>
      <c r="EGB10" t="s">
        <v>371</v>
      </c>
      <c r="EGC10" t="s">
        <v>371</v>
      </c>
      <c r="EGD10" t="s">
        <v>371</v>
      </c>
      <c r="EGE10" t="s">
        <v>371</v>
      </c>
      <c r="EGF10" t="s">
        <v>371</v>
      </c>
      <c r="EGG10" t="s">
        <v>371</v>
      </c>
      <c r="EGH10" t="s">
        <v>371</v>
      </c>
      <c r="EGI10" t="s">
        <v>371</v>
      </c>
      <c r="EGJ10" t="s">
        <v>371</v>
      </c>
      <c r="EGK10" t="s">
        <v>371</v>
      </c>
      <c r="EGL10" t="s">
        <v>371</v>
      </c>
      <c r="EGM10" t="s">
        <v>371</v>
      </c>
      <c r="EGN10" t="s">
        <v>371</v>
      </c>
      <c r="EGO10" t="s">
        <v>371</v>
      </c>
      <c r="EGP10" t="s">
        <v>371</v>
      </c>
      <c r="EGQ10" t="s">
        <v>371</v>
      </c>
      <c r="EGR10" t="s">
        <v>371</v>
      </c>
      <c r="EGS10" t="s">
        <v>371</v>
      </c>
      <c r="EGT10" t="s">
        <v>371</v>
      </c>
      <c r="EGU10" t="s">
        <v>371</v>
      </c>
      <c r="EGV10" t="s">
        <v>371</v>
      </c>
      <c r="EGW10" t="s">
        <v>371</v>
      </c>
      <c r="EGX10" t="s">
        <v>371</v>
      </c>
      <c r="EGY10" t="s">
        <v>371</v>
      </c>
      <c r="EGZ10" t="s">
        <v>371</v>
      </c>
      <c r="EHA10" t="s">
        <v>371</v>
      </c>
      <c r="EHB10" t="s">
        <v>371</v>
      </c>
      <c r="EHC10" t="s">
        <v>371</v>
      </c>
      <c r="EHD10" t="s">
        <v>371</v>
      </c>
      <c r="EHE10" t="s">
        <v>371</v>
      </c>
      <c r="EHF10" t="s">
        <v>371</v>
      </c>
      <c r="EHG10" t="s">
        <v>371</v>
      </c>
      <c r="EHH10" t="s">
        <v>371</v>
      </c>
      <c r="EHI10" t="s">
        <v>371</v>
      </c>
      <c r="EHJ10" t="s">
        <v>371</v>
      </c>
      <c r="EHK10" t="s">
        <v>371</v>
      </c>
      <c r="EHL10" t="s">
        <v>371</v>
      </c>
      <c r="EHM10" t="s">
        <v>371</v>
      </c>
      <c r="EHN10" t="s">
        <v>371</v>
      </c>
      <c r="EHO10" t="s">
        <v>371</v>
      </c>
      <c r="EHP10" t="s">
        <v>371</v>
      </c>
      <c r="EHQ10" t="s">
        <v>371</v>
      </c>
      <c r="EHR10" t="s">
        <v>371</v>
      </c>
      <c r="EHS10" t="s">
        <v>371</v>
      </c>
      <c r="EHT10" t="s">
        <v>371</v>
      </c>
      <c r="EHU10" t="s">
        <v>371</v>
      </c>
      <c r="EHV10" t="s">
        <v>371</v>
      </c>
      <c r="EHW10" t="s">
        <v>371</v>
      </c>
      <c r="EHX10" t="s">
        <v>371</v>
      </c>
      <c r="EHY10" t="s">
        <v>371</v>
      </c>
      <c r="EHZ10" t="s">
        <v>371</v>
      </c>
      <c r="EIA10" t="s">
        <v>371</v>
      </c>
      <c r="EIB10" t="s">
        <v>371</v>
      </c>
      <c r="EIC10" t="s">
        <v>371</v>
      </c>
      <c r="EID10" t="s">
        <v>371</v>
      </c>
      <c r="EIE10" t="s">
        <v>371</v>
      </c>
      <c r="EIF10" t="s">
        <v>371</v>
      </c>
      <c r="EIG10" t="s">
        <v>371</v>
      </c>
      <c r="EIH10" t="s">
        <v>371</v>
      </c>
      <c r="EII10" t="s">
        <v>371</v>
      </c>
      <c r="EIJ10" t="s">
        <v>371</v>
      </c>
      <c r="EIK10" t="s">
        <v>371</v>
      </c>
      <c r="EIL10" t="s">
        <v>371</v>
      </c>
      <c r="EIM10" t="s">
        <v>371</v>
      </c>
      <c r="EIN10" t="s">
        <v>371</v>
      </c>
      <c r="EIO10" t="s">
        <v>371</v>
      </c>
      <c r="EIP10" t="s">
        <v>371</v>
      </c>
      <c r="EIQ10" t="s">
        <v>371</v>
      </c>
      <c r="EIR10" t="s">
        <v>371</v>
      </c>
      <c r="EIS10" t="s">
        <v>371</v>
      </c>
      <c r="EIT10" t="s">
        <v>371</v>
      </c>
      <c r="EIU10" t="s">
        <v>371</v>
      </c>
      <c r="EIV10" t="s">
        <v>371</v>
      </c>
      <c r="EIW10" t="s">
        <v>371</v>
      </c>
      <c r="EIX10" t="s">
        <v>371</v>
      </c>
      <c r="EIY10" t="s">
        <v>371</v>
      </c>
      <c r="EIZ10" t="s">
        <v>371</v>
      </c>
      <c r="EJA10" t="s">
        <v>371</v>
      </c>
      <c r="EJB10" t="s">
        <v>371</v>
      </c>
      <c r="EJC10" t="s">
        <v>371</v>
      </c>
      <c r="EJD10" t="s">
        <v>371</v>
      </c>
      <c r="EJE10" t="s">
        <v>371</v>
      </c>
      <c r="EJF10" t="s">
        <v>371</v>
      </c>
      <c r="EJG10" t="s">
        <v>371</v>
      </c>
      <c r="EJH10" t="s">
        <v>371</v>
      </c>
      <c r="EJI10" t="s">
        <v>371</v>
      </c>
      <c r="EJJ10" t="s">
        <v>371</v>
      </c>
      <c r="EJK10" t="s">
        <v>371</v>
      </c>
      <c r="EJL10" t="s">
        <v>371</v>
      </c>
      <c r="EJM10" t="s">
        <v>371</v>
      </c>
      <c r="EJN10" t="s">
        <v>371</v>
      </c>
      <c r="EJO10" t="s">
        <v>371</v>
      </c>
      <c r="EJP10" t="s">
        <v>371</v>
      </c>
      <c r="EJQ10" t="s">
        <v>371</v>
      </c>
      <c r="EJR10" t="s">
        <v>371</v>
      </c>
      <c r="EJS10" t="s">
        <v>371</v>
      </c>
      <c r="EJT10" t="s">
        <v>371</v>
      </c>
      <c r="EJU10" t="s">
        <v>371</v>
      </c>
      <c r="EJV10" t="s">
        <v>371</v>
      </c>
      <c r="EJW10" t="s">
        <v>371</v>
      </c>
      <c r="EJX10" t="s">
        <v>371</v>
      </c>
      <c r="EJY10" t="s">
        <v>371</v>
      </c>
      <c r="EJZ10" t="s">
        <v>371</v>
      </c>
      <c r="EKA10" t="s">
        <v>371</v>
      </c>
      <c r="EKB10" t="s">
        <v>371</v>
      </c>
      <c r="EKC10" t="s">
        <v>371</v>
      </c>
      <c r="EKD10" t="s">
        <v>371</v>
      </c>
      <c r="EKE10" t="s">
        <v>371</v>
      </c>
      <c r="EKF10" t="s">
        <v>371</v>
      </c>
      <c r="EKG10" t="s">
        <v>371</v>
      </c>
      <c r="EKH10" t="s">
        <v>371</v>
      </c>
      <c r="EKI10" t="s">
        <v>371</v>
      </c>
      <c r="EKJ10" t="s">
        <v>371</v>
      </c>
      <c r="EKK10" t="s">
        <v>371</v>
      </c>
      <c r="EKL10" t="s">
        <v>371</v>
      </c>
      <c r="EKM10" t="s">
        <v>371</v>
      </c>
      <c r="EKN10" t="s">
        <v>371</v>
      </c>
      <c r="EKO10" t="s">
        <v>371</v>
      </c>
      <c r="EKP10" t="s">
        <v>371</v>
      </c>
      <c r="EKQ10" t="s">
        <v>371</v>
      </c>
      <c r="EKR10" t="s">
        <v>371</v>
      </c>
      <c r="EKS10" t="s">
        <v>371</v>
      </c>
      <c r="EKT10" t="s">
        <v>371</v>
      </c>
      <c r="EKU10" t="s">
        <v>371</v>
      </c>
      <c r="EKV10" t="s">
        <v>371</v>
      </c>
      <c r="EKW10" t="s">
        <v>371</v>
      </c>
      <c r="EKX10" t="s">
        <v>371</v>
      </c>
      <c r="EKY10" t="s">
        <v>371</v>
      </c>
      <c r="EKZ10" t="s">
        <v>371</v>
      </c>
      <c r="ELA10" t="s">
        <v>371</v>
      </c>
      <c r="ELB10" t="s">
        <v>371</v>
      </c>
      <c r="ELC10" t="s">
        <v>371</v>
      </c>
      <c r="ELD10" t="s">
        <v>371</v>
      </c>
      <c r="ELE10" t="s">
        <v>371</v>
      </c>
      <c r="ELF10" t="s">
        <v>371</v>
      </c>
      <c r="ELG10" t="s">
        <v>371</v>
      </c>
      <c r="ELH10" t="s">
        <v>371</v>
      </c>
      <c r="ELI10" t="s">
        <v>371</v>
      </c>
      <c r="ELJ10" t="s">
        <v>371</v>
      </c>
      <c r="ELK10" t="s">
        <v>371</v>
      </c>
      <c r="ELL10" t="s">
        <v>371</v>
      </c>
      <c r="ELM10" t="s">
        <v>371</v>
      </c>
      <c r="ELN10" t="s">
        <v>371</v>
      </c>
      <c r="ELO10" t="s">
        <v>371</v>
      </c>
      <c r="ELP10" t="s">
        <v>371</v>
      </c>
      <c r="ELQ10" t="s">
        <v>371</v>
      </c>
      <c r="ELR10" t="s">
        <v>371</v>
      </c>
      <c r="ELS10" t="s">
        <v>371</v>
      </c>
      <c r="ELT10" t="s">
        <v>371</v>
      </c>
      <c r="ELU10" t="s">
        <v>371</v>
      </c>
      <c r="ELV10" t="s">
        <v>371</v>
      </c>
      <c r="ELW10" t="s">
        <v>371</v>
      </c>
      <c r="ELX10" t="s">
        <v>371</v>
      </c>
      <c r="ELY10" t="s">
        <v>371</v>
      </c>
      <c r="ELZ10" t="s">
        <v>371</v>
      </c>
      <c r="EMA10" t="s">
        <v>371</v>
      </c>
      <c r="EMB10" t="s">
        <v>371</v>
      </c>
      <c r="EMC10" t="s">
        <v>371</v>
      </c>
      <c r="EMD10" t="s">
        <v>371</v>
      </c>
      <c r="EME10" t="s">
        <v>371</v>
      </c>
      <c r="EMF10" t="s">
        <v>371</v>
      </c>
      <c r="EMG10" t="s">
        <v>371</v>
      </c>
      <c r="EMH10" t="s">
        <v>371</v>
      </c>
      <c r="EMI10" t="s">
        <v>371</v>
      </c>
      <c r="EMJ10" t="s">
        <v>371</v>
      </c>
      <c r="EMK10" t="s">
        <v>371</v>
      </c>
      <c r="EML10" t="s">
        <v>371</v>
      </c>
      <c r="EMM10" t="s">
        <v>371</v>
      </c>
      <c r="EMN10" t="s">
        <v>371</v>
      </c>
      <c r="EMO10" t="s">
        <v>371</v>
      </c>
      <c r="EMP10" t="s">
        <v>371</v>
      </c>
      <c r="EMQ10" t="s">
        <v>371</v>
      </c>
      <c r="EMR10" t="s">
        <v>371</v>
      </c>
      <c r="EMS10" t="s">
        <v>371</v>
      </c>
      <c r="EMT10" t="s">
        <v>371</v>
      </c>
      <c r="EMU10" t="s">
        <v>371</v>
      </c>
      <c r="EMV10" t="s">
        <v>371</v>
      </c>
      <c r="EMW10" t="s">
        <v>371</v>
      </c>
      <c r="EMX10" t="s">
        <v>371</v>
      </c>
      <c r="EMY10" t="s">
        <v>371</v>
      </c>
      <c r="EMZ10" t="s">
        <v>371</v>
      </c>
      <c r="ENA10" t="s">
        <v>371</v>
      </c>
      <c r="ENB10" t="s">
        <v>371</v>
      </c>
      <c r="ENC10" t="s">
        <v>371</v>
      </c>
      <c r="END10" t="s">
        <v>371</v>
      </c>
      <c r="ENE10" t="s">
        <v>371</v>
      </c>
      <c r="ENF10" t="s">
        <v>371</v>
      </c>
      <c r="ENG10" t="s">
        <v>371</v>
      </c>
      <c r="ENH10" t="s">
        <v>371</v>
      </c>
      <c r="ENI10" t="s">
        <v>371</v>
      </c>
      <c r="ENJ10" t="s">
        <v>371</v>
      </c>
      <c r="ENK10" t="s">
        <v>371</v>
      </c>
      <c r="ENL10" t="s">
        <v>371</v>
      </c>
      <c r="ENM10" t="s">
        <v>371</v>
      </c>
      <c r="ENN10" t="s">
        <v>371</v>
      </c>
      <c r="ENO10" t="s">
        <v>371</v>
      </c>
      <c r="ENP10" t="s">
        <v>371</v>
      </c>
      <c r="ENQ10" t="s">
        <v>371</v>
      </c>
      <c r="ENR10" t="s">
        <v>371</v>
      </c>
      <c r="ENS10" t="s">
        <v>371</v>
      </c>
      <c r="ENT10" t="s">
        <v>371</v>
      </c>
      <c r="ENU10" t="s">
        <v>371</v>
      </c>
      <c r="ENV10" t="s">
        <v>371</v>
      </c>
      <c r="ENW10" t="s">
        <v>371</v>
      </c>
      <c r="ENX10" t="s">
        <v>371</v>
      </c>
      <c r="ENY10" t="s">
        <v>371</v>
      </c>
      <c r="ENZ10" t="s">
        <v>371</v>
      </c>
      <c r="EOA10" t="s">
        <v>371</v>
      </c>
      <c r="EOB10" t="s">
        <v>371</v>
      </c>
      <c r="EOC10" t="s">
        <v>371</v>
      </c>
      <c r="EOD10" t="s">
        <v>371</v>
      </c>
      <c r="EOE10" t="s">
        <v>371</v>
      </c>
      <c r="EOF10" t="s">
        <v>371</v>
      </c>
      <c r="EOG10" t="s">
        <v>371</v>
      </c>
      <c r="EOH10" t="s">
        <v>371</v>
      </c>
      <c r="EOI10" t="s">
        <v>371</v>
      </c>
      <c r="EOJ10" t="s">
        <v>371</v>
      </c>
      <c r="EOK10" t="s">
        <v>371</v>
      </c>
      <c r="EOL10" t="s">
        <v>371</v>
      </c>
      <c r="EOM10" t="s">
        <v>371</v>
      </c>
      <c r="EON10" t="s">
        <v>371</v>
      </c>
      <c r="EOO10" t="s">
        <v>371</v>
      </c>
      <c r="EOP10" t="s">
        <v>371</v>
      </c>
      <c r="EOQ10" t="s">
        <v>371</v>
      </c>
      <c r="EOR10" t="s">
        <v>371</v>
      </c>
      <c r="EOS10" t="s">
        <v>371</v>
      </c>
      <c r="EOT10" t="s">
        <v>371</v>
      </c>
      <c r="EOU10" t="s">
        <v>371</v>
      </c>
      <c r="EOV10" t="s">
        <v>371</v>
      </c>
      <c r="EOW10" t="s">
        <v>371</v>
      </c>
      <c r="EOX10" t="s">
        <v>371</v>
      </c>
      <c r="EOY10" t="s">
        <v>371</v>
      </c>
      <c r="EOZ10" t="s">
        <v>371</v>
      </c>
      <c r="EPA10" t="s">
        <v>371</v>
      </c>
      <c r="EPB10" t="s">
        <v>371</v>
      </c>
      <c r="EPC10" t="s">
        <v>371</v>
      </c>
      <c r="EPD10" t="s">
        <v>371</v>
      </c>
      <c r="EPE10" t="s">
        <v>371</v>
      </c>
      <c r="EPF10" t="s">
        <v>371</v>
      </c>
      <c r="EPG10" t="s">
        <v>371</v>
      </c>
      <c r="EPH10" t="s">
        <v>371</v>
      </c>
      <c r="EPI10" t="s">
        <v>371</v>
      </c>
      <c r="EPJ10" t="s">
        <v>371</v>
      </c>
      <c r="EPK10" t="s">
        <v>371</v>
      </c>
      <c r="EPL10" t="s">
        <v>371</v>
      </c>
      <c r="EPM10" t="s">
        <v>371</v>
      </c>
      <c r="EPN10" t="s">
        <v>371</v>
      </c>
      <c r="EPO10" t="s">
        <v>371</v>
      </c>
      <c r="EPP10" t="s">
        <v>371</v>
      </c>
      <c r="EPQ10" t="s">
        <v>371</v>
      </c>
      <c r="EPR10" t="s">
        <v>371</v>
      </c>
      <c r="EPS10" t="s">
        <v>371</v>
      </c>
      <c r="EPT10" t="s">
        <v>371</v>
      </c>
      <c r="EPU10" t="s">
        <v>371</v>
      </c>
      <c r="EPV10" t="s">
        <v>371</v>
      </c>
      <c r="EPW10" t="s">
        <v>371</v>
      </c>
      <c r="EPX10" t="s">
        <v>371</v>
      </c>
      <c r="EPY10" t="s">
        <v>371</v>
      </c>
      <c r="EPZ10" t="s">
        <v>371</v>
      </c>
      <c r="EQA10" t="s">
        <v>371</v>
      </c>
      <c r="EQB10" t="s">
        <v>371</v>
      </c>
      <c r="EQC10" t="s">
        <v>371</v>
      </c>
      <c r="EQD10" t="s">
        <v>371</v>
      </c>
      <c r="EQE10" t="s">
        <v>371</v>
      </c>
      <c r="EQF10" t="s">
        <v>371</v>
      </c>
      <c r="EQG10" t="s">
        <v>371</v>
      </c>
      <c r="EQH10" t="s">
        <v>371</v>
      </c>
      <c r="EQI10" t="s">
        <v>371</v>
      </c>
      <c r="EQJ10" t="s">
        <v>371</v>
      </c>
      <c r="EQK10" t="s">
        <v>371</v>
      </c>
      <c r="EQL10" t="s">
        <v>371</v>
      </c>
      <c r="EQM10" t="s">
        <v>371</v>
      </c>
      <c r="EQN10" t="s">
        <v>371</v>
      </c>
      <c r="EQO10" t="s">
        <v>371</v>
      </c>
      <c r="EQP10" t="s">
        <v>371</v>
      </c>
      <c r="EQQ10" t="s">
        <v>371</v>
      </c>
      <c r="EQR10" t="s">
        <v>371</v>
      </c>
      <c r="EQS10" t="s">
        <v>371</v>
      </c>
      <c r="EQT10" t="s">
        <v>371</v>
      </c>
      <c r="EQU10" t="s">
        <v>371</v>
      </c>
      <c r="EQV10" t="s">
        <v>371</v>
      </c>
      <c r="EQW10" t="s">
        <v>371</v>
      </c>
      <c r="EQX10" t="s">
        <v>371</v>
      </c>
      <c r="EQY10" t="s">
        <v>371</v>
      </c>
      <c r="EQZ10" t="s">
        <v>371</v>
      </c>
      <c r="ERA10" t="s">
        <v>371</v>
      </c>
      <c r="ERB10" t="s">
        <v>371</v>
      </c>
      <c r="ERC10" t="s">
        <v>371</v>
      </c>
      <c r="ERD10" t="s">
        <v>371</v>
      </c>
      <c r="ERE10" t="s">
        <v>371</v>
      </c>
      <c r="ERF10" t="s">
        <v>371</v>
      </c>
      <c r="ERG10" t="s">
        <v>371</v>
      </c>
      <c r="ERH10" t="s">
        <v>371</v>
      </c>
      <c r="ERI10" t="s">
        <v>371</v>
      </c>
      <c r="ERJ10" t="s">
        <v>371</v>
      </c>
      <c r="ERK10" t="s">
        <v>371</v>
      </c>
      <c r="ERL10" t="s">
        <v>371</v>
      </c>
      <c r="ERM10" t="s">
        <v>371</v>
      </c>
      <c r="ERN10" t="s">
        <v>371</v>
      </c>
      <c r="ERO10" t="s">
        <v>371</v>
      </c>
      <c r="ERP10" t="s">
        <v>371</v>
      </c>
      <c r="ERQ10" t="s">
        <v>371</v>
      </c>
      <c r="ERR10" t="s">
        <v>371</v>
      </c>
      <c r="ERS10" t="s">
        <v>371</v>
      </c>
      <c r="ERT10" t="s">
        <v>371</v>
      </c>
      <c r="ERU10" t="s">
        <v>371</v>
      </c>
      <c r="ERV10" t="s">
        <v>371</v>
      </c>
      <c r="ERW10" t="s">
        <v>371</v>
      </c>
      <c r="ERX10" t="s">
        <v>371</v>
      </c>
      <c r="ERY10" t="s">
        <v>371</v>
      </c>
      <c r="ERZ10" t="s">
        <v>371</v>
      </c>
      <c r="ESA10" t="s">
        <v>371</v>
      </c>
      <c r="ESB10" t="s">
        <v>371</v>
      </c>
      <c r="ESC10" t="s">
        <v>371</v>
      </c>
      <c r="ESD10" t="s">
        <v>371</v>
      </c>
      <c r="ESE10" t="s">
        <v>371</v>
      </c>
      <c r="ESF10" t="s">
        <v>371</v>
      </c>
      <c r="ESG10" t="s">
        <v>371</v>
      </c>
      <c r="ESH10" t="s">
        <v>371</v>
      </c>
      <c r="ESI10" t="s">
        <v>371</v>
      </c>
      <c r="ESJ10" t="s">
        <v>371</v>
      </c>
      <c r="ESK10" t="s">
        <v>371</v>
      </c>
      <c r="ESL10" t="s">
        <v>371</v>
      </c>
      <c r="ESM10" t="s">
        <v>371</v>
      </c>
      <c r="ESN10" t="s">
        <v>371</v>
      </c>
      <c r="ESO10" t="s">
        <v>371</v>
      </c>
      <c r="ESP10" t="s">
        <v>371</v>
      </c>
      <c r="ESQ10" t="s">
        <v>371</v>
      </c>
      <c r="ESR10" t="s">
        <v>371</v>
      </c>
      <c r="ESS10" t="s">
        <v>371</v>
      </c>
      <c r="EST10" t="s">
        <v>371</v>
      </c>
      <c r="ESU10" t="s">
        <v>371</v>
      </c>
      <c r="ESV10" t="s">
        <v>371</v>
      </c>
      <c r="ESW10" t="s">
        <v>371</v>
      </c>
      <c r="ESX10" t="s">
        <v>371</v>
      </c>
      <c r="ESY10" t="s">
        <v>371</v>
      </c>
      <c r="ESZ10" t="s">
        <v>371</v>
      </c>
      <c r="ETA10" t="s">
        <v>371</v>
      </c>
      <c r="ETB10" t="s">
        <v>371</v>
      </c>
      <c r="ETC10" t="s">
        <v>371</v>
      </c>
      <c r="ETD10" t="s">
        <v>371</v>
      </c>
      <c r="ETE10" t="s">
        <v>371</v>
      </c>
      <c r="ETF10" t="s">
        <v>371</v>
      </c>
      <c r="ETG10" t="s">
        <v>371</v>
      </c>
      <c r="ETH10" t="s">
        <v>371</v>
      </c>
      <c r="ETI10" t="s">
        <v>371</v>
      </c>
      <c r="ETJ10" t="s">
        <v>371</v>
      </c>
      <c r="ETK10" t="s">
        <v>371</v>
      </c>
      <c r="ETL10" t="s">
        <v>371</v>
      </c>
      <c r="ETM10" t="s">
        <v>371</v>
      </c>
      <c r="ETN10" t="s">
        <v>371</v>
      </c>
      <c r="ETO10" t="s">
        <v>371</v>
      </c>
      <c r="ETP10" t="s">
        <v>371</v>
      </c>
      <c r="ETQ10" t="s">
        <v>371</v>
      </c>
      <c r="ETR10" t="s">
        <v>371</v>
      </c>
      <c r="ETS10" t="s">
        <v>371</v>
      </c>
      <c r="ETT10" t="s">
        <v>371</v>
      </c>
      <c r="ETU10" t="s">
        <v>371</v>
      </c>
      <c r="ETV10" t="s">
        <v>371</v>
      </c>
      <c r="ETW10" t="s">
        <v>371</v>
      </c>
      <c r="ETX10" t="s">
        <v>371</v>
      </c>
      <c r="ETY10" t="s">
        <v>371</v>
      </c>
      <c r="ETZ10" t="s">
        <v>371</v>
      </c>
      <c r="EUA10" t="s">
        <v>371</v>
      </c>
      <c r="EUB10" t="s">
        <v>371</v>
      </c>
      <c r="EUC10" t="s">
        <v>371</v>
      </c>
      <c r="EUD10" t="s">
        <v>371</v>
      </c>
      <c r="EUE10" t="s">
        <v>371</v>
      </c>
      <c r="EUF10" t="s">
        <v>371</v>
      </c>
      <c r="EUG10" t="s">
        <v>371</v>
      </c>
      <c r="EUH10" t="s">
        <v>371</v>
      </c>
      <c r="EUI10" t="s">
        <v>371</v>
      </c>
      <c r="EUJ10" t="s">
        <v>371</v>
      </c>
      <c r="EUK10" t="s">
        <v>371</v>
      </c>
      <c r="EUL10" t="s">
        <v>371</v>
      </c>
      <c r="EUM10" t="s">
        <v>371</v>
      </c>
      <c r="EUN10" t="s">
        <v>371</v>
      </c>
      <c r="EUO10" t="s">
        <v>371</v>
      </c>
      <c r="EUP10" t="s">
        <v>371</v>
      </c>
      <c r="EUQ10" t="s">
        <v>371</v>
      </c>
      <c r="EUR10" t="s">
        <v>371</v>
      </c>
      <c r="EUS10" t="s">
        <v>371</v>
      </c>
      <c r="EUT10" t="s">
        <v>371</v>
      </c>
      <c r="EUU10" t="s">
        <v>371</v>
      </c>
      <c r="EUV10" t="s">
        <v>371</v>
      </c>
      <c r="EUW10" t="s">
        <v>371</v>
      </c>
      <c r="EUX10" t="s">
        <v>371</v>
      </c>
      <c r="EUY10" t="s">
        <v>371</v>
      </c>
      <c r="EUZ10" t="s">
        <v>371</v>
      </c>
      <c r="EVA10" t="s">
        <v>371</v>
      </c>
      <c r="EVB10" t="s">
        <v>371</v>
      </c>
      <c r="EVC10" t="s">
        <v>371</v>
      </c>
      <c r="EVD10" t="s">
        <v>371</v>
      </c>
      <c r="EVE10" t="s">
        <v>371</v>
      </c>
      <c r="EVF10" t="s">
        <v>371</v>
      </c>
      <c r="EVG10" t="s">
        <v>371</v>
      </c>
      <c r="EVH10" t="s">
        <v>371</v>
      </c>
      <c r="EVI10" t="s">
        <v>371</v>
      </c>
      <c r="EVJ10" t="s">
        <v>371</v>
      </c>
      <c r="EVK10" t="s">
        <v>371</v>
      </c>
      <c r="EVL10" t="s">
        <v>371</v>
      </c>
      <c r="EVM10" t="s">
        <v>371</v>
      </c>
      <c r="EVN10" t="s">
        <v>371</v>
      </c>
      <c r="EVO10" t="s">
        <v>371</v>
      </c>
      <c r="EVP10" t="s">
        <v>371</v>
      </c>
      <c r="EVQ10" t="s">
        <v>371</v>
      </c>
      <c r="EVR10" t="s">
        <v>371</v>
      </c>
      <c r="EVS10" t="s">
        <v>371</v>
      </c>
      <c r="EVT10" t="s">
        <v>371</v>
      </c>
      <c r="EVU10" t="s">
        <v>371</v>
      </c>
      <c r="EVV10" t="s">
        <v>371</v>
      </c>
      <c r="EVW10" t="s">
        <v>371</v>
      </c>
      <c r="EVX10" t="s">
        <v>371</v>
      </c>
      <c r="EVY10" t="s">
        <v>371</v>
      </c>
      <c r="EVZ10" t="s">
        <v>371</v>
      </c>
      <c r="EWA10" t="s">
        <v>371</v>
      </c>
      <c r="EWB10" t="s">
        <v>371</v>
      </c>
      <c r="EWC10" t="s">
        <v>371</v>
      </c>
      <c r="EWD10" t="s">
        <v>371</v>
      </c>
      <c r="EWE10" t="s">
        <v>371</v>
      </c>
      <c r="EWF10" t="s">
        <v>371</v>
      </c>
      <c r="EWG10" t="s">
        <v>371</v>
      </c>
      <c r="EWH10" t="s">
        <v>371</v>
      </c>
      <c r="EWI10" t="s">
        <v>371</v>
      </c>
      <c r="EWJ10" t="s">
        <v>371</v>
      </c>
      <c r="EWK10" t="s">
        <v>371</v>
      </c>
      <c r="EWL10" t="s">
        <v>371</v>
      </c>
      <c r="EWM10" t="s">
        <v>371</v>
      </c>
      <c r="EWN10" t="s">
        <v>371</v>
      </c>
      <c r="EWO10" t="s">
        <v>371</v>
      </c>
      <c r="EWP10" t="s">
        <v>371</v>
      </c>
      <c r="EWQ10" t="s">
        <v>371</v>
      </c>
      <c r="EWR10" t="s">
        <v>371</v>
      </c>
      <c r="EWS10" t="s">
        <v>371</v>
      </c>
      <c r="EWT10" t="s">
        <v>371</v>
      </c>
      <c r="EWU10" t="s">
        <v>371</v>
      </c>
      <c r="EWV10" t="s">
        <v>371</v>
      </c>
      <c r="EWW10" t="s">
        <v>371</v>
      </c>
      <c r="EWX10" t="s">
        <v>371</v>
      </c>
      <c r="EWY10" t="s">
        <v>371</v>
      </c>
      <c r="EWZ10" t="s">
        <v>371</v>
      </c>
      <c r="EXA10" t="s">
        <v>371</v>
      </c>
      <c r="EXB10" t="s">
        <v>371</v>
      </c>
      <c r="EXC10" t="s">
        <v>371</v>
      </c>
      <c r="EXD10" t="s">
        <v>371</v>
      </c>
      <c r="EXE10" t="s">
        <v>371</v>
      </c>
      <c r="EXF10" t="s">
        <v>371</v>
      </c>
      <c r="EXG10" t="s">
        <v>371</v>
      </c>
      <c r="EXH10" t="s">
        <v>371</v>
      </c>
      <c r="EXI10" t="s">
        <v>371</v>
      </c>
      <c r="EXJ10" t="s">
        <v>371</v>
      </c>
      <c r="EXK10" t="s">
        <v>371</v>
      </c>
      <c r="EXL10" t="s">
        <v>371</v>
      </c>
      <c r="EXM10" t="s">
        <v>371</v>
      </c>
      <c r="EXN10" t="s">
        <v>371</v>
      </c>
      <c r="EXO10" t="s">
        <v>371</v>
      </c>
      <c r="EXP10" t="s">
        <v>371</v>
      </c>
      <c r="EXQ10" t="s">
        <v>371</v>
      </c>
      <c r="EXR10" t="s">
        <v>371</v>
      </c>
      <c r="EXS10" t="s">
        <v>371</v>
      </c>
      <c r="EXT10" t="s">
        <v>371</v>
      </c>
      <c r="EXU10" t="s">
        <v>371</v>
      </c>
      <c r="EXV10" t="s">
        <v>371</v>
      </c>
      <c r="EXW10" t="s">
        <v>371</v>
      </c>
      <c r="EXX10" t="s">
        <v>371</v>
      </c>
      <c r="EXY10" t="s">
        <v>371</v>
      </c>
      <c r="EXZ10" t="s">
        <v>371</v>
      </c>
      <c r="EYA10" t="s">
        <v>371</v>
      </c>
      <c r="EYB10" t="s">
        <v>371</v>
      </c>
      <c r="EYC10" t="s">
        <v>371</v>
      </c>
      <c r="EYD10" t="s">
        <v>371</v>
      </c>
      <c r="EYE10" t="s">
        <v>371</v>
      </c>
      <c r="EYF10" t="s">
        <v>371</v>
      </c>
      <c r="EYG10" t="s">
        <v>371</v>
      </c>
      <c r="EYH10" t="s">
        <v>371</v>
      </c>
      <c r="EYI10" t="s">
        <v>371</v>
      </c>
      <c r="EYJ10" t="s">
        <v>371</v>
      </c>
      <c r="EYK10" t="s">
        <v>371</v>
      </c>
      <c r="EYL10" t="s">
        <v>371</v>
      </c>
      <c r="EYM10" t="s">
        <v>371</v>
      </c>
      <c r="EYN10" t="s">
        <v>371</v>
      </c>
      <c r="EYO10" t="s">
        <v>371</v>
      </c>
      <c r="EYP10" t="s">
        <v>371</v>
      </c>
      <c r="EYQ10" t="s">
        <v>371</v>
      </c>
      <c r="EYR10" t="s">
        <v>371</v>
      </c>
      <c r="EYS10" t="s">
        <v>371</v>
      </c>
      <c r="EYT10" t="s">
        <v>371</v>
      </c>
      <c r="EYU10" t="s">
        <v>371</v>
      </c>
      <c r="EYV10" t="s">
        <v>371</v>
      </c>
      <c r="EYW10" t="s">
        <v>371</v>
      </c>
      <c r="EYX10" t="s">
        <v>371</v>
      </c>
      <c r="EYY10" t="s">
        <v>371</v>
      </c>
      <c r="EYZ10" t="s">
        <v>371</v>
      </c>
      <c r="EZA10" t="s">
        <v>371</v>
      </c>
      <c r="EZB10" t="s">
        <v>371</v>
      </c>
      <c r="EZC10" t="s">
        <v>371</v>
      </c>
      <c r="EZD10" t="s">
        <v>371</v>
      </c>
      <c r="EZE10" t="s">
        <v>371</v>
      </c>
      <c r="EZF10" t="s">
        <v>371</v>
      </c>
      <c r="EZG10" t="s">
        <v>371</v>
      </c>
      <c r="EZH10" t="s">
        <v>371</v>
      </c>
      <c r="EZI10" t="s">
        <v>371</v>
      </c>
      <c r="EZJ10" t="s">
        <v>371</v>
      </c>
      <c r="EZK10" t="s">
        <v>371</v>
      </c>
      <c r="EZL10" t="s">
        <v>371</v>
      </c>
      <c r="EZM10" t="s">
        <v>371</v>
      </c>
      <c r="EZN10" t="s">
        <v>371</v>
      </c>
      <c r="EZO10" t="s">
        <v>371</v>
      </c>
      <c r="EZP10" t="s">
        <v>371</v>
      </c>
      <c r="EZQ10" t="s">
        <v>371</v>
      </c>
      <c r="EZR10" t="s">
        <v>371</v>
      </c>
      <c r="EZS10" t="s">
        <v>371</v>
      </c>
      <c r="EZT10" t="s">
        <v>371</v>
      </c>
      <c r="EZU10" t="s">
        <v>371</v>
      </c>
      <c r="EZV10" t="s">
        <v>371</v>
      </c>
      <c r="EZW10" t="s">
        <v>371</v>
      </c>
      <c r="EZX10" t="s">
        <v>371</v>
      </c>
      <c r="EZY10" t="s">
        <v>371</v>
      </c>
      <c r="EZZ10" t="s">
        <v>371</v>
      </c>
      <c r="FAA10" t="s">
        <v>371</v>
      </c>
      <c r="FAB10" t="s">
        <v>371</v>
      </c>
      <c r="FAC10" t="s">
        <v>371</v>
      </c>
      <c r="FAD10" t="s">
        <v>371</v>
      </c>
      <c r="FAE10" t="s">
        <v>371</v>
      </c>
      <c r="FAF10" t="s">
        <v>371</v>
      </c>
      <c r="FAG10" t="s">
        <v>371</v>
      </c>
      <c r="FAH10" t="s">
        <v>371</v>
      </c>
      <c r="FAI10" t="s">
        <v>371</v>
      </c>
      <c r="FAJ10" t="s">
        <v>371</v>
      </c>
      <c r="FAK10" t="s">
        <v>371</v>
      </c>
      <c r="FAL10" t="s">
        <v>371</v>
      </c>
      <c r="FAM10" t="s">
        <v>371</v>
      </c>
      <c r="FAN10" t="s">
        <v>371</v>
      </c>
      <c r="FAO10" t="s">
        <v>371</v>
      </c>
      <c r="FAP10" t="s">
        <v>371</v>
      </c>
      <c r="FAQ10" t="s">
        <v>371</v>
      </c>
      <c r="FAR10" t="s">
        <v>371</v>
      </c>
      <c r="FAS10" t="s">
        <v>371</v>
      </c>
      <c r="FAT10" t="s">
        <v>371</v>
      </c>
      <c r="FAU10" t="s">
        <v>371</v>
      </c>
      <c r="FAV10" t="s">
        <v>371</v>
      </c>
      <c r="FAW10" t="s">
        <v>371</v>
      </c>
      <c r="FAX10" t="s">
        <v>371</v>
      </c>
      <c r="FAY10" t="s">
        <v>371</v>
      </c>
      <c r="FAZ10" t="s">
        <v>371</v>
      </c>
      <c r="FBA10" t="s">
        <v>371</v>
      </c>
      <c r="FBB10" t="s">
        <v>371</v>
      </c>
      <c r="FBC10" t="s">
        <v>371</v>
      </c>
      <c r="FBD10" t="s">
        <v>371</v>
      </c>
      <c r="FBE10" t="s">
        <v>371</v>
      </c>
      <c r="FBF10" t="s">
        <v>371</v>
      </c>
      <c r="FBG10" t="s">
        <v>371</v>
      </c>
      <c r="FBH10" t="s">
        <v>371</v>
      </c>
      <c r="FBI10" t="s">
        <v>371</v>
      </c>
      <c r="FBJ10" t="s">
        <v>371</v>
      </c>
      <c r="FBK10" t="s">
        <v>371</v>
      </c>
      <c r="FBL10" t="s">
        <v>371</v>
      </c>
      <c r="FBM10" t="s">
        <v>371</v>
      </c>
      <c r="FBN10" t="s">
        <v>371</v>
      </c>
      <c r="FBO10" t="s">
        <v>371</v>
      </c>
      <c r="FBP10" t="s">
        <v>371</v>
      </c>
      <c r="FBQ10" t="s">
        <v>371</v>
      </c>
      <c r="FBR10" t="s">
        <v>371</v>
      </c>
      <c r="FBS10" t="s">
        <v>371</v>
      </c>
      <c r="FBT10" t="s">
        <v>371</v>
      </c>
      <c r="FBU10" t="s">
        <v>371</v>
      </c>
      <c r="FBV10" t="s">
        <v>371</v>
      </c>
      <c r="FBW10" t="s">
        <v>371</v>
      </c>
      <c r="FBX10" t="s">
        <v>371</v>
      </c>
      <c r="FBY10" t="s">
        <v>371</v>
      </c>
      <c r="FBZ10" t="s">
        <v>371</v>
      </c>
      <c r="FCA10" t="s">
        <v>371</v>
      </c>
      <c r="FCB10" t="s">
        <v>371</v>
      </c>
      <c r="FCC10" t="s">
        <v>371</v>
      </c>
      <c r="FCD10" t="s">
        <v>371</v>
      </c>
      <c r="FCE10" t="s">
        <v>371</v>
      </c>
      <c r="FCF10" t="s">
        <v>371</v>
      </c>
      <c r="FCG10" t="s">
        <v>371</v>
      </c>
      <c r="FCH10" t="s">
        <v>371</v>
      </c>
      <c r="FCI10" t="s">
        <v>371</v>
      </c>
      <c r="FCJ10" t="s">
        <v>371</v>
      </c>
      <c r="FCK10" t="s">
        <v>371</v>
      </c>
      <c r="FCL10" t="s">
        <v>371</v>
      </c>
      <c r="FCM10" t="s">
        <v>371</v>
      </c>
      <c r="FCN10" t="s">
        <v>371</v>
      </c>
      <c r="FCO10" t="s">
        <v>371</v>
      </c>
      <c r="FCP10" t="s">
        <v>371</v>
      </c>
      <c r="FCQ10" t="s">
        <v>371</v>
      </c>
      <c r="FCR10" t="s">
        <v>371</v>
      </c>
      <c r="FCS10" t="s">
        <v>371</v>
      </c>
      <c r="FCT10" t="s">
        <v>371</v>
      </c>
      <c r="FCU10" t="s">
        <v>371</v>
      </c>
      <c r="FCV10" t="s">
        <v>371</v>
      </c>
      <c r="FCW10" t="s">
        <v>371</v>
      </c>
      <c r="FCX10" t="s">
        <v>371</v>
      </c>
      <c r="FCY10" t="s">
        <v>371</v>
      </c>
      <c r="FCZ10" t="s">
        <v>371</v>
      </c>
      <c r="FDA10" t="s">
        <v>371</v>
      </c>
      <c r="FDB10" t="s">
        <v>371</v>
      </c>
      <c r="FDC10" t="s">
        <v>371</v>
      </c>
      <c r="FDD10" t="s">
        <v>371</v>
      </c>
      <c r="FDE10" t="s">
        <v>371</v>
      </c>
      <c r="FDF10" t="s">
        <v>371</v>
      </c>
      <c r="FDG10" t="s">
        <v>371</v>
      </c>
      <c r="FDH10" t="s">
        <v>371</v>
      </c>
      <c r="FDI10" t="s">
        <v>371</v>
      </c>
      <c r="FDJ10" t="s">
        <v>371</v>
      </c>
      <c r="FDK10" t="s">
        <v>371</v>
      </c>
      <c r="FDL10" t="s">
        <v>371</v>
      </c>
      <c r="FDM10" t="s">
        <v>371</v>
      </c>
      <c r="FDN10" t="s">
        <v>371</v>
      </c>
      <c r="FDO10" t="s">
        <v>371</v>
      </c>
      <c r="FDP10" t="s">
        <v>371</v>
      </c>
      <c r="FDQ10" t="s">
        <v>371</v>
      </c>
      <c r="FDR10" t="s">
        <v>371</v>
      </c>
      <c r="FDS10" t="s">
        <v>371</v>
      </c>
      <c r="FDT10" t="s">
        <v>371</v>
      </c>
      <c r="FDU10" t="s">
        <v>371</v>
      </c>
      <c r="FDV10" t="s">
        <v>371</v>
      </c>
      <c r="FDW10" t="s">
        <v>371</v>
      </c>
      <c r="FDX10" t="s">
        <v>371</v>
      </c>
      <c r="FDY10" t="s">
        <v>371</v>
      </c>
      <c r="FDZ10" t="s">
        <v>371</v>
      </c>
      <c r="FEA10" t="s">
        <v>371</v>
      </c>
      <c r="FEB10" t="s">
        <v>371</v>
      </c>
      <c r="FEC10" t="s">
        <v>371</v>
      </c>
      <c r="FED10" t="s">
        <v>371</v>
      </c>
      <c r="FEE10" t="s">
        <v>371</v>
      </c>
      <c r="FEF10" t="s">
        <v>371</v>
      </c>
      <c r="FEG10" t="s">
        <v>371</v>
      </c>
      <c r="FEH10" t="s">
        <v>371</v>
      </c>
      <c r="FEI10" t="s">
        <v>371</v>
      </c>
      <c r="FEJ10" t="s">
        <v>371</v>
      </c>
      <c r="FEK10" t="s">
        <v>371</v>
      </c>
      <c r="FEL10" t="s">
        <v>371</v>
      </c>
      <c r="FEM10" t="s">
        <v>371</v>
      </c>
      <c r="FEN10" t="s">
        <v>371</v>
      </c>
      <c r="FEO10" t="s">
        <v>371</v>
      </c>
      <c r="FEP10" t="s">
        <v>371</v>
      </c>
      <c r="FEQ10" t="s">
        <v>371</v>
      </c>
      <c r="FER10" t="s">
        <v>371</v>
      </c>
      <c r="FES10" t="s">
        <v>371</v>
      </c>
      <c r="FET10" t="s">
        <v>371</v>
      </c>
      <c r="FEU10" t="s">
        <v>371</v>
      </c>
      <c r="FEV10" t="s">
        <v>371</v>
      </c>
      <c r="FEW10" t="s">
        <v>371</v>
      </c>
      <c r="FEX10" t="s">
        <v>371</v>
      </c>
      <c r="FEY10" t="s">
        <v>371</v>
      </c>
      <c r="FEZ10" t="s">
        <v>371</v>
      </c>
      <c r="FFA10" t="s">
        <v>371</v>
      </c>
      <c r="FFB10" t="s">
        <v>371</v>
      </c>
      <c r="FFC10" t="s">
        <v>371</v>
      </c>
      <c r="FFD10" t="s">
        <v>371</v>
      </c>
      <c r="FFE10" t="s">
        <v>371</v>
      </c>
      <c r="FFF10" t="s">
        <v>371</v>
      </c>
      <c r="FFG10" t="s">
        <v>371</v>
      </c>
      <c r="FFH10" t="s">
        <v>371</v>
      </c>
      <c r="FFI10" t="s">
        <v>371</v>
      </c>
      <c r="FFJ10" t="s">
        <v>371</v>
      </c>
      <c r="FFK10" t="s">
        <v>371</v>
      </c>
      <c r="FFL10" t="s">
        <v>371</v>
      </c>
      <c r="FFM10" t="s">
        <v>371</v>
      </c>
      <c r="FFN10" t="s">
        <v>371</v>
      </c>
      <c r="FFO10" t="s">
        <v>371</v>
      </c>
      <c r="FFP10" t="s">
        <v>371</v>
      </c>
      <c r="FFQ10" t="s">
        <v>371</v>
      </c>
      <c r="FFR10" t="s">
        <v>371</v>
      </c>
      <c r="FFS10" t="s">
        <v>371</v>
      </c>
      <c r="FFT10" t="s">
        <v>371</v>
      </c>
      <c r="FFU10" t="s">
        <v>371</v>
      </c>
      <c r="FFV10" t="s">
        <v>371</v>
      </c>
      <c r="FFW10" t="s">
        <v>371</v>
      </c>
      <c r="FFX10" t="s">
        <v>371</v>
      </c>
      <c r="FFY10" t="s">
        <v>371</v>
      </c>
      <c r="FFZ10" t="s">
        <v>371</v>
      </c>
      <c r="FGA10" t="s">
        <v>371</v>
      </c>
      <c r="FGB10" t="s">
        <v>371</v>
      </c>
      <c r="FGC10" t="s">
        <v>371</v>
      </c>
      <c r="FGD10" t="s">
        <v>371</v>
      </c>
      <c r="FGE10" t="s">
        <v>371</v>
      </c>
      <c r="FGF10" t="s">
        <v>371</v>
      </c>
      <c r="FGG10" t="s">
        <v>371</v>
      </c>
      <c r="FGH10" t="s">
        <v>371</v>
      </c>
      <c r="FGI10" t="s">
        <v>371</v>
      </c>
      <c r="FGJ10" t="s">
        <v>371</v>
      </c>
      <c r="FGK10" t="s">
        <v>371</v>
      </c>
      <c r="FGL10" t="s">
        <v>371</v>
      </c>
      <c r="FGM10" t="s">
        <v>371</v>
      </c>
      <c r="FGN10" t="s">
        <v>371</v>
      </c>
      <c r="FGO10" t="s">
        <v>371</v>
      </c>
      <c r="FGP10" t="s">
        <v>371</v>
      </c>
      <c r="FGQ10" t="s">
        <v>371</v>
      </c>
      <c r="FGR10" t="s">
        <v>371</v>
      </c>
      <c r="FGS10" t="s">
        <v>371</v>
      </c>
      <c r="FGT10" t="s">
        <v>371</v>
      </c>
      <c r="FGU10" t="s">
        <v>371</v>
      </c>
      <c r="FGV10" t="s">
        <v>371</v>
      </c>
      <c r="FGW10" t="s">
        <v>371</v>
      </c>
      <c r="FGX10" t="s">
        <v>371</v>
      </c>
      <c r="FGY10" t="s">
        <v>371</v>
      </c>
      <c r="FGZ10" t="s">
        <v>371</v>
      </c>
      <c r="FHA10" t="s">
        <v>371</v>
      </c>
      <c r="FHB10" t="s">
        <v>371</v>
      </c>
      <c r="FHC10" t="s">
        <v>371</v>
      </c>
      <c r="FHD10" t="s">
        <v>371</v>
      </c>
      <c r="FHE10" t="s">
        <v>371</v>
      </c>
      <c r="FHF10" t="s">
        <v>371</v>
      </c>
      <c r="FHG10" t="s">
        <v>371</v>
      </c>
      <c r="FHH10" t="s">
        <v>371</v>
      </c>
      <c r="FHI10" t="s">
        <v>371</v>
      </c>
      <c r="FHJ10" t="s">
        <v>371</v>
      </c>
      <c r="FHK10" t="s">
        <v>371</v>
      </c>
      <c r="FHL10" t="s">
        <v>371</v>
      </c>
      <c r="FHM10" t="s">
        <v>371</v>
      </c>
      <c r="FHN10" t="s">
        <v>371</v>
      </c>
      <c r="FHO10" t="s">
        <v>371</v>
      </c>
      <c r="FHP10" t="s">
        <v>371</v>
      </c>
      <c r="FHQ10" t="s">
        <v>371</v>
      </c>
      <c r="FHR10" t="s">
        <v>371</v>
      </c>
      <c r="FHS10" t="s">
        <v>371</v>
      </c>
      <c r="FHT10" t="s">
        <v>371</v>
      </c>
      <c r="FHU10" t="s">
        <v>371</v>
      </c>
      <c r="FHV10" t="s">
        <v>371</v>
      </c>
      <c r="FHW10" t="s">
        <v>371</v>
      </c>
      <c r="FHX10" t="s">
        <v>371</v>
      </c>
      <c r="FHY10" t="s">
        <v>371</v>
      </c>
      <c r="FHZ10" t="s">
        <v>371</v>
      </c>
      <c r="FIA10" t="s">
        <v>371</v>
      </c>
      <c r="FIB10" t="s">
        <v>371</v>
      </c>
      <c r="FIC10" t="s">
        <v>371</v>
      </c>
      <c r="FID10" t="s">
        <v>371</v>
      </c>
      <c r="FIE10" t="s">
        <v>371</v>
      </c>
      <c r="FIF10" t="s">
        <v>371</v>
      </c>
      <c r="FIG10" t="s">
        <v>371</v>
      </c>
      <c r="FIH10" t="s">
        <v>371</v>
      </c>
      <c r="FII10" t="s">
        <v>371</v>
      </c>
      <c r="FIJ10" t="s">
        <v>371</v>
      </c>
      <c r="FIK10" t="s">
        <v>371</v>
      </c>
      <c r="FIL10" t="s">
        <v>371</v>
      </c>
      <c r="FIM10" t="s">
        <v>371</v>
      </c>
      <c r="FIN10" t="s">
        <v>371</v>
      </c>
      <c r="FIO10" t="s">
        <v>371</v>
      </c>
      <c r="FIP10" t="s">
        <v>371</v>
      </c>
      <c r="FIQ10" t="s">
        <v>371</v>
      </c>
      <c r="FIR10" t="s">
        <v>371</v>
      </c>
      <c r="FIS10" t="s">
        <v>371</v>
      </c>
      <c r="FIT10" t="s">
        <v>371</v>
      </c>
      <c r="FIU10" t="s">
        <v>371</v>
      </c>
      <c r="FIV10" t="s">
        <v>371</v>
      </c>
      <c r="FIW10" t="s">
        <v>371</v>
      </c>
      <c r="FIX10" t="s">
        <v>371</v>
      </c>
      <c r="FIY10" t="s">
        <v>371</v>
      </c>
      <c r="FIZ10" t="s">
        <v>371</v>
      </c>
      <c r="FJA10" t="s">
        <v>371</v>
      </c>
      <c r="FJB10" t="s">
        <v>371</v>
      </c>
      <c r="FJC10" t="s">
        <v>371</v>
      </c>
      <c r="FJD10" t="s">
        <v>371</v>
      </c>
      <c r="FJE10" t="s">
        <v>371</v>
      </c>
      <c r="FJF10" t="s">
        <v>371</v>
      </c>
      <c r="FJG10" t="s">
        <v>371</v>
      </c>
      <c r="FJH10" t="s">
        <v>371</v>
      </c>
      <c r="FJI10" t="s">
        <v>371</v>
      </c>
      <c r="FJJ10" t="s">
        <v>371</v>
      </c>
      <c r="FJK10" t="s">
        <v>371</v>
      </c>
      <c r="FJL10" t="s">
        <v>371</v>
      </c>
      <c r="FJM10" t="s">
        <v>371</v>
      </c>
      <c r="FJN10" t="s">
        <v>371</v>
      </c>
      <c r="FJO10" t="s">
        <v>371</v>
      </c>
      <c r="FJP10" t="s">
        <v>371</v>
      </c>
      <c r="FJQ10" t="s">
        <v>371</v>
      </c>
      <c r="FJR10" t="s">
        <v>371</v>
      </c>
      <c r="FJS10" t="s">
        <v>371</v>
      </c>
      <c r="FJT10" t="s">
        <v>371</v>
      </c>
      <c r="FJU10" t="s">
        <v>371</v>
      </c>
      <c r="FJV10" t="s">
        <v>371</v>
      </c>
      <c r="FJW10" t="s">
        <v>371</v>
      </c>
      <c r="FJX10" t="s">
        <v>371</v>
      </c>
      <c r="FJY10" t="s">
        <v>371</v>
      </c>
      <c r="FJZ10" t="s">
        <v>371</v>
      </c>
      <c r="FKA10" t="s">
        <v>371</v>
      </c>
      <c r="FKB10" t="s">
        <v>371</v>
      </c>
      <c r="FKC10" t="s">
        <v>371</v>
      </c>
      <c r="FKD10" t="s">
        <v>371</v>
      </c>
      <c r="FKE10" t="s">
        <v>371</v>
      </c>
      <c r="FKF10" t="s">
        <v>371</v>
      </c>
      <c r="FKG10" t="s">
        <v>371</v>
      </c>
      <c r="FKH10" t="s">
        <v>371</v>
      </c>
      <c r="FKI10" t="s">
        <v>371</v>
      </c>
      <c r="FKJ10" t="s">
        <v>371</v>
      </c>
      <c r="FKK10" t="s">
        <v>371</v>
      </c>
      <c r="FKL10" t="s">
        <v>371</v>
      </c>
      <c r="FKM10" t="s">
        <v>371</v>
      </c>
      <c r="FKN10" t="s">
        <v>371</v>
      </c>
      <c r="FKO10" t="s">
        <v>371</v>
      </c>
      <c r="FKP10" t="s">
        <v>371</v>
      </c>
      <c r="FKQ10" t="s">
        <v>371</v>
      </c>
      <c r="FKR10" t="s">
        <v>371</v>
      </c>
      <c r="FKS10" t="s">
        <v>371</v>
      </c>
      <c r="FKT10" t="s">
        <v>371</v>
      </c>
      <c r="FKU10" t="s">
        <v>371</v>
      </c>
      <c r="FKV10" t="s">
        <v>371</v>
      </c>
      <c r="FKW10" t="s">
        <v>371</v>
      </c>
      <c r="FKX10" t="s">
        <v>371</v>
      </c>
      <c r="FKY10" t="s">
        <v>371</v>
      </c>
      <c r="FKZ10" t="s">
        <v>371</v>
      </c>
      <c r="FLA10" t="s">
        <v>371</v>
      </c>
      <c r="FLB10" t="s">
        <v>371</v>
      </c>
      <c r="FLC10" t="s">
        <v>371</v>
      </c>
      <c r="FLD10" t="s">
        <v>371</v>
      </c>
      <c r="FLE10" t="s">
        <v>371</v>
      </c>
      <c r="FLF10" t="s">
        <v>371</v>
      </c>
      <c r="FLG10" t="s">
        <v>371</v>
      </c>
      <c r="FLH10" t="s">
        <v>371</v>
      </c>
      <c r="FLI10" t="s">
        <v>371</v>
      </c>
      <c r="FLJ10" t="s">
        <v>371</v>
      </c>
      <c r="FLK10" t="s">
        <v>371</v>
      </c>
      <c r="FLL10" t="s">
        <v>371</v>
      </c>
      <c r="FLM10" t="s">
        <v>371</v>
      </c>
      <c r="FLN10" t="s">
        <v>371</v>
      </c>
      <c r="FLO10" t="s">
        <v>371</v>
      </c>
      <c r="FLP10" t="s">
        <v>371</v>
      </c>
      <c r="FLQ10" t="s">
        <v>371</v>
      </c>
      <c r="FLR10" t="s">
        <v>371</v>
      </c>
      <c r="FLS10" t="s">
        <v>371</v>
      </c>
      <c r="FLT10" t="s">
        <v>371</v>
      </c>
      <c r="FLU10" t="s">
        <v>371</v>
      </c>
      <c r="FLV10" t="s">
        <v>371</v>
      </c>
      <c r="FLW10" t="s">
        <v>371</v>
      </c>
      <c r="FLX10" t="s">
        <v>371</v>
      </c>
      <c r="FLY10" t="s">
        <v>371</v>
      </c>
      <c r="FLZ10" t="s">
        <v>371</v>
      </c>
      <c r="FMA10" t="s">
        <v>371</v>
      </c>
      <c r="FMB10" t="s">
        <v>371</v>
      </c>
      <c r="FMC10" t="s">
        <v>371</v>
      </c>
      <c r="FMD10" t="s">
        <v>371</v>
      </c>
      <c r="FME10" t="s">
        <v>371</v>
      </c>
      <c r="FMF10" t="s">
        <v>371</v>
      </c>
      <c r="FMG10" t="s">
        <v>371</v>
      </c>
      <c r="FMH10" t="s">
        <v>371</v>
      </c>
      <c r="FMI10" t="s">
        <v>371</v>
      </c>
      <c r="FMJ10" t="s">
        <v>371</v>
      </c>
      <c r="FMK10" t="s">
        <v>371</v>
      </c>
      <c r="FML10" t="s">
        <v>371</v>
      </c>
      <c r="FMM10" t="s">
        <v>371</v>
      </c>
      <c r="FMN10" t="s">
        <v>371</v>
      </c>
      <c r="FMO10" t="s">
        <v>371</v>
      </c>
      <c r="FMP10" t="s">
        <v>371</v>
      </c>
      <c r="FMQ10" t="s">
        <v>371</v>
      </c>
      <c r="FMR10" t="s">
        <v>371</v>
      </c>
      <c r="FMS10" t="s">
        <v>371</v>
      </c>
      <c r="FMT10" t="s">
        <v>371</v>
      </c>
      <c r="FMU10" t="s">
        <v>371</v>
      </c>
      <c r="FMV10" t="s">
        <v>371</v>
      </c>
      <c r="FMW10" t="s">
        <v>371</v>
      </c>
      <c r="FMX10" t="s">
        <v>371</v>
      </c>
      <c r="FMY10" t="s">
        <v>371</v>
      </c>
      <c r="FMZ10" t="s">
        <v>371</v>
      </c>
      <c r="FNA10" t="s">
        <v>371</v>
      </c>
      <c r="FNB10" t="s">
        <v>371</v>
      </c>
      <c r="FNC10" t="s">
        <v>371</v>
      </c>
      <c r="FND10" t="s">
        <v>371</v>
      </c>
      <c r="FNE10" t="s">
        <v>371</v>
      </c>
      <c r="FNF10" t="s">
        <v>371</v>
      </c>
      <c r="FNG10" t="s">
        <v>371</v>
      </c>
      <c r="FNH10" t="s">
        <v>371</v>
      </c>
      <c r="FNI10" t="s">
        <v>371</v>
      </c>
      <c r="FNJ10" t="s">
        <v>371</v>
      </c>
      <c r="FNK10" t="s">
        <v>371</v>
      </c>
      <c r="FNL10" t="s">
        <v>371</v>
      </c>
      <c r="FNM10" t="s">
        <v>371</v>
      </c>
      <c r="FNN10" t="s">
        <v>371</v>
      </c>
      <c r="FNO10" t="s">
        <v>371</v>
      </c>
      <c r="FNP10" t="s">
        <v>371</v>
      </c>
      <c r="FNQ10" t="s">
        <v>371</v>
      </c>
      <c r="FNR10" t="s">
        <v>371</v>
      </c>
      <c r="FNS10" t="s">
        <v>371</v>
      </c>
      <c r="FNT10" t="s">
        <v>371</v>
      </c>
      <c r="FNU10" t="s">
        <v>371</v>
      </c>
      <c r="FNV10" t="s">
        <v>371</v>
      </c>
      <c r="FNW10" t="s">
        <v>371</v>
      </c>
      <c r="FNX10" t="s">
        <v>371</v>
      </c>
      <c r="FNY10" t="s">
        <v>371</v>
      </c>
      <c r="FNZ10" t="s">
        <v>371</v>
      </c>
      <c r="FOA10" t="s">
        <v>371</v>
      </c>
      <c r="FOB10" t="s">
        <v>371</v>
      </c>
      <c r="FOC10" t="s">
        <v>371</v>
      </c>
      <c r="FOD10" t="s">
        <v>371</v>
      </c>
      <c r="FOE10" t="s">
        <v>371</v>
      </c>
      <c r="FOF10" t="s">
        <v>371</v>
      </c>
      <c r="FOG10" t="s">
        <v>371</v>
      </c>
      <c r="FOH10" t="s">
        <v>371</v>
      </c>
      <c r="FOI10" t="s">
        <v>371</v>
      </c>
      <c r="FOJ10" t="s">
        <v>371</v>
      </c>
      <c r="FOK10" t="s">
        <v>371</v>
      </c>
      <c r="FOL10" t="s">
        <v>371</v>
      </c>
      <c r="FOM10" t="s">
        <v>371</v>
      </c>
      <c r="FON10" t="s">
        <v>371</v>
      </c>
      <c r="FOO10" t="s">
        <v>371</v>
      </c>
      <c r="FOP10" t="s">
        <v>371</v>
      </c>
      <c r="FOQ10" t="s">
        <v>371</v>
      </c>
      <c r="FOR10" t="s">
        <v>371</v>
      </c>
      <c r="FOS10" t="s">
        <v>371</v>
      </c>
      <c r="FOT10" t="s">
        <v>371</v>
      </c>
      <c r="FOU10" t="s">
        <v>371</v>
      </c>
      <c r="FOV10" t="s">
        <v>371</v>
      </c>
      <c r="FOW10" t="s">
        <v>371</v>
      </c>
      <c r="FOX10" t="s">
        <v>371</v>
      </c>
      <c r="FOY10" t="s">
        <v>371</v>
      </c>
      <c r="FOZ10" t="s">
        <v>371</v>
      </c>
      <c r="FPA10" t="s">
        <v>371</v>
      </c>
      <c r="FPB10" t="s">
        <v>371</v>
      </c>
      <c r="FPC10" t="s">
        <v>371</v>
      </c>
      <c r="FPD10" t="s">
        <v>371</v>
      </c>
      <c r="FPE10" t="s">
        <v>371</v>
      </c>
      <c r="FPF10" t="s">
        <v>371</v>
      </c>
      <c r="FPG10" t="s">
        <v>371</v>
      </c>
      <c r="FPH10" t="s">
        <v>371</v>
      </c>
      <c r="FPI10" t="s">
        <v>371</v>
      </c>
      <c r="FPJ10" t="s">
        <v>371</v>
      </c>
      <c r="FPK10" t="s">
        <v>371</v>
      </c>
      <c r="FPL10" t="s">
        <v>371</v>
      </c>
      <c r="FPM10" t="s">
        <v>371</v>
      </c>
      <c r="FPN10" t="s">
        <v>371</v>
      </c>
      <c r="FPO10" t="s">
        <v>371</v>
      </c>
      <c r="FPP10" t="s">
        <v>371</v>
      </c>
      <c r="FPQ10" t="s">
        <v>371</v>
      </c>
      <c r="FPR10" t="s">
        <v>371</v>
      </c>
      <c r="FPS10" t="s">
        <v>371</v>
      </c>
      <c r="FPT10" t="s">
        <v>371</v>
      </c>
      <c r="FPU10" t="s">
        <v>371</v>
      </c>
      <c r="FPV10" t="s">
        <v>371</v>
      </c>
      <c r="FPW10" t="s">
        <v>371</v>
      </c>
      <c r="FPX10" t="s">
        <v>371</v>
      </c>
      <c r="FPY10" t="s">
        <v>371</v>
      </c>
      <c r="FPZ10" t="s">
        <v>371</v>
      </c>
      <c r="FQA10" t="s">
        <v>371</v>
      </c>
      <c r="FQB10" t="s">
        <v>371</v>
      </c>
      <c r="FQC10" t="s">
        <v>371</v>
      </c>
      <c r="FQD10" t="s">
        <v>371</v>
      </c>
      <c r="FQE10" t="s">
        <v>371</v>
      </c>
      <c r="FQF10" t="s">
        <v>371</v>
      </c>
      <c r="FQG10" t="s">
        <v>371</v>
      </c>
      <c r="FQH10" t="s">
        <v>371</v>
      </c>
      <c r="FQI10" t="s">
        <v>371</v>
      </c>
      <c r="FQJ10" t="s">
        <v>371</v>
      </c>
      <c r="FQK10" t="s">
        <v>371</v>
      </c>
      <c r="FQL10" t="s">
        <v>371</v>
      </c>
      <c r="FQM10" t="s">
        <v>371</v>
      </c>
      <c r="FQN10" t="s">
        <v>371</v>
      </c>
      <c r="FQO10" t="s">
        <v>371</v>
      </c>
      <c r="FQP10" t="s">
        <v>371</v>
      </c>
      <c r="FQQ10" t="s">
        <v>371</v>
      </c>
      <c r="FQR10" t="s">
        <v>371</v>
      </c>
      <c r="FQS10" t="s">
        <v>371</v>
      </c>
      <c r="FQT10" t="s">
        <v>371</v>
      </c>
      <c r="FQU10" t="s">
        <v>371</v>
      </c>
      <c r="FQV10" t="s">
        <v>371</v>
      </c>
      <c r="FQW10" t="s">
        <v>371</v>
      </c>
      <c r="FQX10" t="s">
        <v>371</v>
      </c>
      <c r="FQY10" t="s">
        <v>371</v>
      </c>
      <c r="FQZ10" t="s">
        <v>371</v>
      </c>
      <c r="FRA10" t="s">
        <v>371</v>
      </c>
      <c r="FRB10" t="s">
        <v>371</v>
      </c>
      <c r="FRC10" t="s">
        <v>371</v>
      </c>
      <c r="FRD10" t="s">
        <v>371</v>
      </c>
      <c r="FRE10" t="s">
        <v>371</v>
      </c>
      <c r="FRF10" t="s">
        <v>371</v>
      </c>
      <c r="FRG10" t="s">
        <v>371</v>
      </c>
      <c r="FRH10" t="s">
        <v>371</v>
      </c>
      <c r="FRI10" t="s">
        <v>371</v>
      </c>
      <c r="FRJ10" t="s">
        <v>371</v>
      </c>
      <c r="FRK10" t="s">
        <v>371</v>
      </c>
      <c r="FRL10" t="s">
        <v>371</v>
      </c>
      <c r="FRM10" t="s">
        <v>371</v>
      </c>
      <c r="FRN10" t="s">
        <v>371</v>
      </c>
      <c r="FRO10" t="s">
        <v>371</v>
      </c>
      <c r="FRP10" t="s">
        <v>371</v>
      </c>
      <c r="FRQ10" t="s">
        <v>371</v>
      </c>
      <c r="FRR10" t="s">
        <v>371</v>
      </c>
      <c r="FRS10" t="s">
        <v>371</v>
      </c>
      <c r="FRT10" t="s">
        <v>371</v>
      </c>
      <c r="FRU10" t="s">
        <v>371</v>
      </c>
      <c r="FRV10" t="s">
        <v>371</v>
      </c>
      <c r="FRW10" t="s">
        <v>371</v>
      </c>
      <c r="FRX10" t="s">
        <v>371</v>
      </c>
      <c r="FRY10" t="s">
        <v>371</v>
      </c>
      <c r="FRZ10" t="s">
        <v>371</v>
      </c>
      <c r="FSA10" t="s">
        <v>371</v>
      </c>
      <c r="FSB10" t="s">
        <v>371</v>
      </c>
      <c r="FSC10" t="s">
        <v>371</v>
      </c>
      <c r="FSD10" t="s">
        <v>371</v>
      </c>
      <c r="FSE10" t="s">
        <v>371</v>
      </c>
      <c r="FSF10" t="s">
        <v>371</v>
      </c>
      <c r="FSG10" t="s">
        <v>371</v>
      </c>
      <c r="FSH10" t="s">
        <v>371</v>
      </c>
      <c r="FSI10" t="s">
        <v>371</v>
      </c>
      <c r="FSJ10" t="s">
        <v>371</v>
      </c>
      <c r="FSK10" t="s">
        <v>371</v>
      </c>
      <c r="FSL10" t="s">
        <v>371</v>
      </c>
      <c r="FSM10" t="s">
        <v>371</v>
      </c>
      <c r="FSN10" t="s">
        <v>371</v>
      </c>
      <c r="FSO10" t="s">
        <v>371</v>
      </c>
      <c r="FSP10" t="s">
        <v>371</v>
      </c>
      <c r="FSQ10" t="s">
        <v>371</v>
      </c>
      <c r="FSR10" t="s">
        <v>371</v>
      </c>
      <c r="FSS10" t="s">
        <v>371</v>
      </c>
      <c r="FST10" t="s">
        <v>371</v>
      </c>
      <c r="FSU10" t="s">
        <v>371</v>
      </c>
      <c r="FSV10" t="s">
        <v>371</v>
      </c>
      <c r="FSW10" t="s">
        <v>371</v>
      </c>
      <c r="FSX10" t="s">
        <v>371</v>
      </c>
      <c r="FSY10" t="s">
        <v>371</v>
      </c>
      <c r="FSZ10" t="s">
        <v>371</v>
      </c>
      <c r="FTA10" t="s">
        <v>371</v>
      </c>
      <c r="FTB10" t="s">
        <v>371</v>
      </c>
      <c r="FTC10" t="s">
        <v>371</v>
      </c>
      <c r="FTD10" t="s">
        <v>371</v>
      </c>
      <c r="FTE10" t="s">
        <v>371</v>
      </c>
      <c r="FTF10" t="s">
        <v>371</v>
      </c>
      <c r="FTG10" t="s">
        <v>371</v>
      </c>
      <c r="FTH10" t="s">
        <v>371</v>
      </c>
      <c r="FTI10" t="s">
        <v>371</v>
      </c>
      <c r="FTJ10" t="s">
        <v>371</v>
      </c>
      <c r="FTK10" t="s">
        <v>371</v>
      </c>
      <c r="FTL10" t="s">
        <v>371</v>
      </c>
      <c r="FTM10" t="s">
        <v>371</v>
      </c>
      <c r="FTN10" t="s">
        <v>371</v>
      </c>
      <c r="FTO10" t="s">
        <v>371</v>
      </c>
      <c r="FTP10" t="s">
        <v>371</v>
      </c>
      <c r="FTQ10" t="s">
        <v>371</v>
      </c>
      <c r="FTR10" t="s">
        <v>371</v>
      </c>
      <c r="FTS10" t="s">
        <v>371</v>
      </c>
      <c r="FTT10" t="s">
        <v>371</v>
      </c>
      <c r="FTU10" t="s">
        <v>371</v>
      </c>
      <c r="FTV10" t="s">
        <v>371</v>
      </c>
      <c r="FTW10" t="s">
        <v>371</v>
      </c>
      <c r="FTX10" t="s">
        <v>371</v>
      </c>
      <c r="FTY10" t="s">
        <v>371</v>
      </c>
      <c r="FTZ10" t="s">
        <v>371</v>
      </c>
      <c r="FUA10" t="s">
        <v>371</v>
      </c>
      <c r="FUB10" t="s">
        <v>371</v>
      </c>
      <c r="FUC10" t="s">
        <v>371</v>
      </c>
      <c r="FUD10" t="s">
        <v>371</v>
      </c>
      <c r="FUE10" t="s">
        <v>371</v>
      </c>
      <c r="FUF10" t="s">
        <v>371</v>
      </c>
      <c r="FUG10" t="s">
        <v>371</v>
      </c>
      <c r="FUH10" t="s">
        <v>371</v>
      </c>
      <c r="FUI10" t="s">
        <v>371</v>
      </c>
      <c r="FUJ10" t="s">
        <v>371</v>
      </c>
      <c r="FUK10" t="s">
        <v>371</v>
      </c>
      <c r="FUL10" t="s">
        <v>371</v>
      </c>
      <c r="FUM10" t="s">
        <v>371</v>
      </c>
      <c r="FUN10" t="s">
        <v>371</v>
      </c>
      <c r="FUO10" t="s">
        <v>371</v>
      </c>
      <c r="FUP10" t="s">
        <v>371</v>
      </c>
      <c r="FUQ10" t="s">
        <v>371</v>
      </c>
      <c r="FUR10" t="s">
        <v>371</v>
      </c>
      <c r="FUS10" t="s">
        <v>371</v>
      </c>
      <c r="FUT10" t="s">
        <v>371</v>
      </c>
      <c r="FUU10" t="s">
        <v>371</v>
      </c>
      <c r="FUV10" t="s">
        <v>371</v>
      </c>
      <c r="FUW10" t="s">
        <v>371</v>
      </c>
      <c r="FUX10" t="s">
        <v>371</v>
      </c>
      <c r="FUY10" t="s">
        <v>371</v>
      </c>
      <c r="FUZ10" t="s">
        <v>371</v>
      </c>
      <c r="FVA10" t="s">
        <v>371</v>
      </c>
      <c r="FVB10" t="s">
        <v>371</v>
      </c>
      <c r="FVC10" t="s">
        <v>371</v>
      </c>
      <c r="FVD10" t="s">
        <v>371</v>
      </c>
      <c r="FVE10" t="s">
        <v>371</v>
      </c>
      <c r="FVF10" t="s">
        <v>371</v>
      </c>
      <c r="FVG10" t="s">
        <v>371</v>
      </c>
      <c r="FVH10" t="s">
        <v>371</v>
      </c>
      <c r="FVI10" t="s">
        <v>371</v>
      </c>
      <c r="FVJ10" t="s">
        <v>371</v>
      </c>
      <c r="FVK10" t="s">
        <v>371</v>
      </c>
      <c r="FVL10" t="s">
        <v>371</v>
      </c>
      <c r="FVM10" t="s">
        <v>371</v>
      </c>
      <c r="FVN10" t="s">
        <v>371</v>
      </c>
      <c r="FVO10" t="s">
        <v>371</v>
      </c>
      <c r="FVP10" t="s">
        <v>371</v>
      </c>
      <c r="FVQ10" t="s">
        <v>371</v>
      </c>
      <c r="FVR10" t="s">
        <v>371</v>
      </c>
      <c r="FVS10" t="s">
        <v>371</v>
      </c>
      <c r="FVT10" t="s">
        <v>371</v>
      </c>
      <c r="FVU10" t="s">
        <v>371</v>
      </c>
      <c r="FVV10" t="s">
        <v>371</v>
      </c>
      <c r="FVW10" t="s">
        <v>371</v>
      </c>
      <c r="FVX10" t="s">
        <v>371</v>
      </c>
      <c r="FVY10" t="s">
        <v>371</v>
      </c>
      <c r="FVZ10" t="s">
        <v>371</v>
      </c>
      <c r="FWA10" t="s">
        <v>371</v>
      </c>
      <c r="FWB10" t="s">
        <v>371</v>
      </c>
      <c r="FWC10" t="s">
        <v>371</v>
      </c>
      <c r="FWD10" t="s">
        <v>371</v>
      </c>
      <c r="FWE10" t="s">
        <v>371</v>
      </c>
      <c r="FWF10" t="s">
        <v>371</v>
      </c>
      <c r="FWG10" t="s">
        <v>371</v>
      </c>
      <c r="FWH10" t="s">
        <v>371</v>
      </c>
      <c r="FWI10" t="s">
        <v>371</v>
      </c>
      <c r="FWJ10" t="s">
        <v>371</v>
      </c>
      <c r="FWK10" t="s">
        <v>371</v>
      </c>
      <c r="FWL10" t="s">
        <v>371</v>
      </c>
      <c r="FWM10" t="s">
        <v>371</v>
      </c>
      <c r="FWN10" t="s">
        <v>371</v>
      </c>
      <c r="FWO10" t="s">
        <v>371</v>
      </c>
      <c r="FWP10" t="s">
        <v>371</v>
      </c>
      <c r="FWQ10" t="s">
        <v>371</v>
      </c>
      <c r="FWR10" t="s">
        <v>371</v>
      </c>
      <c r="FWS10" t="s">
        <v>371</v>
      </c>
      <c r="FWT10" t="s">
        <v>371</v>
      </c>
      <c r="FWU10" t="s">
        <v>371</v>
      </c>
      <c r="FWV10" t="s">
        <v>371</v>
      </c>
      <c r="FWW10" t="s">
        <v>371</v>
      </c>
      <c r="FWX10" t="s">
        <v>371</v>
      </c>
      <c r="FWY10" t="s">
        <v>371</v>
      </c>
      <c r="FWZ10" t="s">
        <v>371</v>
      </c>
      <c r="FXA10" t="s">
        <v>371</v>
      </c>
      <c r="FXB10" t="s">
        <v>371</v>
      </c>
      <c r="FXC10" t="s">
        <v>371</v>
      </c>
      <c r="FXD10" t="s">
        <v>371</v>
      </c>
      <c r="FXE10" t="s">
        <v>371</v>
      </c>
      <c r="FXF10" t="s">
        <v>371</v>
      </c>
      <c r="FXG10" t="s">
        <v>371</v>
      </c>
      <c r="FXH10" t="s">
        <v>371</v>
      </c>
      <c r="FXI10" t="s">
        <v>371</v>
      </c>
      <c r="FXJ10" t="s">
        <v>371</v>
      </c>
      <c r="FXK10" t="s">
        <v>371</v>
      </c>
      <c r="FXL10" t="s">
        <v>371</v>
      </c>
      <c r="FXM10" t="s">
        <v>371</v>
      </c>
      <c r="FXN10" t="s">
        <v>371</v>
      </c>
      <c r="FXO10" t="s">
        <v>371</v>
      </c>
      <c r="FXP10" t="s">
        <v>371</v>
      </c>
      <c r="FXQ10" t="s">
        <v>371</v>
      </c>
      <c r="FXR10" t="s">
        <v>371</v>
      </c>
      <c r="FXS10" t="s">
        <v>371</v>
      </c>
      <c r="FXT10" t="s">
        <v>371</v>
      </c>
      <c r="FXU10" t="s">
        <v>371</v>
      </c>
      <c r="FXV10" t="s">
        <v>371</v>
      </c>
      <c r="FXW10" t="s">
        <v>371</v>
      </c>
      <c r="FXX10" t="s">
        <v>371</v>
      </c>
      <c r="FXY10" t="s">
        <v>371</v>
      </c>
      <c r="FXZ10" t="s">
        <v>371</v>
      </c>
      <c r="FYA10" t="s">
        <v>371</v>
      </c>
      <c r="FYB10" t="s">
        <v>371</v>
      </c>
      <c r="FYC10" t="s">
        <v>371</v>
      </c>
      <c r="FYD10" t="s">
        <v>371</v>
      </c>
      <c r="FYE10" t="s">
        <v>371</v>
      </c>
      <c r="FYF10" t="s">
        <v>371</v>
      </c>
      <c r="FYG10" t="s">
        <v>371</v>
      </c>
      <c r="FYH10" t="s">
        <v>371</v>
      </c>
      <c r="FYI10" t="s">
        <v>371</v>
      </c>
      <c r="FYJ10" t="s">
        <v>371</v>
      </c>
      <c r="FYK10" t="s">
        <v>371</v>
      </c>
      <c r="FYL10" t="s">
        <v>371</v>
      </c>
      <c r="FYM10" t="s">
        <v>371</v>
      </c>
      <c r="FYN10" t="s">
        <v>371</v>
      </c>
      <c r="FYO10" t="s">
        <v>371</v>
      </c>
      <c r="FYP10" t="s">
        <v>371</v>
      </c>
      <c r="FYQ10" t="s">
        <v>371</v>
      </c>
      <c r="FYR10" t="s">
        <v>371</v>
      </c>
      <c r="FYS10" t="s">
        <v>371</v>
      </c>
      <c r="FYT10" t="s">
        <v>371</v>
      </c>
      <c r="FYU10" t="s">
        <v>371</v>
      </c>
      <c r="FYV10" t="s">
        <v>371</v>
      </c>
      <c r="FYW10" t="s">
        <v>371</v>
      </c>
      <c r="FYX10" t="s">
        <v>371</v>
      </c>
      <c r="FYY10" t="s">
        <v>371</v>
      </c>
      <c r="FYZ10" t="s">
        <v>371</v>
      </c>
      <c r="FZA10" t="s">
        <v>371</v>
      </c>
      <c r="FZB10" t="s">
        <v>371</v>
      </c>
      <c r="FZC10" t="s">
        <v>371</v>
      </c>
      <c r="FZD10" t="s">
        <v>371</v>
      </c>
      <c r="FZE10" t="s">
        <v>371</v>
      </c>
      <c r="FZF10" t="s">
        <v>371</v>
      </c>
      <c r="FZG10" t="s">
        <v>371</v>
      </c>
      <c r="FZH10" t="s">
        <v>371</v>
      </c>
      <c r="FZI10" t="s">
        <v>371</v>
      </c>
      <c r="FZJ10" t="s">
        <v>371</v>
      </c>
      <c r="FZK10" t="s">
        <v>371</v>
      </c>
      <c r="FZL10" t="s">
        <v>371</v>
      </c>
      <c r="FZM10" t="s">
        <v>371</v>
      </c>
      <c r="FZN10" t="s">
        <v>371</v>
      </c>
      <c r="FZO10" t="s">
        <v>371</v>
      </c>
      <c r="FZP10" t="s">
        <v>371</v>
      </c>
      <c r="FZQ10" t="s">
        <v>371</v>
      </c>
      <c r="FZR10" t="s">
        <v>371</v>
      </c>
      <c r="FZS10" t="s">
        <v>371</v>
      </c>
      <c r="FZT10" t="s">
        <v>371</v>
      </c>
      <c r="FZU10" t="s">
        <v>371</v>
      </c>
      <c r="FZV10" t="s">
        <v>371</v>
      </c>
      <c r="FZW10" t="s">
        <v>371</v>
      </c>
      <c r="FZX10" t="s">
        <v>371</v>
      </c>
      <c r="FZY10" t="s">
        <v>371</v>
      </c>
      <c r="FZZ10" t="s">
        <v>371</v>
      </c>
      <c r="GAA10" t="s">
        <v>371</v>
      </c>
      <c r="GAB10" t="s">
        <v>371</v>
      </c>
      <c r="GAC10" t="s">
        <v>371</v>
      </c>
      <c r="GAD10" t="s">
        <v>371</v>
      </c>
      <c r="GAE10" t="s">
        <v>371</v>
      </c>
      <c r="GAF10" t="s">
        <v>371</v>
      </c>
      <c r="GAG10" t="s">
        <v>371</v>
      </c>
      <c r="GAH10" t="s">
        <v>371</v>
      </c>
      <c r="GAI10" t="s">
        <v>371</v>
      </c>
      <c r="GAJ10" t="s">
        <v>371</v>
      </c>
      <c r="GAK10" t="s">
        <v>371</v>
      </c>
      <c r="GAL10" t="s">
        <v>371</v>
      </c>
      <c r="GAM10" t="s">
        <v>371</v>
      </c>
      <c r="GAN10" t="s">
        <v>371</v>
      </c>
      <c r="GAO10" t="s">
        <v>371</v>
      </c>
      <c r="GAP10" t="s">
        <v>371</v>
      </c>
      <c r="GAQ10" t="s">
        <v>371</v>
      </c>
      <c r="GAR10" t="s">
        <v>371</v>
      </c>
      <c r="GAS10" t="s">
        <v>371</v>
      </c>
      <c r="GAT10" t="s">
        <v>371</v>
      </c>
      <c r="GAU10" t="s">
        <v>371</v>
      </c>
      <c r="GAV10" t="s">
        <v>371</v>
      </c>
      <c r="GAW10" t="s">
        <v>371</v>
      </c>
      <c r="GAX10" t="s">
        <v>371</v>
      </c>
      <c r="GAY10" t="s">
        <v>371</v>
      </c>
      <c r="GAZ10" t="s">
        <v>371</v>
      </c>
      <c r="GBA10" t="s">
        <v>371</v>
      </c>
      <c r="GBB10" t="s">
        <v>371</v>
      </c>
      <c r="GBC10" t="s">
        <v>371</v>
      </c>
      <c r="GBD10" t="s">
        <v>371</v>
      </c>
      <c r="GBE10" t="s">
        <v>371</v>
      </c>
      <c r="GBF10" t="s">
        <v>371</v>
      </c>
      <c r="GBG10" t="s">
        <v>371</v>
      </c>
      <c r="GBH10" t="s">
        <v>371</v>
      </c>
      <c r="GBI10" t="s">
        <v>371</v>
      </c>
      <c r="GBJ10" t="s">
        <v>371</v>
      </c>
      <c r="GBK10" t="s">
        <v>371</v>
      </c>
      <c r="GBL10" t="s">
        <v>371</v>
      </c>
      <c r="GBM10" t="s">
        <v>371</v>
      </c>
      <c r="GBN10" t="s">
        <v>371</v>
      </c>
      <c r="GBO10" t="s">
        <v>371</v>
      </c>
      <c r="GBP10" t="s">
        <v>371</v>
      </c>
      <c r="GBQ10" t="s">
        <v>371</v>
      </c>
      <c r="GBR10" t="s">
        <v>371</v>
      </c>
      <c r="GBS10" t="s">
        <v>371</v>
      </c>
      <c r="GBT10" t="s">
        <v>371</v>
      </c>
      <c r="GBU10" t="s">
        <v>371</v>
      </c>
      <c r="GBV10" t="s">
        <v>371</v>
      </c>
      <c r="GBW10" t="s">
        <v>371</v>
      </c>
      <c r="GBX10" t="s">
        <v>371</v>
      </c>
      <c r="GBY10" t="s">
        <v>371</v>
      </c>
      <c r="GBZ10" t="s">
        <v>371</v>
      </c>
      <c r="GCA10" t="s">
        <v>371</v>
      </c>
      <c r="GCB10" t="s">
        <v>371</v>
      </c>
      <c r="GCC10" t="s">
        <v>371</v>
      </c>
      <c r="GCD10" t="s">
        <v>371</v>
      </c>
      <c r="GCE10" t="s">
        <v>371</v>
      </c>
      <c r="GCF10" t="s">
        <v>371</v>
      </c>
      <c r="GCG10" t="s">
        <v>371</v>
      </c>
      <c r="GCH10" t="s">
        <v>371</v>
      </c>
      <c r="GCI10" t="s">
        <v>371</v>
      </c>
      <c r="GCJ10" t="s">
        <v>371</v>
      </c>
      <c r="GCK10" t="s">
        <v>371</v>
      </c>
      <c r="GCL10" t="s">
        <v>371</v>
      </c>
      <c r="GCM10" t="s">
        <v>371</v>
      </c>
      <c r="GCN10" t="s">
        <v>371</v>
      </c>
      <c r="GCO10" t="s">
        <v>371</v>
      </c>
      <c r="GCP10" t="s">
        <v>371</v>
      </c>
      <c r="GCQ10" t="s">
        <v>371</v>
      </c>
      <c r="GCR10" t="s">
        <v>371</v>
      </c>
      <c r="GCS10" t="s">
        <v>371</v>
      </c>
      <c r="GCT10" t="s">
        <v>371</v>
      </c>
      <c r="GCU10" t="s">
        <v>371</v>
      </c>
      <c r="GCV10" t="s">
        <v>371</v>
      </c>
      <c r="GCW10" t="s">
        <v>371</v>
      </c>
      <c r="GCX10" t="s">
        <v>371</v>
      </c>
      <c r="GCY10" t="s">
        <v>371</v>
      </c>
      <c r="GCZ10" t="s">
        <v>371</v>
      </c>
      <c r="GDA10" t="s">
        <v>371</v>
      </c>
      <c r="GDB10" t="s">
        <v>371</v>
      </c>
      <c r="GDC10" t="s">
        <v>371</v>
      </c>
      <c r="GDD10" t="s">
        <v>371</v>
      </c>
      <c r="GDE10" t="s">
        <v>371</v>
      </c>
      <c r="GDF10" t="s">
        <v>371</v>
      </c>
      <c r="GDG10" t="s">
        <v>371</v>
      </c>
      <c r="GDH10" t="s">
        <v>371</v>
      </c>
      <c r="GDI10" t="s">
        <v>371</v>
      </c>
      <c r="GDJ10" t="s">
        <v>371</v>
      </c>
      <c r="GDK10" t="s">
        <v>371</v>
      </c>
      <c r="GDL10" t="s">
        <v>371</v>
      </c>
      <c r="GDM10" t="s">
        <v>371</v>
      </c>
      <c r="GDN10" t="s">
        <v>371</v>
      </c>
      <c r="GDO10" t="s">
        <v>371</v>
      </c>
      <c r="GDP10" t="s">
        <v>371</v>
      </c>
      <c r="GDQ10" t="s">
        <v>371</v>
      </c>
      <c r="GDR10" t="s">
        <v>371</v>
      </c>
      <c r="GDS10" t="s">
        <v>371</v>
      </c>
      <c r="GDT10" t="s">
        <v>371</v>
      </c>
      <c r="GDU10" t="s">
        <v>371</v>
      </c>
      <c r="GDV10" t="s">
        <v>371</v>
      </c>
      <c r="GDW10" t="s">
        <v>371</v>
      </c>
      <c r="GDX10" t="s">
        <v>371</v>
      </c>
      <c r="GDY10" t="s">
        <v>371</v>
      </c>
      <c r="GDZ10" t="s">
        <v>371</v>
      </c>
      <c r="GEA10" t="s">
        <v>371</v>
      </c>
      <c r="GEB10" t="s">
        <v>371</v>
      </c>
      <c r="GEC10" t="s">
        <v>371</v>
      </c>
      <c r="GED10" t="s">
        <v>371</v>
      </c>
      <c r="GEE10" t="s">
        <v>371</v>
      </c>
      <c r="GEF10" t="s">
        <v>371</v>
      </c>
      <c r="GEG10" t="s">
        <v>371</v>
      </c>
      <c r="GEH10" t="s">
        <v>371</v>
      </c>
      <c r="GEI10" t="s">
        <v>371</v>
      </c>
      <c r="GEJ10" t="s">
        <v>371</v>
      </c>
      <c r="GEK10" t="s">
        <v>371</v>
      </c>
      <c r="GEL10" t="s">
        <v>371</v>
      </c>
      <c r="GEM10" t="s">
        <v>371</v>
      </c>
      <c r="GEN10" t="s">
        <v>371</v>
      </c>
      <c r="GEO10" t="s">
        <v>371</v>
      </c>
      <c r="GEP10" t="s">
        <v>371</v>
      </c>
      <c r="GEQ10" t="s">
        <v>371</v>
      </c>
      <c r="GER10" t="s">
        <v>371</v>
      </c>
      <c r="GES10" t="s">
        <v>371</v>
      </c>
      <c r="GET10" t="s">
        <v>371</v>
      </c>
      <c r="GEU10" t="s">
        <v>371</v>
      </c>
      <c r="GEV10" t="s">
        <v>371</v>
      </c>
      <c r="GEW10" t="s">
        <v>371</v>
      </c>
      <c r="GEX10" t="s">
        <v>371</v>
      </c>
      <c r="GEY10" t="s">
        <v>371</v>
      </c>
      <c r="GEZ10" t="s">
        <v>371</v>
      </c>
      <c r="GFA10" t="s">
        <v>371</v>
      </c>
      <c r="GFB10" t="s">
        <v>371</v>
      </c>
      <c r="GFC10" t="s">
        <v>371</v>
      </c>
      <c r="GFD10" t="s">
        <v>371</v>
      </c>
      <c r="GFE10" t="s">
        <v>371</v>
      </c>
      <c r="GFF10" t="s">
        <v>371</v>
      </c>
      <c r="GFG10" t="s">
        <v>371</v>
      </c>
      <c r="GFH10" t="s">
        <v>371</v>
      </c>
      <c r="GFI10" t="s">
        <v>371</v>
      </c>
      <c r="GFJ10" t="s">
        <v>371</v>
      </c>
      <c r="GFK10" t="s">
        <v>371</v>
      </c>
      <c r="GFL10" t="s">
        <v>371</v>
      </c>
      <c r="GFM10" t="s">
        <v>371</v>
      </c>
      <c r="GFN10" t="s">
        <v>371</v>
      </c>
      <c r="GFO10" t="s">
        <v>371</v>
      </c>
      <c r="GFP10" t="s">
        <v>371</v>
      </c>
      <c r="GFQ10" t="s">
        <v>371</v>
      </c>
      <c r="GFR10" t="s">
        <v>371</v>
      </c>
      <c r="GFS10" t="s">
        <v>371</v>
      </c>
      <c r="GFT10" t="s">
        <v>371</v>
      </c>
      <c r="GFU10" t="s">
        <v>371</v>
      </c>
      <c r="GFV10" t="s">
        <v>371</v>
      </c>
      <c r="GFW10" t="s">
        <v>371</v>
      </c>
      <c r="GFX10" t="s">
        <v>371</v>
      </c>
      <c r="GFY10" t="s">
        <v>371</v>
      </c>
      <c r="GFZ10" t="s">
        <v>371</v>
      </c>
      <c r="GGA10" t="s">
        <v>371</v>
      </c>
      <c r="GGB10" t="s">
        <v>371</v>
      </c>
      <c r="GGC10" t="s">
        <v>371</v>
      </c>
      <c r="GGD10" t="s">
        <v>371</v>
      </c>
      <c r="GGE10" t="s">
        <v>371</v>
      </c>
      <c r="GGF10" t="s">
        <v>371</v>
      </c>
      <c r="GGG10" t="s">
        <v>371</v>
      </c>
      <c r="GGH10" t="s">
        <v>371</v>
      </c>
      <c r="GGI10" t="s">
        <v>371</v>
      </c>
      <c r="GGJ10" t="s">
        <v>371</v>
      </c>
      <c r="GGK10" t="s">
        <v>371</v>
      </c>
      <c r="GGL10" t="s">
        <v>371</v>
      </c>
      <c r="GGM10" t="s">
        <v>371</v>
      </c>
      <c r="GGN10" t="s">
        <v>371</v>
      </c>
      <c r="GGO10" t="s">
        <v>371</v>
      </c>
      <c r="GGP10" t="s">
        <v>371</v>
      </c>
      <c r="GGQ10" t="s">
        <v>371</v>
      </c>
      <c r="GGR10" t="s">
        <v>371</v>
      </c>
      <c r="GGS10" t="s">
        <v>371</v>
      </c>
      <c r="GGT10" t="s">
        <v>371</v>
      </c>
      <c r="GGU10" t="s">
        <v>371</v>
      </c>
      <c r="GGV10" t="s">
        <v>371</v>
      </c>
      <c r="GGW10" t="s">
        <v>371</v>
      </c>
      <c r="GGX10" t="s">
        <v>371</v>
      </c>
      <c r="GGY10" t="s">
        <v>371</v>
      </c>
      <c r="GGZ10" t="s">
        <v>371</v>
      </c>
      <c r="GHA10" t="s">
        <v>371</v>
      </c>
      <c r="GHB10" t="s">
        <v>371</v>
      </c>
      <c r="GHC10" t="s">
        <v>371</v>
      </c>
      <c r="GHD10" t="s">
        <v>371</v>
      </c>
      <c r="GHE10" t="s">
        <v>371</v>
      </c>
      <c r="GHF10" t="s">
        <v>371</v>
      </c>
      <c r="GHG10" t="s">
        <v>371</v>
      </c>
      <c r="GHH10" t="s">
        <v>371</v>
      </c>
      <c r="GHI10" t="s">
        <v>371</v>
      </c>
      <c r="GHJ10" t="s">
        <v>371</v>
      </c>
      <c r="GHK10" t="s">
        <v>371</v>
      </c>
      <c r="GHL10" t="s">
        <v>371</v>
      </c>
      <c r="GHM10" t="s">
        <v>371</v>
      </c>
      <c r="GHN10" t="s">
        <v>371</v>
      </c>
      <c r="GHO10" t="s">
        <v>371</v>
      </c>
      <c r="GHP10" t="s">
        <v>371</v>
      </c>
      <c r="GHQ10" t="s">
        <v>371</v>
      </c>
      <c r="GHR10" t="s">
        <v>371</v>
      </c>
      <c r="GHS10" t="s">
        <v>371</v>
      </c>
      <c r="GHT10" t="s">
        <v>371</v>
      </c>
      <c r="GHU10" t="s">
        <v>371</v>
      </c>
      <c r="GHV10" t="s">
        <v>371</v>
      </c>
      <c r="GHW10" t="s">
        <v>371</v>
      </c>
      <c r="GHX10" t="s">
        <v>371</v>
      </c>
      <c r="GHY10" t="s">
        <v>371</v>
      </c>
      <c r="GHZ10" t="s">
        <v>371</v>
      </c>
      <c r="GIA10" t="s">
        <v>371</v>
      </c>
      <c r="GIB10" t="s">
        <v>371</v>
      </c>
      <c r="GIC10" t="s">
        <v>371</v>
      </c>
      <c r="GID10" t="s">
        <v>371</v>
      </c>
      <c r="GIE10" t="s">
        <v>371</v>
      </c>
      <c r="GIF10" t="s">
        <v>371</v>
      </c>
      <c r="GIG10" t="s">
        <v>371</v>
      </c>
      <c r="GIH10" t="s">
        <v>371</v>
      </c>
      <c r="GII10" t="s">
        <v>371</v>
      </c>
      <c r="GIJ10" t="s">
        <v>371</v>
      </c>
      <c r="GIK10" t="s">
        <v>371</v>
      </c>
      <c r="GIL10" t="s">
        <v>371</v>
      </c>
      <c r="GIM10" t="s">
        <v>371</v>
      </c>
      <c r="GIN10" t="s">
        <v>371</v>
      </c>
      <c r="GIO10" t="s">
        <v>371</v>
      </c>
      <c r="GIP10" t="s">
        <v>371</v>
      </c>
      <c r="GIQ10" t="s">
        <v>371</v>
      </c>
      <c r="GIR10" t="s">
        <v>371</v>
      </c>
      <c r="GIS10" t="s">
        <v>371</v>
      </c>
      <c r="GIT10" t="s">
        <v>371</v>
      </c>
      <c r="GIU10" t="s">
        <v>371</v>
      </c>
      <c r="GIV10" t="s">
        <v>371</v>
      </c>
      <c r="GIW10" t="s">
        <v>371</v>
      </c>
      <c r="GIX10" t="s">
        <v>371</v>
      </c>
      <c r="GIY10" t="s">
        <v>371</v>
      </c>
      <c r="GIZ10" t="s">
        <v>371</v>
      </c>
      <c r="GJA10" t="s">
        <v>371</v>
      </c>
      <c r="GJB10" t="s">
        <v>371</v>
      </c>
      <c r="GJC10" t="s">
        <v>371</v>
      </c>
      <c r="GJD10" t="s">
        <v>371</v>
      </c>
      <c r="GJE10" t="s">
        <v>371</v>
      </c>
      <c r="GJF10" t="s">
        <v>371</v>
      </c>
      <c r="GJG10" t="s">
        <v>371</v>
      </c>
      <c r="GJH10" t="s">
        <v>371</v>
      </c>
      <c r="GJI10" t="s">
        <v>371</v>
      </c>
      <c r="GJJ10" t="s">
        <v>371</v>
      </c>
      <c r="GJK10" t="s">
        <v>371</v>
      </c>
      <c r="GJL10" t="s">
        <v>371</v>
      </c>
      <c r="GJM10" t="s">
        <v>371</v>
      </c>
      <c r="GJN10" t="s">
        <v>371</v>
      </c>
      <c r="GJO10" t="s">
        <v>371</v>
      </c>
      <c r="GJP10" t="s">
        <v>371</v>
      </c>
      <c r="GJQ10" t="s">
        <v>371</v>
      </c>
      <c r="GJR10" t="s">
        <v>371</v>
      </c>
      <c r="GJS10" t="s">
        <v>371</v>
      </c>
      <c r="GJT10" t="s">
        <v>371</v>
      </c>
      <c r="GJU10" t="s">
        <v>371</v>
      </c>
      <c r="GJV10" t="s">
        <v>371</v>
      </c>
      <c r="GJW10" t="s">
        <v>371</v>
      </c>
      <c r="GJX10" t="s">
        <v>371</v>
      </c>
      <c r="GJY10" t="s">
        <v>371</v>
      </c>
      <c r="GJZ10" t="s">
        <v>371</v>
      </c>
      <c r="GKA10" t="s">
        <v>371</v>
      </c>
      <c r="GKB10" t="s">
        <v>371</v>
      </c>
      <c r="GKC10" t="s">
        <v>371</v>
      </c>
      <c r="GKD10" t="s">
        <v>371</v>
      </c>
      <c r="GKE10" t="s">
        <v>371</v>
      </c>
      <c r="GKF10" t="s">
        <v>371</v>
      </c>
      <c r="GKG10" t="s">
        <v>371</v>
      </c>
      <c r="GKH10" t="s">
        <v>371</v>
      </c>
      <c r="GKI10" t="s">
        <v>371</v>
      </c>
      <c r="GKJ10" t="s">
        <v>371</v>
      </c>
      <c r="GKK10" t="s">
        <v>371</v>
      </c>
      <c r="GKL10" t="s">
        <v>371</v>
      </c>
      <c r="GKM10" t="s">
        <v>371</v>
      </c>
      <c r="GKN10" t="s">
        <v>371</v>
      </c>
      <c r="GKO10" t="s">
        <v>371</v>
      </c>
      <c r="GKP10" t="s">
        <v>371</v>
      </c>
      <c r="GKQ10" t="s">
        <v>371</v>
      </c>
      <c r="GKR10" t="s">
        <v>371</v>
      </c>
      <c r="GKS10" t="s">
        <v>371</v>
      </c>
      <c r="GKT10" t="s">
        <v>371</v>
      </c>
      <c r="GKU10" t="s">
        <v>371</v>
      </c>
      <c r="GKV10" t="s">
        <v>371</v>
      </c>
      <c r="GKW10" t="s">
        <v>371</v>
      </c>
      <c r="GKX10" t="s">
        <v>371</v>
      </c>
      <c r="GKY10" t="s">
        <v>371</v>
      </c>
      <c r="GKZ10" t="s">
        <v>371</v>
      </c>
      <c r="GLA10" t="s">
        <v>371</v>
      </c>
      <c r="GLB10" t="s">
        <v>371</v>
      </c>
      <c r="GLC10" t="s">
        <v>371</v>
      </c>
      <c r="GLD10" t="s">
        <v>371</v>
      </c>
      <c r="GLE10" t="s">
        <v>371</v>
      </c>
      <c r="GLF10" t="s">
        <v>371</v>
      </c>
      <c r="GLG10" t="s">
        <v>371</v>
      </c>
      <c r="GLH10" t="s">
        <v>371</v>
      </c>
      <c r="GLI10" t="s">
        <v>371</v>
      </c>
      <c r="GLJ10" t="s">
        <v>371</v>
      </c>
      <c r="GLK10" t="s">
        <v>371</v>
      </c>
      <c r="GLL10" t="s">
        <v>371</v>
      </c>
      <c r="GLM10" t="s">
        <v>371</v>
      </c>
      <c r="GLN10" t="s">
        <v>371</v>
      </c>
      <c r="GLO10" t="s">
        <v>371</v>
      </c>
      <c r="GLP10" t="s">
        <v>371</v>
      </c>
      <c r="GLQ10" t="s">
        <v>371</v>
      </c>
      <c r="GLR10" t="s">
        <v>371</v>
      </c>
      <c r="GLS10" t="s">
        <v>371</v>
      </c>
      <c r="GLT10" t="s">
        <v>371</v>
      </c>
      <c r="GLU10" t="s">
        <v>371</v>
      </c>
      <c r="GLV10" t="s">
        <v>371</v>
      </c>
      <c r="GLW10" t="s">
        <v>371</v>
      </c>
      <c r="GLX10" t="s">
        <v>371</v>
      </c>
      <c r="GLY10" t="s">
        <v>371</v>
      </c>
      <c r="GLZ10" t="s">
        <v>371</v>
      </c>
      <c r="GMA10" t="s">
        <v>371</v>
      </c>
      <c r="GMB10" t="s">
        <v>371</v>
      </c>
      <c r="GMC10" t="s">
        <v>371</v>
      </c>
      <c r="GMD10" t="s">
        <v>371</v>
      </c>
      <c r="GME10" t="s">
        <v>371</v>
      </c>
      <c r="GMF10" t="s">
        <v>371</v>
      </c>
      <c r="GMG10" t="s">
        <v>371</v>
      </c>
      <c r="GMH10" t="s">
        <v>371</v>
      </c>
      <c r="GMI10" t="s">
        <v>371</v>
      </c>
      <c r="GMJ10" t="s">
        <v>371</v>
      </c>
      <c r="GMK10" t="s">
        <v>371</v>
      </c>
      <c r="GML10" t="s">
        <v>371</v>
      </c>
      <c r="GMM10" t="s">
        <v>371</v>
      </c>
      <c r="GMN10" t="s">
        <v>371</v>
      </c>
      <c r="GMO10" t="s">
        <v>371</v>
      </c>
      <c r="GMP10" t="s">
        <v>371</v>
      </c>
      <c r="GMQ10" t="s">
        <v>371</v>
      </c>
      <c r="GMR10" t="s">
        <v>371</v>
      </c>
      <c r="GMS10" t="s">
        <v>371</v>
      </c>
      <c r="GMT10" t="s">
        <v>371</v>
      </c>
      <c r="GMU10" t="s">
        <v>371</v>
      </c>
      <c r="GMV10" t="s">
        <v>371</v>
      </c>
      <c r="GMW10" t="s">
        <v>371</v>
      </c>
      <c r="GMX10" t="s">
        <v>371</v>
      </c>
      <c r="GMY10" t="s">
        <v>371</v>
      </c>
      <c r="GMZ10" t="s">
        <v>371</v>
      </c>
      <c r="GNA10" t="s">
        <v>371</v>
      </c>
      <c r="GNB10" t="s">
        <v>371</v>
      </c>
      <c r="GNC10" t="s">
        <v>371</v>
      </c>
      <c r="GND10" t="s">
        <v>371</v>
      </c>
      <c r="GNE10" t="s">
        <v>371</v>
      </c>
      <c r="GNF10" t="s">
        <v>371</v>
      </c>
      <c r="GNG10" t="s">
        <v>371</v>
      </c>
      <c r="GNH10" t="s">
        <v>371</v>
      </c>
      <c r="GNI10" t="s">
        <v>371</v>
      </c>
      <c r="GNJ10" t="s">
        <v>371</v>
      </c>
      <c r="GNK10" t="s">
        <v>371</v>
      </c>
      <c r="GNL10" t="s">
        <v>371</v>
      </c>
      <c r="GNM10" t="s">
        <v>371</v>
      </c>
      <c r="GNN10" t="s">
        <v>371</v>
      </c>
      <c r="GNO10" t="s">
        <v>371</v>
      </c>
      <c r="GNP10" t="s">
        <v>371</v>
      </c>
      <c r="GNQ10" t="s">
        <v>371</v>
      </c>
      <c r="GNR10" t="s">
        <v>371</v>
      </c>
      <c r="GNS10" t="s">
        <v>371</v>
      </c>
      <c r="GNT10" t="s">
        <v>371</v>
      </c>
      <c r="GNU10" t="s">
        <v>371</v>
      </c>
      <c r="GNV10" t="s">
        <v>371</v>
      </c>
      <c r="GNW10" t="s">
        <v>371</v>
      </c>
      <c r="GNX10" t="s">
        <v>371</v>
      </c>
      <c r="GNY10" t="s">
        <v>371</v>
      </c>
      <c r="GNZ10" t="s">
        <v>371</v>
      </c>
      <c r="GOA10" t="s">
        <v>371</v>
      </c>
      <c r="GOB10" t="s">
        <v>371</v>
      </c>
      <c r="GOC10" t="s">
        <v>371</v>
      </c>
      <c r="GOD10" t="s">
        <v>371</v>
      </c>
      <c r="GOE10" t="s">
        <v>371</v>
      </c>
      <c r="GOF10" t="s">
        <v>371</v>
      </c>
      <c r="GOG10" t="s">
        <v>371</v>
      </c>
      <c r="GOH10" t="s">
        <v>371</v>
      </c>
      <c r="GOI10" t="s">
        <v>371</v>
      </c>
      <c r="GOJ10" t="s">
        <v>371</v>
      </c>
      <c r="GOK10" t="s">
        <v>371</v>
      </c>
      <c r="GOL10" t="s">
        <v>371</v>
      </c>
      <c r="GOM10" t="s">
        <v>371</v>
      </c>
      <c r="GON10" t="s">
        <v>371</v>
      </c>
      <c r="GOO10" t="s">
        <v>371</v>
      </c>
      <c r="GOP10" t="s">
        <v>371</v>
      </c>
      <c r="GOQ10" t="s">
        <v>371</v>
      </c>
      <c r="GOR10" t="s">
        <v>371</v>
      </c>
      <c r="GOS10" t="s">
        <v>371</v>
      </c>
      <c r="GOT10" t="s">
        <v>371</v>
      </c>
      <c r="GOU10" t="s">
        <v>371</v>
      </c>
      <c r="GOV10" t="s">
        <v>371</v>
      </c>
      <c r="GOW10" t="s">
        <v>371</v>
      </c>
      <c r="GOX10" t="s">
        <v>371</v>
      </c>
      <c r="GOY10" t="s">
        <v>371</v>
      </c>
      <c r="GOZ10" t="s">
        <v>371</v>
      </c>
      <c r="GPA10" t="s">
        <v>371</v>
      </c>
      <c r="GPB10" t="s">
        <v>371</v>
      </c>
      <c r="GPC10" t="s">
        <v>371</v>
      </c>
      <c r="GPD10" t="s">
        <v>371</v>
      </c>
      <c r="GPE10" t="s">
        <v>371</v>
      </c>
      <c r="GPF10" t="s">
        <v>371</v>
      </c>
      <c r="GPG10" t="s">
        <v>371</v>
      </c>
      <c r="GPH10" t="s">
        <v>371</v>
      </c>
      <c r="GPI10" t="s">
        <v>371</v>
      </c>
      <c r="GPJ10" t="s">
        <v>371</v>
      </c>
      <c r="GPK10" t="s">
        <v>371</v>
      </c>
      <c r="GPL10" t="s">
        <v>371</v>
      </c>
      <c r="GPM10" t="s">
        <v>371</v>
      </c>
      <c r="GPN10" t="s">
        <v>371</v>
      </c>
      <c r="GPO10" t="s">
        <v>371</v>
      </c>
      <c r="GPP10" t="s">
        <v>371</v>
      </c>
      <c r="GPQ10" t="s">
        <v>371</v>
      </c>
      <c r="GPR10" t="s">
        <v>371</v>
      </c>
      <c r="GPS10" t="s">
        <v>371</v>
      </c>
      <c r="GPT10" t="s">
        <v>371</v>
      </c>
      <c r="GPU10" t="s">
        <v>371</v>
      </c>
      <c r="GPV10" t="s">
        <v>371</v>
      </c>
      <c r="GPW10" t="s">
        <v>371</v>
      </c>
      <c r="GPX10" t="s">
        <v>371</v>
      </c>
      <c r="GPY10" t="s">
        <v>371</v>
      </c>
      <c r="GPZ10" t="s">
        <v>371</v>
      </c>
      <c r="GQA10" t="s">
        <v>371</v>
      </c>
      <c r="GQB10" t="s">
        <v>371</v>
      </c>
      <c r="GQC10" t="s">
        <v>371</v>
      </c>
      <c r="GQD10" t="s">
        <v>371</v>
      </c>
      <c r="GQE10" t="s">
        <v>371</v>
      </c>
      <c r="GQF10" t="s">
        <v>371</v>
      </c>
      <c r="GQG10" t="s">
        <v>371</v>
      </c>
      <c r="GQH10" t="s">
        <v>371</v>
      </c>
      <c r="GQI10" t="s">
        <v>371</v>
      </c>
      <c r="GQJ10" t="s">
        <v>371</v>
      </c>
      <c r="GQK10" t="s">
        <v>371</v>
      </c>
      <c r="GQL10" t="s">
        <v>371</v>
      </c>
      <c r="GQM10" t="s">
        <v>371</v>
      </c>
      <c r="GQN10" t="s">
        <v>371</v>
      </c>
      <c r="GQO10" t="s">
        <v>371</v>
      </c>
      <c r="GQP10" t="s">
        <v>371</v>
      </c>
      <c r="GQQ10" t="s">
        <v>371</v>
      </c>
      <c r="GQR10" t="s">
        <v>371</v>
      </c>
      <c r="GQS10" t="s">
        <v>371</v>
      </c>
      <c r="GQT10" t="s">
        <v>371</v>
      </c>
      <c r="GQU10" t="s">
        <v>371</v>
      </c>
      <c r="GQV10" t="s">
        <v>371</v>
      </c>
      <c r="GQW10" t="s">
        <v>371</v>
      </c>
      <c r="GQX10" t="s">
        <v>371</v>
      </c>
      <c r="GQY10" t="s">
        <v>371</v>
      </c>
      <c r="GQZ10" t="s">
        <v>371</v>
      </c>
      <c r="GRA10" t="s">
        <v>371</v>
      </c>
      <c r="GRB10" t="s">
        <v>371</v>
      </c>
      <c r="GRC10" t="s">
        <v>371</v>
      </c>
      <c r="GRD10" t="s">
        <v>371</v>
      </c>
      <c r="GRE10" t="s">
        <v>371</v>
      </c>
      <c r="GRF10" t="s">
        <v>371</v>
      </c>
      <c r="GRG10" t="s">
        <v>371</v>
      </c>
      <c r="GRH10" t="s">
        <v>371</v>
      </c>
      <c r="GRI10" t="s">
        <v>371</v>
      </c>
      <c r="GRJ10" t="s">
        <v>371</v>
      </c>
      <c r="GRK10" t="s">
        <v>371</v>
      </c>
      <c r="GRL10" t="s">
        <v>371</v>
      </c>
      <c r="GRM10" t="s">
        <v>371</v>
      </c>
      <c r="GRN10" t="s">
        <v>371</v>
      </c>
      <c r="GRO10" t="s">
        <v>371</v>
      </c>
      <c r="GRP10" t="s">
        <v>371</v>
      </c>
      <c r="GRQ10" t="s">
        <v>371</v>
      </c>
      <c r="GRR10" t="s">
        <v>371</v>
      </c>
      <c r="GRS10" t="s">
        <v>371</v>
      </c>
      <c r="GRT10" t="s">
        <v>371</v>
      </c>
      <c r="GRU10" t="s">
        <v>371</v>
      </c>
      <c r="GRV10" t="s">
        <v>371</v>
      </c>
      <c r="GRW10" t="s">
        <v>371</v>
      </c>
      <c r="GRX10" t="s">
        <v>371</v>
      </c>
      <c r="GRY10" t="s">
        <v>371</v>
      </c>
      <c r="GRZ10" t="s">
        <v>371</v>
      </c>
      <c r="GSA10" t="s">
        <v>371</v>
      </c>
      <c r="GSB10" t="s">
        <v>371</v>
      </c>
      <c r="GSC10" t="s">
        <v>371</v>
      </c>
      <c r="GSD10" t="s">
        <v>371</v>
      </c>
      <c r="GSE10" t="s">
        <v>371</v>
      </c>
      <c r="GSF10" t="s">
        <v>371</v>
      </c>
      <c r="GSG10" t="s">
        <v>371</v>
      </c>
      <c r="GSH10" t="s">
        <v>371</v>
      </c>
      <c r="GSI10" t="s">
        <v>371</v>
      </c>
      <c r="GSJ10" t="s">
        <v>371</v>
      </c>
      <c r="GSK10" t="s">
        <v>371</v>
      </c>
      <c r="GSL10" t="s">
        <v>371</v>
      </c>
      <c r="GSM10" t="s">
        <v>371</v>
      </c>
      <c r="GSN10" t="s">
        <v>371</v>
      </c>
      <c r="GSO10" t="s">
        <v>371</v>
      </c>
      <c r="GSP10" t="s">
        <v>371</v>
      </c>
      <c r="GSQ10" t="s">
        <v>371</v>
      </c>
      <c r="GSR10" t="s">
        <v>371</v>
      </c>
      <c r="GSS10" t="s">
        <v>371</v>
      </c>
      <c r="GST10" t="s">
        <v>371</v>
      </c>
      <c r="GSU10" t="s">
        <v>371</v>
      </c>
      <c r="GSV10" t="s">
        <v>371</v>
      </c>
      <c r="GSW10" t="s">
        <v>371</v>
      </c>
      <c r="GSX10" t="s">
        <v>371</v>
      </c>
      <c r="GSY10" t="s">
        <v>371</v>
      </c>
      <c r="GSZ10" t="s">
        <v>371</v>
      </c>
      <c r="GTA10" t="s">
        <v>371</v>
      </c>
      <c r="GTB10" t="s">
        <v>371</v>
      </c>
      <c r="GTC10" t="s">
        <v>371</v>
      </c>
      <c r="GTD10" t="s">
        <v>371</v>
      </c>
      <c r="GTE10" t="s">
        <v>371</v>
      </c>
      <c r="GTF10" t="s">
        <v>371</v>
      </c>
      <c r="GTG10" t="s">
        <v>371</v>
      </c>
      <c r="GTH10" t="s">
        <v>371</v>
      </c>
      <c r="GTI10" t="s">
        <v>371</v>
      </c>
      <c r="GTJ10" t="s">
        <v>371</v>
      </c>
      <c r="GTK10" t="s">
        <v>371</v>
      </c>
      <c r="GTL10" t="s">
        <v>371</v>
      </c>
      <c r="GTM10" t="s">
        <v>371</v>
      </c>
      <c r="GTN10" t="s">
        <v>371</v>
      </c>
      <c r="GTO10" t="s">
        <v>371</v>
      </c>
      <c r="GTP10" t="s">
        <v>371</v>
      </c>
      <c r="GTQ10" t="s">
        <v>371</v>
      </c>
      <c r="GTR10" t="s">
        <v>371</v>
      </c>
      <c r="GTS10" t="s">
        <v>371</v>
      </c>
      <c r="GTT10" t="s">
        <v>371</v>
      </c>
      <c r="GTU10" t="s">
        <v>371</v>
      </c>
      <c r="GTV10" t="s">
        <v>371</v>
      </c>
      <c r="GTW10" t="s">
        <v>371</v>
      </c>
      <c r="GTX10" t="s">
        <v>371</v>
      </c>
      <c r="GTY10" t="s">
        <v>371</v>
      </c>
      <c r="GTZ10" t="s">
        <v>371</v>
      </c>
      <c r="GUA10" t="s">
        <v>371</v>
      </c>
      <c r="GUB10" t="s">
        <v>371</v>
      </c>
      <c r="GUC10" t="s">
        <v>371</v>
      </c>
      <c r="GUD10" t="s">
        <v>371</v>
      </c>
      <c r="GUE10" t="s">
        <v>371</v>
      </c>
      <c r="GUF10" t="s">
        <v>371</v>
      </c>
      <c r="GUG10" t="s">
        <v>371</v>
      </c>
      <c r="GUH10" t="s">
        <v>371</v>
      </c>
      <c r="GUI10" t="s">
        <v>371</v>
      </c>
      <c r="GUJ10" t="s">
        <v>371</v>
      </c>
      <c r="GUK10" t="s">
        <v>371</v>
      </c>
      <c r="GUL10" t="s">
        <v>371</v>
      </c>
      <c r="GUM10" t="s">
        <v>371</v>
      </c>
      <c r="GUN10" t="s">
        <v>371</v>
      </c>
      <c r="GUO10" t="s">
        <v>371</v>
      </c>
      <c r="GUP10" t="s">
        <v>371</v>
      </c>
      <c r="GUQ10" t="s">
        <v>371</v>
      </c>
      <c r="GUR10" t="s">
        <v>371</v>
      </c>
      <c r="GUS10" t="s">
        <v>371</v>
      </c>
      <c r="GUT10" t="s">
        <v>371</v>
      </c>
      <c r="GUU10" t="s">
        <v>371</v>
      </c>
      <c r="GUV10" t="s">
        <v>371</v>
      </c>
      <c r="GUW10" t="s">
        <v>371</v>
      </c>
      <c r="GUX10" t="s">
        <v>371</v>
      </c>
      <c r="GUY10" t="s">
        <v>371</v>
      </c>
      <c r="GUZ10" t="s">
        <v>371</v>
      </c>
      <c r="GVA10" t="s">
        <v>371</v>
      </c>
      <c r="GVB10" t="s">
        <v>371</v>
      </c>
      <c r="GVC10" t="s">
        <v>371</v>
      </c>
      <c r="GVD10" t="s">
        <v>371</v>
      </c>
      <c r="GVE10" t="s">
        <v>371</v>
      </c>
      <c r="GVF10" t="s">
        <v>371</v>
      </c>
      <c r="GVG10" t="s">
        <v>371</v>
      </c>
      <c r="GVH10" t="s">
        <v>371</v>
      </c>
      <c r="GVI10" t="s">
        <v>371</v>
      </c>
      <c r="GVJ10" t="s">
        <v>371</v>
      </c>
      <c r="GVK10" t="s">
        <v>371</v>
      </c>
      <c r="GVL10" t="s">
        <v>371</v>
      </c>
      <c r="GVM10" t="s">
        <v>371</v>
      </c>
      <c r="GVN10" t="s">
        <v>371</v>
      </c>
      <c r="GVO10" t="s">
        <v>371</v>
      </c>
      <c r="GVP10" t="s">
        <v>371</v>
      </c>
      <c r="GVQ10" t="s">
        <v>371</v>
      </c>
      <c r="GVR10" t="s">
        <v>371</v>
      </c>
      <c r="GVS10" t="s">
        <v>371</v>
      </c>
      <c r="GVT10" t="s">
        <v>371</v>
      </c>
      <c r="GVU10" t="s">
        <v>371</v>
      </c>
      <c r="GVV10" t="s">
        <v>371</v>
      </c>
      <c r="GVW10" t="s">
        <v>371</v>
      </c>
      <c r="GVX10" t="s">
        <v>371</v>
      </c>
      <c r="GVY10" t="s">
        <v>371</v>
      </c>
      <c r="GVZ10" t="s">
        <v>371</v>
      </c>
      <c r="GWA10" t="s">
        <v>371</v>
      </c>
      <c r="GWB10" t="s">
        <v>371</v>
      </c>
      <c r="GWC10" t="s">
        <v>371</v>
      </c>
      <c r="GWD10" t="s">
        <v>371</v>
      </c>
      <c r="GWE10" t="s">
        <v>371</v>
      </c>
      <c r="GWF10" t="s">
        <v>371</v>
      </c>
      <c r="GWG10" t="s">
        <v>371</v>
      </c>
      <c r="GWH10" t="s">
        <v>371</v>
      </c>
      <c r="GWI10" t="s">
        <v>371</v>
      </c>
      <c r="GWJ10" t="s">
        <v>371</v>
      </c>
      <c r="GWK10" t="s">
        <v>371</v>
      </c>
      <c r="GWL10" t="s">
        <v>371</v>
      </c>
      <c r="GWM10" t="s">
        <v>371</v>
      </c>
      <c r="GWN10" t="s">
        <v>371</v>
      </c>
      <c r="GWO10" t="s">
        <v>371</v>
      </c>
      <c r="GWP10" t="s">
        <v>371</v>
      </c>
      <c r="GWQ10" t="s">
        <v>371</v>
      </c>
      <c r="GWR10" t="s">
        <v>371</v>
      </c>
      <c r="GWS10" t="s">
        <v>371</v>
      </c>
      <c r="GWT10" t="s">
        <v>371</v>
      </c>
      <c r="GWU10" t="s">
        <v>371</v>
      </c>
      <c r="GWV10" t="s">
        <v>371</v>
      </c>
      <c r="GWW10" t="s">
        <v>371</v>
      </c>
      <c r="GWX10" t="s">
        <v>371</v>
      </c>
      <c r="GWY10" t="s">
        <v>371</v>
      </c>
      <c r="GWZ10" t="s">
        <v>371</v>
      </c>
      <c r="GXA10" t="s">
        <v>371</v>
      </c>
      <c r="GXB10" t="s">
        <v>371</v>
      </c>
      <c r="GXC10" t="s">
        <v>371</v>
      </c>
      <c r="GXD10" t="s">
        <v>371</v>
      </c>
      <c r="GXE10" t="s">
        <v>371</v>
      </c>
      <c r="GXF10" t="s">
        <v>371</v>
      </c>
      <c r="GXG10" t="s">
        <v>371</v>
      </c>
      <c r="GXH10" t="s">
        <v>371</v>
      </c>
      <c r="GXI10" t="s">
        <v>371</v>
      </c>
      <c r="GXJ10" t="s">
        <v>371</v>
      </c>
      <c r="GXK10" t="s">
        <v>371</v>
      </c>
      <c r="GXL10" t="s">
        <v>371</v>
      </c>
      <c r="GXM10" t="s">
        <v>371</v>
      </c>
      <c r="GXN10" t="s">
        <v>371</v>
      </c>
      <c r="GXO10" t="s">
        <v>371</v>
      </c>
      <c r="GXP10" t="s">
        <v>371</v>
      </c>
      <c r="GXQ10" t="s">
        <v>371</v>
      </c>
      <c r="GXR10" t="s">
        <v>371</v>
      </c>
      <c r="GXS10" t="s">
        <v>371</v>
      </c>
      <c r="GXT10" t="s">
        <v>371</v>
      </c>
      <c r="GXU10" t="s">
        <v>371</v>
      </c>
      <c r="GXV10" t="s">
        <v>371</v>
      </c>
      <c r="GXW10" t="s">
        <v>371</v>
      </c>
      <c r="GXX10" t="s">
        <v>371</v>
      </c>
      <c r="GXY10" t="s">
        <v>371</v>
      </c>
      <c r="GXZ10" t="s">
        <v>371</v>
      </c>
      <c r="GYA10" t="s">
        <v>371</v>
      </c>
      <c r="GYB10" t="s">
        <v>371</v>
      </c>
      <c r="GYC10" t="s">
        <v>371</v>
      </c>
      <c r="GYD10" t="s">
        <v>371</v>
      </c>
      <c r="GYE10" t="s">
        <v>371</v>
      </c>
      <c r="GYF10" t="s">
        <v>371</v>
      </c>
      <c r="GYG10" t="s">
        <v>371</v>
      </c>
      <c r="GYH10" t="s">
        <v>371</v>
      </c>
      <c r="GYI10" t="s">
        <v>371</v>
      </c>
      <c r="GYJ10" t="s">
        <v>371</v>
      </c>
      <c r="GYK10" t="s">
        <v>371</v>
      </c>
      <c r="GYL10" t="s">
        <v>371</v>
      </c>
      <c r="GYM10" t="s">
        <v>371</v>
      </c>
      <c r="GYN10" t="s">
        <v>371</v>
      </c>
      <c r="GYO10" t="s">
        <v>371</v>
      </c>
      <c r="GYP10" t="s">
        <v>371</v>
      </c>
      <c r="GYQ10" t="s">
        <v>371</v>
      </c>
      <c r="GYR10" t="s">
        <v>371</v>
      </c>
      <c r="GYS10" t="s">
        <v>371</v>
      </c>
      <c r="GYT10" t="s">
        <v>371</v>
      </c>
      <c r="GYU10" t="s">
        <v>371</v>
      </c>
      <c r="GYV10" t="s">
        <v>371</v>
      </c>
      <c r="GYW10" t="s">
        <v>371</v>
      </c>
      <c r="GYX10" t="s">
        <v>371</v>
      </c>
      <c r="GYY10" t="s">
        <v>371</v>
      </c>
      <c r="GYZ10" t="s">
        <v>371</v>
      </c>
      <c r="GZA10" t="s">
        <v>371</v>
      </c>
      <c r="GZB10" t="s">
        <v>371</v>
      </c>
      <c r="GZC10" t="s">
        <v>371</v>
      </c>
      <c r="GZD10" t="s">
        <v>371</v>
      </c>
      <c r="GZE10" t="s">
        <v>371</v>
      </c>
      <c r="GZF10" t="s">
        <v>371</v>
      </c>
      <c r="GZG10" t="s">
        <v>371</v>
      </c>
      <c r="GZH10" t="s">
        <v>371</v>
      </c>
      <c r="GZI10" t="s">
        <v>371</v>
      </c>
      <c r="GZJ10" t="s">
        <v>371</v>
      </c>
      <c r="GZK10" t="s">
        <v>371</v>
      </c>
      <c r="GZL10" t="s">
        <v>371</v>
      </c>
      <c r="GZM10" t="s">
        <v>371</v>
      </c>
      <c r="GZN10" t="s">
        <v>371</v>
      </c>
      <c r="GZO10" t="s">
        <v>371</v>
      </c>
      <c r="GZP10" t="s">
        <v>371</v>
      </c>
      <c r="GZQ10" t="s">
        <v>371</v>
      </c>
      <c r="GZR10" t="s">
        <v>371</v>
      </c>
      <c r="GZS10" t="s">
        <v>371</v>
      </c>
      <c r="GZT10" t="s">
        <v>371</v>
      </c>
      <c r="GZU10" t="s">
        <v>371</v>
      </c>
      <c r="GZV10" t="s">
        <v>371</v>
      </c>
      <c r="GZW10" t="s">
        <v>371</v>
      </c>
      <c r="GZX10" t="s">
        <v>371</v>
      </c>
      <c r="GZY10" t="s">
        <v>371</v>
      </c>
      <c r="GZZ10" t="s">
        <v>371</v>
      </c>
      <c r="HAA10" t="s">
        <v>371</v>
      </c>
      <c r="HAB10" t="s">
        <v>371</v>
      </c>
      <c r="HAC10" t="s">
        <v>371</v>
      </c>
      <c r="HAD10" t="s">
        <v>371</v>
      </c>
      <c r="HAE10" t="s">
        <v>371</v>
      </c>
      <c r="HAF10" t="s">
        <v>371</v>
      </c>
      <c r="HAG10" t="s">
        <v>371</v>
      </c>
      <c r="HAH10" t="s">
        <v>371</v>
      </c>
      <c r="HAI10" t="s">
        <v>371</v>
      </c>
      <c r="HAJ10" t="s">
        <v>371</v>
      </c>
      <c r="HAK10" t="s">
        <v>371</v>
      </c>
      <c r="HAL10" t="s">
        <v>371</v>
      </c>
      <c r="HAM10" t="s">
        <v>371</v>
      </c>
      <c r="HAN10" t="s">
        <v>371</v>
      </c>
      <c r="HAO10" t="s">
        <v>371</v>
      </c>
      <c r="HAP10" t="s">
        <v>371</v>
      </c>
      <c r="HAQ10" t="s">
        <v>371</v>
      </c>
      <c r="HAR10" t="s">
        <v>371</v>
      </c>
      <c r="HAS10" t="s">
        <v>371</v>
      </c>
      <c r="HAT10" t="s">
        <v>371</v>
      </c>
      <c r="HAU10" t="s">
        <v>371</v>
      </c>
      <c r="HAV10" t="s">
        <v>371</v>
      </c>
      <c r="HAW10" t="s">
        <v>371</v>
      </c>
      <c r="HAX10" t="s">
        <v>371</v>
      </c>
      <c r="HAY10" t="s">
        <v>371</v>
      </c>
      <c r="HAZ10" t="s">
        <v>371</v>
      </c>
      <c r="HBA10" t="s">
        <v>371</v>
      </c>
      <c r="HBB10" t="s">
        <v>371</v>
      </c>
      <c r="HBC10" t="s">
        <v>371</v>
      </c>
      <c r="HBD10" t="s">
        <v>371</v>
      </c>
      <c r="HBE10" t="s">
        <v>371</v>
      </c>
      <c r="HBF10" t="s">
        <v>371</v>
      </c>
      <c r="HBG10" t="s">
        <v>371</v>
      </c>
      <c r="HBH10" t="s">
        <v>371</v>
      </c>
      <c r="HBI10" t="s">
        <v>371</v>
      </c>
      <c r="HBJ10" t="s">
        <v>371</v>
      </c>
      <c r="HBK10" t="s">
        <v>371</v>
      </c>
      <c r="HBL10" t="s">
        <v>371</v>
      </c>
      <c r="HBM10" t="s">
        <v>371</v>
      </c>
      <c r="HBN10" t="s">
        <v>371</v>
      </c>
      <c r="HBO10" t="s">
        <v>371</v>
      </c>
      <c r="HBP10" t="s">
        <v>371</v>
      </c>
      <c r="HBQ10" t="s">
        <v>371</v>
      </c>
      <c r="HBR10" t="s">
        <v>371</v>
      </c>
      <c r="HBS10" t="s">
        <v>371</v>
      </c>
      <c r="HBT10" t="s">
        <v>371</v>
      </c>
      <c r="HBU10" t="s">
        <v>371</v>
      </c>
      <c r="HBV10" t="s">
        <v>371</v>
      </c>
      <c r="HBW10" t="s">
        <v>371</v>
      </c>
      <c r="HBX10" t="s">
        <v>371</v>
      </c>
      <c r="HBY10" t="s">
        <v>371</v>
      </c>
      <c r="HBZ10" t="s">
        <v>371</v>
      </c>
      <c r="HCA10" t="s">
        <v>371</v>
      </c>
      <c r="HCB10" t="s">
        <v>371</v>
      </c>
      <c r="HCC10" t="s">
        <v>371</v>
      </c>
      <c r="HCD10" t="s">
        <v>371</v>
      </c>
      <c r="HCE10" t="s">
        <v>371</v>
      </c>
      <c r="HCF10" t="s">
        <v>371</v>
      </c>
      <c r="HCG10" t="s">
        <v>371</v>
      </c>
      <c r="HCH10" t="s">
        <v>371</v>
      </c>
      <c r="HCI10" t="s">
        <v>371</v>
      </c>
      <c r="HCJ10" t="s">
        <v>371</v>
      </c>
      <c r="HCK10" t="s">
        <v>371</v>
      </c>
      <c r="HCL10" t="s">
        <v>371</v>
      </c>
      <c r="HCM10" t="s">
        <v>371</v>
      </c>
      <c r="HCN10" t="s">
        <v>371</v>
      </c>
      <c r="HCO10" t="s">
        <v>371</v>
      </c>
      <c r="HCP10" t="s">
        <v>371</v>
      </c>
      <c r="HCQ10" t="s">
        <v>371</v>
      </c>
      <c r="HCR10" t="s">
        <v>371</v>
      </c>
      <c r="HCS10" t="s">
        <v>371</v>
      </c>
      <c r="HCT10" t="s">
        <v>371</v>
      </c>
      <c r="HCU10" t="s">
        <v>371</v>
      </c>
      <c r="HCV10" t="s">
        <v>371</v>
      </c>
      <c r="HCW10" t="s">
        <v>371</v>
      </c>
      <c r="HCX10" t="s">
        <v>371</v>
      </c>
      <c r="HCY10" t="s">
        <v>371</v>
      </c>
      <c r="HCZ10" t="s">
        <v>371</v>
      </c>
      <c r="HDA10" t="s">
        <v>371</v>
      </c>
      <c r="HDB10" t="s">
        <v>371</v>
      </c>
      <c r="HDC10" t="s">
        <v>371</v>
      </c>
      <c r="HDD10" t="s">
        <v>371</v>
      </c>
      <c r="HDE10" t="s">
        <v>371</v>
      </c>
      <c r="HDF10" t="s">
        <v>371</v>
      </c>
      <c r="HDG10" t="s">
        <v>371</v>
      </c>
      <c r="HDH10" t="s">
        <v>371</v>
      </c>
      <c r="HDI10" t="s">
        <v>371</v>
      </c>
      <c r="HDJ10" t="s">
        <v>371</v>
      </c>
      <c r="HDK10" t="s">
        <v>371</v>
      </c>
      <c r="HDL10" t="s">
        <v>371</v>
      </c>
      <c r="HDM10" t="s">
        <v>371</v>
      </c>
      <c r="HDN10" t="s">
        <v>371</v>
      </c>
      <c r="HDO10" t="s">
        <v>371</v>
      </c>
      <c r="HDP10" t="s">
        <v>371</v>
      </c>
      <c r="HDQ10" t="s">
        <v>371</v>
      </c>
      <c r="HDR10" t="s">
        <v>371</v>
      </c>
      <c r="HDS10" t="s">
        <v>371</v>
      </c>
      <c r="HDT10" t="s">
        <v>371</v>
      </c>
      <c r="HDU10" t="s">
        <v>371</v>
      </c>
      <c r="HDV10" t="s">
        <v>371</v>
      </c>
      <c r="HDW10" t="s">
        <v>371</v>
      </c>
      <c r="HDX10" t="s">
        <v>371</v>
      </c>
      <c r="HDY10" t="s">
        <v>371</v>
      </c>
      <c r="HDZ10" t="s">
        <v>371</v>
      </c>
      <c r="HEA10" t="s">
        <v>371</v>
      </c>
      <c r="HEB10" t="s">
        <v>371</v>
      </c>
      <c r="HEC10" t="s">
        <v>371</v>
      </c>
      <c r="HED10" t="s">
        <v>371</v>
      </c>
      <c r="HEE10" t="s">
        <v>371</v>
      </c>
      <c r="HEF10" t="s">
        <v>371</v>
      </c>
      <c r="HEG10" t="s">
        <v>371</v>
      </c>
      <c r="HEH10" t="s">
        <v>371</v>
      </c>
      <c r="HEI10" t="s">
        <v>371</v>
      </c>
      <c r="HEJ10" t="s">
        <v>371</v>
      </c>
      <c r="HEK10" t="s">
        <v>371</v>
      </c>
      <c r="HEL10" t="s">
        <v>371</v>
      </c>
      <c r="HEM10" t="s">
        <v>371</v>
      </c>
      <c r="HEN10" t="s">
        <v>371</v>
      </c>
      <c r="HEO10" t="s">
        <v>371</v>
      </c>
      <c r="HEP10" t="s">
        <v>371</v>
      </c>
      <c r="HEQ10" t="s">
        <v>371</v>
      </c>
      <c r="HER10" t="s">
        <v>371</v>
      </c>
      <c r="HES10" t="s">
        <v>371</v>
      </c>
      <c r="HET10" t="s">
        <v>371</v>
      </c>
      <c r="HEU10" t="s">
        <v>371</v>
      </c>
      <c r="HEV10" t="s">
        <v>371</v>
      </c>
      <c r="HEW10" t="s">
        <v>371</v>
      </c>
      <c r="HEX10" t="s">
        <v>371</v>
      </c>
      <c r="HEY10" t="s">
        <v>371</v>
      </c>
      <c r="HEZ10" t="s">
        <v>371</v>
      </c>
      <c r="HFA10" t="s">
        <v>371</v>
      </c>
      <c r="HFB10" t="s">
        <v>371</v>
      </c>
      <c r="HFC10" t="s">
        <v>371</v>
      </c>
      <c r="HFD10" t="s">
        <v>371</v>
      </c>
      <c r="HFE10" t="s">
        <v>371</v>
      </c>
      <c r="HFF10" t="s">
        <v>371</v>
      </c>
      <c r="HFG10" t="s">
        <v>371</v>
      </c>
      <c r="HFH10" t="s">
        <v>371</v>
      </c>
      <c r="HFI10" t="s">
        <v>371</v>
      </c>
      <c r="HFJ10" t="s">
        <v>371</v>
      </c>
      <c r="HFK10" t="s">
        <v>371</v>
      </c>
      <c r="HFL10" t="s">
        <v>371</v>
      </c>
      <c r="HFM10" t="s">
        <v>371</v>
      </c>
      <c r="HFN10" t="s">
        <v>371</v>
      </c>
      <c r="HFO10" t="s">
        <v>371</v>
      </c>
      <c r="HFP10" t="s">
        <v>371</v>
      </c>
      <c r="HFQ10" t="s">
        <v>371</v>
      </c>
      <c r="HFR10" t="s">
        <v>371</v>
      </c>
      <c r="HFS10" t="s">
        <v>371</v>
      </c>
      <c r="HFT10" t="s">
        <v>371</v>
      </c>
      <c r="HFU10" t="s">
        <v>371</v>
      </c>
      <c r="HFV10" t="s">
        <v>371</v>
      </c>
      <c r="HFW10" t="s">
        <v>371</v>
      </c>
      <c r="HFX10" t="s">
        <v>371</v>
      </c>
      <c r="HFY10" t="s">
        <v>371</v>
      </c>
      <c r="HFZ10" t="s">
        <v>371</v>
      </c>
      <c r="HGA10" t="s">
        <v>371</v>
      </c>
      <c r="HGB10" t="s">
        <v>371</v>
      </c>
      <c r="HGC10" t="s">
        <v>371</v>
      </c>
      <c r="HGD10" t="s">
        <v>371</v>
      </c>
      <c r="HGE10" t="s">
        <v>371</v>
      </c>
      <c r="HGF10" t="s">
        <v>371</v>
      </c>
      <c r="HGG10" t="s">
        <v>371</v>
      </c>
      <c r="HGH10" t="s">
        <v>371</v>
      </c>
      <c r="HGI10" t="s">
        <v>371</v>
      </c>
      <c r="HGJ10" t="s">
        <v>371</v>
      </c>
      <c r="HGK10" t="s">
        <v>371</v>
      </c>
      <c r="HGL10" t="s">
        <v>371</v>
      </c>
      <c r="HGM10" t="s">
        <v>371</v>
      </c>
      <c r="HGN10" t="s">
        <v>371</v>
      </c>
      <c r="HGO10" t="s">
        <v>371</v>
      </c>
      <c r="HGP10" t="s">
        <v>371</v>
      </c>
      <c r="HGQ10" t="s">
        <v>371</v>
      </c>
      <c r="HGR10" t="s">
        <v>371</v>
      </c>
      <c r="HGS10" t="s">
        <v>371</v>
      </c>
      <c r="HGT10" t="s">
        <v>371</v>
      </c>
      <c r="HGU10" t="s">
        <v>371</v>
      </c>
      <c r="HGV10" t="s">
        <v>371</v>
      </c>
      <c r="HGW10" t="s">
        <v>371</v>
      </c>
      <c r="HGX10" t="s">
        <v>371</v>
      </c>
      <c r="HGY10" t="s">
        <v>371</v>
      </c>
      <c r="HGZ10" t="s">
        <v>371</v>
      </c>
      <c r="HHA10" t="s">
        <v>371</v>
      </c>
      <c r="HHB10" t="s">
        <v>371</v>
      </c>
      <c r="HHC10" t="s">
        <v>371</v>
      </c>
      <c r="HHD10" t="s">
        <v>371</v>
      </c>
      <c r="HHE10" t="s">
        <v>371</v>
      </c>
      <c r="HHF10" t="s">
        <v>371</v>
      </c>
      <c r="HHG10" t="s">
        <v>371</v>
      </c>
      <c r="HHH10" t="s">
        <v>371</v>
      </c>
      <c r="HHI10" t="s">
        <v>371</v>
      </c>
      <c r="HHJ10" t="s">
        <v>371</v>
      </c>
      <c r="HHK10" t="s">
        <v>371</v>
      </c>
      <c r="HHL10" t="s">
        <v>371</v>
      </c>
      <c r="HHM10" t="s">
        <v>371</v>
      </c>
      <c r="HHN10" t="s">
        <v>371</v>
      </c>
      <c r="HHO10" t="s">
        <v>371</v>
      </c>
      <c r="HHP10" t="s">
        <v>371</v>
      </c>
      <c r="HHQ10" t="s">
        <v>371</v>
      </c>
      <c r="HHR10" t="s">
        <v>371</v>
      </c>
      <c r="HHS10" t="s">
        <v>371</v>
      </c>
      <c r="HHT10" t="s">
        <v>371</v>
      </c>
      <c r="HHU10" t="s">
        <v>371</v>
      </c>
      <c r="HHV10" t="s">
        <v>371</v>
      </c>
      <c r="HHW10" t="s">
        <v>371</v>
      </c>
      <c r="HHX10" t="s">
        <v>371</v>
      </c>
      <c r="HHY10" t="s">
        <v>371</v>
      </c>
      <c r="HHZ10" t="s">
        <v>371</v>
      </c>
      <c r="HIA10" t="s">
        <v>371</v>
      </c>
      <c r="HIB10" t="s">
        <v>371</v>
      </c>
      <c r="HIC10" t="s">
        <v>371</v>
      </c>
      <c r="HID10" t="s">
        <v>371</v>
      </c>
      <c r="HIE10" t="s">
        <v>371</v>
      </c>
      <c r="HIF10" t="s">
        <v>371</v>
      </c>
      <c r="HIG10" t="s">
        <v>371</v>
      </c>
      <c r="HIH10" t="s">
        <v>371</v>
      </c>
      <c r="HII10" t="s">
        <v>371</v>
      </c>
      <c r="HIJ10" t="s">
        <v>371</v>
      </c>
      <c r="HIK10" t="s">
        <v>371</v>
      </c>
      <c r="HIL10" t="s">
        <v>371</v>
      </c>
      <c r="HIM10" t="s">
        <v>371</v>
      </c>
      <c r="HIN10" t="s">
        <v>371</v>
      </c>
      <c r="HIO10" t="s">
        <v>371</v>
      </c>
      <c r="HIP10" t="s">
        <v>371</v>
      </c>
      <c r="HIQ10" t="s">
        <v>371</v>
      </c>
      <c r="HIR10" t="s">
        <v>371</v>
      </c>
      <c r="HIS10" t="s">
        <v>371</v>
      </c>
      <c r="HIT10" t="s">
        <v>371</v>
      </c>
      <c r="HIU10" t="s">
        <v>371</v>
      </c>
      <c r="HIV10" t="s">
        <v>371</v>
      </c>
      <c r="HIW10" t="s">
        <v>371</v>
      </c>
      <c r="HIX10" t="s">
        <v>371</v>
      </c>
      <c r="HIY10" t="s">
        <v>371</v>
      </c>
      <c r="HIZ10" t="s">
        <v>371</v>
      </c>
      <c r="HJA10" t="s">
        <v>371</v>
      </c>
      <c r="HJB10" t="s">
        <v>371</v>
      </c>
      <c r="HJC10" t="s">
        <v>371</v>
      </c>
      <c r="HJD10" t="s">
        <v>371</v>
      </c>
      <c r="HJE10" t="s">
        <v>371</v>
      </c>
      <c r="HJF10" t="s">
        <v>371</v>
      </c>
      <c r="HJG10" t="s">
        <v>371</v>
      </c>
      <c r="HJH10" t="s">
        <v>371</v>
      </c>
      <c r="HJI10" t="s">
        <v>371</v>
      </c>
      <c r="HJJ10" t="s">
        <v>371</v>
      </c>
      <c r="HJK10" t="s">
        <v>371</v>
      </c>
      <c r="HJL10" t="s">
        <v>371</v>
      </c>
      <c r="HJM10" t="s">
        <v>371</v>
      </c>
      <c r="HJN10" t="s">
        <v>371</v>
      </c>
      <c r="HJO10" t="s">
        <v>371</v>
      </c>
      <c r="HJP10" t="s">
        <v>371</v>
      </c>
      <c r="HJQ10" t="s">
        <v>371</v>
      </c>
      <c r="HJR10" t="s">
        <v>371</v>
      </c>
      <c r="HJS10" t="s">
        <v>371</v>
      </c>
      <c r="HJT10" t="s">
        <v>371</v>
      </c>
      <c r="HJU10" t="s">
        <v>371</v>
      </c>
      <c r="HJV10" t="s">
        <v>371</v>
      </c>
      <c r="HJW10" t="s">
        <v>371</v>
      </c>
      <c r="HJX10" t="s">
        <v>371</v>
      </c>
      <c r="HJY10" t="s">
        <v>371</v>
      </c>
      <c r="HJZ10" t="s">
        <v>371</v>
      </c>
      <c r="HKA10" t="s">
        <v>371</v>
      </c>
      <c r="HKB10" t="s">
        <v>371</v>
      </c>
      <c r="HKC10" t="s">
        <v>371</v>
      </c>
      <c r="HKD10" t="s">
        <v>371</v>
      </c>
      <c r="HKE10" t="s">
        <v>371</v>
      </c>
      <c r="HKF10" t="s">
        <v>371</v>
      </c>
      <c r="HKG10" t="s">
        <v>371</v>
      </c>
      <c r="HKH10" t="s">
        <v>371</v>
      </c>
      <c r="HKI10" t="s">
        <v>371</v>
      </c>
      <c r="HKJ10" t="s">
        <v>371</v>
      </c>
      <c r="HKK10" t="s">
        <v>371</v>
      </c>
      <c r="HKL10" t="s">
        <v>371</v>
      </c>
      <c r="HKM10" t="s">
        <v>371</v>
      </c>
      <c r="HKN10" t="s">
        <v>371</v>
      </c>
      <c r="HKO10" t="s">
        <v>371</v>
      </c>
      <c r="HKP10" t="s">
        <v>371</v>
      </c>
      <c r="HKQ10" t="s">
        <v>371</v>
      </c>
      <c r="HKR10" t="s">
        <v>371</v>
      </c>
      <c r="HKS10" t="s">
        <v>371</v>
      </c>
      <c r="HKT10" t="s">
        <v>371</v>
      </c>
      <c r="HKU10" t="s">
        <v>371</v>
      </c>
      <c r="HKV10" t="s">
        <v>371</v>
      </c>
      <c r="HKW10" t="s">
        <v>371</v>
      </c>
      <c r="HKX10" t="s">
        <v>371</v>
      </c>
      <c r="HKY10" t="s">
        <v>371</v>
      </c>
      <c r="HKZ10" t="s">
        <v>371</v>
      </c>
      <c r="HLA10" t="s">
        <v>371</v>
      </c>
      <c r="HLB10" t="s">
        <v>371</v>
      </c>
      <c r="HLC10" t="s">
        <v>371</v>
      </c>
      <c r="HLD10" t="s">
        <v>371</v>
      </c>
      <c r="HLE10" t="s">
        <v>371</v>
      </c>
      <c r="HLF10" t="s">
        <v>371</v>
      </c>
      <c r="HLG10" t="s">
        <v>371</v>
      </c>
      <c r="HLH10" t="s">
        <v>371</v>
      </c>
      <c r="HLI10" t="s">
        <v>371</v>
      </c>
      <c r="HLJ10" t="s">
        <v>371</v>
      </c>
      <c r="HLK10" t="s">
        <v>371</v>
      </c>
      <c r="HLL10" t="s">
        <v>371</v>
      </c>
      <c r="HLM10" t="s">
        <v>371</v>
      </c>
      <c r="HLN10" t="s">
        <v>371</v>
      </c>
      <c r="HLO10" t="s">
        <v>371</v>
      </c>
      <c r="HLP10" t="s">
        <v>371</v>
      </c>
      <c r="HLQ10" t="s">
        <v>371</v>
      </c>
      <c r="HLR10" t="s">
        <v>371</v>
      </c>
      <c r="HLS10" t="s">
        <v>371</v>
      </c>
      <c r="HLT10" t="s">
        <v>371</v>
      </c>
      <c r="HLU10" t="s">
        <v>371</v>
      </c>
      <c r="HLV10" t="s">
        <v>371</v>
      </c>
      <c r="HLW10" t="s">
        <v>371</v>
      </c>
      <c r="HLX10" t="s">
        <v>371</v>
      </c>
      <c r="HLY10" t="s">
        <v>371</v>
      </c>
      <c r="HLZ10" t="s">
        <v>371</v>
      </c>
      <c r="HMA10" t="s">
        <v>371</v>
      </c>
      <c r="HMB10" t="s">
        <v>371</v>
      </c>
      <c r="HMC10" t="s">
        <v>371</v>
      </c>
      <c r="HMD10" t="s">
        <v>371</v>
      </c>
      <c r="HME10" t="s">
        <v>371</v>
      </c>
      <c r="HMF10" t="s">
        <v>371</v>
      </c>
      <c r="HMG10" t="s">
        <v>371</v>
      </c>
      <c r="HMH10" t="s">
        <v>371</v>
      </c>
      <c r="HMI10" t="s">
        <v>371</v>
      </c>
      <c r="HMJ10" t="s">
        <v>371</v>
      </c>
      <c r="HMK10" t="s">
        <v>371</v>
      </c>
      <c r="HML10" t="s">
        <v>371</v>
      </c>
      <c r="HMM10" t="s">
        <v>371</v>
      </c>
      <c r="HMN10" t="s">
        <v>371</v>
      </c>
      <c r="HMO10" t="s">
        <v>371</v>
      </c>
      <c r="HMP10" t="s">
        <v>371</v>
      </c>
      <c r="HMQ10" t="s">
        <v>371</v>
      </c>
      <c r="HMR10" t="s">
        <v>371</v>
      </c>
      <c r="HMS10" t="s">
        <v>371</v>
      </c>
      <c r="HMT10" t="s">
        <v>371</v>
      </c>
      <c r="HMU10" t="s">
        <v>371</v>
      </c>
      <c r="HMV10" t="s">
        <v>371</v>
      </c>
      <c r="HMW10" t="s">
        <v>371</v>
      </c>
      <c r="HMX10" t="s">
        <v>371</v>
      </c>
      <c r="HMY10" t="s">
        <v>371</v>
      </c>
      <c r="HMZ10" t="s">
        <v>371</v>
      </c>
      <c r="HNA10" t="s">
        <v>371</v>
      </c>
      <c r="HNB10" t="s">
        <v>371</v>
      </c>
      <c r="HNC10" t="s">
        <v>371</v>
      </c>
      <c r="HND10" t="s">
        <v>371</v>
      </c>
      <c r="HNE10" t="s">
        <v>371</v>
      </c>
      <c r="HNF10" t="s">
        <v>371</v>
      </c>
      <c r="HNG10" t="s">
        <v>371</v>
      </c>
      <c r="HNH10" t="s">
        <v>371</v>
      </c>
      <c r="HNI10" t="s">
        <v>371</v>
      </c>
      <c r="HNJ10" t="s">
        <v>371</v>
      </c>
      <c r="HNK10" t="s">
        <v>371</v>
      </c>
      <c r="HNL10" t="s">
        <v>371</v>
      </c>
      <c r="HNM10" t="s">
        <v>371</v>
      </c>
      <c r="HNN10" t="s">
        <v>371</v>
      </c>
      <c r="HNO10" t="s">
        <v>371</v>
      </c>
      <c r="HNP10" t="s">
        <v>371</v>
      </c>
      <c r="HNQ10" t="s">
        <v>371</v>
      </c>
      <c r="HNR10" t="s">
        <v>371</v>
      </c>
      <c r="HNS10" t="s">
        <v>371</v>
      </c>
      <c r="HNT10" t="s">
        <v>371</v>
      </c>
      <c r="HNU10" t="s">
        <v>371</v>
      </c>
      <c r="HNV10" t="s">
        <v>371</v>
      </c>
      <c r="HNW10" t="s">
        <v>371</v>
      </c>
      <c r="HNX10" t="s">
        <v>371</v>
      </c>
      <c r="HNY10" t="s">
        <v>371</v>
      </c>
      <c r="HNZ10" t="s">
        <v>371</v>
      </c>
      <c r="HOA10" t="s">
        <v>371</v>
      </c>
      <c r="HOB10" t="s">
        <v>371</v>
      </c>
      <c r="HOC10" t="s">
        <v>371</v>
      </c>
      <c r="HOD10" t="s">
        <v>371</v>
      </c>
      <c r="HOE10" t="s">
        <v>371</v>
      </c>
      <c r="HOF10" t="s">
        <v>371</v>
      </c>
      <c r="HOG10" t="s">
        <v>371</v>
      </c>
      <c r="HOH10" t="s">
        <v>371</v>
      </c>
      <c r="HOI10" t="s">
        <v>371</v>
      </c>
      <c r="HOJ10" t="s">
        <v>371</v>
      </c>
      <c r="HOK10" t="s">
        <v>371</v>
      </c>
      <c r="HOL10" t="s">
        <v>371</v>
      </c>
      <c r="HOM10" t="s">
        <v>371</v>
      </c>
      <c r="HON10" t="s">
        <v>371</v>
      </c>
      <c r="HOO10" t="s">
        <v>371</v>
      </c>
      <c r="HOP10" t="s">
        <v>371</v>
      </c>
      <c r="HOQ10" t="s">
        <v>371</v>
      </c>
      <c r="HOR10" t="s">
        <v>371</v>
      </c>
      <c r="HOS10" t="s">
        <v>371</v>
      </c>
      <c r="HOT10" t="s">
        <v>371</v>
      </c>
      <c r="HOU10" t="s">
        <v>371</v>
      </c>
      <c r="HOV10" t="s">
        <v>371</v>
      </c>
      <c r="HOW10" t="s">
        <v>371</v>
      </c>
      <c r="HOX10" t="s">
        <v>371</v>
      </c>
      <c r="HOY10" t="s">
        <v>371</v>
      </c>
      <c r="HOZ10" t="s">
        <v>371</v>
      </c>
      <c r="HPA10" t="s">
        <v>371</v>
      </c>
      <c r="HPB10" t="s">
        <v>371</v>
      </c>
      <c r="HPC10" t="s">
        <v>371</v>
      </c>
      <c r="HPD10" t="s">
        <v>371</v>
      </c>
      <c r="HPE10" t="s">
        <v>371</v>
      </c>
      <c r="HPF10" t="s">
        <v>371</v>
      </c>
      <c r="HPG10" t="s">
        <v>371</v>
      </c>
      <c r="HPH10" t="s">
        <v>371</v>
      </c>
      <c r="HPI10" t="s">
        <v>371</v>
      </c>
      <c r="HPJ10" t="s">
        <v>371</v>
      </c>
      <c r="HPK10" t="s">
        <v>371</v>
      </c>
      <c r="HPL10" t="s">
        <v>371</v>
      </c>
      <c r="HPM10" t="s">
        <v>371</v>
      </c>
      <c r="HPN10" t="s">
        <v>371</v>
      </c>
      <c r="HPO10" t="s">
        <v>371</v>
      </c>
      <c r="HPP10" t="s">
        <v>371</v>
      </c>
      <c r="HPQ10" t="s">
        <v>371</v>
      </c>
      <c r="HPR10" t="s">
        <v>371</v>
      </c>
      <c r="HPS10" t="s">
        <v>371</v>
      </c>
      <c r="HPT10" t="s">
        <v>371</v>
      </c>
      <c r="HPU10" t="s">
        <v>371</v>
      </c>
      <c r="HPV10" t="s">
        <v>371</v>
      </c>
      <c r="HPW10" t="s">
        <v>371</v>
      </c>
      <c r="HPX10" t="s">
        <v>371</v>
      </c>
      <c r="HPY10" t="s">
        <v>371</v>
      </c>
      <c r="HPZ10" t="s">
        <v>371</v>
      </c>
      <c r="HQA10" t="s">
        <v>371</v>
      </c>
      <c r="HQB10" t="s">
        <v>371</v>
      </c>
      <c r="HQC10" t="s">
        <v>371</v>
      </c>
      <c r="HQD10" t="s">
        <v>371</v>
      </c>
      <c r="HQE10" t="s">
        <v>371</v>
      </c>
      <c r="HQF10" t="s">
        <v>371</v>
      </c>
      <c r="HQG10" t="s">
        <v>371</v>
      </c>
      <c r="HQH10" t="s">
        <v>371</v>
      </c>
      <c r="HQI10" t="s">
        <v>371</v>
      </c>
      <c r="HQJ10" t="s">
        <v>371</v>
      </c>
      <c r="HQK10" t="s">
        <v>371</v>
      </c>
      <c r="HQL10" t="s">
        <v>371</v>
      </c>
      <c r="HQM10" t="s">
        <v>371</v>
      </c>
      <c r="HQN10" t="s">
        <v>371</v>
      </c>
      <c r="HQO10" t="s">
        <v>371</v>
      </c>
      <c r="HQP10" t="s">
        <v>371</v>
      </c>
      <c r="HQQ10" t="s">
        <v>371</v>
      </c>
      <c r="HQR10" t="s">
        <v>371</v>
      </c>
      <c r="HQS10" t="s">
        <v>371</v>
      </c>
      <c r="HQT10" t="s">
        <v>371</v>
      </c>
      <c r="HQU10" t="s">
        <v>371</v>
      </c>
      <c r="HQV10" t="s">
        <v>371</v>
      </c>
      <c r="HQW10" t="s">
        <v>371</v>
      </c>
      <c r="HQX10" t="s">
        <v>371</v>
      </c>
      <c r="HQY10" t="s">
        <v>371</v>
      </c>
      <c r="HQZ10" t="s">
        <v>371</v>
      </c>
      <c r="HRA10" t="s">
        <v>371</v>
      </c>
      <c r="HRB10" t="s">
        <v>371</v>
      </c>
      <c r="HRC10" t="s">
        <v>371</v>
      </c>
      <c r="HRD10" t="s">
        <v>371</v>
      </c>
      <c r="HRE10" t="s">
        <v>371</v>
      </c>
      <c r="HRF10" t="s">
        <v>371</v>
      </c>
      <c r="HRG10" t="s">
        <v>371</v>
      </c>
      <c r="HRH10" t="s">
        <v>371</v>
      </c>
      <c r="HRI10" t="s">
        <v>371</v>
      </c>
      <c r="HRJ10" t="s">
        <v>371</v>
      </c>
      <c r="HRK10" t="s">
        <v>371</v>
      </c>
      <c r="HRL10" t="s">
        <v>371</v>
      </c>
      <c r="HRM10" t="s">
        <v>371</v>
      </c>
      <c r="HRN10" t="s">
        <v>371</v>
      </c>
      <c r="HRO10" t="s">
        <v>371</v>
      </c>
      <c r="HRP10" t="s">
        <v>371</v>
      </c>
      <c r="HRQ10" t="s">
        <v>371</v>
      </c>
      <c r="HRR10" t="s">
        <v>371</v>
      </c>
      <c r="HRS10" t="s">
        <v>371</v>
      </c>
      <c r="HRT10" t="s">
        <v>371</v>
      </c>
      <c r="HRU10" t="s">
        <v>371</v>
      </c>
      <c r="HRV10" t="s">
        <v>371</v>
      </c>
      <c r="HRW10" t="s">
        <v>371</v>
      </c>
      <c r="HRX10" t="s">
        <v>371</v>
      </c>
      <c r="HRY10" t="s">
        <v>371</v>
      </c>
      <c r="HRZ10" t="s">
        <v>371</v>
      </c>
      <c r="HSA10" t="s">
        <v>371</v>
      </c>
      <c r="HSB10" t="s">
        <v>371</v>
      </c>
      <c r="HSC10" t="s">
        <v>371</v>
      </c>
      <c r="HSD10" t="s">
        <v>371</v>
      </c>
      <c r="HSE10" t="s">
        <v>371</v>
      </c>
      <c r="HSF10" t="s">
        <v>371</v>
      </c>
      <c r="HSG10" t="s">
        <v>371</v>
      </c>
      <c r="HSH10" t="s">
        <v>371</v>
      </c>
      <c r="HSI10" t="s">
        <v>371</v>
      </c>
      <c r="HSJ10" t="s">
        <v>371</v>
      </c>
      <c r="HSK10" t="s">
        <v>371</v>
      </c>
      <c r="HSL10" t="s">
        <v>371</v>
      </c>
      <c r="HSM10" t="s">
        <v>371</v>
      </c>
      <c r="HSN10" t="s">
        <v>371</v>
      </c>
      <c r="HSO10" t="s">
        <v>371</v>
      </c>
      <c r="HSP10" t="s">
        <v>371</v>
      </c>
      <c r="HSQ10" t="s">
        <v>371</v>
      </c>
      <c r="HSR10" t="s">
        <v>371</v>
      </c>
      <c r="HSS10" t="s">
        <v>371</v>
      </c>
      <c r="HST10" t="s">
        <v>371</v>
      </c>
      <c r="HSU10" t="s">
        <v>371</v>
      </c>
      <c r="HSV10" t="s">
        <v>371</v>
      </c>
      <c r="HSW10" t="s">
        <v>371</v>
      </c>
      <c r="HSX10" t="s">
        <v>371</v>
      </c>
      <c r="HSY10" t="s">
        <v>371</v>
      </c>
      <c r="HSZ10" t="s">
        <v>371</v>
      </c>
      <c r="HTA10" t="s">
        <v>371</v>
      </c>
      <c r="HTB10" t="s">
        <v>371</v>
      </c>
      <c r="HTC10" t="s">
        <v>371</v>
      </c>
      <c r="HTD10" t="s">
        <v>371</v>
      </c>
      <c r="HTE10" t="s">
        <v>371</v>
      </c>
      <c r="HTF10" t="s">
        <v>371</v>
      </c>
      <c r="HTG10" t="s">
        <v>371</v>
      </c>
      <c r="HTH10" t="s">
        <v>371</v>
      </c>
      <c r="HTI10" t="s">
        <v>371</v>
      </c>
      <c r="HTJ10" t="s">
        <v>371</v>
      </c>
      <c r="HTK10" t="s">
        <v>371</v>
      </c>
      <c r="HTL10" t="s">
        <v>371</v>
      </c>
      <c r="HTM10" t="s">
        <v>371</v>
      </c>
      <c r="HTN10" t="s">
        <v>371</v>
      </c>
      <c r="HTO10" t="s">
        <v>371</v>
      </c>
      <c r="HTP10" t="s">
        <v>371</v>
      </c>
      <c r="HTQ10" t="s">
        <v>371</v>
      </c>
      <c r="HTR10" t="s">
        <v>371</v>
      </c>
      <c r="HTS10" t="s">
        <v>371</v>
      </c>
      <c r="HTT10" t="s">
        <v>371</v>
      </c>
      <c r="HTU10" t="s">
        <v>371</v>
      </c>
      <c r="HTV10" t="s">
        <v>371</v>
      </c>
      <c r="HTW10" t="s">
        <v>371</v>
      </c>
      <c r="HTX10" t="s">
        <v>371</v>
      </c>
      <c r="HTY10" t="s">
        <v>371</v>
      </c>
      <c r="HTZ10" t="s">
        <v>371</v>
      </c>
      <c r="HUA10" t="s">
        <v>371</v>
      </c>
      <c r="HUB10" t="s">
        <v>371</v>
      </c>
      <c r="HUC10" t="s">
        <v>371</v>
      </c>
      <c r="HUD10" t="s">
        <v>371</v>
      </c>
      <c r="HUE10" t="s">
        <v>371</v>
      </c>
      <c r="HUF10" t="s">
        <v>371</v>
      </c>
      <c r="HUG10" t="s">
        <v>371</v>
      </c>
      <c r="HUH10" t="s">
        <v>371</v>
      </c>
      <c r="HUI10" t="s">
        <v>371</v>
      </c>
      <c r="HUJ10" t="s">
        <v>371</v>
      </c>
      <c r="HUK10" t="s">
        <v>371</v>
      </c>
      <c r="HUL10" t="s">
        <v>371</v>
      </c>
      <c r="HUM10" t="s">
        <v>371</v>
      </c>
      <c r="HUN10" t="s">
        <v>371</v>
      </c>
      <c r="HUO10" t="s">
        <v>371</v>
      </c>
      <c r="HUP10" t="s">
        <v>371</v>
      </c>
      <c r="HUQ10" t="s">
        <v>371</v>
      </c>
      <c r="HUR10" t="s">
        <v>371</v>
      </c>
      <c r="HUS10" t="s">
        <v>371</v>
      </c>
      <c r="HUT10" t="s">
        <v>371</v>
      </c>
      <c r="HUU10" t="s">
        <v>371</v>
      </c>
      <c r="HUV10" t="s">
        <v>371</v>
      </c>
      <c r="HUW10" t="s">
        <v>371</v>
      </c>
      <c r="HUX10" t="s">
        <v>371</v>
      </c>
      <c r="HUY10" t="s">
        <v>371</v>
      </c>
      <c r="HUZ10" t="s">
        <v>371</v>
      </c>
      <c r="HVA10" t="s">
        <v>371</v>
      </c>
      <c r="HVB10" t="s">
        <v>371</v>
      </c>
      <c r="HVC10" t="s">
        <v>371</v>
      </c>
      <c r="HVD10" t="s">
        <v>371</v>
      </c>
      <c r="HVE10" t="s">
        <v>371</v>
      </c>
      <c r="HVF10" t="s">
        <v>371</v>
      </c>
      <c r="HVG10" t="s">
        <v>371</v>
      </c>
      <c r="HVH10" t="s">
        <v>371</v>
      </c>
      <c r="HVI10" t="s">
        <v>371</v>
      </c>
      <c r="HVJ10" t="s">
        <v>371</v>
      </c>
      <c r="HVK10" t="s">
        <v>371</v>
      </c>
      <c r="HVL10" t="s">
        <v>371</v>
      </c>
      <c r="HVM10" t="s">
        <v>371</v>
      </c>
      <c r="HVN10" t="s">
        <v>371</v>
      </c>
      <c r="HVO10" t="s">
        <v>371</v>
      </c>
      <c r="HVP10" t="s">
        <v>371</v>
      </c>
      <c r="HVQ10" t="s">
        <v>371</v>
      </c>
      <c r="HVR10" t="s">
        <v>371</v>
      </c>
      <c r="HVS10" t="s">
        <v>371</v>
      </c>
      <c r="HVT10" t="s">
        <v>371</v>
      </c>
      <c r="HVU10" t="s">
        <v>371</v>
      </c>
      <c r="HVV10" t="s">
        <v>371</v>
      </c>
      <c r="HVW10" t="s">
        <v>371</v>
      </c>
      <c r="HVX10" t="s">
        <v>371</v>
      </c>
      <c r="HVY10" t="s">
        <v>371</v>
      </c>
      <c r="HVZ10" t="s">
        <v>371</v>
      </c>
      <c r="HWA10" t="s">
        <v>371</v>
      </c>
      <c r="HWB10" t="s">
        <v>371</v>
      </c>
      <c r="HWC10" t="s">
        <v>371</v>
      </c>
      <c r="HWD10" t="s">
        <v>371</v>
      </c>
      <c r="HWE10" t="s">
        <v>371</v>
      </c>
      <c r="HWF10" t="s">
        <v>371</v>
      </c>
      <c r="HWG10" t="s">
        <v>371</v>
      </c>
      <c r="HWH10" t="s">
        <v>371</v>
      </c>
      <c r="HWI10" t="s">
        <v>371</v>
      </c>
      <c r="HWJ10" t="s">
        <v>371</v>
      </c>
      <c r="HWK10" t="s">
        <v>371</v>
      </c>
      <c r="HWL10" t="s">
        <v>371</v>
      </c>
      <c r="HWM10" t="s">
        <v>371</v>
      </c>
      <c r="HWN10" t="s">
        <v>371</v>
      </c>
      <c r="HWO10" t="s">
        <v>371</v>
      </c>
      <c r="HWP10" t="s">
        <v>371</v>
      </c>
      <c r="HWQ10" t="s">
        <v>371</v>
      </c>
      <c r="HWR10" t="s">
        <v>371</v>
      </c>
      <c r="HWS10" t="s">
        <v>371</v>
      </c>
      <c r="HWT10" t="s">
        <v>371</v>
      </c>
      <c r="HWU10" t="s">
        <v>371</v>
      </c>
      <c r="HWV10" t="s">
        <v>371</v>
      </c>
      <c r="HWW10" t="s">
        <v>371</v>
      </c>
      <c r="HWX10" t="s">
        <v>371</v>
      </c>
      <c r="HWY10" t="s">
        <v>371</v>
      </c>
      <c r="HWZ10" t="s">
        <v>371</v>
      </c>
      <c r="HXA10" t="s">
        <v>371</v>
      </c>
      <c r="HXB10" t="s">
        <v>371</v>
      </c>
      <c r="HXC10" t="s">
        <v>371</v>
      </c>
      <c r="HXD10" t="s">
        <v>371</v>
      </c>
      <c r="HXE10" t="s">
        <v>371</v>
      </c>
      <c r="HXF10" t="s">
        <v>371</v>
      </c>
      <c r="HXG10" t="s">
        <v>371</v>
      </c>
      <c r="HXH10" t="s">
        <v>371</v>
      </c>
      <c r="HXI10" t="s">
        <v>371</v>
      </c>
      <c r="HXJ10" t="s">
        <v>371</v>
      </c>
      <c r="HXK10" t="s">
        <v>371</v>
      </c>
      <c r="HXL10" t="s">
        <v>371</v>
      </c>
      <c r="HXM10" t="s">
        <v>371</v>
      </c>
      <c r="HXN10" t="s">
        <v>371</v>
      </c>
      <c r="HXO10" t="s">
        <v>371</v>
      </c>
      <c r="HXP10" t="s">
        <v>371</v>
      </c>
      <c r="HXQ10" t="s">
        <v>371</v>
      </c>
      <c r="HXR10" t="s">
        <v>371</v>
      </c>
      <c r="HXS10" t="s">
        <v>371</v>
      </c>
      <c r="HXT10" t="s">
        <v>371</v>
      </c>
      <c r="HXU10" t="s">
        <v>371</v>
      </c>
      <c r="HXV10" t="s">
        <v>371</v>
      </c>
      <c r="HXW10" t="s">
        <v>371</v>
      </c>
      <c r="HXX10" t="s">
        <v>371</v>
      </c>
      <c r="HXY10" t="s">
        <v>371</v>
      </c>
      <c r="HXZ10" t="s">
        <v>371</v>
      </c>
      <c r="HYA10" t="s">
        <v>371</v>
      </c>
      <c r="HYB10" t="s">
        <v>371</v>
      </c>
      <c r="HYC10" t="s">
        <v>371</v>
      </c>
      <c r="HYD10" t="s">
        <v>371</v>
      </c>
      <c r="HYE10" t="s">
        <v>371</v>
      </c>
      <c r="HYF10" t="s">
        <v>371</v>
      </c>
      <c r="HYG10" t="s">
        <v>371</v>
      </c>
      <c r="HYH10" t="s">
        <v>371</v>
      </c>
      <c r="HYI10" t="s">
        <v>371</v>
      </c>
      <c r="HYJ10" t="s">
        <v>371</v>
      </c>
      <c r="HYK10" t="s">
        <v>371</v>
      </c>
      <c r="HYL10" t="s">
        <v>371</v>
      </c>
      <c r="HYM10" t="s">
        <v>371</v>
      </c>
      <c r="HYN10" t="s">
        <v>371</v>
      </c>
      <c r="HYO10" t="s">
        <v>371</v>
      </c>
      <c r="HYP10" t="s">
        <v>371</v>
      </c>
      <c r="HYQ10" t="s">
        <v>371</v>
      </c>
      <c r="HYR10" t="s">
        <v>371</v>
      </c>
      <c r="HYS10" t="s">
        <v>371</v>
      </c>
      <c r="HYT10" t="s">
        <v>371</v>
      </c>
      <c r="HYU10" t="s">
        <v>371</v>
      </c>
      <c r="HYV10" t="s">
        <v>371</v>
      </c>
      <c r="HYW10" t="s">
        <v>371</v>
      </c>
      <c r="HYX10" t="s">
        <v>371</v>
      </c>
      <c r="HYY10" t="s">
        <v>371</v>
      </c>
      <c r="HYZ10" t="s">
        <v>371</v>
      </c>
      <c r="HZA10" t="s">
        <v>371</v>
      </c>
      <c r="HZB10" t="s">
        <v>371</v>
      </c>
      <c r="HZC10" t="s">
        <v>371</v>
      </c>
      <c r="HZD10" t="s">
        <v>371</v>
      </c>
      <c r="HZE10" t="s">
        <v>371</v>
      </c>
      <c r="HZF10" t="s">
        <v>371</v>
      </c>
      <c r="HZG10" t="s">
        <v>371</v>
      </c>
      <c r="HZH10" t="s">
        <v>371</v>
      </c>
      <c r="HZI10" t="s">
        <v>371</v>
      </c>
      <c r="HZJ10" t="s">
        <v>371</v>
      </c>
      <c r="HZK10" t="s">
        <v>371</v>
      </c>
      <c r="HZL10" t="s">
        <v>371</v>
      </c>
      <c r="HZM10" t="s">
        <v>371</v>
      </c>
      <c r="HZN10" t="s">
        <v>371</v>
      </c>
      <c r="HZO10" t="s">
        <v>371</v>
      </c>
      <c r="HZP10" t="s">
        <v>371</v>
      </c>
      <c r="HZQ10" t="s">
        <v>371</v>
      </c>
      <c r="HZR10" t="s">
        <v>371</v>
      </c>
      <c r="HZS10" t="s">
        <v>371</v>
      </c>
      <c r="HZT10" t="s">
        <v>371</v>
      </c>
      <c r="HZU10" t="s">
        <v>371</v>
      </c>
      <c r="HZV10" t="s">
        <v>371</v>
      </c>
      <c r="HZW10" t="s">
        <v>371</v>
      </c>
      <c r="HZX10" t="s">
        <v>371</v>
      </c>
      <c r="HZY10" t="s">
        <v>371</v>
      </c>
      <c r="HZZ10" t="s">
        <v>371</v>
      </c>
      <c r="IAA10" t="s">
        <v>371</v>
      </c>
      <c r="IAB10" t="s">
        <v>371</v>
      </c>
      <c r="IAC10" t="s">
        <v>371</v>
      </c>
      <c r="IAD10" t="s">
        <v>371</v>
      </c>
      <c r="IAE10" t="s">
        <v>371</v>
      </c>
      <c r="IAF10" t="s">
        <v>371</v>
      </c>
      <c r="IAG10" t="s">
        <v>371</v>
      </c>
      <c r="IAH10" t="s">
        <v>371</v>
      </c>
      <c r="IAI10" t="s">
        <v>371</v>
      </c>
      <c r="IAJ10" t="s">
        <v>371</v>
      </c>
      <c r="IAK10" t="s">
        <v>371</v>
      </c>
      <c r="IAL10" t="s">
        <v>371</v>
      </c>
      <c r="IAM10" t="s">
        <v>371</v>
      </c>
      <c r="IAN10" t="s">
        <v>371</v>
      </c>
      <c r="IAO10" t="s">
        <v>371</v>
      </c>
      <c r="IAP10" t="s">
        <v>371</v>
      </c>
      <c r="IAQ10" t="s">
        <v>371</v>
      </c>
      <c r="IAR10" t="s">
        <v>371</v>
      </c>
      <c r="IAS10" t="s">
        <v>371</v>
      </c>
      <c r="IAT10" t="s">
        <v>371</v>
      </c>
      <c r="IAU10" t="s">
        <v>371</v>
      </c>
      <c r="IAV10" t="s">
        <v>371</v>
      </c>
      <c r="IAW10" t="s">
        <v>371</v>
      </c>
      <c r="IAX10" t="s">
        <v>371</v>
      </c>
      <c r="IAY10" t="s">
        <v>371</v>
      </c>
      <c r="IAZ10" t="s">
        <v>371</v>
      </c>
      <c r="IBA10" t="s">
        <v>371</v>
      </c>
      <c r="IBB10" t="s">
        <v>371</v>
      </c>
      <c r="IBC10" t="s">
        <v>371</v>
      </c>
      <c r="IBD10" t="s">
        <v>371</v>
      </c>
      <c r="IBE10" t="s">
        <v>371</v>
      </c>
      <c r="IBF10" t="s">
        <v>371</v>
      </c>
      <c r="IBG10" t="s">
        <v>371</v>
      </c>
      <c r="IBH10" t="s">
        <v>371</v>
      </c>
      <c r="IBI10" t="s">
        <v>371</v>
      </c>
      <c r="IBJ10" t="s">
        <v>371</v>
      </c>
      <c r="IBK10" t="s">
        <v>371</v>
      </c>
      <c r="IBL10" t="s">
        <v>371</v>
      </c>
      <c r="IBM10" t="s">
        <v>371</v>
      </c>
      <c r="IBN10" t="s">
        <v>371</v>
      </c>
      <c r="IBO10" t="s">
        <v>371</v>
      </c>
      <c r="IBP10" t="s">
        <v>371</v>
      </c>
      <c r="IBQ10" t="s">
        <v>371</v>
      </c>
      <c r="IBR10" t="s">
        <v>371</v>
      </c>
      <c r="IBS10" t="s">
        <v>371</v>
      </c>
      <c r="IBT10" t="s">
        <v>371</v>
      </c>
      <c r="IBU10" t="s">
        <v>371</v>
      </c>
      <c r="IBV10" t="s">
        <v>371</v>
      </c>
      <c r="IBW10" t="s">
        <v>371</v>
      </c>
      <c r="IBX10" t="s">
        <v>371</v>
      </c>
      <c r="IBY10" t="s">
        <v>371</v>
      </c>
      <c r="IBZ10" t="s">
        <v>371</v>
      </c>
      <c r="ICA10" t="s">
        <v>371</v>
      </c>
      <c r="ICB10" t="s">
        <v>371</v>
      </c>
      <c r="ICC10" t="s">
        <v>371</v>
      </c>
      <c r="ICD10" t="s">
        <v>371</v>
      </c>
      <c r="ICE10" t="s">
        <v>371</v>
      </c>
      <c r="ICF10" t="s">
        <v>371</v>
      </c>
      <c r="ICG10" t="s">
        <v>371</v>
      </c>
      <c r="ICH10" t="s">
        <v>371</v>
      </c>
      <c r="ICI10" t="s">
        <v>371</v>
      </c>
      <c r="ICJ10" t="s">
        <v>371</v>
      </c>
      <c r="ICK10" t="s">
        <v>371</v>
      </c>
      <c r="ICL10" t="s">
        <v>371</v>
      </c>
      <c r="ICM10" t="s">
        <v>371</v>
      </c>
      <c r="ICN10" t="s">
        <v>371</v>
      </c>
      <c r="ICO10" t="s">
        <v>371</v>
      </c>
      <c r="ICP10" t="s">
        <v>371</v>
      </c>
      <c r="ICQ10" t="s">
        <v>371</v>
      </c>
      <c r="ICR10" t="s">
        <v>371</v>
      </c>
      <c r="ICS10" t="s">
        <v>371</v>
      </c>
      <c r="ICT10" t="s">
        <v>371</v>
      </c>
      <c r="ICU10" t="s">
        <v>371</v>
      </c>
      <c r="ICV10" t="s">
        <v>371</v>
      </c>
      <c r="ICW10" t="s">
        <v>371</v>
      </c>
      <c r="ICX10" t="s">
        <v>371</v>
      </c>
      <c r="ICY10" t="s">
        <v>371</v>
      </c>
      <c r="ICZ10" t="s">
        <v>371</v>
      </c>
      <c r="IDA10" t="s">
        <v>371</v>
      </c>
      <c r="IDB10" t="s">
        <v>371</v>
      </c>
      <c r="IDC10" t="s">
        <v>371</v>
      </c>
      <c r="IDD10" t="s">
        <v>371</v>
      </c>
      <c r="IDE10" t="s">
        <v>371</v>
      </c>
      <c r="IDF10" t="s">
        <v>371</v>
      </c>
      <c r="IDG10" t="s">
        <v>371</v>
      </c>
      <c r="IDH10" t="s">
        <v>371</v>
      </c>
      <c r="IDI10" t="s">
        <v>371</v>
      </c>
      <c r="IDJ10" t="s">
        <v>371</v>
      </c>
      <c r="IDK10" t="s">
        <v>371</v>
      </c>
      <c r="IDL10" t="s">
        <v>371</v>
      </c>
      <c r="IDM10" t="s">
        <v>371</v>
      </c>
      <c r="IDN10" t="s">
        <v>371</v>
      </c>
      <c r="IDO10" t="s">
        <v>371</v>
      </c>
      <c r="IDP10" t="s">
        <v>371</v>
      </c>
      <c r="IDQ10" t="s">
        <v>371</v>
      </c>
      <c r="IDR10" t="s">
        <v>371</v>
      </c>
      <c r="IDS10" t="s">
        <v>371</v>
      </c>
      <c r="IDT10" t="s">
        <v>371</v>
      </c>
      <c r="IDU10" t="s">
        <v>371</v>
      </c>
      <c r="IDV10" t="s">
        <v>371</v>
      </c>
      <c r="IDW10" t="s">
        <v>371</v>
      </c>
      <c r="IDX10" t="s">
        <v>371</v>
      </c>
      <c r="IDY10" t="s">
        <v>371</v>
      </c>
      <c r="IDZ10" t="s">
        <v>371</v>
      </c>
      <c r="IEA10" t="s">
        <v>371</v>
      </c>
      <c r="IEB10" t="s">
        <v>371</v>
      </c>
      <c r="IEC10" t="s">
        <v>371</v>
      </c>
      <c r="IED10" t="s">
        <v>371</v>
      </c>
      <c r="IEE10" t="s">
        <v>371</v>
      </c>
      <c r="IEF10" t="s">
        <v>371</v>
      </c>
      <c r="IEG10" t="s">
        <v>371</v>
      </c>
      <c r="IEH10" t="s">
        <v>371</v>
      </c>
      <c r="IEI10" t="s">
        <v>371</v>
      </c>
      <c r="IEJ10" t="s">
        <v>371</v>
      </c>
      <c r="IEK10" t="s">
        <v>371</v>
      </c>
      <c r="IEL10" t="s">
        <v>371</v>
      </c>
      <c r="IEM10" t="s">
        <v>371</v>
      </c>
      <c r="IEN10" t="s">
        <v>371</v>
      </c>
      <c r="IEO10" t="s">
        <v>371</v>
      </c>
      <c r="IEP10" t="s">
        <v>371</v>
      </c>
      <c r="IEQ10" t="s">
        <v>371</v>
      </c>
      <c r="IER10" t="s">
        <v>371</v>
      </c>
      <c r="IES10" t="s">
        <v>371</v>
      </c>
      <c r="IET10" t="s">
        <v>371</v>
      </c>
      <c r="IEU10" t="s">
        <v>371</v>
      </c>
      <c r="IEV10" t="s">
        <v>371</v>
      </c>
      <c r="IEW10" t="s">
        <v>371</v>
      </c>
      <c r="IEX10" t="s">
        <v>371</v>
      </c>
      <c r="IEY10" t="s">
        <v>371</v>
      </c>
      <c r="IEZ10" t="s">
        <v>371</v>
      </c>
      <c r="IFA10" t="s">
        <v>371</v>
      </c>
      <c r="IFB10" t="s">
        <v>371</v>
      </c>
      <c r="IFC10" t="s">
        <v>371</v>
      </c>
      <c r="IFD10" t="s">
        <v>371</v>
      </c>
      <c r="IFE10" t="s">
        <v>371</v>
      </c>
      <c r="IFF10" t="s">
        <v>371</v>
      </c>
      <c r="IFG10" t="s">
        <v>371</v>
      </c>
      <c r="IFH10" t="s">
        <v>371</v>
      </c>
      <c r="IFI10" t="s">
        <v>371</v>
      </c>
      <c r="IFJ10" t="s">
        <v>371</v>
      </c>
      <c r="IFK10" t="s">
        <v>371</v>
      </c>
      <c r="IFL10" t="s">
        <v>371</v>
      </c>
      <c r="IFM10" t="s">
        <v>371</v>
      </c>
      <c r="IFN10" t="s">
        <v>371</v>
      </c>
      <c r="IFO10" t="s">
        <v>371</v>
      </c>
      <c r="IFP10" t="s">
        <v>371</v>
      </c>
      <c r="IFQ10" t="s">
        <v>371</v>
      </c>
      <c r="IFR10" t="s">
        <v>371</v>
      </c>
      <c r="IFS10" t="s">
        <v>371</v>
      </c>
      <c r="IFT10" t="s">
        <v>371</v>
      </c>
      <c r="IFU10" t="s">
        <v>371</v>
      </c>
      <c r="IFV10" t="s">
        <v>371</v>
      </c>
      <c r="IFW10" t="s">
        <v>371</v>
      </c>
      <c r="IFX10" t="s">
        <v>371</v>
      </c>
      <c r="IFY10" t="s">
        <v>371</v>
      </c>
      <c r="IFZ10" t="s">
        <v>371</v>
      </c>
      <c r="IGA10" t="s">
        <v>371</v>
      </c>
      <c r="IGB10" t="s">
        <v>371</v>
      </c>
      <c r="IGC10" t="s">
        <v>371</v>
      </c>
      <c r="IGD10" t="s">
        <v>371</v>
      </c>
      <c r="IGE10" t="s">
        <v>371</v>
      </c>
      <c r="IGF10" t="s">
        <v>371</v>
      </c>
      <c r="IGG10" t="s">
        <v>371</v>
      </c>
      <c r="IGH10" t="s">
        <v>371</v>
      </c>
      <c r="IGI10" t="s">
        <v>371</v>
      </c>
      <c r="IGJ10" t="s">
        <v>371</v>
      </c>
      <c r="IGK10" t="s">
        <v>371</v>
      </c>
      <c r="IGL10" t="s">
        <v>371</v>
      </c>
      <c r="IGM10" t="s">
        <v>371</v>
      </c>
      <c r="IGN10" t="s">
        <v>371</v>
      </c>
      <c r="IGO10" t="s">
        <v>371</v>
      </c>
      <c r="IGP10" t="s">
        <v>371</v>
      </c>
      <c r="IGQ10" t="s">
        <v>371</v>
      </c>
      <c r="IGR10" t="s">
        <v>371</v>
      </c>
      <c r="IGS10" t="s">
        <v>371</v>
      </c>
      <c r="IGT10" t="s">
        <v>371</v>
      </c>
      <c r="IGU10" t="s">
        <v>371</v>
      </c>
      <c r="IGV10" t="s">
        <v>371</v>
      </c>
      <c r="IGW10" t="s">
        <v>371</v>
      </c>
      <c r="IGX10" t="s">
        <v>371</v>
      </c>
      <c r="IGY10" t="s">
        <v>371</v>
      </c>
      <c r="IGZ10" t="s">
        <v>371</v>
      </c>
      <c r="IHA10" t="s">
        <v>371</v>
      </c>
      <c r="IHB10" t="s">
        <v>371</v>
      </c>
      <c r="IHC10" t="s">
        <v>371</v>
      </c>
      <c r="IHD10" t="s">
        <v>371</v>
      </c>
      <c r="IHE10" t="s">
        <v>371</v>
      </c>
      <c r="IHF10" t="s">
        <v>371</v>
      </c>
      <c r="IHG10" t="s">
        <v>371</v>
      </c>
      <c r="IHH10" t="s">
        <v>371</v>
      </c>
      <c r="IHI10" t="s">
        <v>371</v>
      </c>
      <c r="IHJ10" t="s">
        <v>371</v>
      </c>
      <c r="IHK10" t="s">
        <v>371</v>
      </c>
      <c r="IHL10" t="s">
        <v>371</v>
      </c>
      <c r="IHM10" t="s">
        <v>371</v>
      </c>
      <c r="IHN10" t="s">
        <v>371</v>
      </c>
      <c r="IHO10" t="s">
        <v>371</v>
      </c>
      <c r="IHP10" t="s">
        <v>371</v>
      </c>
      <c r="IHQ10" t="s">
        <v>371</v>
      </c>
      <c r="IHR10" t="s">
        <v>371</v>
      </c>
      <c r="IHS10" t="s">
        <v>371</v>
      </c>
      <c r="IHT10" t="s">
        <v>371</v>
      </c>
      <c r="IHU10" t="s">
        <v>371</v>
      </c>
      <c r="IHV10" t="s">
        <v>371</v>
      </c>
      <c r="IHW10" t="s">
        <v>371</v>
      </c>
      <c r="IHX10" t="s">
        <v>371</v>
      </c>
      <c r="IHY10" t="s">
        <v>371</v>
      </c>
      <c r="IHZ10" t="s">
        <v>371</v>
      </c>
      <c r="IIA10" t="s">
        <v>371</v>
      </c>
      <c r="IIB10" t="s">
        <v>371</v>
      </c>
      <c r="IIC10" t="s">
        <v>371</v>
      </c>
      <c r="IID10" t="s">
        <v>371</v>
      </c>
      <c r="IIE10" t="s">
        <v>371</v>
      </c>
      <c r="IIF10" t="s">
        <v>371</v>
      </c>
      <c r="IIG10" t="s">
        <v>371</v>
      </c>
      <c r="IIH10" t="s">
        <v>371</v>
      </c>
      <c r="III10" t="s">
        <v>371</v>
      </c>
      <c r="IIJ10" t="s">
        <v>371</v>
      </c>
      <c r="IIK10" t="s">
        <v>371</v>
      </c>
      <c r="IIL10" t="s">
        <v>371</v>
      </c>
      <c r="IIM10" t="s">
        <v>371</v>
      </c>
      <c r="IIN10" t="s">
        <v>371</v>
      </c>
      <c r="IIO10" t="s">
        <v>371</v>
      </c>
      <c r="IIP10" t="s">
        <v>371</v>
      </c>
      <c r="IIQ10" t="s">
        <v>371</v>
      </c>
      <c r="IIR10" t="s">
        <v>371</v>
      </c>
      <c r="IIS10" t="s">
        <v>371</v>
      </c>
      <c r="IIT10" t="s">
        <v>371</v>
      </c>
      <c r="IIU10" t="s">
        <v>371</v>
      </c>
      <c r="IIV10" t="s">
        <v>371</v>
      </c>
      <c r="IIW10" t="s">
        <v>371</v>
      </c>
      <c r="IIX10" t="s">
        <v>371</v>
      </c>
      <c r="IIY10" t="s">
        <v>371</v>
      </c>
      <c r="IIZ10" t="s">
        <v>371</v>
      </c>
      <c r="IJA10" t="s">
        <v>371</v>
      </c>
      <c r="IJB10" t="s">
        <v>371</v>
      </c>
      <c r="IJC10" t="s">
        <v>371</v>
      </c>
      <c r="IJD10" t="s">
        <v>371</v>
      </c>
      <c r="IJE10" t="s">
        <v>371</v>
      </c>
      <c r="IJF10" t="s">
        <v>371</v>
      </c>
      <c r="IJG10" t="s">
        <v>371</v>
      </c>
      <c r="IJH10" t="s">
        <v>371</v>
      </c>
      <c r="IJI10" t="s">
        <v>371</v>
      </c>
      <c r="IJJ10" t="s">
        <v>371</v>
      </c>
      <c r="IJK10" t="s">
        <v>371</v>
      </c>
      <c r="IJL10" t="s">
        <v>371</v>
      </c>
      <c r="IJM10" t="s">
        <v>371</v>
      </c>
      <c r="IJN10" t="s">
        <v>371</v>
      </c>
      <c r="IJO10" t="s">
        <v>371</v>
      </c>
      <c r="IJP10" t="s">
        <v>371</v>
      </c>
      <c r="IJQ10" t="s">
        <v>371</v>
      </c>
      <c r="IJR10" t="s">
        <v>371</v>
      </c>
      <c r="IJS10" t="s">
        <v>371</v>
      </c>
      <c r="IJT10" t="s">
        <v>371</v>
      </c>
      <c r="IJU10" t="s">
        <v>371</v>
      </c>
      <c r="IJV10" t="s">
        <v>371</v>
      </c>
      <c r="IJW10" t="s">
        <v>371</v>
      </c>
      <c r="IJX10" t="s">
        <v>371</v>
      </c>
      <c r="IJY10" t="s">
        <v>371</v>
      </c>
      <c r="IJZ10" t="s">
        <v>371</v>
      </c>
      <c r="IKA10" t="s">
        <v>371</v>
      </c>
      <c r="IKB10" t="s">
        <v>371</v>
      </c>
      <c r="IKC10" t="s">
        <v>371</v>
      </c>
      <c r="IKD10" t="s">
        <v>371</v>
      </c>
      <c r="IKE10" t="s">
        <v>371</v>
      </c>
      <c r="IKF10" t="s">
        <v>371</v>
      </c>
      <c r="IKG10" t="s">
        <v>371</v>
      </c>
      <c r="IKH10" t="s">
        <v>371</v>
      </c>
      <c r="IKI10" t="s">
        <v>371</v>
      </c>
      <c r="IKJ10" t="s">
        <v>371</v>
      </c>
      <c r="IKK10" t="s">
        <v>371</v>
      </c>
      <c r="IKL10" t="s">
        <v>371</v>
      </c>
      <c r="IKM10" t="s">
        <v>371</v>
      </c>
      <c r="IKN10" t="s">
        <v>371</v>
      </c>
      <c r="IKO10" t="s">
        <v>371</v>
      </c>
      <c r="IKP10" t="s">
        <v>371</v>
      </c>
      <c r="IKQ10" t="s">
        <v>371</v>
      </c>
      <c r="IKR10" t="s">
        <v>371</v>
      </c>
      <c r="IKS10" t="s">
        <v>371</v>
      </c>
      <c r="IKT10" t="s">
        <v>371</v>
      </c>
      <c r="IKU10" t="s">
        <v>371</v>
      </c>
      <c r="IKV10" t="s">
        <v>371</v>
      </c>
      <c r="IKW10" t="s">
        <v>371</v>
      </c>
      <c r="IKX10" t="s">
        <v>371</v>
      </c>
      <c r="IKY10" t="s">
        <v>371</v>
      </c>
      <c r="IKZ10" t="s">
        <v>371</v>
      </c>
      <c r="ILA10" t="s">
        <v>371</v>
      </c>
      <c r="ILB10" t="s">
        <v>371</v>
      </c>
      <c r="ILC10" t="s">
        <v>371</v>
      </c>
      <c r="ILD10" t="s">
        <v>371</v>
      </c>
      <c r="ILE10" t="s">
        <v>371</v>
      </c>
      <c r="ILF10" t="s">
        <v>371</v>
      </c>
      <c r="ILG10" t="s">
        <v>371</v>
      </c>
      <c r="ILH10" t="s">
        <v>371</v>
      </c>
      <c r="ILI10" t="s">
        <v>371</v>
      </c>
      <c r="ILJ10" t="s">
        <v>371</v>
      </c>
      <c r="ILK10" t="s">
        <v>371</v>
      </c>
      <c r="ILL10" t="s">
        <v>371</v>
      </c>
      <c r="ILM10" t="s">
        <v>371</v>
      </c>
      <c r="ILN10" t="s">
        <v>371</v>
      </c>
      <c r="ILO10" t="s">
        <v>371</v>
      </c>
      <c r="ILP10" t="s">
        <v>371</v>
      </c>
      <c r="ILQ10" t="s">
        <v>371</v>
      </c>
      <c r="ILR10" t="s">
        <v>371</v>
      </c>
      <c r="ILS10" t="s">
        <v>371</v>
      </c>
      <c r="ILT10" t="s">
        <v>371</v>
      </c>
      <c r="ILU10" t="s">
        <v>371</v>
      </c>
      <c r="ILV10" t="s">
        <v>371</v>
      </c>
      <c r="ILW10" t="s">
        <v>371</v>
      </c>
      <c r="ILX10" t="s">
        <v>371</v>
      </c>
      <c r="ILY10" t="s">
        <v>371</v>
      </c>
      <c r="ILZ10" t="s">
        <v>371</v>
      </c>
      <c r="IMA10" t="s">
        <v>371</v>
      </c>
      <c r="IMB10" t="s">
        <v>371</v>
      </c>
      <c r="IMC10" t="s">
        <v>371</v>
      </c>
      <c r="IMD10" t="s">
        <v>371</v>
      </c>
      <c r="IME10" t="s">
        <v>371</v>
      </c>
      <c r="IMF10" t="s">
        <v>371</v>
      </c>
      <c r="IMG10" t="s">
        <v>371</v>
      </c>
      <c r="IMH10" t="s">
        <v>371</v>
      </c>
      <c r="IMI10" t="s">
        <v>371</v>
      </c>
      <c r="IMJ10" t="s">
        <v>371</v>
      </c>
      <c r="IMK10" t="s">
        <v>371</v>
      </c>
      <c r="IML10" t="s">
        <v>371</v>
      </c>
      <c r="IMM10" t="s">
        <v>371</v>
      </c>
      <c r="IMN10" t="s">
        <v>371</v>
      </c>
      <c r="IMO10" t="s">
        <v>371</v>
      </c>
      <c r="IMP10" t="s">
        <v>371</v>
      </c>
      <c r="IMQ10" t="s">
        <v>371</v>
      </c>
      <c r="IMR10" t="s">
        <v>371</v>
      </c>
      <c r="IMS10" t="s">
        <v>371</v>
      </c>
      <c r="IMT10" t="s">
        <v>371</v>
      </c>
      <c r="IMU10" t="s">
        <v>371</v>
      </c>
      <c r="IMV10" t="s">
        <v>371</v>
      </c>
      <c r="IMW10" t="s">
        <v>371</v>
      </c>
      <c r="IMX10" t="s">
        <v>371</v>
      </c>
      <c r="IMY10" t="s">
        <v>371</v>
      </c>
      <c r="IMZ10" t="s">
        <v>371</v>
      </c>
      <c r="INA10" t="s">
        <v>371</v>
      </c>
      <c r="INB10" t="s">
        <v>371</v>
      </c>
      <c r="INC10" t="s">
        <v>371</v>
      </c>
      <c r="IND10" t="s">
        <v>371</v>
      </c>
      <c r="INE10" t="s">
        <v>371</v>
      </c>
      <c r="INF10" t="s">
        <v>371</v>
      </c>
      <c r="ING10" t="s">
        <v>371</v>
      </c>
      <c r="INH10" t="s">
        <v>371</v>
      </c>
      <c r="INI10" t="s">
        <v>371</v>
      </c>
      <c r="INJ10" t="s">
        <v>371</v>
      </c>
      <c r="INK10" t="s">
        <v>371</v>
      </c>
      <c r="INL10" t="s">
        <v>371</v>
      </c>
      <c r="INM10" t="s">
        <v>371</v>
      </c>
      <c r="INN10" t="s">
        <v>371</v>
      </c>
      <c r="INO10" t="s">
        <v>371</v>
      </c>
      <c r="INP10" t="s">
        <v>371</v>
      </c>
      <c r="INQ10" t="s">
        <v>371</v>
      </c>
      <c r="INR10" t="s">
        <v>371</v>
      </c>
      <c r="INS10" t="s">
        <v>371</v>
      </c>
      <c r="INT10" t="s">
        <v>371</v>
      </c>
      <c r="INU10" t="s">
        <v>371</v>
      </c>
      <c r="INV10" t="s">
        <v>371</v>
      </c>
      <c r="INW10" t="s">
        <v>371</v>
      </c>
      <c r="INX10" t="s">
        <v>371</v>
      </c>
      <c r="INY10" t="s">
        <v>371</v>
      </c>
      <c r="INZ10" t="s">
        <v>371</v>
      </c>
      <c r="IOA10" t="s">
        <v>371</v>
      </c>
      <c r="IOB10" t="s">
        <v>371</v>
      </c>
      <c r="IOC10" t="s">
        <v>371</v>
      </c>
      <c r="IOD10" t="s">
        <v>371</v>
      </c>
      <c r="IOE10" t="s">
        <v>371</v>
      </c>
      <c r="IOF10" t="s">
        <v>371</v>
      </c>
      <c r="IOG10" t="s">
        <v>371</v>
      </c>
      <c r="IOH10" t="s">
        <v>371</v>
      </c>
      <c r="IOI10" t="s">
        <v>371</v>
      </c>
      <c r="IOJ10" t="s">
        <v>371</v>
      </c>
      <c r="IOK10" t="s">
        <v>371</v>
      </c>
      <c r="IOL10" t="s">
        <v>371</v>
      </c>
      <c r="IOM10" t="s">
        <v>371</v>
      </c>
      <c r="ION10" t="s">
        <v>371</v>
      </c>
      <c r="IOO10" t="s">
        <v>371</v>
      </c>
      <c r="IOP10" t="s">
        <v>371</v>
      </c>
      <c r="IOQ10" t="s">
        <v>371</v>
      </c>
      <c r="IOR10" t="s">
        <v>371</v>
      </c>
      <c r="IOS10" t="s">
        <v>371</v>
      </c>
      <c r="IOT10" t="s">
        <v>371</v>
      </c>
      <c r="IOU10" t="s">
        <v>371</v>
      </c>
      <c r="IOV10" t="s">
        <v>371</v>
      </c>
      <c r="IOW10" t="s">
        <v>371</v>
      </c>
      <c r="IOX10" t="s">
        <v>371</v>
      </c>
      <c r="IOY10" t="s">
        <v>371</v>
      </c>
      <c r="IOZ10" t="s">
        <v>371</v>
      </c>
      <c r="IPA10" t="s">
        <v>371</v>
      </c>
      <c r="IPB10" t="s">
        <v>371</v>
      </c>
      <c r="IPC10" t="s">
        <v>371</v>
      </c>
      <c r="IPD10" t="s">
        <v>371</v>
      </c>
      <c r="IPE10" t="s">
        <v>371</v>
      </c>
      <c r="IPF10" t="s">
        <v>371</v>
      </c>
      <c r="IPG10" t="s">
        <v>371</v>
      </c>
      <c r="IPH10" t="s">
        <v>371</v>
      </c>
      <c r="IPI10" t="s">
        <v>371</v>
      </c>
      <c r="IPJ10" t="s">
        <v>371</v>
      </c>
      <c r="IPK10" t="s">
        <v>371</v>
      </c>
      <c r="IPL10" t="s">
        <v>371</v>
      </c>
      <c r="IPM10" t="s">
        <v>371</v>
      </c>
      <c r="IPN10" t="s">
        <v>371</v>
      </c>
      <c r="IPO10" t="s">
        <v>371</v>
      </c>
      <c r="IPP10" t="s">
        <v>371</v>
      </c>
      <c r="IPQ10" t="s">
        <v>371</v>
      </c>
      <c r="IPR10" t="s">
        <v>371</v>
      </c>
      <c r="IPS10" t="s">
        <v>371</v>
      </c>
      <c r="IPT10" t="s">
        <v>371</v>
      </c>
      <c r="IPU10" t="s">
        <v>371</v>
      </c>
      <c r="IPV10" t="s">
        <v>371</v>
      </c>
      <c r="IPW10" t="s">
        <v>371</v>
      </c>
      <c r="IPX10" t="s">
        <v>371</v>
      </c>
      <c r="IPY10" t="s">
        <v>371</v>
      </c>
      <c r="IPZ10" t="s">
        <v>371</v>
      </c>
      <c r="IQA10" t="s">
        <v>371</v>
      </c>
      <c r="IQB10" t="s">
        <v>371</v>
      </c>
      <c r="IQC10" t="s">
        <v>371</v>
      </c>
      <c r="IQD10" t="s">
        <v>371</v>
      </c>
      <c r="IQE10" t="s">
        <v>371</v>
      </c>
      <c r="IQF10" t="s">
        <v>371</v>
      </c>
      <c r="IQG10" t="s">
        <v>371</v>
      </c>
      <c r="IQH10" t="s">
        <v>371</v>
      </c>
      <c r="IQI10" t="s">
        <v>371</v>
      </c>
      <c r="IQJ10" t="s">
        <v>371</v>
      </c>
      <c r="IQK10" t="s">
        <v>371</v>
      </c>
      <c r="IQL10" t="s">
        <v>371</v>
      </c>
      <c r="IQM10" t="s">
        <v>371</v>
      </c>
      <c r="IQN10" t="s">
        <v>371</v>
      </c>
      <c r="IQO10" t="s">
        <v>371</v>
      </c>
      <c r="IQP10" t="s">
        <v>371</v>
      </c>
      <c r="IQQ10" t="s">
        <v>371</v>
      </c>
      <c r="IQR10" t="s">
        <v>371</v>
      </c>
      <c r="IQS10" t="s">
        <v>371</v>
      </c>
      <c r="IQT10" t="s">
        <v>371</v>
      </c>
      <c r="IQU10" t="s">
        <v>371</v>
      </c>
      <c r="IQV10" t="s">
        <v>371</v>
      </c>
      <c r="IQW10" t="s">
        <v>371</v>
      </c>
      <c r="IQX10" t="s">
        <v>371</v>
      </c>
      <c r="IQY10" t="s">
        <v>371</v>
      </c>
      <c r="IQZ10" t="s">
        <v>371</v>
      </c>
      <c r="IRA10" t="s">
        <v>371</v>
      </c>
      <c r="IRB10" t="s">
        <v>371</v>
      </c>
      <c r="IRC10" t="s">
        <v>371</v>
      </c>
      <c r="IRD10" t="s">
        <v>371</v>
      </c>
      <c r="IRE10" t="s">
        <v>371</v>
      </c>
      <c r="IRF10" t="s">
        <v>371</v>
      </c>
      <c r="IRG10" t="s">
        <v>371</v>
      </c>
      <c r="IRH10" t="s">
        <v>371</v>
      </c>
      <c r="IRI10" t="s">
        <v>371</v>
      </c>
      <c r="IRJ10" t="s">
        <v>371</v>
      </c>
      <c r="IRK10" t="s">
        <v>371</v>
      </c>
      <c r="IRL10" t="s">
        <v>371</v>
      </c>
      <c r="IRM10" t="s">
        <v>371</v>
      </c>
      <c r="IRN10" t="s">
        <v>371</v>
      </c>
      <c r="IRO10" t="s">
        <v>371</v>
      </c>
      <c r="IRP10" t="s">
        <v>371</v>
      </c>
      <c r="IRQ10" t="s">
        <v>371</v>
      </c>
      <c r="IRR10" t="s">
        <v>371</v>
      </c>
      <c r="IRS10" t="s">
        <v>371</v>
      </c>
      <c r="IRT10" t="s">
        <v>371</v>
      </c>
      <c r="IRU10" t="s">
        <v>371</v>
      </c>
      <c r="IRV10" t="s">
        <v>371</v>
      </c>
      <c r="IRW10" t="s">
        <v>371</v>
      </c>
      <c r="IRX10" t="s">
        <v>371</v>
      </c>
      <c r="IRY10" t="s">
        <v>371</v>
      </c>
      <c r="IRZ10" t="s">
        <v>371</v>
      </c>
      <c r="ISA10" t="s">
        <v>371</v>
      </c>
      <c r="ISB10" t="s">
        <v>371</v>
      </c>
      <c r="ISC10" t="s">
        <v>371</v>
      </c>
      <c r="ISD10" t="s">
        <v>371</v>
      </c>
      <c r="ISE10" t="s">
        <v>371</v>
      </c>
      <c r="ISF10" t="s">
        <v>371</v>
      </c>
      <c r="ISG10" t="s">
        <v>371</v>
      </c>
      <c r="ISH10" t="s">
        <v>371</v>
      </c>
      <c r="ISI10" t="s">
        <v>371</v>
      </c>
      <c r="ISJ10" t="s">
        <v>371</v>
      </c>
      <c r="ISK10" t="s">
        <v>371</v>
      </c>
      <c r="ISL10" t="s">
        <v>371</v>
      </c>
      <c r="ISM10" t="s">
        <v>371</v>
      </c>
      <c r="ISN10" t="s">
        <v>371</v>
      </c>
      <c r="ISO10" t="s">
        <v>371</v>
      </c>
      <c r="ISP10" t="s">
        <v>371</v>
      </c>
      <c r="ISQ10" t="s">
        <v>371</v>
      </c>
      <c r="ISR10" t="s">
        <v>371</v>
      </c>
      <c r="ISS10" t="s">
        <v>371</v>
      </c>
      <c r="IST10" t="s">
        <v>371</v>
      </c>
      <c r="ISU10" t="s">
        <v>371</v>
      </c>
      <c r="ISV10" t="s">
        <v>371</v>
      </c>
      <c r="ISW10" t="s">
        <v>371</v>
      </c>
      <c r="ISX10" t="s">
        <v>371</v>
      </c>
      <c r="ISY10" t="s">
        <v>371</v>
      </c>
      <c r="ISZ10" t="s">
        <v>371</v>
      </c>
      <c r="ITA10" t="s">
        <v>371</v>
      </c>
      <c r="ITB10" t="s">
        <v>371</v>
      </c>
      <c r="ITC10" t="s">
        <v>371</v>
      </c>
      <c r="ITD10" t="s">
        <v>371</v>
      </c>
      <c r="ITE10" t="s">
        <v>371</v>
      </c>
      <c r="ITF10" t="s">
        <v>371</v>
      </c>
      <c r="ITG10" t="s">
        <v>371</v>
      </c>
      <c r="ITH10" t="s">
        <v>371</v>
      </c>
      <c r="ITI10" t="s">
        <v>371</v>
      </c>
      <c r="ITJ10" t="s">
        <v>371</v>
      </c>
      <c r="ITK10" t="s">
        <v>371</v>
      </c>
      <c r="ITL10" t="s">
        <v>371</v>
      </c>
      <c r="ITM10" t="s">
        <v>371</v>
      </c>
      <c r="ITN10" t="s">
        <v>371</v>
      </c>
      <c r="ITO10" t="s">
        <v>371</v>
      </c>
      <c r="ITP10" t="s">
        <v>371</v>
      </c>
      <c r="ITQ10" t="s">
        <v>371</v>
      </c>
      <c r="ITR10" t="s">
        <v>371</v>
      </c>
      <c r="ITS10" t="s">
        <v>371</v>
      </c>
      <c r="ITT10" t="s">
        <v>371</v>
      </c>
      <c r="ITU10" t="s">
        <v>371</v>
      </c>
      <c r="ITV10" t="s">
        <v>371</v>
      </c>
      <c r="ITW10" t="s">
        <v>371</v>
      </c>
      <c r="ITX10" t="s">
        <v>371</v>
      </c>
      <c r="ITY10" t="s">
        <v>371</v>
      </c>
      <c r="ITZ10" t="s">
        <v>371</v>
      </c>
      <c r="IUA10" t="s">
        <v>371</v>
      </c>
      <c r="IUB10" t="s">
        <v>371</v>
      </c>
      <c r="IUC10" t="s">
        <v>371</v>
      </c>
      <c r="IUD10" t="s">
        <v>371</v>
      </c>
      <c r="IUE10" t="s">
        <v>371</v>
      </c>
      <c r="IUF10" t="s">
        <v>371</v>
      </c>
      <c r="IUG10" t="s">
        <v>371</v>
      </c>
      <c r="IUH10" t="s">
        <v>371</v>
      </c>
      <c r="IUI10" t="s">
        <v>371</v>
      </c>
      <c r="IUJ10" t="s">
        <v>371</v>
      </c>
      <c r="IUK10" t="s">
        <v>371</v>
      </c>
      <c r="IUL10" t="s">
        <v>371</v>
      </c>
      <c r="IUM10" t="s">
        <v>371</v>
      </c>
      <c r="IUN10" t="s">
        <v>371</v>
      </c>
      <c r="IUO10" t="s">
        <v>371</v>
      </c>
      <c r="IUP10" t="s">
        <v>371</v>
      </c>
      <c r="IUQ10" t="s">
        <v>371</v>
      </c>
      <c r="IUR10" t="s">
        <v>371</v>
      </c>
      <c r="IUS10" t="s">
        <v>371</v>
      </c>
      <c r="IUT10" t="s">
        <v>371</v>
      </c>
      <c r="IUU10" t="s">
        <v>371</v>
      </c>
      <c r="IUV10" t="s">
        <v>371</v>
      </c>
      <c r="IUW10" t="s">
        <v>371</v>
      </c>
      <c r="IUX10" t="s">
        <v>371</v>
      </c>
      <c r="IUY10" t="s">
        <v>371</v>
      </c>
      <c r="IUZ10" t="s">
        <v>371</v>
      </c>
      <c r="IVA10" t="s">
        <v>371</v>
      </c>
      <c r="IVB10" t="s">
        <v>371</v>
      </c>
      <c r="IVC10" t="s">
        <v>371</v>
      </c>
      <c r="IVD10" t="s">
        <v>371</v>
      </c>
      <c r="IVE10" t="s">
        <v>371</v>
      </c>
      <c r="IVF10" t="s">
        <v>371</v>
      </c>
      <c r="IVG10" t="s">
        <v>371</v>
      </c>
      <c r="IVH10" t="s">
        <v>371</v>
      </c>
      <c r="IVI10" t="s">
        <v>371</v>
      </c>
      <c r="IVJ10" t="s">
        <v>371</v>
      </c>
      <c r="IVK10" t="s">
        <v>371</v>
      </c>
      <c r="IVL10" t="s">
        <v>371</v>
      </c>
      <c r="IVM10" t="s">
        <v>371</v>
      </c>
      <c r="IVN10" t="s">
        <v>371</v>
      </c>
      <c r="IVO10" t="s">
        <v>371</v>
      </c>
      <c r="IVP10" t="s">
        <v>371</v>
      </c>
      <c r="IVQ10" t="s">
        <v>371</v>
      </c>
      <c r="IVR10" t="s">
        <v>371</v>
      </c>
      <c r="IVS10" t="s">
        <v>371</v>
      </c>
      <c r="IVT10" t="s">
        <v>371</v>
      </c>
      <c r="IVU10" t="s">
        <v>371</v>
      </c>
      <c r="IVV10" t="s">
        <v>371</v>
      </c>
      <c r="IVW10" t="s">
        <v>371</v>
      </c>
      <c r="IVX10" t="s">
        <v>371</v>
      </c>
      <c r="IVY10" t="s">
        <v>371</v>
      </c>
      <c r="IVZ10" t="s">
        <v>371</v>
      </c>
      <c r="IWA10" t="s">
        <v>371</v>
      </c>
      <c r="IWB10" t="s">
        <v>371</v>
      </c>
      <c r="IWC10" t="s">
        <v>371</v>
      </c>
      <c r="IWD10" t="s">
        <v>371</v>
      </c>
      <c r="IWE10" t="s">
        <v>371</v>
      </c>
      <c r="IWF10" t="s">
        <v>371</v>
      </c>
      <c r="IWG10" t="s">
        <v>371</v>
      </c>
      <c r="IWH10" t="s">
        <v>371</v>
      </c>
      <c r="IWI10" t="s">
        <v>371</v>
      </c>
      <c r="IWJ10" t="s">
        <v>371</v>
      </c>
      <c r="IWK10" t="s">
        <v>371</v>
      </c>
      <c r="IWL10" t="s">
        <v>371</v>
      </c>
      <c r="IWM10" t="s">
        <v>371</v>
      </c>
      <c r="IWN10" t="s">
        <v>371</v>
      </c>
      <c r="IWO10" t="s">
        <v>371</v>
      </c>
      <c r="IWP10" t="s">
        <v>371</v>
      </c>
      <c r="IWQ10" t="s">
        <v>371</v>
      </c>
      <c r="IWR10" t="s">
        <v>371</v>
      </c>
      <c r="IWS10" t="s">
        <v>371</v>
      </c>
      <c r="IWT10" t="s">
        <v>371</v>
      </c>
      <c r="IWU10" t="s">
        <v>371</v>
      </c>
      <c r="IWV10" t="s">
        <v>371</v>
      </c>
      <c r="IWW10" t="s">
        <v>371</v>
      </c>
      <c r="IWX10" t="s">
        <v>371</v>
      </c>
      <c r="IWY10" t="s">
        <v>371</v>
      </c>
      <c r="IWZ10" t="s">
        <v>371</v>
      </c>
      <c r="IXA10" t="s">
        <v>371</v>
      </c>
      <c r="IXB10" t="s">
        <v>371</v>
      </c>
      <c r="IXC10" t="s">
        <v>371</v>
      </c>
      <c r="IXD10" t="s">
        <v>371</v>
      </c>
      <c r="IXE10" t="s">
        <v>371</v>
      </c>
      <c r="IXF10" t="s">
        <v>371</v>
      </c>
      <c r="IXG10" t="s">
        <v>371</v>
      </c>
      <c r="IXH10" t="s">
        <v>371</v>
      </c>
      <c r="IXI10" t="s">
        <v>371</v>
      </c>
      <c r="IXJ10" t="s">
        <v>371</v>
      </c>
      <c r="IXK10" t="s">
        <v>371</v>
      </c>
      <c r="IXL10" t="s">
        <v>371</v>
      </c>
      <c r="IXM10" t="s">
        <v>371</v>
      </c>
      <c r="IXN10" t="s">
        <v>371</v>
      </c>
      <c r="IXO10" t="s">
        <v>371</v>
      </c>
      <c r="IXP10" t="s">
        <v>371</v>
      </c>
      <c r="IXQ10" t="s">
        <v>371</v>
      </c>
      <c r="IXR10" t="s">
        <v>371</v>
      </c>
      <c r="IXS10" t="s">
        <v>371</v>
      </c>
      <c r="IXT10" t="s">
        <v>371</v>
      </c>
      <c r="IXU10" t="s">
        <v>371</v>
      </c>
      <c r="IXV10" t="s">
        <v>371</v>
      </c>
      <c r="IXW10" t="s">
        <v>371</v>
      </c>
      <c r="IXX10" t="s">
        <v>371</v>
      </c>
      <c r="IXY10" t="s">
        <v>371</v>
      </c>
      <c r="IXZ10" t="s">
        <v>371</v>
      </c>
      <c r="IYA10" t="s">
        <v>371</v>
      </c>
      <c r="IYB10" t="s">
        <v>371</v>
      </c>
      <c r="IYC10" t="s">
        <v>371</v>
      </c>
      <c r="IYD10" t="s">
        <v>371</v>
      </c>
      <c r="IYE10" t="s">
        <v>371</v>
      </c>
      <c r="IYF10" t="s">
        <v>371</v>
      </c>
      <c r="IYG10" t="s">
        <v>371</v>
      </c>
      <c r="IYH10" t="s">
        <v>371</v>
      </c>
      <c r="IYI10" t="s">
        <v>371</v>
      </c>
      <c r="IYJ10" t="s">
        <v>371</v>
      </c>
      <c r="IYK10" t="s">
        <v>371</v>
      </c>
      <c r="IYL10" t="s">
        <v>371</v>
      </c>
      <c r="IYM10" t="s">
        <v>371</v>
      </c>
      <c r="IYN10" t="s">
        <v>371</v>
      </c>
      <c r="IYO10" t="s">
        <v>371</v>
      </c>
      <c r="IYP10" t="s">
        <v>371</v>
      </c>
      <c r="IYQ10" t="s">
        <v>371</v>
      </c>
      <c r="IYR10" t="s">
        <v>371</v>
      </c>
      <c r="IYS10" t="s">
        <v>371</v>
      </c>
      <c r="IYT10" t="s">
        <v>371</v>
      </c>
      <c r="IYU10" t="s">
        <v>371</v>
      </c>
      <c r="IYV10" t="s">
        <v>371</v>
      </c>
      <c r="IYW10" t="s">
        <v>371</v>
      </c>
      <c r="IYX10" t="s">
        <v>371</v>
      </c>
      <c r="IYY10" t="s">
        <v>371</v>
      </c>
      <c r="IYZ10" t="s">
        <v>371</v>
      </c>
      <c r="IZA10" t="s">
        <v>371</v>
      </c>
      <c r="IZB10" t="s">
        <v>371</v>
      </c>
      <c r="IZC10" t="s">
        <v>371</v>
      </c>
      <c r="IZD10" t="s">
        <v>371</v>
      </c>
      <c r="IZE10" t="s">
        <v>371</v>
      </c>
      <c r="IZF10" t="s">
        <v>371</v>
      </c>
      <c r="IZG10" t="s">
        <v>371</v>
      </c>
      <c r="IZH10" t="s">
        <v>371</v>
      </c>
      <c r="IZI10" t="s">
        <v>371</v>
      </c>
      <c r="IZJ10" t="s">
        <v>371</v>
      </c>
      <c r="IZK10" t="s">
        <v>371</v>
      </c>
      <c r="IZL10" t="s">
        <v>371</v>
      </c>
      <c r="IZM10" t="s">
        <v>371</v>
      </c>
      <c r="IZN10" t="s">
        <v>371</v>
      </c>
      <c r="IZO10" t="s">
        <v>371</v>
      </c>
      <c r="IZP10" t="s">
        <v>371</v>
      </c>
      <c r="IZQ10" t="s">
        <v>371</v>
      </c>
      <c r="IZR10" t="s">
        <v>371</v>
      </c>
      <c r="IZS10" t="s">
        <v>371</v>
      </c>
      <c r="IZT10" t="s">
        <v>371</v>
      </c>
      <c r="IZU10" t="s">
        <v>371</v>
      </c>
      <c r="IZV10" t="s">
        <v>371</v>
      </c>
      <c r="IZW10" t="s">
        <v>371</v>
      </c>
      <c r="IZX10" t="s">
        <v>371</v>
      </c>
      <c r="IZY10" t="s">
        <v>371</v>
      </c>
      <c r="IZZ10" t="s">
        <v>371</v>
      </c>
      <c r="JAA10" t="s">
        <v>371</v>
      </c>
      <c r="JAB10" t="s">
        <v>371</v>
      </c>
      <c r="JAC10" t="s">
        <v>371</v>
      </c>
      <c r="JAD10" t="s">
        <v>371</v>
      </c>
      <c r="JAE10" t="s">
        <v>371</v>
      </c>
      <c r="JAF10" t="s">
        <v>371</v>
      </c>
      <c r="JAG10" t="s">
        <v>371</v>
      </c>
      <c r="JAH10" t="s">
        <v>371</v>
      </c>
      <c r="JAI10" t="s">
        <v>371</v>
      </c>
      <c r="JAJ10" t="s">
        <v>371</v>
      </c>
      <c r="JAK10" t="s">
        <v>371</v>
      </c>
      <c r="JAL10" t="s">
        <v>371</v>
      </c>
      <c r="JAM10" t="s">
        <v>371</v>
      </c>
      <c r="JAN10" t="s">
        <v>371</v>
      </c>
      <c r="JAO10" t="s">
        <v>371</v>
      </c>
      <c r="JAP10" t="s">
        <v>371</v>
      </c>
      <c r="JAQ10" t="s">
        <v>371</v>
      </c>
      <c r="JAR10" t="s">
        <v>371</v>
      </c>
      <c r="JAS10" t="s">
        <v>371</v>
      </c>
      <c r="JAT10" t="s">
        <v>371</v>
      </c>
      <c r="JAU10" t="s">
        <v>371</v>
      </c>
      <c r="JAV10" t="s">
        <v>371</v>
      </c>
      <c r="JAW10" t="s">
        <v>371</v>
      </c>
      <c r="JAX10" t="s">
        <v>371</v>
      </c>
      <c r="JAY10" t="s">
        <v>371</v>
      </c>
      <c r="JAZ10" t="s">
        <v>371</v>
      </c>
      <c r="JBA10" t="s">
        <v>371</v>
      </c>
      <c r="JBB10" t="s">
        <v>371</v>
      </c>
      <c r="JBC10" t="s">
        <v>371</v>
      </c>
      <c r="JBD10" t="s">
        <v>371</v>
      </c>
      <c r="JBE10" t="s">
        <v>371</v>
      </c>
      <c r="JBF10" t="s">
        <v>371</v>
      </c>
      <c r="JBG10" t="s">
        <v>371</v>
      </c>
      <c r="JBH10" t="s">
        <v>371</v>
      </c>
      <c r="JBI10" t="s">
        <v>371</v>
      </c>
      <c r="JBJ10" t="s">
        <v>371</v>
      </c>
      <c r="JBK10" t="s">
        <v>371</v>
      </c>
      <c r="JBL10" t="s">
        <v>371</v>
      </c>
      <c r="JBM10" t="s">
        <v>371</v>
      </c>
      <c r="JBN10" t="s">
        <v>371</v>
      </c>
      <c r="JBO10" t="s">
        <v>371</v>
      </c>
      <c r="JBP10" t="s">
        <v>371</v>
      </c>
      <c r="JBQ10" t="s">
        <v>371</v>
      </c>
      <c r="JBR10" t="s">
        <v>371</v>
      </c>
      <c r="JBS10" t="s">
        <v>371</v>
      </c>
      <c r="JBT10" t="s">
        <v>371</v>
      </c>
      <c r="JBU10" t="s">
        <v>371</v>
      </c>
      <c r="JBV10" t="s">
        <v>371</v>
      </c>
      <c r="JBW10" t="s">
        <v>371</v>
      </c>
      <c r="JBX10" t="s">
        <v>371</v>
      </c>
      <c r="JBY10" t="s">
        <v>371</v>
      </c>
      <c r="JBZ10" t="s">
        <v>371</v>
      </c>
      <c r="JCA10" t="s">
        <v>371</v>
      </c>
      <c r="JCB10" t="s">
        <v>371</v>
      </c>
      <c r="JCC10" t="s">
        <v>371</v>
      </c>
      <c r="JCD10" t="s">
        <v>371</v>
      </c>
      <c r="JCE10" t="s">
        <v>371</v>
      </c>
      <c r="JCF10" t="s">
        <v>371</v>
      </c>
      <c r="JCG10" t="s">
        <v>371</v>
      </c>
      <c r="JCH10" t="s">
        <v>371</v>
      </c>
      <c r="JCI10" t="s">
        <v>371</v>
      </c>
      <c r="JCJ10" t="s">
        <v>371</v>
      </c>
      <c r="JCK10" t="s">
        <v>371</v>
      </c>
      <c r="JCL10" t="s">
        <v>371</v>
      </c>
      <c r="JCM10" t="s">
        <v>371</v>
      </c>
      <c r="JCN10" t="s">
        <v>371</v>
      </c>
      <c r="JCO10" t="s">
        <v>371</v>
      </c>
      <c r="JCP10" t="s">
        <v>371</v>
      </c>
      <c r="JCQ10" t="s">
        <v>371</v>
      </c>
      <c r="JCR10" t="s">
        <v>371</v>
      </c>
      <c r="JCS10" t="s">
        <v>371</v>
      </c>
      <c r="JCT10" t="s">
        <v>371</v>
      </c>
      <c r="JCU10" t="s">
        <v>371</v>
      </c>
      <c r="JCV10" t="s">
        <v>371</v>
      </c>
      <c r="JCW10" t="s">
        <v>371</v>
      </c>
      <c r="JCX10" t="s">
        <v>371</v>
      </c>
      <c r="JCY10" t="s">
        <v>371</v>
      </c>
      <c r="JCZ10" t="s">
        <v>371</v>
      </c>
      <c r="JDA10" t="s">
        <v>371</v>
      </c>
      <c r="JDB10" t="s">
        <v>371</v>
      </c>
      <c r="JDC10" t="s">
        <v>371</v>
      </c>
      <c r="JDD10" t="s">
        <v>371</v>
      </c>
      <c r="JDE10" t="s">
        <v>371</v>
      </c>
      <c r="JDF10" t="s">
        <v>371</v>
      </c>
      <c r="JDG10" t="s">
        <v>371</v>
      </c>
      <c r="JDH10" t="s">
        <v>371</v>
      </c>
      <c r="JDI10" t="s">
        <v>371</v>
      </c>
      <c r="JDJ10" t="s">
        <v>371</v>
      </c>
      <c r="JDK10" t="s">
        <v>371</v>
      </c>
      <c r="JDL10" t="s">
        <v>371</v>
      </c>
      <c r="JDM10" t="s">
        <v>371</v>
      </c>
      <c r="JDN10" t="s">
        <v>371</v>
      </c>
      <c r="JDO10" t="s">
        <v>371</v>
      </c>
      <c r="JDP10" t="s">
        <v>371</v>
      </c>
      <c r="JDQ10" t="s">
        <v>371</v>
      </c>
      <c r="JDR10" t="s">
        <v>371</v>
      </c>
      <c r="JDS10" t="s">
        <v>371</v>
      </c>
      <c r="JDT10" t="s">
        <v>371</v>
      </c>
      <c r="JDU10" t="s">
        <v>371</v>
      </c>
      <c r="JDV10" t="s">
        <v>371</v>
      </c>
      <c r="JDW10" t="s">
        <v>371</v>
      </c>
      <c r="JDX10" t="s">
        <v>371</v>
      </c>
      <c r="JDY10" t="s">
        <v>371</v>
      </c>
      <c r="JDZ10" t="s">
        <v>371</v>
      </c>
      <c r="JEA10" t="s">
        <v>371</v>
      </c>
      <c r="JEB10" t="s">
        <v>371</v>
      </c>
      <c r="JEC10" t="s">
        <v>371</v>
      </c>
      <c r="JED10" t="s">
        <v>371</v>
      </c>
      <c r="JEE10" t="s">
        <v>371</v>
      </c>
      <c r="JEF10" t="s">
        <v>371</v>
      </c>
      <c r="JEG10" t="s">
        <v>371</v>
      </c>
      <c r="JEH10" t="s">
        <v>371</v>
      </c>
      <c r="JEI10" t="s">
        <v>371</v>
      </c>
      <c r="JEJ10" t="s">
        <v>371</v>
      </c>
      <c r="JEK10" t="s">
        <v>371</v>
      </c>
      <c r="JEL10" t="s">
        <v>371</v>
      </c>
      <c r="JEM10" t="s">
        <v>371</v>
      </c>
      <c r="JEN10" t="s">
        <v>371</v>
      </c>
      <c r="JEO10" t="s">
        <v>371</v>
      </c>
      <c r="JEP10" t="s">
        <v>371</v>
      </c>
      <c r="JEQ10" t="s">
        <v>371</v>
      </c>
      <c r="JER10" t="s">
        <v>371</v>
      </c>
      <c r="JES10" t="s">
        <v>371</v>
      </c>
      <c r="JET10" t="s">
        <v>371</v>
      </c>
      <c r="JEU10" t="s">
        <v>371</v>
      </c>
      <c r="JEV10" t="s">
        <v>371</v>
      </c>
      <c r="JEW10" t="s">
        <v>371</v>
      </c>
      <c r="JEX10" t="s">
        <v>371</v>
      </c>
      <c r="JEY10" t="s">
        <v>371</v>
      </c>
      <c r="JEZ10" t="s">
        <v>371</v>
      </c>
      <c r="JFA10" t="s">
        <v>371</v>
      </c>
      <c r="JFB10" t="s">
        <v>371</v>
      </c>
      <c r="JFC10" t="s">
        <v>371</v>
      </c>
      <c r="JFD10" t="s">
        <v>371</v>
      </c>
      <c r="JFE10" t="s">
        <v>371</v>
      </c>
      <c r="JFF10" t="s">
        <v>371</v>
      </c>
      <c r="JFG10" t="s">
        <v>371</v>
      </c>
      <c r="JFH10" t="s">
        <v>371</v>
      </c>
      <c r="JFI10" t="s">
        <v>371</v>
      </c>
      <c r="JFJ10" t="s">
        <v>371</v>
      </c>
      <c r="JFK10" t="s">
        <v>371</v>
      </c>
      <c r="JFL10" t="s">
        <v>371</v>
      </c>
      <c r="JFM10" t="s">
        <v>371</v>
      </c>
      <c r="JFN10" t="s">
        <v>371</v>
      </c>
      <c r="JFO10" t="s">
        <v>371</v>
      </c>
      <c r="JFP10" t="s">
        <v>371</v>
      </c>
      <c r="JFQ10" t="s">
        <v>371</v>
      </c>
      <c r="JFR10" t="s">
        <v>371</v>
      </c>
      <c r="JFS10" t="s">
        <v>371</v>
      </c>
      <c r="JFT10" t="s">
        <v>371</v>
      </c>
      <c r="JFU10" t="s">
        <v>371</v>
      </c>
      <c r="JFV10" t="s">
        <v>371</v>
      </c>
      <c r="JFW10" t="s">
        <v>371</v>
      </c>
      <c r="JFX10" t="s">
        <v>371</v>
      </c>
      <c r="JFY10" t="s">
        <v>371</v>
      </c>
      <c r="JFZ10" t="s">
        <v>371</v>
      </c>
      <c r="JGA10" t="s">
        <v>371</v>
      </c>
      <c r="JGB10" t="s">
        <v>371</v>
      </c>
      <c r="JGC10" t="s">
        <v>371</v>
      </c>
      <c r="JGD10" t="s">
        <v>371</v>
      </c>
      <c r="JGE10" t="s">
        <v>371</v>
      </c>
      <c r="JGF10" t="s">
        <v>371</v>
      </c>
      <c r="JGG10" t="s">
        <v>371</v>
      </c>
      <c r="JGH10" t="s">
        <v>371</v>
      </c>
      <c r="JGI10" t="s">
        <v>371</v>
      </c>
      <c r="JGJ10" t="s">
        <v>371</v>
      </c>
      <c r="JGK10" t="s">
        <v>371</v>
      </c>
      <c r="JGL10" t="s">
        <v>371</v>
      </c>
      <c r="JGM10" t="s">
        <v>371</v>
      </c>
      <c r="JGN10" t="s">
        <v>371</v>
      </c>
      <c r="JGO10" t="s">
        <v>371</v>
      </c>
      <c r="JGP10" t="s">
        <v>371</v>
      </c>
      <c r="JGQ10" t="s">
        <v>371</v>
      </c>
      <c r="JGR10" t="s">
        <v>371</v>
      </c>
      <c r="JGS10" t="s">
        <v>371</v>
      </c>
      <c r="JGT10" t="s">
        <v>371</v>
      </c>
      <c r="JGU10" t="s">
        <v>371</v>
      </c>
      <c r="JGV10" t="s">
        <v>371</v>
      </c>
      <c r="JGW10" t="s">
        <v>371</v>
      </c>
      <c r="JGX10" t="s">
        <v>371</v>
      </c>
      <c r="JGY10" t="s">
        <v>371</v>
      </c>
      <c r="JGZ10" t="s">
        <v>371</v>
      </c>
      <c r="JHA10" t="s">
        <v>371</v>
      </c>
      <c r="JHB10" t="s">
        <v>371</v>
      </c>
      <c r="JHC10" t="s">
        <v>371</v>
      </c>
      <c r="JHD10" t="s">
        <v>371</v>
      </c>
      <c r="JHE10" t="s">
        <v>371</v>
      </c>
      <c r="JHF10" t="s">
        <v>371</v>
      </c>
      <c r="JHG10" t="s">
        <v>371</v>
      </c>
      <c r="JHH10" t="s">
        <v>371</v>
      </c>
      <c r="JHI10" t="s">
        <v>371</v>
      </c>
      <c r="JHJ10" t="s">
        <v>371</v>
      </c>
      <c r="JHK10" t="s">
        <v>371</v>
      </c>
      <c r="JHL10" t="s">
        <v>371</v>
      </c>
      <c r="JHM10" t="s">
        <v>371</v>
      </c>
      <c r="JHN10" t="s">
        <v>371</v>
      </c>
      <c r="JHO10" t="s">
        <v>371</v>
      </c>
      <c r="JHP10" t="s">
        <v>371</v>
      </c>
      <c r="JHQ10" t="s">
        <v>371</v>
      </c>
      <c r="JHR10" t="s">
        <v>371</v>
      </c>
      <c r="JHS10" t="s">
        <v>371</v>
      </c>
      <c r="JHT10" t="s">
        <v>371</v>
      </c>
      <c r="JHU10" t="s">
        <v>371</v>
      </c>
      <c r="JHV10" t="s">
        <v>371</v>
      </c>
      <c r="JHW10" t="s">
        <v>371</v>
      </c>
      <c r="JHX10" t="s">
        <v>371</v>
      </c>
      <c r="JHY10" t="s">
        <v>371</v>
      </c>
      <c r="JHZ10" t="s">
        <v>371</v>
      </c>
      <c r="JIA10" t="s">
        <v>371</v>
      </c>
      <c r="JIB10" t="s">
        <v>371</v>
      </c>
      <c r="JIC10" t="s">
        <v>371</v>
      </c>
      <c r="JID10" t="s">
        <v>371</v>
      </c>
      <c r="JIE10" t="s">
        <v>371</v>
      </c>
      <c r="JIF10" t="s">
        <v>371</v>
      </c>
      <c r="JIG10" t="s">
        <v>371</v>
      </c>
      <c r="JIH10" t="s">
        <v>371</v>
      </c>
      <c r="JII10" t="s">
        <v>371</v>
      </c>
      <c r="JIJ10" t="s">
        <v>371</v>
      </c>
      <c r="JIK10" t="s">
        <v>371</v>
      </c>
      <c r="JIL10" t="s">
        <v>371</v>
      </c>
      <c r="JIM10" t="s">
        <v>371</v>
      </c>
      <c r="JIN10" t="s">
        <v>371</v>
      </c>
      <c r="JIO10" t="s">
        <v>371</v>
      </c>
      <c r="JIP10" t="s">
        <v>371</v>
      </c>
      <c r="JIQ10" t="s">
        <v>371</v>
      </c>
      <c r="JIR10" t="s">
        <v>371</v>
      </c>
      <c r="JIS10" t="s">
        <v>371</v>
      </c>
      <c r="JIT10" t="s">
        <v>371</v>
      </c>
      <c r="JIU10" t="s">
        <v>371</v>
      </c>
      <c r="JIV10" t="s">
        <v>371</v>
      </c>
      <c r="JIW10" t="s">
        <v>371</v>
      </c>
      <c r="JIX10" t="s">
        <v>371</v>
      </c>
      <c r="JIY10" t="s">
        <v>371</v>
      </c>
      <c r="JIZ10" t="s">
        <v>371</v>
      </c>
      <c r="JJA10" t="s">
        <v>371</v>
      </c>
      <c r="JJB10" t="s">
        <v>371</v>
      </c>
      <c r="JJC10" t="s">
        <v>371</v>
      </c>
      <c r="JJD10" t="s">
        <v>371</v>
      </c>
      <c r="JJE10" t="s">
        <v>371</v>
      </c>
      <c r="JJF10" t="s">
        <v>371</v>
      </c>
      <c r="JJG10" t="s">
        <v>371</v>
      </c>
      <c r="JJH10" t="s">
        <v>371</v>
      </c>
      <c r="JJI10" t="s">
        <v>371</v>
      </c>
      <c r="JJJ10" t="s">
        <v>371</v>
      </c>
      <c r="JJK10" t="s">
        <v>371</v>
      </c>
      <c r="JJL10" t="s">
        <v>371</v>
      </c>
      <c r="JJM10" t="s">
        <v>371</v>
      </c>
      <c r="JJN10" t="s">
        <v>371</v>
      </c>
      <c r="JJO10" t="s">
        <v>371</v>
      </c>
      <c r="JJP10" t="s">
        <v>371</v>
      </c>
      <c r="JJQ10" t="s">
        <v>371</v>
      </c>
      <c r="JJR10" t="s">
        <v>371</v>
      </c>
      <c r="JJS10" t="s">
        <v>371</v>
      </c>
      <c r="JJT10" t="s">
        <v>371</v>
      </c>
      <c r="JJU10" t="s">
        <v>371</v>
      </c>
      <c r="JJV10" t="s">
        <v>371</v>
      </c>
      <c r="JJW10" t="s">
        <v>371</v>
      </c>
      <c r="JJX10" t="s">
        <v>371</v>
      </c>
      <c r="JJY10" t="s">
        <v>371</v>
      </c>
      <c r="JJZ10" t="s">
        <v>371</v>
      </c>
      <c r="JKA10" t="s">
        <v>371</v>
      </c>
      <c r="JKB10" t="s">
        <v>371</v>
      </c>
      <c r="JKC10" t="s">
        <v>371</v>
      </c>
      <c r="JKD10" t="s">
        <v>371</v>
      </c>
      <c r="JKE10" t="s">
        <v>371</v>
      </c>
      <c r="JKF10" t="s">
        <v>371</v>
      </c>
      <c r="JKG10" t="s">
        <v>371</v>
      </c>
      <c r="JKH10" t="s">
        <v>371</v>
      </c>
      <c r="JKI10" t="s">
        <v>371</v>
      </c>
      <c r="JKJ10" t="s">
        <v>371</v>
      </c>
      <c r="JKK10" t="s">
        <v>371</v>
      </c>
      <c r="JKL10" t="s">
        <v>371</v>
      </c>
      <c r="JKM10" t="s">
        <v>371</v>
      </c>
      <c r="JKN10" t="s">
        <v>371</v>
      </c>
      <c r="JKO10" t="s">
        <v>371</v>
      </c>
      <c r="JKP10" t="s">
        <v>371</v>
      </c>
      <c r="JKQ10" t="s">
        <v>371</v>
      </c>
      <c r="JKR10" t="s">
        <v>371</v>
      </c>
      <c r="JKS10" t="s">
        <v>371</v>
      </c>
      <c r="JKT10" t="s">
        <v>371</v>
      </c>
      <c r="JKU10" t="s">
        <v>371</v>
      </c>
      <c r="JKV10" t="s">
        <v>371</v>
      </c>
      <c r="JKW10" t="s">
        <v>371</v>
      </c>
      <c r="JKX10" t="s">
        <v>371</v>
      </c>
      <c r="JKY10" t="s">
        <v>371</v>
      </c>
      <c r="JKZ10" t="s">
        <v>371</v>
      </c>
      <c r="JLA10" t="s">
        <v>371</v>
      </c>
      <c r="JLB10" t="s">
        <v>371</v>
      </c>
      <c r="JLC10" t="s">
        <v>371</v>
      </c>
      <c r="JLD10" t="s">
        <v>371</v>
      </c>
      <c r="JLE10" t="s">
        <v>371</v>
      </c>
      <c r="JLF10" t="s">
        <v>371</v>
      </c>
      <c r="JLG10" t="s">
        <v>371</v>
      </c>
      <c r="JLH10" t="s">
        <v>371</v>
      </c>
      <c r="JLI10" t="s">
        <v>371</v>
      </c>
      <c r="JLJ10" t="s">
        <v>371</v>
      </c>
      <c r="JLK10" t="s">
        <v>371</v>
      </c>
      <c r="JLL10" t="s">
        <v>371</v>
      </c>
      <c r="JLM10" t="s">
        <v>371</v>
      </c>
      <c r="JLN10" t="s">
        <v>371</v>
      </c>
      <c r="JLO10" t="s">
        <v>371</v>
      </c>
      <c r="JLP10" t="s">
        <v>371</v>
      </c>
      <c r="JLQ10" t="s">
        <v>371</v>
      </c>
      <c r="JLR10" t="s">
        <v>371</v>
      </c>
      <c r="JLS10" t="s">
        <v>371</v>
      </c>
      <c r="JLT10" t="s">
        <v>371</v>
      </c>
      <c r="JLU10" t="s">
        <v>371</v>
      </c>
      <c r="JLV10" t="s">
        <v>371</v>
      </c>
      <c r="JLW10" t="s">
        <v>371</v>
      </c>
      <c r="JLX10" t="s">
        <v>371</v>
      </c>
      <c r="JLY10" t="s">
        <v>371</v>
      </c>
      <c r="JLZ10" t="s">
        <v>371</v>
      </c>
      <c r="JMA10" t="s">
        <v>371</v>
      </c>
      <c r="JMB10" t="s">
        <v>371</v>
      </c>
      <c r="JMC10" t="s">
        <v>371</v>
      </c>
      <c r="JMD10" t="s">
        <v>371</v>
      </c>
      <c r="JME10" t="s">
        <v>371</v>
      </c>
      <c r="JMF10" t="s">
        <v>371</v>
      </c>
      <c r="JMG10" t="s">
        <v>371</v>
      </c>
      <c r="JMH10" t="s">
        <v>371</v>
      </c>
      <c r="JMI10" t="s">
        <v>371</v>
      </c>
      <c r="JMJ10" t="s">
        <v>371</v>
      </c>
      <c r="JMK10" t="s">
        <v>371</v>
      </c>
      <c r="JML10" t="s">
        <v>371</v>
      </c>
      <c r="JMM10" t="s">
        <v>371</v>
      </c>
      <c r="JMN10" t="s">
        <v>371</v>
      </c>
      <c r="JMO10" t="s">
        <v>371</v>
      </c>
      <c r="JMP10" t="s">
        <v>371</v>
      </c>
      <c r="JMQ10" t="s">
        <v>371</v>
      </c>
      <c r="JMR10" t="s">
        <v>371</v>
      </c>
      <c r="JMS10" t="s">
        <v>371</v>
      </c>
      <c r="JMT10" t="s">
        <v>371</v>
      </c>
      <c r="JMU10" t="s">
        <v>371</v>
      </c>
      <c r="JMV10" t="s">
        <v>371</v>
      </c>
      <c r="JMW10" t="s">
        <v>371</v>
      </c>
      <c r="JMX10" t="s">
        <v>371</v>
      </c>
      <c r="JMY10" t="s">
        <v>371</v>
      </c>
      <c r="JMZ10" t="s">
        <v>371</v>
      </c>
      <c r="JNA10" t="s">
        <v>371</v>
      </c>
      <c r="JNB10" t="s">
        <v>371</v>
      </c>
      <c r="JNC10" t="s">
        <v>371</v>
      </c>
      <c r="JND10" t="s">
        <v>371</v>
      </c>
      <c r="JNE10" t="s">
        <v>371</v>
      </c>
      <c r="JNF10" t="s">
        <v>371</v>
      </c>
      <c r="JNG10" t="s">
        <v>371</v>
      </c>
      <c r="JNH10" t="s">
        <v>371</v>
      </c>
      <c r="JNI10" t="s">
        <v>371</v>
      </c>
      <c r="JNJ10" t="s">
        <v>371</v>
      </c>
      <c r="JNK10" t="s">
        <v>371</v>
      </c>
      <c r="JNL10" t="s">
        <v>371</v>
      </c>
      <c r="JNM10" t="s">
        <v>371</v>
      </c>
      <c r="JNN10" t="s">
        <v>371</v>
      </c>
      <c r="JNO10" t="s">
        <v>371</v>
      </c>
      <c r="JNP10" t="s">
        <v>371</v>
      </c>
      <c r="JNQ10" t="s">
        <v>371</v>
      </c>
      <c r="JNR10" t="s">
        <v>371</v>
      </c>
      <c r="JNS10" t="s">
        <v>371</v>
      </c>
      <c r="JNT10" t="s">
        <v>371</v>
      </c>
      <c r="JNU10" t="s">
        <v>371</v>
      </c>
      <c r="JNV10" t="s">
        <v>371</v>
      </c>
      <c r="JNW10" t="s">
        <v>371</v>
      </c>
      <c r="JNX10" t="s">
        <v>371</v>
      </c>
      <c r="JNY10" t="s">
        <v>371</v>
      </c>
      <c r="JNZ10" t="s">
        <v>371</v>
      </c>
      <c r="JOA10" t="s">
        <v>371</v>
      </c>
      <c r="JOB10" t="s">
        <v>371</v>
      </c>
      <c r="JOC10" t="s">
        <v>371</v>
      </c>
      <c r="JOD10" t="s">
        <v>371</v>
      </c>
      <c r="JOE10" t="s">
        <v>371</v>
      </c>
      <c r="JOF10" t="s">
        <v>371</v>
      </c>
      <c r="JOG10" t="s">
        <v>371</v>
      </c>
      <c r="JOH10" t="s">
        <v>371</v>
      </c>
      <c r="JOI10" t="s">
        <v>371</v>
      </c>
      <c r="JOJ10" t="s">
        <v>371</v>
      </c>
      <c r="JOK10" t="s">
        <v>371</v>
      </c>
      <c r="JOL10" t="s">
        <v>371</v>
      </c>
      <c r="JOM10" t="s">
        <v>371</v>
      </c>
      <c r="JON10" t="s">
        <v>371</v>
      </c>
      <c r="JOO10" t="s">
        <v>371</v>
      </c>
      <c r="JOP10" t="s">
        <v>371</v>
      </c>
      <c r="JOQ10" t="s">
        <v>371</v>
      </c>
      <c r="JOR10" t="s">
        <v>371</v>
      </c>
      <c r="JOS10" t="s">
        <v>371</v>
      </c>
      <c r="JOT10" t="s">
        <v>371</v>
      </c>
      <c r="JOU10" t="s">
        <v>371</v>
      </c>
      <c r="JOV10" t="s">
        <v>371</v>
      </c>
      <c r="JOW10" t="s">
        <v>371</v>
      </c>
      <c r="JOX10" t="s">
        <v>371</v>
      </c>
      <c r="JOY10" t="s">
        <v>371</v>
      </c>
      <c r="JOZ10" t="s">
        <v>371</v>
      </c>
      <c r="JPA10" t="s">
        <v>371</v>
      </c>
      <c r="JPB10" t="s">
        <v>371</v>
      </c>
      <c r="JPC10" t="s">
        <v>371</v>
      </c>
      <c r="JPD10" t="s">
        <v>371</v>
      </c>
      <c r="JPE10" t="s">
        <v>371</v>
      </c>
      <c r="JPF10" t="s">
        <v>371</v>
      </c>
      <c r="JPG10" t="s">
        <v>371</v>
      </c>
      <c r="JPH10" t="s">
        <v>371</v>
      </c>
      <c r="JPI10" t="s">
        <v>371</v>
      </c>
      <c r="JPJ10" t="s">
        <v>371</v>
      </c>
      <c r="JPK10" t="s">
        <v>371</v>
      </c>
      <c r="JPL10" t="s">
        <v>371</v>
      </c>
      <c r="JPM10" t="s">
        <v>371</v>
      </c>
      <c r="JPN10" t="s">
        <v>371</v>
      </c>
      <c r="JPO10" t="s">
        <v>371</v>
      </c>
      <c r="JPP10" t="s">
        <v>371</v>
      </c>
      <c r="JPQ10" t="s">
        <v>371</v>
      </c>
      <c r="JPR10" t="s">
        <v>371</v>
      </c>
      <c r="JPS10" t="s">
        <v>371</v>
      </c>
      <c r="JPT10" t="s">
        <v>371</v>
      </c>
      <c r="JPU10" t="s">
        <v>371</v>
      </c>
      <c r="JPV10" t="s">
        <v>371</v>
      </c>
      <c r="JPW10" t="s">
        <v>371</v>
      </c>
      <c r="JPX10" t="s">
        <v>371</v>
      </c>
      <c r="JPY10" t="s">
        <v>371</v>
      </c>
      <c r="JPZ10" t="s">
        <v>371</v>
      </c>
      <c r="JQA10" t="s">
        <v>371</v>
      </c>
      <c r="JQB10" t="s">
        <v>371</v>
      </c>
      <c r="JQC10" t="s">
        <v>371</v>
      </c>
      <c r="JQD10" t="s">
        <v>371</v>
      </c>
      <c r="JQE10" t="s">
        <v>371</v>
      </c>
      <c r="JQF10" t="s">
        <v>371</v>
      </c>
      <c r="JQG10" t="s">
        <v>371</v>
      </c>
      <c r="JQH10" t="s">
        <v>371</v>
      </c>
      <c r="JQI10" t="s">
        <v>371</v>
      </c>
      <c r="JQJ10" t="s">
        <v>371</v>
      </c>
      <c r="JQK10" t="s">
        <v>371</v>
      </c>
      <c r="JQL10" t="s">
        <v>371</v>
      </c>
      <c r="JQM10" t="s">
        <v>371</v>
      </c>
      <c r="JQN10" t="s">
        <v>371</v>
      </c>
      <c r="JQO10" t="s">
        <v>371</v>
      </c>
      <c r="JQP10" t="s">
        <v>371</v>
      </c>
      <c r="JQQ10" t="s">
        <v>371</v>
      </c>
      <c r="JQR10" t="s">
        <v>371</v>
      </c>
      <c r="JQS10" t="s">
        <v>371</v>
      </c>
      <c r="JQT10" t="s">
        <v>371</v>
      </c>
      <c r="JQU10" t="s">
        <v>371</v>
      </c>
      <c r="JQV10" t="s">
        <v>371</v>
      </c>
      <c r="JQW10" t="s">
        <v>371</v>
      </c>
      <c r="JQX10" t="s">
        <v>371</v>
      </c>
      <c r="JQY10" t="s">
        <v>371</v>
      </c>
      <c r="JQZ10" t="s">
        <v>371</v>
      </c>
      <c r="JRA10" t="s">
        <v>371</v>
      </c>
      <c r="JRB10" t="s">
        <v>371</v>
      </c>
      <c r="JRC10" t="s">
        <v>371</v>
      </c>
      <c r="JRD10" t="s">
        <v>371</v>
      </c>
      <c r="JRE10" t="s">
        <v>371</v>
      </c>
      <c r="JRF10" t="s">
        <v>371</v>
      </c>
      <c r="JRG10" t="s">
        <v>371</v>
      </c>
      <c r="JRH10" t="s">
        <v>371</v>
      </c>
      <c r="JRI10" t="s">
        <v>371</v>
      </c>
      <c r="JRJ10" t="s">
        <v>371</v>
      </c>
      <c r="JRK10" t="s">
        <v>371</v>
      </c>
      <c r="JRL10" t="s">
        <v>371</v>
      </c>
      <c r="JRM10" t="s">
        <v>371</v>
      </c>
      <c r="JRN10" t="s">
        <v>371</v>
      </c>
      <c r="JRO10" t="s">
        <v>371</v>
      </c>
      <c r="JRP10" t="s">
        <v>371</v>
      </c>
      <c r="JRQ10" t="s">
        <v>371</v>
      </c>
      <c r="JRR10" t="s">
        <v>371</v>
      </c>
      <c r="JRS10" t="s">
        <v>371</v>
      </c>
      <c r="JRT10" t="s">
        <v>371</v>
      </c>
      <c r="JRU10" t="s">
        <v>371</v>
      </c>
      <c r="JRV10" t="s">
        <v>371</v>
      </c>
      <c r="JRW10" t="s">
        <v>371</v>
      </c>
      <c r="JRX10" t="s">
        <v>371</v>
      </c>
      <c r="JRY10" t="s">
        <v>371</v>
      </c>
      <c r="JRZ10" t="s">
        <v>371</v>
      </c>
      <c r="JSA10" t="s">
        <v>371</v>
      </c>
      <c r="JSB10" t="s">
        <v>371</v>
      </c>
      <c r="JSC10" t="s">
        <v>371</v>
      </c>
      <c r="JSD10" t="s">
        <v>371</v>
      </c>
      <c r="JSE10" t="s">
        <v>371</v>
      </c>
      <c r="JSF10" t="s">
        <v>371</v>
      </c>
      <c r="JSG10" t="s">
        <v>371</v>
      </c>
      <c r="JSH10" t="s">
        <v>371</v>
      </c>
      <c r="JSI10" t="s">
        <v>371</v>
      </c>
      <c r="JSJ10" t="s">
        <v>371</v>
      </c>
      <c r="JSK10" t="s">
        <v>371</v>
      </c>
      <c r="JSL10" t="s">
        <v>371</v>
      </c>
      <c r="JSM10" t="s">
        <v>371</v>
      </c>
      <c r="JSN10" t="s">
        <v>371</v>
      </c>
      <c r="JSO10" t="s">
        <v>371</v>
      </c>
      <c r="JSP10" t="s">
        <v>371</v>
      </c>
      <c r="JSQ10" t="s">
        <v>371</v>
      </c>
      <c r="JSR10" t="s">
        <v>371</v>
      </c>
      <c r="JSS10" t="s">
        <v>371</v>
      </c>
      <c r="JST10" t="s">
        <v>371</v>
      </c>
      <c r="JSU10" t="s">
        <v>371</v>
      </c>
      <c r="JSV10" t="s">
        <v>371</v>
      </c>
      <c r="JSW10" t="s">
        <v>371</v>
      </c>
      <c r="JSX10" t="s">
        <v>371</v>
      </c>
      <c r="JSY10" t="s">
        <v>371</v>
      </c>
      <c r="JSZ10" t="s">
        <v>371</v>
      </c>
      <c r="JTA10" t="s">
        <v>371</v>
      </c>
      <c r="JTB10" t="s">
        <v>371</v>
      </c>
      <c r="JTC10" t="s">
        <v>371</v>
      </c>
      <c r="JTD10" t="s">
        <v>371</v>
      </c>
      <c r="JTE10" t="s">
        <v>371</v>
      </c>
      <c r="JTF10" t="s">
        <v>371</v>
      </c>
      <c r="JTG10" t="s">
        <v>371</v>
      </c>
      <c r="JTH10" t="s">
        <v>371</v>
      </c>
      <c r="JTI10" t="s">
        <v>371</v>
      </c>
      <c r="JTJ10" t="s">
        <v>371</v>
      </c>
      <c r="JTK10" t="s">
        <v>371</v>
      </c>
      <c r="JTL10" t="s">
        <v>371</v>
      </c>
      <c r="JTM10" t="s">
        <v>371</v>
      </c>
      <c r="JTN10" t="s">
        <v>371</v>
      </c>
      <c r="JTO10" t="s">
        <v>371</v>
      </c>
      <c r="JTP10" t="s">
        <v>371</v>
      </c>
      <c r="JTQ10" t="s">
        <v>371</v>
      </c>
      <c r="JTR10" t="s">
        <v>371</v>
      </c>
      <c r="JTS10" t="s">
        <v>371</v>
      </c>
      <c r="JTT10" t="s">
        <v>371</v>
      </c>
      <c r="JTU10" t="s">
        <v>371</v>
      </c>
      <c r="JTV10" t="s">
        <v>371</v>
      </c>
      <c r="JTW10" t="s">
        <v>371</v>
      </c>
      <c r="JTX10" t="s">
        <v>371</v>
      </c>
      <c r="JTY10" t="s">
        <v>371</v>
      </c>
      <c r="JTZ10" t="s">
        <v>371</v>
      </c>
      <c r="JUA10" t="s">
        <v>371</v>
      </c>
      <c r="JUB10" t="s">
        <v>371</v>
      </c>
      <c r="JUC10" t="s">
        <v>371</v>
      </c>
      <c r="JUD10" t="s">
        <v>371</v>
      </c>
      <c r="JUE10" t="s">
        <v>371</v>
      </c>
      <c r="JUF10" t="s">
        <v>371</v>
      </c>
      <c r="JUG10" t="s">
        <v>371</v>
      </c>
      <c r="JUH10" t="s">
        <v>371</v>
      </c>
      <c r="JUI10" t="s">
        <v>371</v>
      </c>
      <c r="JUJ10" t="s">
        <v>371</v>
      </c>
      <c r="JUK10" t="s">
        <v>371</v>
      </c>
      <c r="JUL10" t="s">
        <v>371</v>
      </c>
      <c r="JUM10" t="s">
        <v>371</v>
      </c>
      <c r="JUN10" t="s">
        <v>371</v>
      </c>
      <c r="JUO10" t="s">
        <v>371</v>
      </c>
      <c r="JUP10" t="s">
        <v>371</v>
      </c>
      <c r="JUQ10" t="s">
        <v>371</v>
      </c>
      <c r="JUR10" t="s">
        <v>371</v>
      </c>
      <c r="JUS10" t="s">
        <v>371</v>
      </c>
      <c r="JUT10" t="s">
        <v>371</v>
      </c>
      <c r="JUU10" t="s">
        <v>371</v>
      </c>
      <c r="JUV10" t="s">
        <v>371</v>
      </c>
      <c r="JUW10" t="s">
        <v>371</v>
      </c>
      <c r="JUX10" t="s">
        <v>371</v>
      </c>
      <c r="JUY10" t="s">
        <v>371</v>
      </c>
      <c r="JUZ10" t="s">
        <v>371</v>
      </c>
      <c r="JVA10" t="s">
        <v>371</v>
      </c>
      <c r="JVB10" t="s">
        <v>371</v>
      </c>
      <c r="JVC10" t="s">
        <v>371</v>
      </c>
      <c r="JVD10" t="s">
        <v>371</v>
      </c>
      <c r="JVE10" t="s">
        <v>371</v>
      </c>
      <c r="JVF10" t="s">
        <v>371</v>
      </c>
      <c r="JVG10" t="s">
        <v>371</v>
      </c>
      <c r="JVH10" t="s">
        <v>371</v>
      </c>
      <c r="JVI10" t="s">
        <v>371</v>
      </c>
      <c r="JVJ10" t="s">
        <v>371</v>
      </c>
      <c r="JVK10" t="s">
        <v>371</v>
      </c>
      <c r="JVL10" t="s">
        <v>371</v>
      </c>
      <c r="JVM10" t="s">
        <v>371</v>
      </c>
      <c r="JVN10" t="s">
        <v>371</v>
      </c>
      <c r="JVO10" t="s">
        <v>371</v>
      </c>
      <c r="JVP10" t="s">
        <v>371</v>
      </c>
      <c r="JVQ10" t="s">
        <v>371</v>
      </c>
      <c r="JVR10" t="s">
        <v>371</v>
      </c>
      <c r="JVS10" t="s">
        <v>371</v>
      </c>
      <c r="JVT10" t="s">
        <v>371</v>
      </c>
      <c r="JVU10" t="s">
        <v>371</v>
      </c>
      <c r="JVV10" t="s">
        <v>371</v>
      </c>
      <c r="JVW10" t="s">
        <v>371</v>
      </c>
      <c r="JVX10" t="s">
        <v>371</v>
      </c>
      <c r="JVY10" t="s">
        <v>371</v>
      </c>
      <c r="JVZ10" t="s">
        <v>371</v>
      </c>
      <c r="JWA10" t="s">
        <v>371</v>
      </c>
      <c r="JWB10" t="s">
        <v>371</v>
      </c>
      <c r="JWC10" t="s">
        <v>371</v>
      </c>
      <c r="JWD10" t="s">
        <v>371</v>
      </c>
      <c r="JWE10" t="s">
        <v>371</v>
      </c>
      <c r="JWF10" t="s">
        <v>371</v>
      </c>
      <c r="JWG10" t="s">
        <v>371</v>
      </c>
      <c r="JWH10" t="s">
        <v>371</v>
      </c>
      <c r="JWI10" t="s">
        <v>371</v>
      </c>
      <c r="JWJ10" t="s">
        <v>371</v>
      </c>
      <c r="JWK10" t="s">
        <v>371</v>
      </c>
      <c r="JWL10" t="s">
        <v>371</v>
      </c>
      <c r="JWM10" t="s">
        <v>371</v>
      </c>
      <c r="JWN10" t="s">
        <v>371</v>
      </c>
      <c r="JWO10" t="s">
        <v>371</v>
      </c>
      <c r="JWP10" t="s">
        <v>371</v>
      </c>
      <c r="JWQ10" t="s">
        <v>371</v>
      </c>
      <c r="JWR10" t="s">
        <v>371</v>
      </c>
      <c r="JWS10" t="s">
        <v>371</v>
      </c>
      <c r="JWT10" t="s">
        <v>371</v>
      </c>
      <c r="JWU10" t="s">
        <v>371</v>
      </c>
      <c r="JWV10" t="s">
        <v>371</v>
      </c>
      <c r="JWW10" t="s">
        <v>371</v>
      </c>
      <c r="JWX10" t="s">
        <v>371</v>
      </c>
      <c r="JWY10" t="s">
        <v>371</v>
      </c>
      <c r="JWZ10" t="s">
        <v>371</v>
      </c>
      <c r="JXA10" t="s">
        <v>371</v>
      </c>
      <c r="JXB10" t="s">
        <v>371</v>
      </c>
      <c r="JXC10" t="s">
        <v>371</v>
      </c>
      <c r="JXD10" t="s">
        <v>371</v>
      </c>
      <c r="JXE10" t="s">
        <v>371</v>
      </c>
      <c r="JXF10" t="s">
        <v>371</v>
      </c>
      <c r="JXG10" t="s">
        <v>371</v>
      </c>
      <c r="JXH10" t="s">
        <v>371</v>
      </c>
      <c r="JXI10" t="s">
        <v>371</v>
      </c>
      <c r="JXJ10" t="s">
        <v>371</v>
      </c>
      <c r="JXK10" t="s">
        <v>371</v>
      </c>
      <c r="JXL10" t="s">
        <v>371</v>
      </c>
      <c r="JXM10" t="s">
        <v>371</v>
      </c>
      <c r="JXN10" t="s">
        <v>371</v>
      </c>
      <c r="JXO10" t="s">
        <v>371</v>
      </c>
      <c r="JXP10" t="s">
        <v>371</v>
      </c>
      <c r="JXQ10" t="s">
        <v>371</v>
      </c>
      <c r="JXR10" t="s">
        <v>371</v>
      </c>
      <c r="JXS10" t="s">
        <v>371</v>
      </c>
      <c r="JXT10" t="s">
        <v>371</v>
      </c>
      <c r="JXU10" t="s">
        <v>371</v>
      </c>
      <c r="JXV10" t="s">
        <v>371</v>
      </c>
      <c r="JXW10" t="s">
        <v>371</v>
      </c>
      <c r="JXX10" t="s">
        <v>371</v>
      </c>
      <c r="JXY10" t="s">
        <v>371</v>
      </c>
      <c r="JXZ10" t="s">
        <v>371</v>
      </c>
      <c r="JYA10" t="s">
        <v>371</v>
      </c>
      <c r="JYB10" t="s">
        <v>371</v>
      </c>
      <c r="JYC10" t="s">
        <v>371</v>
      </c>
      <c r="JYD10" t="s">
        <v>371</v>
      </c>
      <c r="JYE10" t="s">
        <v>371</v>
      </c>
      <c r="JYF10" t="s">
        <v>371</v>
      </c>
      <c r="JYG10" t="s">
        <v>371</v>
      </c>
      <c r="JYH10" t="s">
        <v>371</v>
      </c>
      <c r="JYI10" t="s">
        <v>371</v>
      </c>
      <c r="JYJ10" t="s">
        <v>371</v>
      </c>
      <c r="JYK10" t="s">
        <v>371</v>
      </c>
      <c r="JYL10" t="s">
        <v>371</v>
      </c>
      <c r="JYM10" t="s">
        <v>371</v>
      </c>
      <c r="JYN10" t="s">
        <v>371</v>
      </c>
      <c r="JYO10" t="s">
        <v>371</v>
      </c>
      <c r="JYP10" t="s">
        <v>371</v>
      </c>
      <c r="JYQ10" t="s">
        <v>371</v>
      </c>
      <c r="JYR10" t="s">
        <v>371</v>
      </c>
      <c r="JYS10" t="s">
        <v>371</v>
      </c>
      <c r="JYT10" t="s">
        <v>371</v>
      </c>
      <c r="JYU10" t="s">
        <v>371</v>
      </c>
      <c r="JYV10" t="s">
        <v>371</v>
      </c>
      <c r="JYW10" t="s">
        <v>371</v>
      </c>
      <c r="JYX10" t="s">
        <v>371</v>
      </c>
      <c r="JYY10" t="s">
        <v>371</v>
      </c>
      <c r="JYZ10" t="s">
        <v>371</v>
      </c>
      <c r="JZA10" t="s">
        <v>371</v>
      </c>
      <c r="JZB10" t="s">
        <v>371</v>
      </c>
      <c r="JZC10" t="s">
        <v>371</v>
      </c>
      <c r="JZD10" t="s">
        <v>371</v>
      </c>
      <c r="JZE10" t="s">
        <v>371</v>
      </c>
      <c r="JZF10" t="s">
        <v>371</v>
      </c>
      <c r="JZG10" t="s">
        <v>371</v>
      </c>
      <c r="JZH10" t="s">
        <v>371</v>
      </c>
      <c r="JZI10" t="s">
        <v>371</v>
      </c>
      <c r="JZJ10" t="s">
        <v>371</v>
      </c>
      <c r="JZK10" t="s">
        <v>371</v>
      </c>
      <c r="JZL10" t="s">
        <v>371</v>
      </c>
      <c r="JZM10" t="s">
        <v>371</v>
      </c>
      <c r="JZN10" t="s">
        <v>371</v>
      </c>
      <c r="JZO10" t="s">
        <v>371</v>
      </c>
      <c r="JZP10" t="s">
        <v>371</v>
      </c>
      <c r="JZQ10" t="s">
        <v>371</v>
      </c>
      <c r="JZR10" t="s">
        <v>371</v>
      </c>
      <c r="JZS10" t="s">
        <v>371</v>
      </c>
      <c r="JZT10" t="s">
        <v>371</v>
      </c>
      <c r="JZU10" t="s">
        <v>371</v>
      </c>
      <c r="JZV10" t="s">
        <v>371</v>
      </c>
      <c r="JZW10" t="s">
        <v>371</v>
      </c>
      <c r="JZX10" t="s">
        <v>371</v>
      </c>
      <c r="JZY10" t="s">
        <v>371</v>
      </c>
      <c r="JZZ10" t="s">
        <v>371</v>
      </c>
      <c r="KAA10" t="s">
        <v>371</v>
      </c>
      <c r="KAB10" t="s">
        <v>371</v>
      </c>
      <c r="KAC10" t="s">
        <v>371</v>
      </c>
      <c r="KAD10" t="s">
        <v>371</v>
      </c>
      <c r="KAE10" t="s">
        <v>371</v>
      </c>
      <c r="KAF10" t="s">
        <v>371</v>
      </c>
      <c r="KAG10" t="s">
        <v>371</v>
      </c>
      <c r="KAH10" t="s">
        <v>371</v>
      </c>
      <c r="KAI10" t="s">
        <v>371</v>
      </c>
      <c r="KAJ10" t="s">
        <v>371</v>
      </c>
      <c r="KAK10" t="s">
        <v>371</v>
      </c>
      <c r="KAL10" t="s">
        <v>371</v>
      </c>
      <c r="KAM10" t="s">
        <v>371</v>
      </c>
      <c r="KAN10" t="s">
        <v>371</v>
      </c>
      <c r="KAO10" t="s">
        <v>371</v>
      </c>
      <c r="KAP10" t="s">
        <v>371</v>
      </c>
      <c r="KAQ10" t="s">
        <v>371</v>
      </c>
      <c r="KAR10" t="s">
        <v>371</v>
      </c>
      <c r="KAS10" t="s">
        <v>371</v>
      </c>
      <c r="KAT10" t="s">
        <v>371</v>
      </c>
      <c r="KAU10" t="s">
        <v>371</v>
      </c>
      <c r="KAV10" t="s">
        <v>371</v>
      </c>
      <c r="KAW10" t="s">
        <v>371</v>
      </c>
      <c r="KAX10" t="s">
        <v>371</v>
      </c>
      <c r="KAY10" t="s">
        <v>371</v>
      </c>
      <c r="KAZ10" t="s">
        <v>371</v>
      </c>
      <c r="KBA10" t="s">
        <v>371</v>
      </c>
      <c r="KBB10" t="s">
        <v>371</v>
      </c>
      <c r="KBC10" t="s">
        <v>371</v>
      </c>
      <c r="KBD10" t="s">
        <v>371</v>
      </c>
      <c r="KBE10" t="s">
        <v>371</v>
      </c>
      <c r="KBF10" t="s">
        <v>371</v>
      </c>
      <c r="KBG10" t="s">
        <v>371</v>
      </c>
      <c r="KBH10" t="s">
        <v>371</v>
      </c>
      <c r="KBI10" t="s">
        <v>371</v>
      </c>
      <c r="KBJ10" t="s">
        <v>371</v>
      </c>
      <c r="KBK10" t="s">
        <v>371</v>
      </c>
      <c r="KBL10" t="s">
        <v>371</v>
      </c>
      <c r="KBM10" t="s">
        <v>371</v>
      </c>
      <c r="KBN10" t="s">
        <v>371</v>
      </c>
      <c r="KBO10" t="s">
        <v>371</v>
      </c>
      <c r="KBP10" t="s">
        <v>371</v>
      </c>
      <c r="KBQ10" t="s">
        <v>371</v>
      </c>
      <c r="KBR10" t="s">
        <v>371</v>
      </c>
      <c r="KBS10" t="s">
        <v>371</v>
      </c>
      <c r="KBT10" t="s">
        <v>371</v>
      </c>
      <c r="KBU10" t="s">
        <v>371</v>
      </c>
      <c r="KBV10" t="s">
        <v>371</v>
      </c>
      <c r="KBW10" t="s">
        <v>371</v>
      </c>
      <c r="KBX10" t="s">
        <v>371</v>
      </c>
      <c r="KBY10" t="s">
        <v>371</v>
      </c>
      <c r="KBZ10" t="s">
        <v>371</v>
      </c>
      <c r="KCA10" t="s">
        <v>371</v>
      </c>
      <c r="KCB10" t="s">
        <v>371</v>
      </c>
      <c r="KCC10" t="s">
        <v>371</v>
      </c>
      <c r="KCD10" t="s">
        <v>371</v>
      </c>
      <c r="KCE10" t="s">
        <v>371</v>
      </c>
      <c r="KCF10" t="s">
        <v>371</v>
      </c>
      <c r="KCG10" t="s">
        <v>371</v>
      </c>
      <c r="KCH10" t="s">
        <v>371</v>
      </c>
      <c r="KCI10" t="s">
        <v>371</v>
      </c>
      <c r="KCJ10" t="s">
        <v>371</v>
      </c>
      <c r="KCK10" t="s">
        <v>371</v>
      </c>
      <c r="KCL10" t="s">
        <v>371</v>
      </c>
      <c r="KCM10" t="s">
        <v>371</v>
      </c>
      <c r="KCN10" t="s">
        <v>371</v>
      </c>
      <c r="KCO10" t="s">
        <v>371</v>
      </c>
      <c r="KCP10" t="s">
        <v>371</v>
      </c>
      <c r="KCQ10" t="s">
        <v>371</v>
      </c>
      <c r="KCR10" t="s">
        <v>371</v>
      </c>
      <c r="KCS10" t="s">
        <v>371</v>
      </c>
      <c r="KCT10" t="s">
        <v>371</v>
      </c>
      <c r="KCU10" t="s">
        <v>371</v>
      </c>
      <c r="KCV10" t="s">
        <v>371</v>
      </c>
      <c r="KCW10" t="s">
        <v>371</v>
      </c>
      <c r="KCX10" t="s">
        <v>371</v>
      </c>
      <c r="KCY10" t="s">
        <v>371</v>
      </c>
      <c r="KCZ10" t="s">
        <v>371</v>
      </c>
      <c r="KDA10" t="s">
        <v>371</v>
      </c>
      <c r="KDB10" t="s">
        <v>371</v>
      </c>
      <c r="KDC10" t="s">
        <v>371</v>
      </c>
      <c r="KDD10" t="s">
        <v>371</v>
      </c>
      <c r="KDE10" t="s">
        <v>371</v>
      </c>
      <c r="KDF10" t="s">
        <v>371</v>
      </c>
      <c r="KDG10" t="s">
        <v>371</v>
      </c>
      <c r="KDH10" t="s">
        <v>371</v>
      </c>
      <c r="KDI10" t="s">
        <v>371</v>
      </c>
      <c r="KDJ10" t="s">
        <v>371</v>
      </c>
      <c r="KDK10" t="s">
        <v>371</v>
      </c>
      <c r="KDL10" t="s">
        <v>371</v>
      </c>
      <c r="KDM10" t="s">
        <v>371</v>
      </c>
      <c r="KDN10" t="s">
        <v>371</v>
      </c>
      <c r="KDO10" t="s">
        <v>371</v>
      </c>
      <c r="KDP10" t="s">
        <v>371</v>
      </c>
      <c r="KDQ10" t="s">
        <v>371</v>
      </c>
      <c r="KDR10" t="s">
        <v>371</v>
      </c>
      <c r="KDS10" t="s">
        <v>371</v>
      </c>
      <c r="KDT10" t="s">
        <v>371</v>
      </c>
      <c r="KDU10" t="s">
        <v>371</v>
      </c>
      <c r="KDV10" t="s">
        <v>371</v>
      </c>
      <c r="KDW10" t="s">
        <v>371</v>
      </c>
      <c r="KDX10" t="s">
        <v>371</v>
      </c>
      <c r="KDY10" t="s">
        <v>371</v>
      </c>
      <c r="KDZ10" t="s">
        <v>371</v>
      </c>
      <c r="KEA10" t="s">
        <v>371</v>
      </c>
      <c r="KEB10" t="s">
        <v>371</v>
      </c>
      <c r="KEC10" t="s">
        <v>371</v>
      </c>
      <c r="KED10" t="s">
        <v>371</v>
      </c>
      <c r="KEE10" t="s">
        <v>371</v>
      </c>
      <c r="KEF10" t="s">
        <v>371</v>
      </c>
      <c r="KEG10" t="s">
        <v>371</v>
      </c>
      <c r="KEH10" t="s">
        <v>371</v>
      </c>
      <c r="KEI10" t="s">
        <v>371</v>
      </c>
      <c r="KEJ10" t="s">
        <v>371</v>
      </c>
      <c r="KEK10" t="s">
        <v>371</v>
      </c>
      <c r="KEL10" t="s">
        <v>371</v>
      </c>
      <c r="KEM10" t="s">
        <v>371</v>
      </c>
      <c r="KEN10" t="s">
        <v>371</v>
      </c>
      <c r="KEO10" t="s">
        <v>371</v>
      </c>
      <c r="KEP10" t="s">
        <v>371</v>
      </c>
      <c r="KEQ10" t="s">
        <v>371</v>
      </c>
      <c r="KER10" t="s">
        <v>371</v>
      </c>
      <c r="KES10" t="s">
        <v>371</v>
      </c>
      <c r="KET10" t="s">
        <v>371</v>
      </c>
      <c r="KEU10" t="s">
        <v>371</v>
      </c>
      <c r="KEV10" t="s">
        <v>371</v>
      </c>
      <c r="KEW10" t="s">
        <v>371</v>
      </c>
      <c r="KEX10" t="s">
        <v>371</v>
      </c>
      <c r="KEY10" t="s">
        <v>371</v>
      </c>
      <c r="KEZ10" t="s">
        <v>371</v>
      </c>
      <c r="KFA10" t="s">
        <v>371</v>
      </c>
      <c r="KFB10" t="s">
        <v>371</v>
      </c>
      <c r="KFC10" t="s">
        <v>371</v>
      </c>
      <c r="KFD10" t="s">
        <v>371</v>
      </c>
      <c r="KFE10" t="s">
        <v>371</v>
      </c>
      <c r="KFF10" t="s">
        <v>371</v>
      </c>
      <c r="KFG10" t="s">
        <v>371</v>
      </c>
      <c r="KFH10" t="s">
        <v>371</v>
      </c>
      <c r="KFI10" t="s">
        <v>371</v>
      </c>
      <c r="KFJ10" t="s">
        <v>371</v>
      </c>
      <c r="KFK10" t="s">
        <v>371</v>
      </c>
      <c r="KFL10" t="s">
        <v>371</v>
      </c>
      <c r="KFM10" t="s">
        <v>371</v>
      </c>
      <c r="KFN10" t="s">
        <v>371</v>
      </c>
      <c r="KFO10" t="s">
        <v>371</v>
      </c>
      <c r="KFP10" t="s">
        <v>371</v>
      </c>
      <c r="KFQ10" t="s">
        <v>371</v>
      </c>
      <c r="KFR10" t="s">
        <v>371</v>
      </c>
      <c r="KFS10" t="s">
        <v>371</v>
      </c>
      <c r="KFT10" t="s">
        <v>371</v>
      </c>
      <c r="KFU10" t="s">
        <v>371</v>
      </c>
      <c r="KFV10" t="s">
        <v>371</v>
      </c>
      <c r="KFW10" t="s">
        <v>371</v>
      </c>
      <c r="KFX10" t="s">
        <v>371</v>
      </c>
      <c r="KFY10" t="s">
        <v>371</v>
      </c>
      <c r="KFZ10" t="s">
        <v>371</v>
      </c>
      <c r="KGA10" t="s">
        <v>371</v>
      </c>
      <c r="KGB10" t="s">
        <v>371</v>
      </c>
      <c r="KGC10" t="s">
        <v>371</v>
      </c>
      <c r="KGD10" t="s">
        <v>371</v>
      </c>
      <c r="KGE10" t="s">
        <v>371</v>
      </c>
      <c r="KGF10" t="s">
        <v>371</v>
      </c>
      <c r="KGG10" t="s">
        <v>371</v>
      </c>
      <c r="KGH10" t="s">
        <v>371</v>
      </c>
      <c r="KGI10" t="s">
        <v>371</v>
      </c>
      <c r="KGJ10" t="s">
        <v>371</v>
      </c>
      <c r="KGK10" t="s">
        <v>371</v>
      </c>
      <c r="KGL10" t="s">
        <v>371</v>
      </c>
      <c r="KGM10" t="s">
        <v>371</v>
      </c>
      <c r="KGN10" t="s">
        <v>371</v>
      </c>
      <c r="KGO10" t="s">
        <v>371</v>
      </c>
      <c r="KGP10" t="s">
        <v>371</v>
      </c>
      <c r="KGQ10" t="s">
        <v>371</v>
      </c>
      <c r="KGR10" t="s">
        <v>371</v>
      </c>
      <c r="KGS10" t="s">
        <v>371</v>
      </c>
      <c r="KGT10" t="s">
        <v>371</v>
      </c>
      <c r="KGU10" t="s">
        <v>371</v>
      </c>
      <c r="KGV10" t="s">
        <v>371</v>
      </c>
      <c r="KGW10" t="s">
        <v>371</v>
      </c>
      <c r="KGX10" t="s">
        <v>371</v>
      </c>
      <c r="KGY10" t="s">
        <v>371</v>
      </c>
      <c r="KGZ10" t="s">
        <v>371</v>
      </c>
      <c r="KHA10" t="s">
        <v>371</v>
      </c>
      <c r="KHB10" t="s">
        <v>371</v>
      </c>
      <c r="KHC10" t="s">
        <v>371</v>
      </c>
      <c r="KHD10" t="s">
        <v>371</v>
      </c>
      <c r="KHE10" t="s">
        <v>371</v>
      </c>
      <c r="KHF10" t="s">
        <v>371</v>
      </c>
      <c r="KHG10" t="s">
        <v>371</v>
      </c>
      <c r="KHH10" t="s">
        <v>371</v>
      </c>
      <c r="KHI10" t="s">
        <v>371</v>
      </c>
      <c r="KHJ10" t="s">
        <v>371</v>
      </c>
      <c r="KHK10" t="s">
        <v>371</v>
      </c>
      <c r="KHL10" t="s">
        <v>371</v>
      </c>
      <c r="KHM10" t="s">
        <v>371</v>
      </c>
      <c r="KHN10" t="s">
        <v>371</v>
      </c>
      <c r="KHO10" t="s">
        <v>371</v>
      </c>
      <c r="KHP10" t="s">
        <v>371</v>
      </c>
      <c r="KHQ10" t="s">
        <v>371</v>
      </c>
      <c r="KHR10" t="s">
        <v>371</v>
      </c>
      <c r="KHS10" t="s">
        <v>371</v>
      </c>
      <c r="KHT10" t="s">
        <v>371</v>
      </c>
      <c r="KHU10" t="s">
        <v>371</v>
      </c>
      <c r="KHV10" t="s">
        <v>371</v>
      </c>
      <c r="KHW10" t="s">
        <v>371</v>
      </c>
      <c r="KHX10" t="s">
        <v>371</v>
      </c>
      <c r="KHY10" t="s">
        <v>371</v>
      </c>
      <c r="KHZ10" t="s">
        <v>371</v>
      </c>
      <c r="KIA10" t="s">
        <v>371</v>
      </c>
      <c r="KIB10" t="s">
        <v>371</v>
      </c>
      <c r="KIC10" t="s">
        <v>371</v>
      </c>
      <c r="KID10" t="s">
        <v>371</v>
      </c>
      <c r="KIE10" t="s">
        <v>371</v>
      </c>
      <c r="KIF10" t="s">
        <v>371</v>
      </c>
      <c r="KIG10" t="s">
        <v>371</v>
      </c>
      <c r="KIH10" t="s">
        <v>371</v>
      </c>
      <c r="KII10" t="s">
        <v>371</v>
      </c>
      <c r="KIJ10" t="s">
        <v>371</v>
      </c>
      <c r="KIK10" t="s">
        <v>371</v>
      </c>
      <c r="KIL10" t="s">
        <v>371</v>
      </c>
      <c r="KIM10" t="s">
        <v>371</v>
      </c>
      <c r="KIN10" t="s">
        <v>371</v>
      </c>
      <c r="KIO10" t="s">
        <v>371</v>
      </c>
      <c r="KIP10" t="s">
        <v>371</v>
      </c>
      <c r="KIQ10" t="s">
        <v>371</v>
      </c>
      <c r="KIR10" t="s">
        <v>371</v>
      </c>
      <c r="KIS10" t="s">
        <v>371</v>
      </c>
      <c r="KIT10" t="s">
        <v>371</v>
      </c>
      <c r="KIU10" t="s">
        <v>371</v>
      </c>
      <c r="KIV10" t="s">
        <v>371</v>
      </c>
      <c r="KIW10" t="s">
        <v>371</v>
      </c>
      <c r="KIX10" t="s">
        <v>371</v>
      </c>
      <c r="KIY10" t="s">
        <v>371</v>
      </c>
      <c r="KIZ10" t="s">
        <v>371</v>
      </c>
      <c r="KJA10" t="s">
        <v>371</v>
      </c>
      <c r="KJB10" t="s">
        <v>371</v>
      </c>
      <c r="KJC10" t="s">
        <v>371</v>
      </c>
      <c r="KJD10" t="s">
        <v>371</v>
      </c>
      <c r="KJE10" t="s">
        <v>371</v>
      </c>
      <c r="KJF10" t="s">
        <v>371</v>
      </c>
      <c r="KJG10" t="s">
        <v>371</v>
      </c>
      <c r="KJH10" t="s">
        <v>371</v>
      </c>
      <c r="KJI10" t="s">
        <v>371</v>
      </c>
      <c r="KJJ10" t="s">
        <v>371</v>
      </c>
      <c r="KJK10" t="s">
        <v>371</v>
      </c>
      <c r="KJL10" t="s">
        <v>371</v>
      </c>
      <c r="KJM10" t="s">
        <v>371</v>
      </c>
      <c r="KJN10" t="s">
        <v>371</v>
      </c>
      <c r="KJO10" t="s">
        <v>371</v>
      </c>
      <c r="KJP10" t="s">
        <v>371</v>
      </c>
      <c r="KJQ10" t="s">
        <v>371</v>
      </c>
      <c r="KJR10" t="s">
        <v>371</v>
      </c>
      <c r="KJS10" t="s">
        <v>371</v>
      </c>
      <c r="KJT10" t="s">
        <v>371</v>
      </c>
      <c r="KJU10" t="s">
        <v>371</v>
      </c>
      <c r="KJV10" t="s">
        <v>371</v>
      </c>
      <c r="KJW10" t="s">
        <v>371</v>
      </c>
      <c r="KJX10" t="s">
        <v>371</v>
      </c>
      <c r="KJY10" t="s">
        <v>371</v>
      </c>
      <c r="KJZ10" t="s">
        <v>371</v>
      </c>
      <c r="KKA10" t="s">
        <v>371</v>
      </c>
      <c r="KKB10" t="s">
        <v>371</v>
      </c>
      <c r="KKC10" t="s">
        <v>371</v>
      </c>
      <c r="KKD10" t="s">
        <v>371</v>
      </c>
      <c r="KKE10" t="s">
        <v>371</v>
      </c>
      <c r="KKF10" t="s">
        <v>371</v>
      </c>
      <c r="KKG10" t="s">
        <v>371</v>
      </c>
      <c r="KKH10" t="s">
        <v>371</v>
      </c>
      <c r="KKI10" t="s">
        <v>371</v>
      </c>
      <c r="KKJ10" t="s">
        <v>371</v>
      </c>
      <c r="KKK10" t="s">
        <v>371</v>
      </c>
      <c r="KKL10" t="s">
        <v>371</v>
      </c>
      <c r="KKM10" t="s">
        <v>371</v>
      </c>
      <c r="KKN10" t="s">
        <v>371</v>
      </c>
      <c r="KKO10" t="s">
        <v>371</v>
      </c>
      <c r="KKP10" t="s">
        <v>371</v>
      </c>
      <c r="KKQ10" t="s">
        <v>371</v>
      </c>
      <c r="KKR10" t="s">
        <v>371</v>
      </c>
      <c r="KKS10" t="s">
        <v>371</v>
      </c>
      <c r="KKT10" t="s">
        <v>371</v>
      </c>
      <c r="KKU10" t="s">
        <v>371</v>
      </c>
      <c r="KKV10" t="s">
        <v>371</v>
      </c>
      <c r="KKW10" t="s">
        <v>371</v>
      </c>
      <c r="KKX10" t="s">
        <v>371</v>
      </c>
      <c r="KKY10" t="s">
        <v>371</v>
      </c>
      <c r="KKZ10" t="s">
        <v>371</v>
      </c>
      <c r="KLA10" t="s">
        <v>371</v>
      </c>
      <c r="KLB10" t="s">
        <v>371</v>
      </c>
      <c r="KLC10" t="s">
        <v>371</v>
      </c>
      <c r="KLD10" t="s">
        <v>371</v>
      </c>
      <c r="KLE10" t="s">
        <v>371</v>
      </c>
      <c r="KLF10" t="s">
        <v>371</v>
      </c>
      <c r="KLG10" t="s">
        <v>371</v>
      </c>
      <c r="KLH10" t="s">
        <v>371</v>
      </c>
      <c r="KLI10" t="s">
        <v>371</v>
      </c>
      <c r="KLJ10" t="s">
        <v>371</v>
      </c>
      <c r="KLK10" t="s">
        <v>371</v>
      </c>
      <c r="KLL10" t="s">
        <v>371</v>
      </c>
      <c r="KLM10" t="s">
        <v>371</v>
      </c>
      <c r="KLN10" t="s">
        <v>371</v>
      </c>
      <c r="KLO10" t="s">
        <v>371</v>
      </c>
      <c r="KLP10" t="s">
        <v>371</v>
      </c>
      <c r="KLQ10" t="s">
        <v>371</v>
      </c>
      <c r="KLR10" t="s">
        <v>371</v>
      </c>
      <c r="KLS10" t="s">
        <v>371</v>
      </c>
      <c r="KLT10" t="s">
        <v>371</v>
      </c>
      <c r="KLU10" t="s">
        <v>371</v>
      </c>
      <c r="KLV10" t="s">
        <v>371</v>
      </c>
      <c r="KLW10" t="s">
        <v>371</v>
      </c>
      <c r="KLX10" t="s">
        <v>371</v>
      </c>
      <c r="KLY10" t="s">
        <v>371</v>
      </c>
      <c r="KLZ10" t="s">
        <v>371</v>
      </c>
      <c r="KMA10" t="s">
        <v>371</v>
      </c>
      <c r="KMB10" t="s">
        <v>371</v>
      </c>
      <c r="KMC10" t="s">
        <v>371</v>
      </c>
      <c r="KMD10" t="s">
        <v>371</v>
      </c>
      <c r="KME10" t="s">
        <v>371</v>
      </c>
      <c r="KMF10" t="s">
        <v>371</v>
      </c>
      <c r="KMG10" t="s">
        <v>371</v>
      </c>
      <c r="KMH10" t="s">
        <v>371</v>
      </c>
      <c r="KMI10" t="s">
        <v>371</v>
      </c>
      <c r="KMJ10" t="s">
        <v>371</v>
      </c>
      <c r="KMK10" t="s">
        <v>371</v>
      </c>
      <c r="KML10" t="s">
        <v>371</v>
      </c>
      <c r="KMM10" t="s">
        <v>371</v>
      </c>
      <c r="KMN10" t="s">
        <v>371</v>
      </c>
      <c r="KMO10" t="s">
        <v>371</v>
      </c>
      <c r="KMP10" t="s">
        <v>371</v>
      </c>
      <c r="KMQ10" t="s">
        <v>371</v>
      </c>
      <c r="KMR10" t="s">
        <v>371</v>
      </c>
      <c r="KMS10" t="s">
        <v>371</v>
      </c>
      <c r="KMT10" t="s">
        <v>371</v>
      </c>
      <c r="KMU10" t="s">
        <v>371</v>
      </c>
      <c r="KMV10" t="s">
        <v>371</v>
      </c>
      <c r="KMW10" t="s">
        <v>371</v>
      </c>
      <c r="KMX10" t="s">
        <v>371</v>
      </c>
      <c r="KMY10" t="s">
        <v>371</v>
      </c>
      <c r="KMZ10" t="s">
        <v>371</v>
      </c>
      <c r="KNA10" t="s">
        <v>371</v>
      </c>
      <c r="KNB10" t="s">
        <v>371</v>
      </c>
      <c r="KNC10" t="s">
        <v>371</v>
      </c>
      <c r="KND10" t="s">
        <v>371</v>
      </c>
      <c r="KNE10" t="s">
        <v>371</v>
      </c>
      <c r="KNF10" t="s">
        <v>371</v>
      </c>
      <c r="KNG10" t="s">
        <v>371</v>
      </c>
      <c r="KNH10" t="s">
        <v>371</v>
      </c>
      <c r="KNI10" t="s">
        <v>371</v>
      </c>
      <c r="KNJ10" t="s">
        <v>371</v>
      </c>
      <c r="KNK10" t="s">
        <v>371</v>
      </c>
      <c r="KNL10" t="s">
        <v>371</v>
      </c>
      <c r="KNM10" t="s">
        <v>371</v>
      </c>
      <c r="KNN10" t="s">
        <v>371</v>
      </c>
      <c r="KNO10" t="s">
        <v>371</v>
      </c>
      <c r="KNP10" t="s">
        <v>371</v>
      </c>
      <c r="KNQ10" t="s">
        <v>371</v>
      </c>
      <c r="KNR10" t="s">
        <v>371</v>
      </c>
      <c r="KNS10" t="s">
        <v>371</v>
      </c>
      <c r="KNT10" t="s">
        <v>371</v>
      </c>
      <c r="KNU10" t="s">
        <v>371</v>
      </c>
      <c r="KNV10" t="s">
        <v>371</v>
      </c>
      <c r="KNW10" t="s">
        <v>371</v>
      </c>
      <c r="KNX10" t="s">
        <v>371</v>
      </c>
      <c r="KNY10" t="s">
        <v>371</v>
      </c>
      <c r="KNZ10" t="s">
        <v>371</v>
      </c>
      <c r="KOA10" t="s">
        <v>371</v>
      </c>
      <c r="KOB10" t="s">
        <v>371</v>
      </c>
      <c r="KOC10" t="s">
        <v>371</v>
      </c>
      <c r="KOD10" t="s">
        <v>371</v>
      </c>
      <c r="KOE10" t="s">
        <v>371</v>
      </c>
      <c r="KOF10" t="s">
        <v>371</v>
      </c>
      <c r="KOG10" t="s">
        <v>371</v>
      </c>
      <c r="KOH10" t="s">
        <v>371</v>
      </c>
      <c r="KOI10" t="s">
        <v>371</v>
      </c>
      <c r="KOJ10" t="s">
        <v>371</v>
      </c>
      <c r="KOK10" t="s">
        <v>371</v>
      </c>
      <c r="KOL10" t="s">
        <v>371</v>
      </c>
      <c r="KOM10" t="s">
        <v>371</v>
      </c>
      <c r="KON10" t="s">
        <v>371</v>
      </c>
      <c r="KOO10" t="s">
        <v>371</v>
      </c>
      <c r="KOP10" t="s">
        <v>371</v>
      </c>
      <c r="KOQ10" t="s">
        <v>371</v>
      </c>
      <c r="KOR10" t="s">
        <v>371</v>
      </c>
      <c r="KOS10" t="s">
        <v>371</v>
      </c>
      <c r="KOT10" t="s">
        <v>371</v>
      </c>
      <c r="KOU10" t="s">
        <v>371</v>
      </c>
      <c r="KOV10" t="s">
        <v>371</v>
      </c>
      <c r="KOW10" t="s">
        <v>371</v>
      </c>
      <c r="KOX10" t="s">
        <v>371</v>
      </c>
      <c r="KOY10" t="s">
        <v>371</v>
      </c>
      <c r="KOZ10" t="s">
        <v>371</v>
      </c>
      <c r="KPA10" t="s">
        <v>371</v>
      </c>
      <c r="KPB10" t="s">
        <v>371</v>
      </c>
      <c r="KPC10" t="s">
        <v>371</v>
      </c>
      <c r="KPD10" t="s">
        <v>371</v>
      </c>
      <c r="KPE10" t="s">
        <v>371</v>
      </c>
      <c r="KPF10" t="s">
        <v>371</v>
      </c>
      <c r="KPG10" t="s">
        <v>371</v>
      </c>
      <c r="KPH10" t="s">
        <v>371</v>
      </c>
      <c r="KPI10" t="s">
        <v>371</v>
      </c>
      <c r="KPJ10" t="s">
        <v>371</v>
      </c>
      <c r="KPK10" t="s">
        <v>371</v>
      </c>
      <c r="KPL10" t="s">
        <v>371</v>
      </c>
      <c r="KPM10" t="s">
        <v>371</v>
      </c>
      <c r="KPN10" t="s">
        <v>371</v>
      </c>
      <c r="KPO10" t="s">
        <v>371</v>
      </c>
      <c r="KPP10" t="s">
        <v>371</v>
      </c>
      <c r="KPQ10" t="s">
        <v>371</v>
      </c>
      <c r="KPR10" t="s">
        <v>371</v>
      </c>
      <c r="KPS10" t="s">
        <v>371</v>
      </c>
      <c r="KPT10" t="s">
        <v>371</v>
      </c>
      <c r="KPU10" t="s">
        <v>371</v>
      </c>
      <c r="KPV10" t="s">
        <v>371</v>
      </c>
      <c r="KPW10" t="s">
        <v>371</v>
      </c>
      <c r="KPX10" t="s">
        <v>371</v>
      </c>
      <c r="KPY10" t="s">
        <v>371</v>
      </c>
      <c r="KPZ10" t="s">
        <v>371</v>
      </c>
      <c r="KQA10" t="s">
        <v>371</v>
      </c>
      <c r="KQB10" t="s">
        <v>371</v>
      </c>
      <c r="KQC10" t="s">
        <v>371</v>
      </c>
      <c r="KQD10" t="s">
        <v>371</v>
      </c>
      <c r="KQE10" t="s">
        <v>371</v>
      </c>
      <c r="KQF10" t="s">
        <v>371</v>
      </c>
      <c r="KQG10" t="s">
        <v>371</v>
      </c>
      <c r="KQH10" t="s">
        <v>371</v>
      </c>
      <c r="KQI10" t="s">
        <v>371</v>
      </c>
      <c r="KQJ10" t="s">
        <v>371</v>
      </c>
      <c r="KQK10" t="s">
        <v>371</v>
      </c>
      <c r="KQL10" t="s">
        <v>371</v>
      </c>
      <c r="KQM10" t="s">
        <v>371</v>
      </c>
      <c r="KQN10" t="s">
        <v>371</v>
      </c>
      <c r="KQO10" t="s">
        <v>371</v>
      </c>
      <c r="KQP10" t="s">
        <v>371</v>
      </c>
      <c r="KQQ10" t="s">
        <v>371</v>
      </c>
      <c r="KQR10" t="s">
        <v>371</v>
      </c>
      <c r="KQS10" t="s">
        <v>371</v>
      </c>
      <c r="KQT10" t="s">
        <v>371</v>
      </c>
      <c r="KQU10" t="s">
        <v>371</v>
      </c>
      <c r="KQV10" t="s">
        <v>371</v>
      </c>
      <c r="KQW10" t="s">
        <v>371</v>
      </c>
      <c r="KQX10" t="s">
        <v>371</v>
      </c>
      <c r="KQY10" t="s">
        <v>371</v>
      </c>
      <c r="KQZ10" t="s">
        <v>371</v>
      </c>
      <c r="KRA10" t="s">
        <v>371</v>
      </c>
      <c r="KRB10" t="s">
        <v>371</v>
      </c>
      <c r="KRC10" t="s">
        <v>371</v>
      </c>
      <c r="KRD10" t="s">
        <v>371</v>
      </c>
      <c r="KRE10" t="s">
        <v>371</v>
      </c>
      <c r="KRF10" t="s">
        <v>371</v>
      </c>
      <c r="KRG10" t="s">
        <v>371</v>
      </c>
      <c r="KRH10" t="s">
        <v>371</v>
      </c>
      <c r="KRI10" t="s">
        <v>371</v>
      </c>
      <c r="KRJ10" t="s">
        <v>371</v>
      </c>
      <c r="KRK10" t="s">
        <v>371</v>
      </c>
      <c r="KRL10" t="s">
        <v>371</v>
      </c>
      <c r="KRM10" t="s">
        <v>371</v>
      </c>
      <c r="KRN10" t="s">
        <v>371</v>
      </c>
      <c r="KRO10" t="s">
        <v>371</v>
      </c>
      <c r="KRP10" t="s">
        <v>371</v>
      </c>
      <c r="KRQ10" t="s">
        <v>371</v>
      </c>
      <c r="KRR10" t="s">
        <v>371</v>
      </c>
      <c r="KRS10" t="s">
        <v>371</v>
      </c>
      <c r="KRT10" t="s">
        <v>371</v>
      </c>
      <c r="KRU10" t="s">
        <v>371</v>
      </c>
      <c r="KRV10" t="s">
        <v>371</v>
      </c>
      <c r="KRW10" t="s">
        <v>371</v>
      </c>
      <c r="KRX10" t="s">
        <v>371</v>
      </c>
      <c r="KRY10" t="s">
        <v>371</v>
      </c>
      <c r="KRZ10" t="s">
        <v>371</v>
      </c>
      <c r="KSA10" t="s">
        <v>371</v>
      </c>
      <c r="KSB10" t="s">
        <v>371</v>
      </c>
      <c r="KSC10" t="s">
        <v>371</v>
      </c>
      <c r="KSD10" t="s">
        <v>371</v>
      </c>
      <c r="KSE10" t="s">
        <v>371</v>
      </c>
      <c r="KSF10" t="s">
        <v>371</v>
      </c>
      <c r="KSG10" t="s">
        <v>371</v>
      </c>
      <c r="KSH10" t="s">
        <v>371</v>
      </c>
      <c r="KSI10" t="s">
        <v>371</v>
      </c>
      <c r="KSJ10" t="s">
        <v>371</v>
      </c>
      <c r="KSK10" t="s">
        <v>371</v>
      </c>
      <c r="KSL10" t="s">
        <v>371</v>
      </c>
      <c r="KSM10" t="s">
        <v>371</v>
      </c>
      <c r="KSN10" t="s">
        <v>371</v>
      </c>
      <c r="KSO10" t="s">
        <v>371</v>
      </c>
      <c r="KSP10" t="s">
        <v>371</v>
      </c>
      <c r="KSQ10" t="s">
        <v>371</v>
      </c>
      <c r="KSR10" t="s">
        <v>371</v>
      </c>
      <c r="KSS10" t="s">
        <v>371</v>
      </c>
      <c r="KST10" t="s">
        <v>371</v>
      </c>
      <c r="KSU10" t="s">
        <v>371</v>
      </c>
      <c r="KSV10" t="s">
        <v>371</v>
      </c>
      <c r="KSW10" t="s">
        <v>371</v>
      </c>
      <c r="KSX10" t="s">
        <v>371</v>
      </c>
      <c r="KSY10" t="s">
        <v>371</v>
      </c>
      <c r="KSZ10" t="s">
        <v>371</v>
      </c>
      <c r="KTA10" t="s">
        <v>371</v>
      </c>
      <c r="KTB10" t="s">
        <v>371</v>
      </c>
      <c r="KTC10" t="s">
        <v>371</v>
      </c>
      <c r="KTD10" t="s">
        <v>371</v>
      </c>
      <c r="KTE10" t="s">
        <v>371</v>
      </c>
      <c r="KTF10" t="s">
        <v>371</v>
      </c>
      <c r="KTG10" t="s">
        <v>371</v>
      </c>
      <c r="KTH10" t="s">
        <v>371</v>
      </c>
      <c r="KTI10" t="s">
        <v>371</v>
      </c>
      <c r="KTJ10" t="s">
        <v>371</v>
      </c>
      <c r="KTK10" t="s">
        <v>371</v>
      </c>
      <c r="KTL10" t="s">
        <v>371</v>
      </c>
      <c r="KTM10" t="s">
        <v>371</v>
      </c>
      <c r="KTN10" t="s">
        <v>371</v>
      </c>
      <c r="KTO10" t="s">
        <v>371</v>
      </c>
      <c r="KTP10" t="s">
        <v>371</v>
      </c>
      <c r="KTQ10" t="s">
        <v>371</v>
      </c>
      <c r="KTR10" t="s">
        <v>371</v>
      </c>
      <c r="KTS10" t="s">
        <v>371</v>
      </c>
      <c r="KTT10" t="s">
        <v>371</v>
      </c>
      <c r="KTU10" t="s">
        <v>371</v>
      </c>
      <c r="KTV10" t="s">
        <v>371</v>
      </c>
      <c r="KTW10" t="s">
        <v>371</v>
      </c>
      <c r="KTX10" t="s">
        <v>371</v>
      </c>
      <c r="KTY10" t="s">
        <v>371</v>
      </c>
      <c r="KTZ10" t="s">
        <v>371</v>
      </c>
      <c r="KUA10" t="s">
        <v>371</v>
      </c>
      <c r="KUB10" t="s">
        <v>371</v>
      </c>
      <c r="KUC10" t="s">
        <v>371</v>
      </c>
      <c r="KUD10" t="s">
        <v>371</v>
      </c>
      <c r="KUE10" t="s">
        <v>371</v>
      </c>
      <c r="KUF10" t="s">
        <v>371</v>
      </c>
      <c r="KUG10" t="s">
        <v>371</v>
      </c>
      <c r="KUH10" t="s">
        <v>371</v>
      </c>
      <c r="KUI10" t="s">
        <v>371</v>
      </c>
      <c r="KUJ10" t="s">
        <v>371</v>
      </c>
      <c r="KUK10" t="s">
        <v>371</v>
      </c>
      <c r="KUL10" t="s">
        <v>371</v>
      </c>
      <c r="KUM10" t="s">
        <v>371</v>
      </c>
      <c r="KUN10" t="s">
        <v>371</v>
      </c>
      <c r="KUO10" t="s">
        <v>371</v>
      </c>
      <c r="KUP10" t="s">
        <v>371</v>
      </c>
      <c r="KUQ10" t="s">
        <v>371</v>
      </c>
      <c r="KUR10" t="s">
        <v>371</v>
      </c>
      <c r="KUS10" t="s">
        <v>371</v>
      </c>
      <c r="KUT10" t="s">
        <v>371</v>
      </c>
      <c r="KUU10" t="s">
        <v>371</v>
      </c>
      <c r="KUV10" t="s">
        <v>371</v>
      </c>
      <c r="KUW10" t="s">
        <v>371</v>
      </c>
      <c r="KUX10" t="s">
        <v>371</v>
      </c>
      <c r="KUY10" t="s">
        <v>371</v>
      </c>
      <c r="KUZ10" t="s">
        <v>371</v>
      </c>
      <c r="KVA10" t="s">
        <v>371</v>
      </c>
      <c r="KVB10" t="s">
        <v>371</v>
      </c>
      <c r="KVC10" t="s">
        <v>371</v>
      </c>
      <c r="KVD10" t="s">
        <v>371</v>
      </c>
      <c r="KVE10" t="s">
        <v>371</v>
      </c>
      <c r="KVF10" t="s">
        <v>371</v>
      </c>
      <c r="KVG10" t="s">
        <v>371</v>
      </c>
      <c r="KVH10" t="s">
        <v>371</v>
      </c>
      <c r="KVI10" t="s">
        <v>371</v>
      </c>
      <c r="KVJ10" t="s">
        <v>371</v>
      </c>
      <c r="KVK10" t="s">
        <v>371</v>
      </c>
      <c r="KVL10" t="s">
        <v>371</v>
      </c>
      <c r="KVM10" t="s">
        <v>371</v>
      </c>
      <c r="KVN10" t="s">
        <v>371</v>
      </c>
      <c r="KVO10" t="s">
        <v>371</v>
      </c>
      <c r="KVP10" t="s">
        <v>371</v>
      </c>
      <c r="KVQ10" t="s">
        <v>371</v>
      </c>
      <c r="KVR10" t="s">
        <v>371</v>
      </c>
      <c r="KVS10" t="s">
        <v>371</v>
      </c>
      <c r="KVT10" t="s">
        <v>371</v>
      </c>
      <c r="KVU10" t="s">
        <v>371</v>
      </c>
      <c r="KVV10" t="s">
        <v>371</v>
      </c>
      <c r="KVW10" t="s">
        <v>371</v>
      </c>
      <c r="KVX10" t="s">
        <v>371</v>
      </c>
      <c r="KVY10" t="s">
        <v>371</v>
      </c>
      <c r="KVZ10" t="s">
        <v>371</v>
      </c>
      <c r="KWA10" t="s">
        <v>371</v>
      </c>
      <c r="KWB10" t="s">
        <v>371</v>
      </c>
      <c r="KWC10" t="s">
        <v>371</v>
      </c>
      <c r="KWD10" t="s">
        <v>371</v>
      </c>
      <c r="KWE10" t="s">
        <v>371</v>
      </c>
      <c r="KWF10" t="s">
        <v>371</v>
      </c>
      <c r="KWG10" t="s">
        <v>371</v>
      </c>
      <c r="KWH10" t="s">
        <v>371</v>
      </c>
      <c r="KWI10" t="s">
        <v>371</v>
      </c>
      <c r="KWJ10" t="s">
        <v>371</v>
      </c>
      <c r="KWK10" t="s">
        <v>371</v>
      </c>
      <c r="KWL10" t="s">
        <v>371</v>
      </c>
      <c r="KWM10" t="s">
        <v>371</v>
      </c>
      <c r="KWN10" t="s">
        <v>371</v>
      </c>
      <c r="KWO10" t="s">
        <v>371</v>
      </c>
      <c r="KWP10" t="s">
        <v>371</v>
      </c>
      <c r="KWQ10" t="s">
        <v>371</v>
      </c>
      <c r="KWR10" t="s">
        <v>371</v>
      </c>
      <c r="KWS10" t="s">
        <v>371</v>
      </c>
      <c r="KWT10" t="s">
        <v>371</v>
      </c>
      <c r="KWU10" t="s">
        <v>371</v>
      </c>
      <c r="KWV10" t="s">
        <v>371</v>
      </c>
      <c r="KWW10" t="s">
        <v>371</v>
      </c>
      <c r="KWX10" t="s">
        <v>371</v>
      </c>
      <c r="KWY10" t="s">
        <v>371</v>
      </c>
      <c r="KWZ10" t="s">
        <v>371</v>
      </c>
      <c r="KXA10" t="s">
        <v>371</v>
      </c>
      <c r="KXB10" t="s">
        <v>371</v>
      </c>
      <c r="KXC10" t="s">
        <v>371</v>
      </c>
      <c r="KXD10" t="s">
        <v>371</v>
      </c>
      <c r="KXE10" t="s">
        <v>371</v>
      </c>
      <c r="KXF10" t="s">
        <v>371</v>
      </c>
      <c r="KXG10" t="s">
        <v>371</v>
      </c>
      <c r="KXH10" t="s">
        <v>371</v>
      </c>
      <c r="KXI10" t="s">
        <v>371</v>
      </c>
      <c r="KXJ10" t="s">
        <v>371</v>
      </c>
      <c r="KXK10" t="s">
        <v>371</v>
      </c>
      <c r="KXL10" t="s">
        <v>371</v>
      </c>
      <c r="KXM10" t="s">
        <v>371</v>
      </c>
      <c r="KXN10" t="s">
        <v>371</v>
      </c>
      <c r="KXO10" t="s">
        <v>371</v>
      </c>
      <c r="KXP10" t="s">
        <v>371</v>
      </c>
      <c r="KXQ10" t="s">
        <v>371</v>
      </c>
      <c r="KXR10" t="s">
        <v>371</v>
      </c>
      <c r="KXS10" t="s">
        <v>371</v>
      </c>
      <c r="KXT10" t="s">
        <v>371</v>
      </c>
      <c r="KXU10" t="s">
        <v>371</v>
      </c>
      <c r="KXV10" t="s">
        <v>371</v>
      </c>
      <c r="KXW10" t="s">
        <v>371</v>
      </c>
      <c r="KXX10" t="s">
        <v>371</v>
      </c>
      <c r="KXY10" t="s">
        <v>371</v>
      </c>
      <c r="KXZ10" t="s">
        <v>371</v>
      </c>
      <c r="KYA10" t="s">
        <v>371</v>
      </c>
      <c r="KYB10" t="s">
        <v>371</v>
      </c>
      <c r="KYC10" t="s">
        <v>371</v>
      </c>
      <c r="KYD10" t="s">
        <v>371</v>
      </c>
      <c r="KYE10" t="s">
        <v>371</v>
      </c>
      <c r="KYF10" t="s">
        <v>371</v>
      </c>
      <c r="KYG10" t="s">
        <v>371</v>
      </c>
      <c r="KYH10" t="s">
        <v>371</v>
      </c>
      <c r="KYI10" t="s">
        <v>371</v>
      </c>
      <c r="KYJ10" t="s">
        <v>371</v>
      </c>
      <c r="KYK10" t="s">
        <v>371</v>
      </c>
      <c r="KYL10" t="s">
        <v>371</v>
      </c>
      <c r="KYM10" t="s">
        <v>371</v>
      </c>
      <c r="KYN10" t="s">
        <v>371</v>
      </c>
      <c r="KYO10" t="s">
        <v>371</v>
      </c>
      <c r="KYP10" t="s">
        <v>371</v>
      </c>
      <c r="KYQ10" t="s">
        <v>371</v>
      </c>
      <c r="KYR10" t="s">
        <v>371</v>
      </c>
      <c r="KYS10" t="s">
        <v>371</v>
      </c>
      <c r="KYT10" t="s">
        <v>371</v>
      </c>
      <c r="KYU10" t="s">
        <v>371</v>
      </c>
      <c r="KYV10" t="s">
        <v>371</v>
      </c>
      <c r="KYW10" t="s">
        <v>371</v>
      </c>
      <c r="KYX10" t="s">
        <v>371</v>
      </c>
      <c r="KYY10" t="s">
        <v>371</v>
      </c>
      <c r="KYZ10" t="s">
        <v>371</v>
      </c>
      <c r="KZA10" t="s">
        <v>371</v>
      </c>
      <c r="KZB10" t="s">
        <v>371</v>
      </c>
      <c r="KZC10" t="s">
        <v>371</v>
      </c>
      <c r="KZD10" t="s">
        <v>371</v>
      </c>
      <c r="KZE10" t="s">
        <v>371</v>
      </c>
      <c r="KZF10" t="s">
        <v>371</v>
      </c>
      <c r="KZG10" t="s">
        <v>371</v>
      </c>
      <c r="KZH10" t="s">
        <v>371</v>
      </c>
      <c r="KZI10" t="s">
        <v>371</v>
      </c>
      <c r="KZJ10" t="s">
        <v>371</v>
      </c>
      <c r="KZK10" t="s">
        <v>371</v>
      </c>
      <c r="KZL10" t="s">
        <v>371</v>
      </c>
      <c r="KZM10" t="s">
        <v>371</v>
      </c>
      <c r="KZN10" t="s">
        <v>371</v>
      </c>
      <c r="KZO10" t="s">
        <v>371</v>
      </c>
      <c r="KZP10" t="s">
        <v>371</v>
      </c>
      <c r="KZQ10" t="s">
        <v>371</v>
      </c>
      <c r="KZR10" t="s">
        <v>371</v>
      </c>
      <c r="KZS10" t="s">
        <v>371</v>
      </c>
      <c r="KZT10" t="s">
        <v>371</v>
      </c>
      <c r="KZU10" t="s">
        <v>371</v>
      </c>
      <c r="KZV10" t="s">
        <v>371</v>
      </c>
      <c r="KZW10" t="s">
        <v>371</v>
      </c>
      <c r="KZX10" t="s">
        <v>371</v>
      </c>
      <c r="KZY10" t="s">
        <v>371</v>
      </c>
      <c r="KZZ10" t="s">
        <v>371</v>
      </c>
      <c r="LAA10" t="s">
        <v>371</v>
      </c>
      <c r="LAB10" t="s">
        <v>371</v>
      </c>
      <c r="LAC10" t="s">
        <v>371</v>
      </c>
      <c r="LAD10" t="s">
        <v>371</v>
      </c>
      <c r="LAE10" t="s">
        <v>371</v>
      </c>
      <c r="LAF10" t="s">
        <v>371</v>
      </c>
      <c r="LAG10" t="s">
        <v>371</v>
      </c>
      <c r="LAH10" t="s">
        <v>371</v>
      </c>
      <c r="LAI10" t="s">
        <v>371</v>
      </c>
      <c r="LAJ10" t="s">
        <v>371</v>
      </c>
      <c r="LAK10" t="s">
        <v>371</v>
      </c>
      <c r="LAL10" t="s">
        <v>371</v>
      </c>
      <c r="LAM10" t="s">
        <v>371</v>
      </c>
      <c r="LAN10" t="s">
        <v>371</v>
      </c>
      <c r="LAO10" t="s">
        <v>371</v>
      </c>
      <c r="LAP10" t="s">
        <v>371</v>
      </c>
      <c r="LAQ10" t="s">
        <v>371</v>
      </c>
      <c r="LAR10" t="s">
        <v>371</v>
      </c>
      <c r="LAS10" t="s">
        <v>371</v>
      </c>
      <c r="LAT10" t="s">
        <v>371</v>
      </c>
      <c r="LAU10" t="s">
        <v>371</v>
      </c>
      <c r="LAV10" t="s">
        <v>371</v>
      </c>
      <c r="LAW10" t="s">
        <v>371</v>
      </c>
      <c r="LAX10" t="s">
        <v>371</v>
      </c>
      <c r="LAY10" t="s">
        <v>371</v>
      </c>
      <c r="LAZ10" t="s">
        <v>371</v>
      </c>
      <c r="LBA10" t="s">
        <v>371</v>
      </c>
      <c r="LBB10" t="s">
        <v>371</v>
      </c>
      <c r="LBC10" t="s">
        <v>371</v>
      </c>
      <c r="LBD10" t="s">
        <v>371</v>
      </c>
      <c r="LBE10" t="s">
        <v>371</v>
      </c>
      <c r="LBF10" t="s">
        <v>371</v>
      </c>
      <c r="LBG10" t="s">
        <v>371</v>
      </c>
      <c r="LBH10" t="s">
        <v>371</v>
      </c>
      <c r="LBI10" t="s">
        <v>371</v>
      </c>
      <c r="LBJ10" t="s">
        <v>371</v>
      </c>
      <c r="LBK10" t="s">
        <v>371</v>
      </c>
      <c r="LBL10" t="s">
        <v>371</v>
      </c>
      <c r="LBM10" t="s">
        <v>371</v>
      </c>
      <c r="LBN10" t="s">
        <v>371</v>
      </c>
      <c r="LBO10" t="s">
        <v>371</v>
      </c>
      <c r="LBP10" t="s">
        <v>371</v>
      </c>
      <c r="LBQ10" t="s">
        <v>371</v>
      </c>
      <c r="LBR10" t="s">
        <v>371</v>
      </c>
      <c r="LBS10" t="s">
        <v>371</v>
      </c>
      <c r="LBT10" t="s">
        <v>371</v>
      </c>
      <c r="LBU10" t="s">
        <v>371</v>
      </c>
      <c r="LBV10" t="s">
        <v>371</v>
      </c>
      <c r="LBW10" t="s">
        <v>371</v>
      </c>
      <c r="LBX10" t="s">
        <v>371</v>
      </c>
      <c r="LBY10" t="s">
        <v>371</v>
      </c>
      <c r="LBZ10" t="s">
        <v>371</v>
      </c>
      <c r="LCA10" t="s">
        <v>371</v>
      </c>
      <c r="LCB10" t="s">
        <v>371</v>
      </c>
      <c r="LCC10" t="s">
        <v>371</v>
      </c>
      <c r="LCD10" t="s">
        <v>371</v>
      </c>
      <c r="LCE10" t="s">
        <v>371</v>
      </c>
      <c r="LCF10" t="s">
        <v>371</v>
      </c>
      <c r="LCG10" t="s">
        <v>371</v>
      </c>
      <c r="LCH10" t="s">
        <v>371</v>
      </c>
      <c r="LCI10" t="s">
        <v>371</v>
      </c>
      <c r="LCJ10" t="s">
        <v>371</v>
      </c>
      <c r="LCK10" t="s">
        <v>371</v>
      </c>
      <c r="LCL10" t="s">
        <v>371</v>
      </c>
      <c r="LCM10" t="s">
        <v>371</v>
      </c>
      <c r="LCN10" t="s">
        <v>371</v>
      </c>
      <c r="LCO10" t="s">
        <v>371</v>
      </c>
      <c r="LCP10" t="s">
        <v>371</v>
      </c>
      <c r="LCQ10" t="s">
        <v>371</v>
      </c>
      <c r="LCR10" t="s">
        <v>371</v>
      </c>
      <c r="LCS10" t="s">
        <v>371</v>
      </c>
      <c r="LCT10" t="s">
        <v>371</v>
      </c>
      <c r="LCU10" t="s">
        <v>371</v>
      </c>
      <c r="LCV10" t="s">
        <v>371</v>
      </c>
      <c r="LCW10" t="s">
        <v>371</v>
      </c>
      <c r="LCX10" t="s">
        <v>371</v>
      </c>
      <c r="LCY10" t="s">
        <v>371</v>
      </c>
      <c r="LCZ10" t="s">
        <v>371</v>
      </c>
      <c r="LDA10" t="s">
        <v>371</v>
      </c>
      <c r="LDB10" t="s">
        <v>371</v>
      </c>
      <c r="LDC10" t="s">
        <v>371</v>
      </c>
      <c r="LDD10" t="s">
        <v>371</v>
      </c>
      <c r="LDE10" t="s">
        <v>371</v>
      </c>
      <c r="LDF10" t="s">
        <v>371</v>
      </c>
      <c r="LDG10" t="s">
        <v>371</v>
      </c>
      <c r="LDH10" t="s">
        <v>371</v>
      </c>
      <c r="LDI10" t="s">
        <v>371</v>
      </c>
      <c r="LDJ10" t="s">
        <v>371</v>
      </c>
      <c r="LDK10" t="s">
        <v>371</v>
      </c>
      <c r="LDL10" t="s">
        <v>371</v>
      </c>
      <c r="LDM10" t="s">
        <v>371</v>
      </c>
      <c r="LDN10" t="s">
        <v>371</v>
      </c>
      <c r="LDO10" t="s">
        <v>371</v>
      </c>
      <c r="LDP10" t="s">
        <v>371</v>
      </c>
      <c r="LDQ10" t="s">
        <v>371</v>
      </c>
      <c r="LDR10" t="s">
        <v>371</v>
      </c>
      <c r="LDS10" t="s">
        <v>371</v>
      </c>
      <c r="LDT10" t="s">
        <v>371</v>
      </c>
      <c r="LDU10" t="s">
        <v>371</v>
      </c>
      <c r="LDV10" t="s">
        <v>371</v>
      </c>
      <c r="LDW10" t="s">
        <v>371</v>
      </c>
      <c r="LDX10" t="s">
        <v>371</v>
      </c>
      <c r="LDY10" t="s">
        <v>371</v>
      </c>
      <c r="LDZ10" t="s">
        <v>371</v>
      </c>
      <c r="LEA10" t="s">
        <v>371</v>
      </c>
      <c r="LEB10" t="s">
        <v>371</v>
      </c>
      <c r="LEC10" t="s">
        <v>371</v>
      </c>
      <c r="LED10" t="s">
        <v>371</v>
      </c>
      <c r="LEE10" t="s">
        <v>371</v>
      </c>
      <c r="LEF10" t="s">
        <v>371</v>
      </c>
      <c r="LEG10" t="s">
        <v>371</v>
      </c>
      <c r="LEH10" t="s">
        <v>371</v>
      </c>
      <c r="LEI10" t="s">
        <v>371</v>
      </c>
      <c r="LEJ10" t="s">
        <v>371</v>
      </c>
      <c r="LEK10" t="s">
        <v>371</v>
      </c>
      <c r="LEL10" t="s">
        <v>371</v>
      </c>
      <c r="LEM10" t="s">
        <v>371</v>
      </c>
      <c r="LEN10" t="s">
        <v>371</v>
      </c>
      <c r="LEO10" t="s">
        <v>371</v>
      </c>
      <c r="LEP10" t="s">
        <v>371</v>
      </c>
      <c r="LEQ10" t="s">
        <v>371</v>
      </c>
      <c r="LER10" t="s">
        <v>371</v>
      </c>
      <c r="LES10" t="s">
        <v>371</v>
      </c>
      <c r="LET10" t="s">
        <v>371</v>
      </c>
      <c r="LEU10" t="s">
        <v>371</v>
      </c>
      <c r="LEV10" t="s">
        <v>371</v>
      </c>
      <c r="LEW10" t="s">
        <v>371</v>
      </c>
      <c r="LEX10" t="s">
        <v>371</v>
      </c>
      <c r="LEY10" t="s">
        <v>371</v>
      </c>
      <c r="LEZ10" t="s">
        <v>371</v>
      </c>
      <c r="LFA10" t="s">
        <v>371</v>
      </c>
      <c r="LFB10" t="s">
        <v>371</v>
      </c>
      <c r="LFC10" t="s">
        <v>371</v>
      </c>
      <c r="LFD10" t="s">
        <v>371</v>
      </c>
      <c r="LFE10" t="s">
        <v>371</v>
      </c>
      <c r="LFF10" t="s">
        <v>371</v>
      </c>
      <c r="LFG10" t="s">
        <v>371</v>
      </c>
      <c r="LFH10" t="s">
        <v>371</v>
      </c>
      <c r="LFI10" t="s">
        <v>371</v>
      </c>
      <c r="LFJ10" t="s">
        <v>371</v>
      </c>
      <c r="LFK10" t="s">
        <v>371</v>
      </c>
      <c r="LFL10" t="s">
        <v>371</v>
      </c>
      <c r="LFM10" t="s">
        <v>371</v>
      </c>
      <c r="LFN10" t="s">
        <v>371</v>
      </c>
      <c r="LFO10" t="s">
        <v>371</v>
      </c>
      <c r="LFP10" t="s">
        <v>371</v>
      </c>
      <c r="LFQ10" t="s">
        <v>371</v>
      </c>
      <c r="LFR10" t="s">
        <v>371</v>
      </c>
      <c r="LFS10" t="s">
        <v>371</v>
      </c>
      <c r="LFT10" t="s">
        <v>371</v>
      </c>
      <c r="LFU10" t="s">
        <v>371</v>
      </c>
      <c r="LFV10" t="s">
        <v>371</v>
      </c>
      <c r="LFW10" t="s">
        <v>371</v>
      </c>
      <c r="LFX10" t="s">
        <v>371</v>
      </c>
      <c r="LFY10" t="s">
        <v>371</v>
      </c>
      <c r="LFZ10" t="s">
        <v>371</v>
      </c>
      <c r="LGA10" t="s">
        <v>371</v>
      </c>
      <c r="LGB10" t="s">
        <v>371</v>
      </c>
      <c r="LGC10" t="s">
        <v>371</v>
      </c>
      <c r="LGD10" t="s">
        <v>371</v>
      </c>
      <c r="LGE10" t="s">
        <v>371</v>
      </c>
      <c r="LGF10" t="s">
        <v>371</v>
      </c>
      <c r="LGG10" t="s">
        <v>371</v>
      </c>
      <c r="LGH10" t="s">
        <v>371</v>
      </c>
      <c r="LGI10" t="s">
        <v>371</v>
      </c>
      <c r="LGJ10" t="s">
        <v>371</v>
      </c>
      <c r="LGK10" t="s">
        <v>371</v>
      </c>
      <c r="LGL10" t="s">
        <v>371</v>
      </c>
      <c r="LGM10" t="s">
        <v>371</v>
      </c>
      <c r="LGN10" t="s">
        <v>371</v>
      </c>
      <c r="LGO10" t="s">
        <v>371</v>
      </c>
      <c r="LGP10" t="s">
        <v>371</v>
      </c>
      <c r="LGQ10" t="s">
        <v>371</v>
      </c>
      <c r="LGR10" t="s">
        <v>371</v>
      </c>
      <c r="LGS10" t="s">
        <v>371</v>
      </c>
      <c r="LGT10" t="s">
        <v>371</v>
      </c>
      <c r="LGU10" t="s">
        <v>371</v>
      </c>
      <c r="LGV10" t="s">
        <v>371</v>
      </c>
      <c r="LGW10" t="s">
        <v>371</v>
      </c>
      <c r="LGX10" t="s">
        <v>371</v>
      </c>
      <c r="LGY10" t="s">
        <v>371</v>
      </c>
      <c r="LGZ10" t="s">
        <v>371</v>
      </c>
      <c r="LHA10" t="s">
        <v>371</v>
      </c>
      <c r="LHB10" t="s">
        <v>371</v>
      </c>
      <c r="LHC10" t="s">
        <v>371</v>
      </c>
      <c r="LHD10" t="s">
        <v>371</v>
      </c>
      <c r="LHE10" t="s">
        <v>371</v>
      </c>
      <c r="LHF10" t="s">
        <v>371</v>
      </c>
      <c r="LHG10" t="s">
        <v>371</v>
      </c>
      <c r="LHH10" t="s">
        <v>371</v>
      </c>
      <c r="LHI10" t="s">
        <v>371</v>
      </c>
      <c r="LHJ10" t="s">
        <v>371</v>
      </c>
      <c r="LHK10" t="s">
        <v>371</v>
      </c>
      <c r="LHL10" t="s">
        <v>371</v>
      </c>
      <c r="LHM10" t="s">
        <v>371</v>
      </c>
      <c r="LHN10" t="s">
        <v>371</v>
      </c>
      <c r="LHO10" t="s">
        <v>371</v>
      </c>
      <c r="LHP10" t="s">
        <v>371</v>
      </c>
      <c r="LHQ10" t="s">
        <v>371</v>
      </c>
      <c r="LHR10" t="s">
        <v>371</v>
      </c>
      <c r="LHS10" t="s">
        <v>371</v>
      </c>
      <c r="LHT10" t="s">
        <v>371</v>
      </c>
      <c r="LHU10" t="s">
        <v>371</v>
      </c>
      <c r="LHV10" t="s">
        <v>371</v>
      </c>
      <c r="LHW10" t="s">
        <v>371</v>
      </c>
      <c r="LHX10" t="s">
        <v>371</v>
      </c>
      <c r="LHY10" t="s">
        <v>371</v>
      </c>
      <c r="LHZ10" t="s">
        <v>371</v>
      </c>
      <c r="LIA10" t="s">
        <v>371</v>
      </c>
      <c r="LIB10" t="s">
        <v>371</v>
      </c>
      <c r="LIC10" t="s">
        <v>371</v>
      </c>
      <c r="LID10" t="s">
        <v>371</v>
      </c>
      <c r="LIE10" t="s">
        <v>371</v>
      </c>
      <c r="LIF10" t="s">
        <v>371</v>
      </c>
      <c r="LIG10" t="s">
        <v>371</v>
      </c>
      <c r="LIH10" t="s">
        <v>371</v>
      </c>
      <c r="LII10" t="s">
        <v>371</v>
      </c>
      <c r="LIJ10" t="s">
        <v>371</v>
      </c>
      <c r="LIK10" t="s">
        <v>371</v>
      </c>
      <c r="LIL10" t="s">
        <v>371</v>
      </c>
      <c r="LIM10" t="s">
        <v>371</v>
      </c>
      <c r="LIN10" t="s">
        <v>371</v>
      </c>
      <c r="LIO10" t="s">
        <v>371</v>
      </c>
      <c r="LIP10" t="s">
        <v>371</v>
      </c>
      <c r="LIQ10" t="s">
        <v>371</v>
      </c>
      <c r="LIR10" t="s">
        <v>371</v>
      </c>
      <c r="LIS10" t="s">
        <v>371</v>
      </c>
      <c r="LIT10" t="s">
        <v>371</v>
      </c>
      <c r="LIU10" t="s">
        <v>371</v>
      </c>
      <c r="LIV10" t="s">
        <v>371</v>
      </c>
      <c r="LIW10" t="s">
        <v>371</v>
      </c>
      <c r="LIX10" t="s">
        <v>371</v>
      </c>
      <c r="LIY10" t="s">
        <v>371</v>
      </c>
      <c r="LIZ10" t="s">
        <v>371</v>
      </c>
      <c r="LJA10" t="s">
        <v>371</v>
      </c>
      <c r="LJB10" t="s">
        <v>371</v>
      </c>
      <c r="LJC10" t="s">
        <v>371</v>
      </c>
      <c r="LJD10" t="s">
        <v>371</v>
      </c>
      <c r="LJE10" t="s">
        <v>371</v>
      </c>
      <c r="LJF10" t="s">
        <v>371</v>
      </c>
      <c r="LJG10" t="s">
        <v>371</v>
      </c>
      <c r="LJH10" t="s">
        <v>371</v>
      </c>
      <c r="LJI10" t="s">
        <v>371</v>
      </c>
      <c r="LJJ10" t="s">
        <v>371</v>
      </c>
      <c r="LJK10" t="s">
        <v>371</v>
      </c>
      <c r="LJL10" t="s">
        <v>371</v>
      </c>
      <c r="LJM10" t="s">
        <v>371</v>
      </c>
      <c r="LJN10" t="s">
        <v>371</v>
      </c>
      <c r="LJO10" t="s">
        <v>371</v>
      </c>
      <c r="LJP10" t="s">
        <v>371</v>
      </c>
      <c r="LJQ10" t="s">
        <v>371</v>
      </c>
      <c r="LJR10" t="s">
        <v>371</v>
      </c>
      <c r="LJS10" t="s">
        <v>371</v>
      </c>
      <c r="LJT10" t="s">
        <v>371</v>
      </c>
      <c r="LJU10" t="s">
        <v>371</v>
      </c>
      <c r="LJV10" t="s">
        <v>371</v>
      </c>
      <c r="LJW10" t="s">
        <v>371</v>
      </c>
      <c r="LJX10" t="s">
        <v>371</v>
      </c>
      <c r="LJY10" t="s">
        <v>371</v>
      </c>
      <c r="LJZ10" t="s">
        <v>371</v>
      </c>
      <c r="LKA10" t="s">
        <v>371</v>
      </c>
      <c r="LKB10" t="s">
        <v>371</v>
      </c>
      <c r="LKC10" t="s">
        <v>371</v>
      </c>
      <c r="LKD10" t="s">
        <v>371</v>
      </c>
      <c r="LKE10" t="s">
        <v>371</v>
      </c>
      <c r="LKF10" t="s">
        <v>371</v>
      </c>
      <c r="LKG10" t="s">
        <v>371</v>
      </c>
      <c r="LKH10" t="s">
        <v>371</v>
      </c>
      <c r="LKI10" t="s">
        <v>371</v>
      </c>
      <c r="LKJ10" t="s">
        <v>371</v>
      </c>
      <c r="LKK10" t="s">
        <v>371</v>
      </c>
      <c r="LKL10" t="s">
        <v>371</v>
      </c>
      <c r="LKM10" t="s">
        <v>371</v>
      </c>
      <c r="LKN10" t="s">
        <v>371</v>
      </c>
      <c r="LKO10" t="s">
        <v>371</v>
      </c>
      <c r="LKP10" t="s">
        <v>371</v>
      </c>
      <c r="LKQ10" t="s">
        <v>371</v>
      </c>
      <c r="LKR10" t="s">
        <v>371</v>
      </c>
      <c r="LKS10" t="s">
        <v>371</v>
      </c>
      <c r="LKT10" t="s">
        <v>371</v>
      </c>
      <c r="LKU10" t="s">
        <v>371</v>
      </c>
      <c r="LKV10" t="s">
        <v>371</v>
      </c>
      <c r="LKW10" t="s">
        <v>371</v>
      </c>
      <c r="LKX10" t="s">
        <v>371</v>
      </c>
      <c r="LKY10" t="s">
        <v>371</v>
      </c>
      <c r="LKZ10" t="s">
        <v>371</v>
      </c>
      <c r="LLA10" t="s">
        <v>371</v>
      </c>
      <c r="LLB10" t="s">
        <v>371</v>
      </c>
      <c r="LLC10" t="s">
        <v>371</v>
      </c>
      <c r="LLD10" t="s">
        <v>371</v>
      </c>
      <c r="LLE10" t="s">
        <v>371</v>
      </c>
      <c r="LLF10" t="s">
        <v>371</v>
      </c>
      <c r="LLG10" t="s">
        <v>371</v>
      </c>
      <c r="LLH10" t="s">
        <v>371</v>
      </c>
      <c r="LLI10" t="s">
        <v>371</v>
      </c>
      <c r="LLJ10" t="s">
        <v>371</v>
      </c>
      <c r="LLK10" t="s">
        <v>371</v>
      </c>
      <c r="LLL10" t="s">
        <v>371</v>
      </c>
      <c r="LLM10" t="s">
        <v>371</v>
      </c>
      <c r="LLN10" t="s">
        <v>371</v>
      </c>
      <c r="LLO10" t="s">
        <v>371</v>
      </c>
      <c r="LLP10" t="s">
        <v>371</v>
      </c>
      <c r="LLQ10" t="s">
        <v>371</v>
      </c>
      <c r="LLR10" t="s">
        <v>371</v>
      </c>
      <c r="LLS10" t="s">
        <v>371</v>
      </c>
      <c r="LLT10" t="s">
        <v>371</v>
      </c>
      <c r="LLU10" t="s">
        <v>371</v>
      </c>
      <c r="LLV10" t="s">
        <v>371</v>
      </c>
      <c r="LLW10" t="s">
        <v>371</v>
      </c>
      <c r="LLX10" t="s">
        <v>371</v>
      </c>
      <c r="LLY10" t="s">
        <v>371</v>
      </c>
      <c r="LLZ10" t="s">
        <v>371</v>
      </c>
      <c r="LMA10" t="s">
        <v>371</v>
      </c>
      <c r="LMB10" t="s">
        <v>371</v>
      </c>
      <c r="LMC10" t="s">
        <v>371</v>
      </c>
      <c r="LMD10" t="s">
        <v>371</v>
      </c>
      <c r="LME10" t="s">
        <v>371</v>
      </c>
      <c r="LMF10" t="s">
        <v>371</v>
      </c>
      <c r="LMG10" t="s">
        <v>371</v>
      </c>
      <c r="LMH10" t="s">
        <v>371</v>
      </c>
      <c r="LMI10" t="s">
        <v>371</v>
      </c>
      <c r="LMJ10" t="s">
        <v>371</v>
      </c>
      <c r="LMK10" t="s">
        <v>371</v>
      </c>
      <c r="LML10" t="s">
        <v>371</v>
      </c>
      <c r="LMM10" t="s">
        <v>371</v>
      </c>
      <c r="LMN10" t="s">
        <v>371</v>
      </c>
      <c r="LMO10" t="s">
        <v>371</v>
      </c>
      <c r="LMP10" t="s">
        <v>371</v>
      </c>
      <c r="LMQ10" t="s">
        <v>371</v>
      </c>
      <c r="LMR10" t="s">
        <v>371</v>
      </c>
      <c r="LMS10" t="s">
        <v>371</v>
      </c>
      <c r="LMT10" t="s">
        <v>371</v>
      </c>
      <c r="LMU10" t="s">
        <v>371</v>
      </c>
      <c r="LMV10" t="s">
        <v>371</v>
      </c>
      <c r="LMW10" t="s">
        <v>371</v>
      </c>
      <c r="LMX10" t="s">
        <v>371</v>
      </c>
      <c r="LMY10" t="s">
        <v>371</v>
      </c>
      <c r="LMZ10" t="s">
        <v>371</v>
      </c>
      <c r="LNA10" t="s">
        <v>371</v>
      </c>
      <c r="LNB10" t="s">
        <v>371</v>
      </c>
      <c r="LNC10" t="s">
        <v>371</v>
      </c>
      <c r="LND10" t="s">
        <v>371</v>
      </c>
      <c r="LNE10" t="s">
        <v>371</v>
      </c>
      <c r="LNF10" t="s">
        <v>371</v>
      </c>
      <c r="LNG10" t="s">
        <v>371</v>
      </c>
      <c r="LNH10" t="s">
        <v>371</v>
      </c>
      <c r="LNI10" t="s">
        <v>371</v>
      </c>
      <c r="LNJ10" t="s">
        <v>371</v>
      </c>
      <c r="LNK10" t="s">
        <v>371</v>
      </c>
      <c r="LNL10" t="s">
        <v>371</v>
      </c>
      <c r="LNM10" t="s">
        <v>371</v>
      </c>
      <c r="LNN10" t="s">
        <v>371</v>
      </c>
      <c r="LNO10" t="s">
        <v>371</v>
      </c>
      <c r="LNP10" t="s">
        <v>371</v>
      </c>
      <c r="LNQ10" t="s">
        <v>371</v>
      </c>
      <c r="LNR10" t="s">
        <v>371</v>
      </c>
      <c r="LNS10" t="s">
        <v>371</v>
      </c>
      <c r="LNT10" t="s">
        <v>371</v>
      </c>
      <c r="LNU10" t="s">
        <v>371</v>
      </c>
      <c r="LNV10" t="s">
        <v>371</v>
      </c>
      <c r="LNW10" t="s">
        <v>371</v>
      </c>
      <c r="LNX10" t="s">
        <v>371</v>
      </c>
      <c r="LNY10" t="s">
        <v>371</v>
      </c>
      <c r="LNZ10" t="s">
        <v>371</v>
      </c>
      <c r="LOA10" t="s">
        <v>371</v>
      </c>
      <c r="LOB10" t="s">
        <v>371</v>
      </c>
      <c r="LOC10" t="s">
        <v>371</v>
      </c>
      <c r="LOD10" t="s">
        <v>371</v>
      </c>
      <c r="LOE10" t="s">
        <v>371</v>
      </c>
      <c r="LOF10" t="s">
        <v>371</v>
      </c>
      <c r="LOG10" t="s">
        <v>371</v>
      </c>
      <c r="LOH10" t="s">
        <v>371</v>
      </c>
      <c r="LOI10" t="s">
        <v>371</v>
      </c>
      <c r="LOJ10" t="s">
        <v>371</v>
      </c>
      <c r="LOK10" t="s">
        <v>371</v>
      </c>
      <c r="LOL10" t="s">
        <v>371</v>
      </c>
      <c r="LOM10" t="s">
        <v>371</v>
      </c>
      <c r="LON10" t="s">
        <v>371</v>
      </c>
      <c r="LOO10" t="s">
        <v>371</v>
      </c>
      <c r="LOP10" t="s">
        <v>371</v>
      </c>
      <c r="LOQ10" t="s">
        <v>371</v>
      </c>
      <c r="LOR10" t="s">
        <v>371</v>
      </c>
      <c r="LOS10" t="s">
        <v>371</v>
      </c>
      <c r="LOT10" t="s">
        <v>371</v>
      </c>
      <c r="LOU10" t="s">
        <v>371</v>
      </c>
      <c r="LOV10" t="s">
        <v>371</v>
      </c>
      <c r="LOW10" t="s">
        <v>371</v>
      </c>
      <c r="LOX10" t="s">
        <v>371</v>
      </c>
      <c r="LOY10" t="s">
        <v>371</v>
      </c>
      <c r="LOZ10" t="s">
        <v>371</v>
      </c>
      <c r="LPA10" t="s">
        <v>371</v>
      </c>
      <c r="LPB10" t="s">
        <v>371</v>
      </c>
      <c r="LPC10" t="s">
        <v>371</v>
      </c>
      <c r="LPD10" t="s">
        <v>371</v>
      </c>
      <c r="LPE10" t="s">
        <v>371</v>
      </c>
      <c r="LPF10" t="s">
        <v>371</v>
      </c>
      <c r="LPG10" t="s">
        <v>371</v>
      </c>
      <c r="LPH10" t="s">
        <v>371</v>
      </c>
      <c r="LPI10" t="s">
        <v>371</v>
      </c>
      <c r="LPJ10" t="s">
        <v>371</v>
      </c>
      <c r="LPK10" t="s">
        <v>371</v>
      </c>
      <c r="LPL10" t="s">
        <v>371</v>
      </c>
      <c r="LPM10" t="s">
        <v>371</v>
      </c>
      <c r="LPN10" t="s">
        <v>371</v>
      </c>
      <c r="LPO10" t="s">
        <v>371</v>
      </c>
      <c r="LPP10" t="s">
        <v>371</v>
      </c>
      <c r="LPQ10" t="s">
        <v>371</v>
      </c>
      <c r="LPR10" t="s">
        <v>371</v>
      </c>
      <c r="LPS10" t="s">
        <v>371</v>
      </c>
      <c r="LPT10" t="s">
        <v>371</v>
      </c>
      <c r="LPU10" t="s">
        <v>371</v>
      </c>
      <c r="LPV10" t="s">
        <v>371</v>
      </c>
      <c r="LPW10" t="s">
        <v>371</v>
      </c>
      <c r="LPX10" t="s">
        <v>371</v>
      </c>
      <c r="LPY10" t="s">
        <v>371</v>
      </c>
      <c r="LPZ10" t="s">
        <v>371</v>
      </c>
      <c r="LQA10" t="s">
        <v>371</v>
      </c>
      <c r="LQB10" t="s">
        <v>371</v>
      </c>
      <c r="LQC10" t="s">
        <v>371</v>
      </c>
      <c r="LQD10" t="s">
        <v>371</v>
      </c>
      <c r="LQE10" t="s">
        <v>371</v>
      </c>
      <c r="LQF10" t="s">
        <v>371</v>
      </c>
      <c r="LQG10" t="s">
        <v>371</v>
      </c>
      <c r="LQH10" t="s">
        <v>371</v>
      </c>
      <c r="LQI10" t="s">
        <v>371</v>
      </c>
      <c r="LQJ10" t="s">
        <v>371</v>
      </c>
      <c r="LQK10" t="s">
        <v>371</v>
      </c>
      <c r="LQL10" t="s">
        <v>371</v>
      </c>
      <c r="LQM10" t="s">
        <v>371</v>
      </c>
      <c r="LQN10" t="s">
        <v>371</v>
      </c>
      <c r="LQO10" t="s">
        <v>371</v>
      </c>
      <c r="LQP10" t="s">
        <v>371</v>
      </c>
      <c r="LQQ10" t="s">
        <v>371</v>
      </c>
      <c r="LQR10" t="s">
        <v>371</v>
      </c>
      <c r="LQS10" t="s">
        <v>371</v>
      </c>
      <c r="LQT10" t="s">
        <v>371</v>
      </c>
      <c r="LQU10" t="s">
        <v>371</v>
      </c>
      <c r="LQV10" t="s">
        <v>371</v>
      </c>
      <c r="LQW10" t="s">
        <v>371</v>
      </c>
      <c r="LQX10" t="s">
        <v>371</v>
      </c>
      <c r="LQY10" t="s">
        <v>371</v>
      </c>
      <c r="LQZ10" t="s">
        <v>371</v>
      </c>
      <c r="LRA10" t="s">
        <v>371</v>
      </c>
      <c r="LRB10" t="s">
        <v>371</v>
      </c>
      <c r="LRC10" t="s">
        <v>371</v>
      </c>
      <c r="LRD10" t="s">
        <v>371</v>
      </c>
      <c r="LRE10" t="s">
        <v>371</v>
      </c>
      <c r="LRF10" t="s">
        <v>371</v>
      </c>
      <c r="LRG10" t="s">
        <v>371</v>
      </c>
      <c r="LRH10" t="s">
        <v>371</v>
      </c>
      <c r="LRI10" t="s">
        <v>371</v>
      </c>
      <c r="LRJ10" t="s">
        <v>371</v>
      </c>
      <c r="LRK10" t="s">
        <v>371</v>
      </c>
      <c r="LRL10" t="s">
        <v>371</v>
      </c>
      <c r="LRM10" t="s">
        <v>371</v>
      </c>
      <c r="LRN10" t="s">
        <v>371</v>
      </c>
      <c r="LRO10" t="s">
        <v>371</v>
      </c>
      <c r="LRP10" t="s">
        <v>371</v>
      </c>
      <c r="LRQ10" t="s">
        <v>371</v>
      </c>
      <c r="LRR10" t="s">
        <v>371</v>
      </c>
      <c r="LRS10" t="s">
        <v>371</v>
      </c>
      <c r="LRT10" t="s">
        <v>371</v>
      </c>
      <c r="LRU10" t="s">
        <v>371</v>
      </c>
      <c r="LRV10" t="s">
        <v>371</v>
      </c>
      <c r="LRW10" t="s">
        <v>371</v>
      </c>
      <c r="LRX10" t="s">
        <v>371</v>
      </c>
      <c r="LRY10" t="s">
        <v>371</v>
      </c>
      <c r="LRZ10" t="s">
        <v>371</v>
      </c>
      <c r="LSA10" t="s">
        <v>371</v>
      </c>
      <c r="LSB10" t="s">
        <v>371</v>
      </c>
      <c r="LSC10" t="s">
        <v>371</v>
      </c>
      <c r="LSD10" t="s">
        <v>371</v>
      </c>
      <c r="LSE10" t="s">
        <v>371</v>
      </c>
      <c r="LSF10" t="s">
        <v>371</v>
      </c>
      <c r="LSG10" t="s">
        <v>371</v>
      </c>
      <c r="LSH10" t="s">
        <v>371</v>
      </c>
      <c r="LSI10" t="s">
        <v>371</v>
      </c>
      <c r="LSJ10" t="s">
        <v>371</v>
      </c>
      <c r="LSK10" t="s">
        <v>371</v>
      </c>
      <c r="LSL10" t="s">
        <v>371</v>
      </c>
      <c r="LSM10" t="s">
        <v>371</v>
      </c>
      <c r="LSN10" t="s">
        <v>371</v>
      </c>
      <c r="LSO10" t="s">
        <v>371</v>
      </c>
      <c r="LSP10" t="s">
        <v>371</v>
      </c>
      <c r="LSQ10" t="s">
        <v>371</v>
      </c>
      <c r="LSR10" t="s">
        <v>371</v>
      </c>
      <c r="LSS10" t="s">
        <v>371</v>
      </c>
      <c r="LST10" t="s">
        <v>371</v>
      </c>
      <c r="LSU10" t="s">
        <v>371</v>
      </c>
      <c r="LSV10" t="s">
        <v>371</v>
      </c>
      <c r="LSW10" t="s">
        <v>371</v>
      </c>
      <c r="LSX10" t="s">
        <v>371</v>
      </c>
      <c r="LSY10" t="s">
        <v>371</v>
      </c>
      <c r="LSZ10" t="s">
        <v>371</v>
      </c>
      <c r="LTA10" t="s">
        <v>371</v>
      </c>
      <c r="LTB10" t="s">
        <v>371</v>
      </c>
      <c r="LTC10" t="s">
        <v>371</v>
      </c>
      <c r="LTD10" t="s">
        <v>371</v>
      </c>
      <c r="LTE10" t="s">
        <v>371</v>
      </c>
      <c r="LTF10" t="s">
        <v>371</v>
      </c>
      <c r="LTG10" t="s">
        <v>371</v>
      </c>
      <c r="LTH10" t="s">
        <v>371</v>
      </c>
      <c r="LTI10" t="s">
        <v>371</v>
      </c>
      <c r="LTJ10" t="s">
        <v>371</v>
      </c>
      <c r="LTK10" t="s">
        <v>371</v>
      </c>
      <c r="LTL10" t="s">
        <v>371</v>
      </c>
      <c r="LTM10" t="s">
        <v>371</v>
      </c>
      <c r="LTN10" t="s">
        <v>371</v>
      </c>
      <c r="LTO10" t="s">
        <v>371</v>
      </c>
      <c r="LTP10" t="s">
        <v>371</v>
      </c>
      <c r="LTQ10" t="s">
        <v>371</v>
      </c>
      <c r="LTR10" t="s">
        <v>371</v>
      </c>
      <c r="LTS10" t="s">
        <v>371</v>
      </c>
      <c r="LTT10" t="s">
        <v>371</v>
      </c>
      <c r="LTU10" t="s">
        <v>371</v>
      </c>
      <c r="LTV10" t="s">
        <v>371</v>
      </c>
      <c r="LTW10" t="s">
        <v>371</v>
      </c>
      <c r="LTX10" t="s">
        <v>371</v>
      </c>
      <c r="LTY10" t="s">
        <v>371</v>
      </c>
      <c r="LTZ10" t="s">
        <v>371</v>
      </c>
      <c r="LUA10" t="s">
        <v>371</v>
      </c>
      <c r="LUB10" t="s">
        <v>371</v>
      </c>
      <c r="LUC10" t="s">
        <v>371</v>
      </c>
      <c r="LUD10" t="s">
        <v>371</v>
      </c>
      <c r="LUE10" t="s">
        <v>371</v>
      </c>
      <c r="LUF10" t="s">
        <v>371</v>
      </c>
      <c r="LUG10" t="s">
        <v>371</v>
      </c>
      <c r="LUH10" t="s">
        <v>371</v>
      </c>
      <c r="LUI10" t="s">
        <v>371</v>
      </c>
      <c r="LUJ10" t="s">
        <v>371</v>
      </c>
      <c r="LUK10" t="s">
        <v>371</v>
      </c>
      <c r="LUL10" t="s">
        <v>371</v>
      </c>
      <c r="LUM10" t="s">
        <v>371</v>
      </c>
      <c r="LUN10" t="s">
        <v>371</v>
      </c>
      <c r="LUO10" t="s">
        <v>371</v>
      </c>
      <c r="LUP10" t="s">
        <v>371</v>
      </c>
      <c r="LUQ10" t="s">
        <v>371</v>
      </c>
      <c r="LUR10" t="s">
        <v>371</v>
      </c>
      <c r="LUS10" t="s">
        <v>371</v>
      </c>
      <c r="LUT10" t="s">
        <v>371</v>
      </c>
      <c r="LUU10" t="s">
        <v>371</v>
      </c>
      <c r="LUV10" t="s">
        <v>371</v>
      </c>
      <c r="LUW10" t="s">
        <v>371</v>
      </c>
      <c r="LUX10" t="s">
        <v>371</v>
      </c>
      <c r="LUY10" t="s">
        <v>371</v>
      </c>
      <c r="LUZ10" t="s">
        <v>371</v>
      </c>
      <c r="LVA10" t="s">
        <v>371</v>
      </c>
      <c r="LVB10" t="s">
        <v>371</v>
      </c>
      <c r="LVC10" t="s">
        <v>371</v>
      </c>
      <c r="LVD10" t="s">
        <v>371</v>
      </c>
      <c r="LVE10" t="s">
        <v>371</v>
      </c>
      <c r="LVF10" t="s">
        <v>371</v>
      </c>
      <c r="LVG10" t="s">
        <v>371</v>
      </c>
      <c r="LVH10" t="s">
        <v>371</v>
      </c>
      <c r="LVI10" t="s">
        <v>371</v>
      </c>
      <c r="LVJ10" t="s">
        <v>371</v>
      </c>
      <c r="LVK10" t="s">
        <v>371</v>
      </c>
      <c r="LVL10" t="s">
        <v>371</v>
      </c>
      <c r="LVM10" t="s">
        <v>371</v>
      </c>
      <c r="LVN10" t="s">
        <v>371</v>
      </c>
      <c r="LVO10" t="s">
        <v>371</v>
      </c>
      <c r="LVP10" t="s">
        <v>371</v>
      </c>
      <c r="LVQ10" t="s">
        <v>371</v>
      </c>
      <c r="LVR10" t="s">
        <v>371</v>
      </c>
      <c r="LVS10" t="s">
        <v>371</v>
      </c>
      <c r="LVT10" t="s">
        <v>371</v>
      </c>
      <c r="LVU10" t="s">
        <v>371</v>
      </c>
      <c r="LVV10" t="s">
        <v>371</v>
      </c>
      <c r="LVW10" t="s">
        <v>371</v>
      </c>
      <c r="LVX10" t="s">
        <v>371</v>
      </c>
      <c r="LVY10" t="s">
        <v>371</v>
      </c>
      <c r="LVZ10" t="s">
        <v>371</v>
      </c>
      <c r="LWA10" t="s">
        <v>371</v>
      </c>
      <c r="LWB10" t="s">
        <v>371</v>
      </c>
      <c r="LWC10" t="s">
        <v>371</v>
      </c>
      <c r="LWD10" t="s">
        <v>371</v>
      </c>
      <c r="LWE10" t="s">
        <v>371</v>
      </c>
      <c r="LWF10" t="s">
        <v>371</v>
      </c>
      <c r="LWG10" t="s">
        <v>371</v>
      </c>
      <c r="LWH10" t="s">
        <v>371</v>
      </c>
      <c r="LWI10" t="s">
        <v>371</v>
      </c>
      <c r="LWJ10" t="s">
        <v>371</v>
      </c>
      <c r="LWK10" t="s">
        <v>371</v>
      </c>
      <c r="LWL10" t="s">
        <v>371</v>
      </c>
      <c r="LWM10" t="s">
        <v>371</v>
      </c>
      <c r="LWN10" t="s">
        <v>371</v>
      </c>
      <c r="LWO10" t="s">
        <v>371</v>
      </c>
      <c r="LWP10" t="s">
        <v>371</v>
      </c>
      <c r="LWQ10" t="s">
        <v>371</v>
      </c>
      <c r="LWR10" t="s">
        <v>371</v>
      </c>
      <c r="LWS10" t="s">
        <v>371</v>
      </c>
      <c r="LWT10" t="s">
        <v>371</v>
      </c>
      <c r="LWU10" t="s">
        <v>371</v>
      </c>
      <c r="LWV10" t="s">
        <v>371</v>
      </c>
      <c r="LWW10" t="s">
        <v>371</v>
      </c>
      <c r="LWX10" t="s">
        <v>371</v>
      </c>
      <c r="LWY10" t="s">
        <v>371</v>
      </c>
      <c r="LWZ10" t="s">
        <v>371</v>
      </c>
      <c r="LXA10" t="s">
        <v>371</v>
      </c>
      <c r="LXB10" t="s">
        <v>371</v>
      </c>
      <c r="LXC10" t="s">
        <v>371</v>
      </c>
      <c r="LXD10" t="s">
        <v>371</v>
      </c>
      <c r="LXE10" t="s">
        <v>371</v>
      </c>
      <c r="LXF10" t="s">
        <v>371</v>
      </c>
      <c r="LXG10" t="s">
        <v>371</v>
      </c>
      <c r="LXH10" t="s">
        <v>371</v>
      </c>
      <c r="LXI10" t="s">
        <v>371</v>
      </c>
      <c r="LXJ10" t="s">
        <v>371</v>
      </c>
      <c r="LXK10" t="s">
        <v>371</v>
      </c>
      <c r="LXL10" t="s">
        <v>371</v>
      </c>
      <c r="LXM10" t="s">
        <v>371</v>
      </c>
      <c r="LXN10" t="s">
        <v>371</v>
      </c>
      <c r="LXO10" t="s">
        <v>371</v>
      </c>
      <c r="LXP10" t="s">
        <v>371</v>
      </c>
      <c r="LXQ10" t="s">
        <v>371</v>
      </c>
      <c r="LXR10" t="s">
        <v>371</v>
      </c>
      <c r="LXS10" t="s">
        <v>371</v>
      </c>
      <c r="LXT10" t="s">
        <v>371</v>
      </c>
      <c r="LXU10" t="s">
        <v>371</v>
      </c>
      <c r="LXV10" t="s">
        <v>371</v>
      </c>
      <c r="LXW10" t="s">
        <v>371</v>
      </c>
      <c r="LXX10" t="s">
        <v>371</v>
      </c>
      <c r="LXY10" t="s">
        <v>371</v>
      </c>
      <c r="LXZ10" t="s">
        <v>371</v>
      </c>
      <c r="LYA10" t="s">
        <v>371</v>
      </c>
      <c r="LYB10" t="s">
        <v>371</v>
      </c>
      <c r="LYC10" t="s">
        <v>371</v>
      </c>
      <c r="LYD10" t="s">
        <v>371</v>
      </c>
      <c r="LYE10" t="s">
        <v>371</v>
      </c>
      <c r="LYF10" t="s">
        <v>371</v>
      </c>
      <c r="LYG10" t="s">
        <v>371</v>
      </c>
      <c r="LYH10" t="s">
        <v>371</v>
      </c>
      <c r="LYI10" t="s">
        <v>371</v>
      </c>
      <c r="LYJ10" t="s">
        <v>371</v>
      </c>
      <c r="LYK10" t="s">
        <v>371</v>
      </c>
      <c r="LYL10" t="s">
        <v>371</v>
      </c>
      <c r="LYM10" t="s">
        <v>371</v>
      </c>
      <c r="LYN10" t="s">
        <v>371</v>
      </c>
      <c r="LYO10" t="s">
        <v>371</v>
      </c>
      <c r="LYP10" t="s">
        <v>371</v>
      </c>
      <c r="LYQ10" t="s">
        <v>371</v>
      </c>
      <c r="LYR10" t="s">
        <v>371</v>
      </c>
      <c r="LYS10" t="s">
        <v>371</v>
      </c>
      <c r="LYT10" t="s">
        <v>371</v>
      </c>
      <c r="LYU10" t="s">
        <v>371</v>
      </c>
      <c r="LYV10" t="s">
        <v>371</v>
      </c>
      <c r="LYW10" t="s">
        <v>371</v>
      </c>
      <c r="LYX10" t="s">
        <v>371</v>
      </c>
      <c r="LYY10" t="s">
        <v>371</v>
      </c>
      <c r="LYZ10" t="s">
        <v>371</v>
      </c>
      <c r="LZA10" t="s">
        <v>371</v>
      </c>
      <c r="LZB10" t="s">
        <v>371</v>
      </c>
      <c r="LZC10" t="s">
        <v>371</v>
      </c>
      <c r="LZD10" t="s">
        <v>371</v>
      </c>
      <c r="LZE10" t="s">
        <v>371</v>
      </c>
      <c r="LZF10" t="s">
        <v>371</v>
      </c>
      <c r="LZG10" t="s">
        <v>371</v>
      </c>
      <c r="LZH10" t="s">
        <v>371</v>
      </c>
      <c r="LZI10" t="s">
        <v>371</v>
      </c>
      <c r="LZJ10" t="s">
        <v>371</v>
      </c>
      <c r="LZK10" t="s">
        <v>371</v>
      </c>
      <c r="LZL10" t="s">
        <v>371</v>
      </c>
      <c r="LZM10" t="s">
        <v>371</v>
      </c>
      <c r="LZN10" t="s">
        <v>371</v>
      </c>
      <c r="LZO10" t="s">
        <v>371</v>
      </c>
      <c r="LZP10" t="s">
        <v>371</v>
      </c>
      <c r="LZQ10" t="s">
        <v>371</v>
      </c>
      <c r="LZR10" t="s">
        <v>371</v>
      </c>
      <c r="LZS10" t="s">
        <v>371</v>
      </c>
      <c r="LZT10" t="s">
        <v>371</v>
      </c>
      <c r="LZU10" t="s">
        <v>371</v>
      </c>
      <c r="LZV10" t="s">
        <v>371</v>
      </c>
      <c r="LZW10" t="s">
        <v>371</v>
      </c>
      <c r="LZX10" t="s">
        <v>371</v>
      </c>
      <c r="LZY10" t="s">
        <v>371</v>
      </c>
      <c r="LZZ10" t="s">
        <v>371</v>
      </c>
      <c r="MAA10" t="s">
        <v>371</v>
      </c>
      <c r="MAB10" t="s">
        <v>371</v>
      </c>
      <c r="MAC10" t="s">
        <v>371</v>
      </c>
      <c r="MAD10" t="s">
        <v>371</v>
      </c>
      <c r="MAE10" t="s">
        <v>371</v>
      </c>
      <c r="MAF10" t="s">
        <v>371</v>
      </c>
      <c r="MAG10" t="s">
        <v>371</v>
      </c>
      <c r="MAH10" t="s">
        <v>371</v>
      </c>
      <c r="MAI10" t="s">
        <v>371</v>
      </c>
      <c r="MAJ10" t="s">
        <v>371</v>
      </c>
      <c r="MAK10" t="s">
        <v>371</v>
      </c>
      <c r="MAL10" t="s">
        <v>371</v>
      </c>
      <c r="MAM10" t="s">
        <v>371</v>
      </c>
      <c r="MAN10" t="s">
        <v>371</v>
      </c>
      <c r="MAO10" t="s">
        <v>371</v>
      </c>
      <c r="MAP10" t="s">
        <v>371</v>
      </c>
      <c r="MAQ10" t="s">
        <v>371</v>
      </c>
      <c r="MAR10" t="s">
        <v>371</v>
      </c>
      <c r="MAS10" t="s">
        <v>371</v>
      </c>
      <c r="MAT10" t="s">
        <v>371</v>
      </c>
      <c r="MAU10" t="s">
        <v>371</v>
      </c>
      <c r="MAV10" t="s">
        <v>371</v>
      </c>
      <c r="MAW10" t="s">
        <v>371</v>
      </c>
      <c r="MAX10" t="s">
        <v>371</v>
      </c>
      <c r="MAY10" t="s">
        <v>371</v>
      </c>
      <c r="MAZ10" t="s">
        <v>371</v>
      </c>
      <c r="MBA10" t="s">
        <v>371</v>
      </c>
      <c r="MBB10" t="s">
        <v>371</v>
      </c>
      <c r="MBC10" t="s">
        <v>371</v>
      </c>
      <c r="MBD10" t="s">
        <v>371</v>
      </c>
      <c r="MBE10" t="s">
        <v>371</v>
      </c>
      <c r="MBF10" t="s">
        <v>371</v>
      </c>
      <c r="MBG10" t="s">
        <v>371</v>
      </c>
      <c r="MBH10" t="s">
        <v>371</v>
      </c>
      <c r="MBI10" t="s">
        <v>371</v>
      </c>
      <c r="MBJ10" t="s">
        <v>371</v>
      </c>
      <c r="MBK10" t="s">
        <v>371</v>
      </c>
      <c r="MBL10" t="s">
        <v>371</v>
      </c>
      <c r="MBM10" t="s">
        <v>371</v>
      </c>
      <c r="MBN10" t="s">
        <v>371</v>
      </c>
      <c r="MBO10" t="s">
        <v>371</v>
      </c>
      <c r="MBP10" t="s">
        <v>371</v>
      </c>
      <c r="MBQ10" t="s">
        <v>371</v>
      </c>
      <c r="MBR10" t="s">
        <v>371</v>
      </c>
      <c r="MBS10" t="s">
        <v>371</v>
      </c>
      <c r="MBT10" t="s">
        <v>371</v>
      </c>
      <c r="MBU10" t="s">
        <v>371</v>
      </c>
      <c r="MBV10" t="s">
        <v>371</v>
      </c>
      <c r="MBW10" t="s">
        <v>371</v>
      </c>
      <c r="MBX10" t="s">
        <v>371</v>
      </c>
      <c r="MBY10" t="s">
        <v>371</v>
      </c>
      <c r="MBZ10" t="s">
        <v>371</v>
      </c>
      <c r="MCA10" t="s">
        <v>371</v>
      </c>
      <c r="MCB10" t="s">
        <v>371</v>
      </c>
      <c r="MCC10" t="s">
        <v>371</v>
      </c>
      <c r="MCD10" t="s">
        <v>371</v>
      </c>
      <c r="MCE10" t="s">
        <v>371</v>
      </c>
      <c r="MCF10" t="s">
        <v>371</v>
      </c>
      <c r="MCG10" t="s">
        <v>371</v>
      </c>
      <c r="MCH10" t="s">
        <v>371</v>
      </c>
      <c r="MCI10" t="s">
        <v>371</v>
      </c>
      <c r="MCJ10" t="s">
        <v>371</v>
      </c>
      <c r="MCK10" t="s">
        <v>371</v>
      </c>
      <c r="MCL10" t="s">
        <v>371</v>
      </c>
      <c r="MCM10" t="s">
        <v>371</v>
      </c>
      <c r="MCN10" t="s">
        <v>371</v>
      </c>
      <c r="MCO10" t="s">
        <v>371</v>
      </c>
      <c r="MCP10" t="s">
        <v>371</v>
      </c>
      <c r="MCQ10" t="s">
        <v>371</v>
      </c>
      <c r="MCR10" t="s">
        <v>371</v>
      </c>
      <c r="MCS10" t="s">
        <v>371</v>
      </c>
      <c r="MCT10" t="s">
        <v>371</v>
      </c>
      <c r="MCU10" t="s">
        <v>371</v>
      </c>
      <c r="MCV10" t="s">
        <v>371</v>
      </c>
      <c r="MCW10" t="s">
        <v>371</v>
      </c>
      <c r="MCX10" t="s">
        <v>371</v>
      </c>
      <c r="MCY10" t="s">
        <v>371</v>
      </c>
      <c r="MCZ10" t="s">
        <v>371</v>
      </c>
      <c r="MDA10" t="s">
        <v>371</v>
      </c>
      <c r="MDB10" t="s">
        <v>371</v>
      </c>
      <c r="MDC10" t="s">
        <v>371</v>
      </c>
      <c r="MDD10" t="s">
        <v>371</v>
      </c>
      <c r="MDE10" t="s">
        <v>371</v>
      </c>
      <c r="MDF10" t="s">
        <v>371</v>
      </c>
      <c r="MDG10" t="s">
        <v>371</v>
      </c>
      <c r="MDH10" t="s">
        <v>371</v>
      </c>
      <c r="MDI10" t="s">
        <v>371</v>
      </c>
      <c r="MDJ10" t="s">
        <v>371</v>
      </c>
      <c r="MDK10" t="s">
        <v>371</v>
      </c>
      <c r="MDL10" t="s">
        <v>371</v>
      </c>
      <c r="MDM10" t="s">
        <v>371</v>
      </c>
      <c r="MDN10" t="s">
        <v>371</v>
      </c>
      <c r="MDO10" t="s">
        <v>371</v>
      </c>
      <c r="MDP10" t="s">
        <v>371</v>
      </c>
      <c r="MDQ10" t="s">
        <v>371</v>
      </c>
      <c r="MDR10" t="s">
        <v>371</v>
      </c>
      <c r="MDS10" t="s">
        <v>371</v>
      </c>
      <c r="MDT10" t="s">
        <v>371</v>
      </c>
      <c r="MDU10" t="s">
        <v>371</v>
      </c>
      <c r="MDV10" t="s">
        <v>371</v>
      </c>
      <c r="MDW10" t="s">
        <v>371</v>
      </c>
      <c r="MDX10" t="s">
        <v>371</v>
      </c>
      <c r="MDY10" t="s">
        <v>371</v>
      </c>
      <c r="MDZ10" t="s">
        <v>371</v>
      </c>
      <c r="MEA10" t="s">
        <v>371</v>
      </c>
      <c r="MEB10" t="s">
        <v>371</v>
      </c>
      <c r="MEC10" t="s">
        <v>371</v>
      </c>
      <c r="MED10" t="s">
        <v>371</v>
      </c>
      <c r="MEE10" t="s">
        <v>371</v>
      </c>
      <c r="MEF10" t="s">
        <v>371</v>
      </c>
      <c r="MEG10" t="s">
        <v>371</v>
      </c>
      <c r="MEH10" t="s">
        <v>371</v>
      </c>
      <c r="MEI10" t="s">
        <v>371</v>
      </c>
      <c r="MEJ10" t="s">
        <v>371</v>
      </c>
      <c r="MEK10" t="s">
        <v>371</v>
      </c>
      <c r="MEL10" t="s">
        <v>371</v>
      </c>
      <c r="MEM10" t="s">
        <v>371</v>
      </c>
      <c r="MEN10" t="s">
        <v>371</v>
      </c>
      <c r="MEO10" t="s">
        <v>371</v>
      </c>
      <c r="MEP10" t="s">
        <v>371</v>
      </c>
      <c r="MEQ10" t="s">
        <v>371</v>
      </c>
      <c r="MER10" t="s">
        <v>371</v>
      </c>
      <c r="MES10" t="s">
        <v>371</v>
      </c>
      <c r="MET10" t="s">
        <v>371</v>
      </c>
      <c r="MEU10" t="s">
        <v>371</v>
      </c>
      <c r="MEV10" t="s">
        <v>371</v>
      </c>
      <c r="MEW10" t="s">
        <v>371</v>
      </c>
      <c r="MEX10" t="s">
        <v>371</v>
      </c>
      <c r="MEY10" t="s">
        <v>371</v>
      </c>
      <c r="MEZ10" t="s">
        <v>371</v>
      </c>
      <c r="MFA10" t="s">
        <v>371</v>
      </c>
      <c r="MFB10" t="s">
        <v>371</v>
      </c>
      <c r="MFC10" t="s">
        <v>371</v>
      </c>
      <c r="MFD10" t="s">
        <v>371</v>
      </c>
      <c r="MFE10" t="s">
        <v>371</v>
      </c>
      <c r="MFF10" t="s">
        <v>371</v>
      </c>
      <c r="MFG10" t="s">
        <v>371</v>
      </c>
      <c r="MFH10" t="s">
        <v>371</v>
      </c>
      <c r="MFI10" t="s">
        <v>371</v>
      </c>
      <c r="MFJ10" t="s">
        <v>371</v>
      </c>
      <c r="MFK10" t="s">
        <v>371</v>
      </c>
      <c r="MFL10" t="s">
        <v>371</v>
      </c>
      <c r="MFM10" t="s">
        <v>371</v>
      </c>
      <c r="MFN10" t="s">
        <v>371</v>
      </c>
      <c r="MFO10" t="s">
        <v>371</v>
      </c>
      <c r="MFP10" t="s">
        <v>371</v>
      </c>
      <c r="MFQ10" t="s">
        <v>371</v>
      </c>
      <c r="MFR10" t="s">
        <v>371</v>
      </c>
      <c r="MFS10" t="s">
        <v>371</v>
      </c>
      <c r="MFT10" t="s">
        <v>371</v>
      </c>
      <c r="MFU10" t="s">
        <v>371</v>
      </c>
      <c r="MFV10" t="s">
        <v>371</v>
      </c>
      <c r="MFW10" t="s">
        <v>371</v>
      </c>
      <c r="MFX10" t="s">
        <v>371</v>
      </c>
      <c r="MFY10" t="s">
        <v>371</v>
      </c>
      <c r="MFZ10" t="s">
        <v>371</v>
      </c>
      <c r="MGA10" t="s">
        <v>371</v>
      </c>
      <c r="MGB10" t="s">
        <v>371</v>
      </c>
      <c r="MGC10" t="s">
        <v>371</v>
      </c>
      <c r="MGD10" t="s">
        <v>371</v>
      </c>
      <c r="MGE10" t="s">
        <v>371</v>
      </c>
      <c r="MGF10" t="s">
        <v>371</v>
      </c>
      <c r="MGG10" t="s">
        <v>371</v>
      </c>
      <c r="MGH10" t="s">
        <v>371</v>
      </c>
      <c r="MGI10" t="s">
        <v>371</v>
      </c>
      <c r="MGJ10" t="s">
        <v>371</v>
      </c>
      <c r="MGK10" t="s">
        <v>371</v>
      </c>
      <c r="MGL10" t="s">
        <v>371</v>
      </c>
      <c r="MGM10" t="s">
        <v>371</v>
      </c>
      <c r="MGN10" t="s">
        <v>371</v>
      </c>
      <c r="MGO10" t="s">
        <v>371</v>
      </c>
      <c r="MGP10" t="s">
        <v>371</v>
      </c>
      <c r="MGQ10" t="s">
        <v>371</v>
      </c>
      <c r="MGR10" t="s">
        <v>371</v>
      </c>
      <c r="MGS10" t="s">
        <v>371</v>
      </c>
      <c r="MGT10" t="s">
        <v>371</v>
      </c>
      <c r="MGU10" t="s">
        <v>371</v>
      </c>
      <c r="MGV10" t="s">
        <v>371</v>
      </c>
      <c r="MGW10" t="s">
        <v>371</v>
      </c>
      <c r="MGX10" t="s">
        <v>371</v>
      </c>
      <c r="MGY10" t="s">
        <v>371</v>
      </c>
      <c r="MGZ10" t="s">
        <v>371</v>
      </c>
      <c r="MHA10" t="s">
        <v>371</v>
      </c>
      <c r="MHB10" t="s">
        <v>371</v>
      </c>
      <c r="MHC10" t="s">
        <v>371</v>
      </c>
      <c r="MHD10" t="s">
        <v>371</v>
      </c>
      <c r="MHE10" t="s">
        <v>371</v>
      </c>
      <c r="MHF10" t="s">
        <v>371</v>
      </c>
      <c r="MHG10" t="s">
        <v>371</v>
      </c>
      <c r="MHH10" t="s">
        <v>371</v>
      </c>
      <c r="MHI10" t="s">
        <v>371</v>
      </c>
      <c r="MHJ10" t="s">
        <v>371</v>
      </c>
      <c r="MHK10" t="s">
        <v>371</v>
      </c>
      <c r="MHL10" t="s">
        <v>371</v>
      </c>
      <c r="MHM10" t="s">
        <v>371</v>
      </c>
      <c r="MHN10" t="s">
        <v>371</v>
      </c>
      <c r="MHO10" t="s">
        <v>371</v>
      </c>
      <c r="MHP10" t="s">
        <v>371</v>
      </c>
      <c r="MHQ10" t="s">
        <v>371</v>
      </c>
      <c r="MHR10" t="s">
        <v>371</v>
      </c>
      <c r="MHS10" t="s">
        <v>371</v>
      </c>
      <c r="MHT10" t="s">
        <v>371</v>
      </c>
      <c r="MHU10" t="s">
        <v>371</v>
      </c>
      <c r="MHV10" t="s">
        <v>371</v>
      </c>
      <c r="MHW10" t="s">
        <v>371</v>
      </c>
      <c r="MHX10" t="s">
        <v>371</v>
      </c>
      <c r="MHY10" t="s">
        <v>371</v>
      </c>
      <c r="MHZ10" t="s">
        <v>371</v>
      </c>
      <c r="MIA10" t="s">
        <v>371</v>
      </c>
      <c r="MIB10" t="s">
        <v>371</v>
      </c>
      <c r="MIC10" t="s">
        <v>371</v>
      </c>
      <c r="MID10" t="s">
        <v>371</v>
      </c>
      <c r="MIE10" t="s">
        <v>371</v>
      </c>
      <c r="MIF10" t="s">
        <v>371</v>
      </c>
      <c r="MIG10" t="s">
        <v>371</v>
      </c>
      <c r="MIH10" t="s">
        <v>371</v>
      </c>
      <c r="MII10" t="s">
        <v>371</v>
      </c>
      <c r="MIJ10" t="s">
        <v>371</v>
      </c>
      <c r="MIK10" t="s">
        <v>371</v>
      </c>
      <c r="MIL10" t="s">
        <v>371</v>
      </c>
      <c r="MIM10" t="s">
        <v>371</v>
      </c>
      <c r="MIN10" t="s">
        <v>371</v>
      </c>
      <c r="MIO10" t="s">
        <v>371</v>
      </c>
      <c r="MIP10" t="s">
        <v>371</v>
      </c>
      <c r="MIQ10" t="s">
        <v>371</v>
      </c>
      <c r="MIR10" t="s">
        <v>371</v>
      </c>
      <c r="MIS10" t="s">
        <v>371</v>
      </c>
      <c r="MIT10" t="s">
        <v>371</v>
      </c>
      <c r="MIU10" t="s">
        <v>371</v>
      </c>
      <c r="MIV10" t="s">
        <v>371</v>
      </c>
      <c r="MIW10" t="s">
        <v>371</v>
      </c>
      <c r="MIX10" t="s">
        <v>371</v>
      </c>
      <c r="MIY10" t="s">
        <v>371</v>
      </c>
      <c r="MIZ10" t="s">
        <v>371</v>
      </c>
      <c r="MJA10" t="s">
        <v>371</v>
      </c>
      <c r="MJB10" t="s">
        <v>371</v>
      </c>
      <c r="MJC10" t="s">
        <v>371</v>
      </c>
      <c r="MJD10" t="s">
        <v>371</v>
      </c>
      <c r="MJE10" t="s">
        <v>371</v>
      </c>
      <c r="MJF10" t="s">
        <v>371</v>
      </c>
      <c r="MJG10" t="s">
        <v>371</v>
      </c>
      <c r="MJH10" t="s">
        <v>371</v>
      </c>
      <c r="MJI10" t="s">
        <v>371</v>
      </c>
      <c r="MJJ10" t="s">
        <v>371</v>
      </c>
      <c r="MJK10" t="s">
        <v>371</v>
      </c>
      <c r="MJL10" t="s">
        <v>371</v>
      </c>
      <c r="MJM10" t="s">
        <v>371</v>
      </c>
      <c r="MJN10" t="s">
        <v>371</v>
      </c>
      <c r="MJO10" t="s">
        <v>371</v>
      </c>
      <c r="MJP10" t="s">
        <v>371</v>
      </c>
      <c r="MJQ10" t="s">
        <v>371</v>
      </c>
      <c r="MJR10" t="s">
        <v>371</v>
      </c>
      <c r="MJS10" t="s">
        <v>371</v>
      </c>
      <c r="MJT10" t="s">
        <v>371</v>
      </c>
      <c r="MJU10" t="s">
        <v>371</v>
      </c>
      <c r="MJV10" t="s">
        <v>371</v>
      </c>
      <c r="MJW10" t="s">
        <v>371</v>
      </c>
      <c r="MJX10" t="s">
        <v>371</v>
      </c>
      <c r="MJY10" t="s">
        <v>371</v>
      </c>
      <c r="MJZ10" t="s">
        <v>371</v>
      </c>
      <c r="MKA10" t="s">
        <v>371</v>
      </c>
      <c r="MKB10" t="s">
        <v>371</v>
      </c>
      <c r="MKC10" t="s">
        <v>371</v>
      </c>
      <c r="MKD10" t="s">
        <v>371</v>
      </c>
      <c r="MKE10" t="s">
        <v>371</v>
      </c>
      <c r="MKF10" t="s">
        <v>371</v>
      </c>
      <c r="MKG10" t="s">
        <v>371</v>
      </c>
      <c r="MKH10" t="s">
        <v>371</v>
      </c>
      <c r="MKI10" t="s">
        <v>371</v>
      </c>
      <c r="MKJ10" t="s">
        <v>371</v>
      </c>
      <c r="MKK10" t="s">
        <v>371</v>
      </c>
      <c r="MKL10" t="s">
        <v>371</v>
      </c>
      <c r="MKM10" t="s">
        <v>371</v>
      </c>
      <c r="MKN10" t="s">
        <v>371</v>
      </c>
      <c r="MKO10" t="s">
        <v>371</v>
      </c>
      <c r="MKP10" t="s">
        <v>371</v>
      </c>
      <c r="MKQ10" t="s">
        <v>371</v>
      </c>
      <c r="MKR10" t="s">
        <v>371</v>
      </c>
      <c r="MKS10" t="s">
        <v>371</v>
      </c>
      <c r="MKT10" t="s">
        <v>371</v>
      </c>
      <c r="MKU10" t="s">
        <v>371</v>
      </c>
      <c r="MKV10" t="s">
        <v>371</v>
      </c>
      <c r="MKW10" t="s">
        <v>371</v>
      </c>
      <c r="MKX10" t="s">
        <v>371</v>
      </c>
      <c r="MKY10" t="s">
        <v>371</v>
      </c>
      <c r="MKZ10" t="s">
        <v>371</v>
      </c>
      <c r="MLA10" t="s">
        <v>371</v>
      </c>
      <c r="MLB10" t="s">
        <v>371</v>
      </c>
      <c r="MLC10" t="s">
        <v>371</v>
      </c>
      <c r="MLD10" t="s">
        <v>371</v>
      </c>
      <c r="MLE10" t="s">
        <v>371</v>
      </c>
      <c r="MLF10" t="s">
        <v>371</v>
      </c>
      <c r="MLG10" t="s">
        <v>371</v>
      </c>
      <c r="MLH10" t="s">
        <v>371</v>
      </c>
      <c r="MLI10" t="s">
        <v>371</v>
      </c>
      <c r="MLJ10" t="s">
        <v>371</v>
      </c>
      <c r="MLK10" t="s">
        <v>371</v>
      </c>
      <c r="MLL10" t="s">
        <v>371</v>
      </c>
      <c r="MLM10" t="s">
        <v>371</v>
      </c>
      <c r="MLN10" t="s">
        <v>371</v>
      </c>
      <c r="MLO10" t="s">
        <v>371</v>
      </c>
      <c r="MLP10" t="s">
        <v>371</v>
      </c>
      <c r="MLQ10" t="s">
        <v>371</v>
      </c>
      <c r="MLR10" t="s">
        <v>371</v>
      </c>
      <c r="MLS10" t="s">
        <v>371</v>
      </c>
      <c r="MLT10" t="s">
        <v>371</v>
      </c>
      <c r="MLU10" t="s">
        <v>371</v>
      </c>
      <c r="MLV10" t="s">
        <v>371</v>
      </c>
      <c r="MLW10" t="s">
        <v>371</v>
      </c>
      <c r="MLX10" t="s">
        <v>371</v>
      </c>
      <c r="MLY10" t="s">
        <v>371</v>
      </c>
      <c r="MLZ10" t="s">
        <v>371</v>
      </c>
      <c r="MMA10" t="s">
        <v>371</v>
      </c>
      <c r="MMB10" t="s">
        <v>371</v>
      </c>
      <c r="MMC10" t="s">
        <v>371</v>
      </c>
      <c r="MMD10" t="s">
        <v>371</v>
      </c>
      <c r="MME10" t="s">
        <v>371</v>
      </c>
      <c r="MMF10" t="s">
        <v>371</v>
      </c>
      <c r="MMG10" t="s">
        <v>371</v>
      </c>
      <c r="MMH10" t="s">
        <v>371</v>
      </c>
      <c r="MMI10" t="s">
        <v>371</v>
      </c>
      <c r="MMJ10" t="s">
        <v>371</v>
      </c>
      <c r="MMK10" t="s">
        <v>371</v>
      </c>
      <c r="MML10" t="s">
        <v>371</v>
      </c>
      <c r="MMM10" t="s">
        <v>371</v>
      </c>
      <c r="MMN10" t="s">
        <v>371</v>
      </c>
      <c r="MMO10" t="s">
        <v>371</v>
      </c>
      <c r="MMP10" t="s">
        <v>371</v>
      </c>
      <c r="MMQ10" t="s">
        <v>371</v>
      </c>
      <c r="MMR10" t="s">
        <v>371</v>
      </c>
      <c r="MMS10" t="s">
        <v>371</v>
      </c>
      <c r="MMT10" t="s">
        <v>371</v>
      </c>
      <c r="MMU10" t="s">
        <v>371</v>
      </c>
      <c r="MMV10" t="s">
        <v>371</v>
      </c>
      <c r="MMW10" t="s">
        <v>371</v>
      </c>
      <c r="MMX10" t="s">
        <v>371</v>
      </c>
      <c r="MMY10" t="s">
        <v>371</v>
      </c>
      <c r="MMZ10" t="s">
        <v>371</v>
      </c>
      <c r="MNA10" t="s">
        <v>371</v>
      </c>
      <c r="MNB10" t="s">
        <v>371</v>
      </c>
      <c r="MNC10" t="s">
        <v>371</v>
      </c>
      <c r="MND10" t="s">
        <v>371</v>
      </c>
      <c r="MNE10" t="s">
        <v>371</v>
      </c>
      <c r="MNF10" t="s">
        <v>371</v>
      </c>
      <c r="MNG10" t="s">
        <v>371</v>
      </c>
      <c r="MNH10" t="s">
        <v>371</v>
      </c>
      <c r="MNI10" t="s">
        <v>371</v>
      </c>
      <c r="MNJ10" t="s">
        <v>371</v>
      </c>
      <c r="MNK10" t="s">
        <v>371</v>
      </c>
      <c r="MNL10" t="s">
        <v>371</v>
      </c>
      <c r="MNM10" t="s">
        <v>371</v>
      </c>
      <c r="MNN10" t="s">
        <v>371</v>
      </c>
      <c r="MNO10" t="s">
        <v>371</v>
      </c>
      <c r="MNP10" t="s">
        <v>371</v>
      </c>
      <c r="MNQ10" t="s">
        <v>371</v>
      </c>
      <c r="MNR10" t="s">
        <v>371</v>
      </c>
      <c r="MNS10" t="s">
        <v>371</v>
      </c>
      <c r="MNT10" t="s">
        <v>371</v>
      </c>
      <c r="MNU10" t="s">
        <v>371</v>
      </c>
      <c r="MNV10" t="s">
        <v>371</v>
      </c>
      <c r="MNW10" t="s">
        <v>371</v>
      </c>
      <c r="MNX10" t="s">
        <v>371</v>
      </c>
      <c r="MNY10" t="s">
        <v>371</v>
      </c>
      <c r="MNZ10" t="s">
        <v>371</v>
      </c>
      <c r="MOA10" t="s">
        <v>371</v>
      </c>
      <c r="MOB10" t="s">
        <v>371</v>
      </c>
      <c r="MOC10" t="s">
        <v>371</v>
      </c>
      <c r="MOD10" t="s">
        <v>371</v>
      </c>
      <c r="MOE10" t="s">
        <v>371</v>
      </c>
      <c r="MOF10" t="s">
        <v>371</v>
      </c>
      <c r="MOG10" t="s">
        <v>371</v>
      </c>
      <c r="MOH10" t="s">
        <v>371</v>
      </c>
      <c r="MOI10" t="s">
        <v>371</v>
      </c>
      <c r="MOJ10" t="s">
        <v>371</v>
      </c>
      <c r="MOK10" t="s">
        <v>371</v>
      </c>
      <c r="MOL10" t="s">
        <v>371</v>
      </c>
      <c r="MOM10" t="s">
        <v>371</v>
      </c>
      <c r="MON10" t="s">
        <v>371</v>
      </c>
      <c r="MOO10" t="s">
        <v>371</v>
      </c>
      <c r="MOP10" t="s">
        <v>371</v>
      </c>
      <c r="MOQ10" t="s">
        <v>371</v>
      </c>
      <c r="MOR10" t="s">
        <v>371</v>
      </c>
      <c r="MOS10" t="s">
        <v>371</v>
      </c>
      <c r="MOT10" t="s">
        <v>371</v>
      </c>
      <c r="MOU10" t="s">
        <v>371</v>
      </c>
      <c r="MOV10" t="s">
        <v>371</v>
      </c>
      <c r="MOW10" t="s">
        <v>371</v>
      </c>
      <c r="MOX10" t="s">
        <v>371</v>
      </c>
      <c r="MOY10" t="s">
        <v>371</v>
      </c>
      <c r="MOZ10" t="s">
        <v>371</v>
      </c>
      <c r="MPA10" t="s">
        <v>371</v>
      </c>
      <c r="MPB10" t="s">
        <v>371</v>
      </c>
      <c r="MPC10" t="s">
        <v>371</v>
      </c>
      <c r="MPD10" t="s">
        <v>371</v>
      </c>
      <c r="MPE10" t="s">
        <v>371</v>
      </c>
      <c r="MPF10" t="s">
        <v>371</v>
      </c>
      <c r="MPG10" t="s">
        <v>371</v>
      </c>
      <c r="MPH10" t="s">
        <v>371</v>
      </c>
      <c r="MPI10" t="s">
        <v>371</v>
      </c>
      <c r="MPJ10" t="s">
        <v>371</v>
      </c>
      <c r="MPK10" t="s">
        <v>371</v>
      </c>
      <c r="MPL10" t="s">
        <v>371</v>
      </c>
      <c r="MPM10" t="s">
        <v>371</v>
      </c>
      <c r="MPN10" t="s">
        <v>371</v>
      </c>
      <c r="MPO10" t="s">
        <v>371</v>
      </c>
      <c r="MPP10" t="s">
        <v>371</v>
      </c>
      <c r="MPQ10" t="s">
        <v>371</v>
      </c>
      <c r="MPR10" t="s">
        <v>371</v>
      </c>
      <c r="MPS10" t="s">
        <v>371</v>
      </c>
      <c r="MPT10" t="s">
        <v>371</v>
      </c>
      <c r="MPU10" t="s">
        <v>371</v>
      </c>
      <c r="MPV10" t="s">
        <v>371</v>
      </c>
      <c r="MPW10" t="s">
        <v>371</v>
      </c>
      <c r="MPX10" t="s">
        <v>371</v>
      </c>
      <c r="MPY10" t="s">
        <v>371</v>
      </c>
      <c r="MPZ10" t="s">
        <v>371</v>
      </c>
      <c r="MQA10" t="s">
        <v>371</v>
      </c>
      <c r="MQB10" t="s">
        <v>371</v>
      </c>
      <c r="MQC10" t="s">
        <v>371</v>
      </c>
      <c r="MQD10" t="s">
        <v>371</v>
      </c>
      <c r="MQE10" t="s">
        <v>371</v>
      </c>
      <c r="MQF10" t="s">
        <v>371</v>
      </c>
      <c r="MQG10" t="s">
        <v>371</v>
      </c>
      <c r="MQH10" t="s">
        <v>371</v>
      </c>
      <c r="MQI10" t="s">
        <v>371</v>
      </c>
      <c r="MQJ10" t="s">
        <v>371</v>
      </c>
      <c r="MQK10" t="s">
        <v>371</v>
      </c>
      <c r="MQL10" t="s">
        <v>371</v>
      </c>
      <c r="MQM10" t="s">
        <v>371</v>
      </c>
      <c r="MQN10" t="s">
        <v>371</v>
      </c>
      <c r="MQO10" t="s">
        <v>371</v>
      </c>
      <c r="MQP10" t="s">
        <v>371</v>
      </c>
      <c r="MQQ10" t="s">
        <v>371</v>
      </c>
      <c r="MQR10" t="s">
        <v>371</v>
      </c>
      <c r="MQS10" t="s">
        <v>371</v>
      </c>
      <c r="MQT10" t="s">
        <v>371</v>
      </c>
      <c r="MQU10" t="s">
        <v>371</v>
      </c>
      <c r="MQV10" t="s">
        <v>371</v>
      </c>
      <c r="MQW10" t="s">
        <v>371</v>
      </c>
      <c r="MQX10" t="s">
        <v>371</v>
      </c>
      <c r="MQY10" t="s">
        <v>371</v>
      </c>
      <c r="MQZ10" t="s">
        <v>371</v>
      </c>
      <c r="MRA10" t="s">
        <v>371</v>
      </c>
      <c r="MRB10" t="s">
        <v>371</v>
      </c>
      <c r="MRC10" t="s">
        <v>371</v>
      </c>
      <c r="MRD10" t="s">
        <v>371</v>
      </c>
      <c r="MRE10" t="s">
        <v>371</v>
      </c>
      <c r="MRF10" t="s">
        <v>371</v>
      </c>
      <c r="MRG10" t="s">
        <v>371</v>
      </c>
      <c r="MRH10" t="s">
        <v>371</v>
      </c>
      <c r="MRI10" t="s">
        <v>371</v>
      </c>
      <c r="MRJ10" t="s">
        <v>371</v>
      </c>
      <c r="MRK10" t="s">
        <v>371</v>
      </c>
      <c r="MRL10" t="s">
        <v>371</v>
      </c>
      <c r="MRM10" t="s">
        <v>371</v>
      </c>
      <c r="MRN10" t="s">
        <v>371</v>
      </c>
      <c r="MRO10" t="s">
        <v>371</v>
      </c>
      <c r="MRP10" t="s">
        <v>371</v>
      </c>
      <c r="MRQ10" t="s">
        <v>371</v>
      </c>
      <c r="MRR10" t="s">
        <v>371</v>
      </c>
      <c r="MRS10" t="s">
        <v>371</v>
      </c>
      <c r="MRT10" t="s">
        <v>371</v>
      </c>
      <c r="MRU10" t="s">
        <v>371</v>
      </c>
      <c r="MRV10" t="s">
        <v>371</v>
      </c>
      <c r="MRW10" t="s">
        <v>371</v>
      </c>
      <c r="MRX10" t="s">
        <v>371</v>
      </c>
      <c r="MRY10" t="s">
        <v>371</v>
      </c>
      <c r="MRZ10" t="s">
        <v>371</v>
      </c>
      <c r="MSA10" t="s">
        <v>371</v>
      </c>
      <c r="MSB10" t="s">
        <v>371</v>
      </c>
      <c r="MSC10" t="s">
        <v>371</v>
      </c>
      <c r="MSD10" t="s">
        <v>371</v>
      </c>
      <c r="MSE10" t="s">
        <v>371</v>
      </c>
      <c r="MSF10" t="s">
        <v>371</v>
      </c>
      <c r="MSG10" t="s">
        <v>371</v>
      </c>
      <c r="MSH10" t="s">
        <v>371</v>
      </c>
      <c r="MSI10" t="s">
        <v>371</v>
      </c>
      <c r="MSJ10" t="s">
        <v>371</v>
      </c>
      <c r="MSK10" t="s">
        <v>371</v>
      </c>
      <c r="MSL10" t="s">
        <v>371</v>
      </c>
      <c r="MSM10" t="s">
        <v>371</v>
      </c>
      <c r="MSN10" t="s">
        <v>371</v>
      </c>
      <c r="MSO10" t="s">
        <v>371</v>
      </c>
      <c r="MSP10" t="s">
        <v>371</v>
      </c>
      <c r="MSQ10" t="s">
        <v>371</v>
      </c>
      <c r="MSR10" t="s">
        <v>371</v>
      </c>
      <c r="MSS10" t="s">
        <v>371</v>
      </c>
      <c r="MST10" t="s">
        <v>371</v>
      </c>
      <c r="MSU10" t="s">
        <v>371</v>
      </c>
      <c r="MSV10" t="s">
        <v>371</v>
      </c>
      <c r="MSW10" t="s">
        <v>371</v>
      </c>
      <c r="MSX10" t="s">
        <v>371</v>
      </c>
      <c r="MSY10" t="s">
        <v>371</v>
      </c>
      <c r="MSZ10" t="s">
        <v>371</v>
      </c>
      <c r="MTA10" t="s">
        <v>371</v>
      </c>
      <c r="MTB10" t="s">
        <v>371</v>
      </c>
      <c r="MTC10" t="s">
        <v>371</v>
      </c>
      <c r="MTD10" t="s">
        <v>371</v>
      </c>
      <c r="MTE10" t="s">
        <v>371</v>
      </c>
      <c r="MTF10" t="s">
        <v>371</v>
      </c>
      <c r="MTG10" t="s">
        <v>371</v>
      </c>
      <c r="MTH10" t="s">
        <v>371</v>
      </c>
      <c r="MTI10" t="s">
        <v>371</v>
      </c>
      <c r="MTJ10" t="s">
        <v>371</v>
      </c>
      <c r="MTK10" t="s">
        <v>371</v>
      </c>
      <c r="MTL10" t="s">
        <v>371</v>
      </c>
      <c r="MTM10" t="s">
        <v>371</v>
      </c>
      <c r="MTN10" t="s">
        <v>371</v>
      </c>
      <c r="MTO10" t="s">
        <v>371</v>
      </c>
      <c r="MTP10" t="s">
        <v>371</v>
      </c>
      <c r="MTQ10" t="s">
        <v>371</v>
      </c>
      <c r="MTR10" t="s">
        <v>371</v>
      </c>
      <c r="MTS10" t="s">
        <v>371</v>
      </c>
      <c r="MTT10" t="s">
        <v>371</v>
      </c>
      <c r="MTU10" t="s">
        <v>371</v>
      </c>
      <c r="MTV10" t="s">
        <v>371</v>
      </c>
      <c r="MTW10" t="s">
        <v>371</v>
      </c>
      <c r="MTX10" t="s">
        <v>371</v>
      </c>
      <c r="MTY10" t="s">
        <v>371</v>
      </c>
      <c r="MTZ10" t="s">
        <v>371</v>
      </c>
      <c r="MUA10" t="s">
        <v>371</v>
      </c>
      <c r="MUB10" t="s">
        <v>371</v>
      </c>
      <c r="MUC10" t="s">
        <v>371</v>
      </c>
      <c r="MUD10" t="s">
        <v>371</v>
      </c>
      <c r="MUE10" t="s">
        <v>371</v>
      </c>
      <c r="MUF10" t="s">
        <v>371</v>
      </c>
      <c r="MUG10" t="s">
        <v>371</v>
      </c>
      <c r="MUH10" t="s">
        <v>371</v>
      </c>
      <c r="MUI10" t="s">
        <v>371</v>
      </c>
      <c r="MUJ10" t="s">
        <v>371</v>
      </c>
      <c r="MUK10" t="s">
        <v>371</v>
      </c>
      <c r="MUL10" t="s">
        <v>371</v>
      </c>
      <c r="MUM10" t="s">
        <v>371</v>
      </c>
      <c r="MUN10" t="s">
        <v>371</v>
      </c>
      <c r="MUO10" t="s">
        <v>371</v>
      </c>
      <c r="MUP10" t="s">
        <v>371</v>
      </c>
      <c r="MUQ10" t="s">
        <v>371</v>
      </c>
      <c r="MUR10" t="s">
        <v>371</v>
      </c>
      <c r="MUS10" t="s">
        <v>371</v>
      </c>
      <c r="MUT10" t="s">
        <v>371</v>
      </c>
      <c r="MUU10" t="s">
        <v>371</v>
      </c>
      <c r="MUV10" t="s">
        <v>371</v>
      </c>
      <c r="MUW10" t="s">
        <v>371</v>
      </c>
      <c r="MUX10" t="s">
        <v>371</v>
      </c>
      <c r="MUY10" t="s">
        <v>371</v>
      </c>
      <c r="MUZ10" t="s">
        <v>371</v>
      </c>
      <c r="MVA10" t="s">
        <v>371</v>
      </c>
      <c r="MVB10" t="s">
        <v>371</v>
      </c>
      <c r="MVC10" t="s">
        <v>371</v>
      </c>
      <c r="MVD10" t="s">
        <v>371</v>
      </c>
      <c r="MVE10" t="s">
        <v>371</v>
      </c>
      <c r="MVF10" t="s">
        <v>371</v>
      </c>
      <c r="MVG10" t="s">
        <v>371</v>
      </c>
      <c r="MVH10" t="s">
        <v>371</v>
      </c>
      <c r="MVI10" t="s">
        <v>371</v>
      </c>
      <c r="MVJ10" t="s">
        <v>371</v>
      </c>
      <c r="MVK10" t="s">
        <v>371</v>
      </c>
      <c r="MVL10" t="s">
        <v>371</v>
      </c>
      <c r="MVM10" t="s">
        <v>371</v>
      </c>
      <c r="MVN10" t="s">
        <v>371</v>
      </c>
      <c r="MVO10" t="s">
        <v>371</v>
      </c>
      <c r="MVP10" t="s">
        <v>371</v>
      </c>
      <c r="MVQ10" t="s">
        <v>371</v>
      </c>
      <c r="MVR10" t="s">
        <v>371</v>
      </c>
      <c r="MVS10" t="s">
        <v>371</v>
      </c>
      <c r="MVT10" t="s">
        <v>371</v>
      </c>
      <c r="MVU10" t="s">
        <v>371</v>
      </c>
      <c r="MVV10" t="s">
        <v>371</v>
      </c>
      <c r="MVW10" t="s">
        <v>371</v>
      </c>
      <c r="MVX10" t="s">
        <v>371</v>
      </c>
      <c r="MVY10" t="s">
        <v>371</v>
      </c>
      <c r="MVZ10" t="s">
        <v>371</v>
      </c>
      <c r="MWA10" t="s">
        <v>371</v>
      </c>
      <c r="MWB10" t="s">
        <v>371</v>
      </c>
      <c r="MWC10" t="s">
        <v>371</v>
      </c>
      <c r="MWD10" t="s">
        <v>371</v>
      </c>
      <c r="MWE10" t="s">
        <v>371</v>
      </c>
      <c r="MWF10" t="s">
        <v>371</v>
      </c>
      <c r="MWG10" t="s">
        <v>371</v>
      </c>
      <c r="MWH10" t="s">
        <v>371</v>
      </c>
      <c r="MWI10" t="s">
        <v>371</v>
      </c>
      <c r="MWJ10" t="s">
        <v>371</v>
      </c>
      <c r="MWK10" t="s">
        <v>371</v>
      </c>
      <c r="MWL10" t="s">
        <v>371</v>
      </c>
      <c r="MWM10" t="s">
        <v>371</v>
      </c>
      <c r="MWN10" t="s">
        <v>371</v>
      </c>
      <c r="MWO10" t="s">
        <v>371</v>
      </c>
      <c r="MWP10" t="s">
        <v>371</v>
      </c>
      <c r="MWQ10" t="s">
        <v>371</v>
      </c>
      <c r="MWR10" t="s">
        <v>371</v>
      </c>
      <c r="MWS10" t="s">
        <v>371</v>
      </c>
      <c r="MWT10" t="s">
        <v>371</v>
      </c>
      <c r="MWU10" t="s">
        <v>371</v>
      </c>
      <c r="MWV10" t="s">
        <v>371</v>
      </c>
      <c r="MWW10" t="s">
        <v>371</v>
      </c>
      <c r="MWX10" t="s">
        <v>371</v>
      </c>
      <c r="MWY10" t="s">
        <v>371</v>
      </c>
      <c r="MWZ10" t="s">
        <v>371</v>
      </c>
      <c r="MXA10" t="s">
        <v>371</v>
      </c>
      <c r="MXB10" t="s">
        <v>371</v>
      </c>
      <c r="MXC10" t="s">
        <v>371</v>
      </c>
      <c r="MXD10" t="s">
        <v>371</v>
      </c>
      <c r="MXE10" t="s">
        <v>371</v>
      </c>
      <c r="MXF10" t="s">
        <v>371</v>
      </c>
      <c r="MXG10" t="s">
        <v>371</v>
      </c>
      <c r="MXH10" t="s">
        <v>371</v>
      </c>
      <c r="MXI10" t="s">
        <v>371</v>
      </c>
      <c r="MXJ10" t="s">
        <v>371</v>
      </c>
      <c r="MXK10" t="s">
        <v>371</v>
      </c>
      <c r="MXL10" t="s">
        <v>371</v>
      </c>
      <c r="MXM10" t="s">
        <v>371</v>
      </c>
      <c r="MXN10" t="s">
        <v>371</v>
      </c>
      <c r="MXO10" t="s">
        <v>371</v>
      </c>
      <c r="MXP10" t="s">
        <v>371</v>
      </c>
      <c r="MXQ10" t="s">
        <v>371</v>
      </c>
      <c r="MXR10" t="s">
        <v>371</v>
      </c>
      <c r="MXS10" t="s">
        <v>371</v>
      </c>
      <c r="MXT10" t="s">
        <v>371</v>
      </c>
      <c r="MXU10" t="s">
        <v>371</v>
      </c>
      <c r="MXV10" t="s">
        <v>371</v>
      </c>
      <c r="MXW10" t="s">
        <v>371</v>
      </c>
      <c r="MXX10" t="s">
        <v>371</v>
      </c>
      <c r="MXY10" t="s">
        <v>371</v>
      </c>
      <c r="MXZ10" t="s">
        <v>371</v>
      </c>
      <c r="MYA10" t="s">
        <v>371</v>
      </c>
      <c r="MYB10" t="s">
        <v>371</v>
      </c>
      <c r="MYC10" t="s">
        <v>371</v>
      </c>
      <c r="MYD10" t="s">
        <v>371</v>
      </c>
      <c r="MYE10" t="s">
        <v>371</v>
      </c>
      <c r="MYF10" t="s">
        <v>371</v>
      </c>
      <c r="MYG10" t="s">
        <v>371</v>
      </c>
      <c r="MYH10" t="s">
        <v>371</v>
      </c>
      <c r="MYI10" t="s">
        <v>371</v>
      </c>
      <c r="MYJ10" t="s">
        <v>371</v>
      </c>
      <c r="MYK10" t="s">
        <v>371</v>
      </c>
      <c r="MYL10" t="s">
        <v>371</v>
      </c>
      <c r="MYM10" t="s">
        <v>371</v>
      </c>
      <c r="MYN10" t="s">
        <v>371</v>
      </c>
      <c r="MYO10" t="s">
        <v>371</v>
      </c>
      <c r="MYP10" t="s">
        <v>371</v>
      </c>
      <c r="MYQ10" t="s">
        <v>371</v>
      </c>
      <c r="MYR10" t="s">
        <v>371</v>
      </c>
      <c r="MYS10" t="s">
        <v>371</v>
      </c>
      <c r="MYT10" t="s">
        <v>371</v>
      </c>
      <c r="MYU10" t="s">
        <v>371</v>
      </c>
      <c r="MYV10" t="s">
        <v>371</v>
      </c>
      <c r="MYW10" t="s">
        <v>371</v>
      </c>
      <c r="MYX10" t="s">
        <v>371</v>
      </c>
      <c r="MYY10" t="s">
        <v>371</v>
      </c>
      <c r="MYZ10" t="s">
        <v>371</v>
      </c>
      <c r="MZA10" t="s">
        <v>371</v>
      </c>
      <c r="MZB10" t="s">
        <v>371</v>
      </c>
      <c r="MZC10" t="s">
        <v>371</v>
      </c>
      <c r="MZD10" t="s">
        <v>371</v>
      </c>
      <c r="MZE10" t="s">
        <v>371</v>
      </c>
      <c r="MZF10" t="s">
        <v>371</v>
      </c>
      <c r="MZG10" t="s">
        <v>371</v>
      </c>
      <c r="MZH10" t="s">
        <v>371</v>
      </c>
      <c r="MZI10" t="s">
        <v>371</v>
      </c>
      <c r="MZJ10" t="s">
        <v>371</v>
      </c>
      <c r="MZK10" t="s">
        <v>371</v>
      </c>
      <c r="MZL10" t="s">
        <v>371</v>
      </c>
      <c r="MZM10" t="s">
        <v>371</v>
      </c>
      <c r="MZN10" t="s">
        <v>371</v>
      </c>
      <c r="MZO10" t="s">
        <v>371</v>
      </c>
      <c r="MZP10" t="s">
        <v>371</v>
      </c>
      <c r="MZQ10" t="s">
        <v>371</v>
      </c>
      <c r="MZR10" t="s">
        <v>371</v>
      </c>
      <c r="MZS10" t="s">
        <v>371</v>
      </c>
      <c r="MZT10" t="s">
        <v>371</v>
      </c>
      <c r="MZU10" t="s">
        <v>371</v>
      </c>
      <c r="MZV10" t="s">
        <v>371</v>
      </c>
      <c r="MZW10" t="s">
        <v>371</v>
      </c>
      <c r="MZX10" t="s">
        <v>371</v>
      </c>
      <c r="MZY10" t="s">
        <v>371</v>
      </c>
      <c r="MZZ10" t="s">
        <v>371</v>
      </c>
      <c r="NAA10" t="s">
        <v>371</v>
      </c>
      <c r="NAB10" t="s">
        <v>371</v>
      </c>
      <c r="NAC10" t="s">
        <v>371</v>
      </c>
      <c r="NAD10" t="s">
        <v>371</v>
      </c>
      <c r="NAE10" t="s">
        <v>371</v>
      </c>
      <c r="NAF10" t="s">
        <v>371</v>
      </c>
      <c r="NAG10" t="s">
        <v>371</v>
      </c>
      <c r="NAH10" t="s">
        <v>371</v>
      </c>
      <c r="NAI10" t="s">
        <v>371</v>
      </c>
      <c r="NAJ10" t="s">
        <v>371</v>
      </c>
      <c r="NAK10" t="s">
        <v>371</v>
      </c>
      <c r="NAL10" t="s">
        <v>371</v>
      </c>
      <c r="NAM10" t="s">
        <v>371</v>
      </c>
      <c r="NAN10" t="s">
        <v>371</v>
      </c>
      <c r="NAO10" t="s">
        <v>371</v>
      </c>
      <c r="NAP10" t="s">
        <v>371</v>
      </c>
      <c r="NAQ10" t="s">
        <v>371</v>
      </c>
      <c r="NAR10" t="s">
        <v>371</v>
      </c>
      <c r="NAS10" t="s">
        <v>371</v>
      </c>
      <c r="NAT10" t="s">
        <v>371</v>
      </c>
      <c r="NAU10" t="s">
        <v>371</v>
      </c>
      <c r="NAV10" t="s">
        <v>371</v>
      </c>
      <c r="NAW10" t="s">
        <v>371</v>
      </c>
      <c r="NAX10" t="s">
        <v>371</v>
      </c>
      <c r="NAY10" t="s">
        <v>371</v>
      </c>
      <c r="NAZ10" t="s">
        <v>371</v>
      </c>
      <c r="NBA10" t="s">
        <v>371</v>
      </c>
      <c r="NBB10" t="s">
        <v>371</v>
      </c>
      <c r="NBC10" t="s">
        <v>371</v>
      </c>
      <c r="NBD10" t="s">
        <v>371</v>
      </c>
      <c r="NBE10" t="s">
        <v>371</v>
      </c>
      <c r="NBF10" t="s">
        <v>371</v>
      </c>
      <c r="NBG10" t="s">
        <v>371</v>
      </c>
      <c r="NBH10" t="s">
        <v>371</v>
      </c>
      <c r="NBI10" t="s">
        <v>371</v>
      </c>
      <c r="NBJ10" t="s">
        <v>371</v>
      </c>
      <c r="NBK10" t="s">
        <v>371</v>
      </c>
      <c r="NBL10" t="s">
        <v>371</v>
      </c>
      <c r="NBM10" t="s">
        <v>371</v>
      </c>
      <c r="NBN10" t="s">
        <v>371</v>
      </c>
      <c r="NBO10" t="s">
        <v>371</v>
      </c>
      <c r="NBP10" t="s">
        <v>371</v>
      </c>
      <c r="NBQ10" t="s">
        <v>371</v>
      </c>
      <c r="NBR10" t="s">
        <v>371</v>
      </c>
      <c r="NBS10" t="s">
        <v>371</v>
      </c>
      <c r="NBT10" t="s">
        <v>371</v>
      </c>
      <c r="NBU10" t="s">
        <v>371</v>
      </c>
      <c r="NBV10" t="s">
        <v>371</v>
      </c>
      <c r="NBW10" t="s">
        <v>371</v>
      </c>
      <c r="NBX10" t="s">
        <v>371</v>
      </c>
      <c r="NBY10" t="s">
        <v>371</v>
      </c>
      <c r="NBZ10" t="s">
        <v>371</v>
      </c>
      <c r="NCA10" t="s">
        <v>371</v>
      </c>
      <c r="NCB10" t="s">
        <v>371</v>
      </c>
      <c r="NCC10" t="s">
        <v>371</v>
      </c>
      <c r="NCD10" t="s">
        <v>371</v>
      </c>
      <c r="NCE10" t="s">
        <v>371</v>
      </c>
      <c r="NCF10" t="s">
        <v>371</v>
      </c>
      <c r="NCG10" t="s">
        <v>371</v>
      </c>
      <c r="NCH10" t="s">
        <v>371</v>
      </c>
      <c r="NCI10" t="s">
        <v>371</v>
      </c>
      <c r="NCJ10" t="s">
        <v>371</v>
      </c>
      <c r="NCK10" t="s">
        <v>371</v>
      </c>
      <c r="NCL10" t="s">
        <v>371</v>
      </c>
      <c r="NCM10" t="s">
        <v>371</v>
      </c>
      <c r="NCN10" t="s">
        <v>371</v>
      </c>
      <c r="NCO10" t="s">
        <v>371</v>
      </c>
      <c r="NCP10" t="s">
        <v>371</v>
      </c>
      <c r="NCQ10" t="s">
        <v>371</v>
      </c>
      <c r="NCR10" t="s">
        <v>371</v>
      </c>
      <c r="NCS10" t="s">
        <v>371</v>
      </c>
      <c r="NCT10" t="s">
        <v>371</v>
      </c>
      <c r="NCU10" t="s">
        <v>371</v>
      </c>
      <c r="NCV10" t="s">
        <v>371</v>
      </c>
      <c r="NCW10" t="s">
        <v>371</v>
      </c>
      <c r="NCX10" t="s">
        <v>371</v>
      </c>
      <c r="NCY10" t="s">
        <v>371</v>
      </c>
      <c r="NCZ10" t="s">
        <v>371</v>
      </c>
      <c r="NDA10" t="s">
        <v>371</v>
      </c>
      <c r="NDB10" t="s">
        <v>371</v>
      </c>
      <c r="NDC10" t="s">
        <v>371</v>
      </c>
      <c r="NDD10" t="s">
        <v>371</v>
      </c>
      <c r="NDE10" t="s">
        <v>371</v>
      </c>
      <c r="NDF10" t="s">
        <v>371</v>
      </c>
      <c r="NDG10" t="s">
        <v>371</v>
      </c>
      <c r="NDH10" t="s">
        <v>371</v>
      </c>
      <c r="NDI10" t="s">
        <v>371</v>
      </c>
      <c r="NDJ10" t="s">
        <v>371</v>
      </c>
      <c r="NDK10" t="s">
        <v>371</v>
      </c>
      <c r="NDL10" t="s">
        <v>371</v>
      </c>
      <c r="NDM10" t="s">
        <v>371</v>
      </c>
      <c r="NDN10" t="s">
        <v>371</v>
      </c>
      <c r="NDO10" t="s">
        <v>371</v>
      </c>
      <c r="NDP10" t="s">
        <v>371</v>
      </c>
      <c r="NDQ10" t="s">
        <v>371</v>
      </c>
      <c r="NDR10" t="s">
        <v>371</v>
      </c>
      <c r="NDS10" t="s">
        <v>371</v>
      </c>
      <c r="NDT10" t="s">
        <v>371</v>
      </c>
      <c r="NDU10" t="s">
        <v>371</v>
      </c>
      <c r="NDV10" t="s">
        <v>371</v>
      </c>
      <c r="NDW10" t="s">
        <v>371</v>
      </c>
      <c r="NDX10" t="s">
        <v>371</v>
      </c>
      <c r="NDY10" t="s">
        <v>371</v>
      </c>
      <c r="NDZ10" t="s">
        <v>371</v>
      </c>
      <c r="NEA10" t="s">
        <v>371</v>
      </c>
      <c r="NEB10" t="s">
        <v>371</v>
      </c>
      <c r="NEC10" t="s">
        <v>371</v>
      </c>
      <c r="NED10" t="s">
        <v>371</v>
      </c>
      <c r="NEE10" t="s">
        <v>371</v>
      </c>
      <c r="NEF10" t="s">
        <v>371</v>
      </c>
      <c r="NEG10" t="s">
        <v>371</v>
      </c>
      <c r="NEH10" t="s">
        <v>371</v>
      </c>
      <c r="NEI10" t="s">
        <v>371</v>
      </c>
      <c r="NEJ10" t="s">
        <v>371</v>
      </c>
      <c r="NEK10" t="s">
        <v>371</v>
      </c>
      <c r="NEL10" t="s">
        <v>371</v>
      </c>
      <c r="NEM10" t="s">
        <v>371</v>
      </c>
      <c r="NEN10" t="s">
        <v>371</v>
      </c>
      <c r="NEO10" t="s">
        <v>371</v>
      </c>
      <c r="NEP10" t="s">
        <v>371</v>
      </c>
      <c r="NEQ10" t="s">
        <v>371</v>
      </c>
      <c r="NER10" t="s">
        <v>371</v>
      </c>
      <c r="NES10" t="s">
        <v>371</v>
      </c>
      <c r="NET10" t="s">
        <v>371</v>
      </c>
      <c r="NEU10" t="s">
        <v>371</v>
      </c>
      <c r="NEV10" t="s">
        <v>371</v>
      </c>
      <c r="NEW10" t="s">
        <v>371</v>
      </c>
      <c r="NEX10" t="s">
        <v>371</v>
      </c>
      <c r="NEY10" t="s">
        <v>371</v>
      </c>
      <c r="NEZ10" t="s">
        <v>371</v>
      </c>
      <c r="NFA10" t="s">
        <v>371</v>
      </c>
      <c r="NFB10" t="s">
        <v>371</v>
      </c>
      <c r="NFC10" t="s">
        <v>371</v>
      </c>
      <c r="NFD10" t="s">
        <v>371</v>
      </c>
      <c r="NFE10" t="s">
        <v>371</v>
      </c>
      <c r="NFF10" t="s">
        <v>371</v>
      </c>
      <c r="NFG10" t="s">
        <v>371</v>
      </c>
      <c r="NFH10" t="s">
        <v>371</v>
      </c>
      <c r="NFI10" t="s">
        <v>371</v>
      </c>
      <c r="NFJ10" t="s">
        <v>371</v>
      </c>
      <c r="NFK10" t="s">
        <v>371</v>
      </c>
      <c r="NFL10" t="s">
        <v>371</v>
      </c>
      <c r="NFM10" t="s">
        <v>371</v>
      </c>
      <c r="NFN10" t="s">
        <v>371</v>
      </c>
      <c r="NFO10" t="s">
        <v>371</v>
      </c>
      <c r="NFP10" t="s">
        <v>371</v>
      </c>
      <c r="NFQ10" t="s">
        <v>371</v>
      </c>
      <c r="NFR10" t="s">
        <v>371</v>
      </c>
      <c r="NFS10" t="s">
        <v>371</v>
      </c>
      <c r="NFT10" t="s">
        <v>371</v>
      </c>
      <c r="NFU10" t="s">
        <v>371</v>
      </c>
      <c r="NFV10" t="s">
        <v>371</v>
      </c>
      <c r="NFW10" t="s">
        <v>371</v>
      </c>
      <c r="NFX10" t="s">
        <v>371</v>
      </c>
      <c r="NFY10" t="s">
        <v>371</v>
      </c>
      <c r="NFZ10" t="s">
        <v>371</v>
      </c>
      <c r="NGA10" t="s">
        <v>371</v>
      </c>
      <c r="NGB10" t="s">
        <v>371</v>
      </c>
      <c r="NGC10" t="s">
        <v>371</v>
      </c>
      <c r="NGD10" t="s">
        <v>371</v>
      </c>
      <c r="NGE10" t="s">
        <v>371</v>
      </c>
      <c r="NGF10" t="s">
        <v>371</v>
      </c>
      <c r="NGG10" t="s">
        <v>371</v>
      </c>
      <c r="NGH10" t="s">
        <v>371</v>
      </c>
      <c r="NGI10" t="s">
        <v>371</v>
      </c>
      <c r="NGJ10" t="s">
        <v>371</v>
      </c>
      <c r="NGK10" t="s">
        <v>371</v>
      </c>
      <c r="NGL10" t="s">
        <v>371</v>
      </c>
      <c r="NGM10" t="s">
        <v>371</v>
      </c>
      <c r="NGN10" t="s">
        <v>371</v>
      </c>
      <c r="NGO10" t="s">
        <v>371</v>
      </c>
      <c r="NGP10" t="s">
        <v>371</v>
      </c>
      <c r="NGQ10" t="s">
        <v>371</v>
      </c>
      <c r="NGR10" t="s">
        <v>371</v>
      </c>
      <c r="NGS10" t="s">
        <v>371</v>
      </c>
      <c r="NGT10" t="s">
        <v>371</v>
      </c>
      <c r="NGU10" t="s">
        <v>371</v>
      </c>
      <c r="NGV10" t="s">
        <v>371</v>
      </c>
      <c r="NGW10" t="s">
        <v>371</v>
      </c>
      <c r="NGX10" t="s">
        <v>371</v>
      </c>
      <c r="NGY10" t="s">
        <v>371</v>
      </c>
      <c r="NGZ10" t="s">
        <v>371</v>
      </c>
      <c r="NHA10" t="s">
        <v>371</v>
      </c>
      <c r="NHB10" t="s">
        <v>371</v>
      </c>
      <c r="NHC10" t="s">
        <v>371</v>
      </c>
      <c r="NHD10" t="s">
        <v>371</v>
      </c>
      <c r="NHE10" t="s">
        <v>371</v>
      </c>
      <c r="NHF10" t="s">
        <v>371</v>
      </c>
      <c r="NHG10" t="s">
        <v>371</v>
      </c>
      <c r="NHH10" t="s">
        <v>371</v>
      </c>
      <c r="NHI10" t="s">
        <v>371</v>
      </c>
      <c r="NHJ10" t="s">
        <v>371</v>
      </c>
      <c r="NHK10" t="s">
        <v>371</v>
      </c>
      <c r="NHL10" t="s">
        <v>371</v>
      </c>
      <c r="NHM10" t="s">
        <v>371</v>
      </c>
      <c r="NHN10" t="s">
        <v>371</v>
      </c>
      <c r="NHO10" t="s">
        <v>371</v>
      </c>
      <c r="NHP10" t="s">
        <v>371</v>
      </c>
      <c r="NHQ10" t="s">
        <v>371</v>
      </c>
      <c r="NHR10" t="s">
        <v>371</v>
      </c>
      <c r="NHS10" t="s">
        <v>371</v>
      </c>
      <c r="NHT10" t="s">
        <v>371</v>
      </c>
      <c r="NHU10" t="s">
        <v>371</v>
      </c>
      <c r="NHV10" t="s">
        <v>371</v>
      </c>
      <c r="NHW10" t="s">
        <v>371</v>
      </c>
      <c r="NHX10" t="s">
        <v>371</v>
      </c>
      <c r="NHY10" t="s">
        <v>371</v>
      </c>
      <c r="NHZ10" t="s">
        <v>371</v>
      </c>
      <c r="NIA10" t="s">
        <v>371</v>
      </c>
      <c r="NIB10" t="s">
        <v>371</v>
      </c>
      <c r="NIC10" t="s">
        <v>371</v>
      </c>
      <c r="NID10" t="s">
        <v>371</v>
      </c>
      <c r="NIE10" t="s">
        <v>371</v>
      </c>
      <c r="NIF10" t="s">
        <v>371</v>
      </c>
      <c r="NIG10" t="s">
        <v>371</v>
      </c>
      <c r="NIH10" t="s">
        <v>371</v>
      </c>
      <c r="NII10" t="s">
        <v>371</v>
      </c>
      <c r="NIJ10" t="s">
        <v>371</v>
      </c>
      <c r="NIK10" t="s">
        <v>371</v>
      </c>
      <c r="NIL10" t="s">
        <v>371</v>
      </c>
      <c r="NIM10" t="s">
        <v>371</v>
      </c>
      <c r="NIN10" t="s">
        <v>371</v>
      </c>
      <c r="NIO10" t="s">
        <v>371</v>
      </c>
      <c r="NIP10" t="s">
        <v>371</v>
      </c>
      <c r="NIQ10" t="s">
        <v>371</v>
      </c>
      <c r="NIR10" t="s">
        <v>371</v>
      </c>
      <c r="NIS10" t="s">
        <v>371</v>
      </c>
      <c r="NIT10" t="s">
        <v>371</v>
      </c>
      <c r="NIU10" t="s">
        <v>371</v>
      </c>
      <c r="NIV10" t="s">
        <v>371</v>
      </c>
      <c r="NIW10" t="s">
        <v>371</v>
      </c>
      <c r="NIX10" t="s">
        <v>371</v>
      </c>
      <c r="NIY10" t="s">
        <v>371</v>
      </c>
      <c r="NIZ10" t="s">
        <v>371</v>
      </c>
      <c r="NJA10" t="s">
        <v>371</v>
      </c>
      <c r="NJB10" t="s">
        <v>371</v>
      </c>
      <c r="NJC10" t="s">
        <v>371</v>
      </c>
      <c r="NJD10" t="s">
        <v>371</v>
      </c>
      <c r="NJE10" t="s">
        <v>371</v>
      </c>
      <c r="NJF10" t="s">
        <v>371</v>
      </c>
      <c r="NJG10" t="s">
        <v>371</v>
      </c>
      <c r="NJH10" t="s">
        <v>371</v>
      </c>
      <c r="NJI10" t="s">
        <v>371</v>
      </c>
      <c r="NJJ10" t="s">
        <v>371</v>
      </c>
      <c r="NJK10" t="s">
        <v>371</v>
      </c>
      <c r="NJL10" t="s">
        <v>371</v>
      </c>
      <c r="NJM10" t="s">
        <v>371</v>
      </c>
      <c r="NJN10" t="s">
        <v>371</v>
      </c>
      <c r="NJO10" t="s">
        <v>371</v>
      </c>
      <c r="NJP10" t="s">
        <v>371</v>
      </c>
      <c r="NJQ10" t="s">
        <v>371</v>
      </c>
      <c r="NJR10" t="s">
        <v>371</v>
      </c>
      <c r="NJS10" t="s">
        <v>371</v>
      </c>
      <c r="NJT10" t="s">
        <v>371</v>
      </c>
      <c r="NJU10" t="s">
        <v>371</v>
      </c>
      <c r="NJV10" t="s">
        <v>371</v>
      </c>
      <c r="NJW10" t="s">
        <v>371</v>
      </c>
      <c r="NJX10" t="s">
        <v>371</v>
      </c>
      <c r="NJY10" t="s">
        <v>371</v>
      </c>
      <c r="NJZ10" t="s">
        <v>371</v>
      </c>
      <c r="NKA10" t="s">
        <v>371</v>
      </c>
      <c r="NKB10" t="s">
        <v>371</v>
      </c>
      <c r="NKC10" t="s">
        <v>371</v>
      </c>
      <c r="NKD10" t="s">
        <v>371</v>
      </c>
      <c r="NKE10" t="s">
        <v>371</v>
      </c>
      <c r="NKF10" t="s">
        <v>371</v>
      </c>
      <c r="NKG10" t="s">
        <v>371</v>
      </c>
      <c r="NKH10" t="s">
        <v>371</v>
      </c>
      <c r="NKI10" t="s">
        <v>371</v>
      </c>
      <c r="NKJ10" t="s">
        <v>371</v>
      </c>
      <c r="NKK10" t="s">
        <v>371</v>
      </c>
      <c r="NKL10" t="s">
        <v>371</v>
      </c>
      <c r="NKM10" t="s">
        <v>371</v>
      </c>
      <c r="NKN10" t="s">
        <v>371</v>
      </c>
      <c r="NKO10" t="s">
        <v>371</v>
      </c>
      <c r="NKP10" t="s">
        <v>371</v>
      </c>
      <c r="NKQ10" t="s">
        <v>371</v>
      </c>
      <c r="NKR10" t="s">
        <v>371</v>
      </c>
      <c r="NKS10" t="s">
        <v>371</v>
      </c>
      <c r="NKT10" t="s">
        <v>371</v>
      </c>
      <c r="NKU10" t="s">
        <v>371</v>
      </c>
      <c r="NKV10" t="s">
        <v>371</v>
      </c>
      <c r="NKW10" t="s">
        <v>371</v>
      </c>
      <c r="NKX10" t="s">
        <v>371</v>
      </c>
      <c r="NKY10" t="s">
        <v>371</v>
      </c>
      <c r="NKZ10" t="s">
        <v>371</v>
      </c>
      <c r="NLA10" t="s">
        <v>371</v>
      </c>
      <c r="NLB10" t="s">
        <v>371</v>
      </c>
      <c r="NLC10" t="s">
        <v>371</v>
      </c>
      <c r="NLD10" t="s">
        <v>371</v>
      </c>
      <c r="NLE10" t="s">
        <v>371</v>
      </c>
      <c r="NLF10" t="s">
        <v>371</v>
      </c>
      <c r="NLG10" t="s">
        <v>371</v>
      </c>
      <c r="NLH10" t="s">
        <v>371</v>
      </c>
      <c r="NLI10" t="s">
        <v>371</v>
      </c>
      <c r="NLJ10" t="s">
        <v>371</v>
      </c>
      <c r="NLK10" t="s">
        <v>371</v>
      </c>
      <c r="NLL10" t="s">
        <v>371</v>
      </c>
      <c r="NLM10" t="s">
        <v>371</v>
      </c>
      <c r="NLN10" t="s">
        <v>371</v>
      </c>
      <c r="NLO10" t="s">
        <v>371</v>
      </c>
      <c r="NLP10" t="s">
        <v>371</v>
      </c>
      <c r="NLQ10" t="s">
        <v>371</v>
      </c>
      <c r="NLR10" t="s">
        <v>371</v>
      </c>
      <c r="NLS10" t="s">
        <v>371</v>
      </c>
      <c r="NLT10" t="s">
        <v>371</v>
      </c>
      <c r="NLU10" t="s">
        <v>371</v>
      </c>
      <c r="NLV10" t="s">
        <v>371</v>
      </c>
      <c r="NLW10" t="s">
        <v>371</v>
      </c>
      <c r="NLX10" t="s">
        <v>371</v>
      </c>
      <c r="NLY10" t="s">
        <v>371</v>
      </c>
      <c r="NLZ10" t="s">
        <v>371</v>
      </c>
      <c r="NMA10" t="s">
        <v>371</v>
      </c>
      <c r="NMB10" t="s">
        <v>371</v>
      </c>
      <c r="NMC10" t="s">
        <v>371</v>
      </c>
      <c r="NMD10" t="s">
        <v>371</v>
      </c>
      <c r="NME10" t="s">
        <v>371</v>
      </c>
      <c r="NMF10" t="s">
        <v>371</v>
      </c>
      <c r="NMG10" t="s">
        <v>371</v>
      </c>
      <c r="NMH10" t="s">
        <v>371</v>
      </c>
      <c r="NMI10" t="s">
        <v>371</v>
      </c>
      <c r="NMJ10" t="s">
        <v>371</v>
      </c>
      <c r="NMK10" t="s">
        <v>371</v>
      </c>
      <c r="NML10" t="s">
        <v>371</v>
      </c>
      <c r="NMM10" t="s">
        <v>371</v>
      </c>
      <c r="NMN10" t="s">
        <v>371</v>
      </c>
      <c r="NMO10" t="s">
        <v>371</v>
      </c>
      <c r="NMP10" t="s">
        <v>371</v>
      </c>
      <c r="NMQ10" t="s">
        <v>371</v>
      </c>
      <c r="NMR10" t="s">
        <v>371</v>
      </c>
      <c r="NMS10" t="s">
        <v>371</v>
      </c>
      <c r="NMT10" t="s">
        <v>371</v>
      </c>
      <c r="NMU10" t="s">
        <v>371</v>
      </c>
      <c r="NMV10" t="s">
        <v>371</v>
      </c>
      <c r="NMW10" t="s">
        <v>371</v>
      </c>
      <c r="NMX10" t="s">
        <v>371</v>
      </c>
      <c r="NMY10" t="s">
        <v>371</v>
      </c>
      <c r="NMZ10" t="s">
        <v>371</v>
      </c>
      <c r="NNA10" t="s">
        <v>371</v>
      </c>
      <c r="NNB10" t="s">
        <v>371</v>
      </c>
      <c r="NNC10" t="s">
        <v>371</v>
      </c>
      <c r="NND10" t="s">
        <v>371</v>
      </c>
      <c r="NNE10" t="s">
        <v>371</v>
      </c>
      <c r="NNF10" t="s">
        <v>371</v>
      </c>
      <c r="NNG10" t="s">
        <v>371</v>
      </c>
      <c r="NNH10" t="s">
        <v>371</v>
      </c>
      <c r="NNI10" t="s">
        <v>371</v>
      </c>
      <c r="NNJ10" t="s">
        <v>371</v>
      </c>
      <c r="NNK10" t="s">
        <v>371</v>
      </c>
      <c r="NNL10" t="s">
        <v>371</v>
      </c>
      <c r="NNM10" t="s">
        <v>371</v>
      </c>
      <c r="NNN10" t="s">
        <v>371</v>
      </c>
      <c r="NNO10" t="s">
        <v>371</v>
      </c>
      <c r="NNP10" t="s">
        <v>371</v>
      </c>
      <c r="NNQ10" t="s">
        <v>371</v>
      </c>
      <c r="NNR10" t="s">
        <v>371</v>
      </c>
      <c r="NNS10" t="s">
        <v>371</v>
      </c>
      <c r="NNT10" t="s">
        <v>371</v>
      </c>
      <c r="NNU10" t="s">
        <v>371</v>
      </c>
      <c r="NNV10" t="s">
        <v>371</v>
      </c>
      <c r="NNW10" t="s">
        <v>371</v>
      </c>
      <c r="NNX10" t="s">
        <v>371</v>
      </c>
      <c r="NNY10" t="s">
        <v>371</v>
      </c>
      <c r="NNZ10" t="s">
        <v>371</v>
      </c>
      <c r="NOA10" t="s">
        <v>371</v>
      </c>
      <c r="NOB10" t="s">
        <v>371</v>
      </c>
      <c r="NOC10" t="s">
        <v>371</v>
      </c>
      <c r="NOD10" t="s">
        <v>371</v>
      </c>
      <c r="NOE10" t="s">
        <v>371</v>
      </c>
      <c r="NOF10" t="s">
        <v>371</v>
      </c>
      <c r="NOG10" t="s">
        <v>371</v>
      </c>
      <c r="NOH10" t="s">
        <v>371</v>
      </c>
      <c r="NOI10" t="s">
        <v>371</v>
      </c>
      <c r="NOJ10" t="s">
        <v>371</v>
      </c>
      <c r="NOK10" t="s">
        <v>371</v>
      </c>
      <c r="NOL10" t="s">
        <v>371</v>
      </c>
      <c r="NOM10" t="s">
        <v>371</v>
      </c>
      <c r="NON10" t="s">
        <v>371</v>
      </c>
      <c r="NOO10" t="s">
        <v>371</v>
      </c>
      <c r="NOP10" t="s">
        <v>371</v>
      </c>
      <c r="NOQ10" t="s">
        <v>371</v>
      </c>
      <c r="NOR10" t="s">
        <v>371</v>
      </c>
      <c r="NOS10" t="s">
        <v>371</v>
      </c>
      <c r="NOT10" t="s">
        <v>371</v>
      </c>
      <c r="NOU10" t="s">
        <v>371</v>
      </c>
      <c r="NOV10" t="s">
        <v>371</v>
      </c>
      <c r="NOW10" t="s">
        <v>371</v>
      </c>
      <c r="NOX10" t="s">
        <v>371</v>
      </c>
      <c r="NOY10" t="s">
        <v>371</v>
      </c>
      <c r="NOZ10" t="s">
        <v>371</v>
      </c>
      <c r="NPA10" t="s">
        <v>371</v>
      </c>
      <c r="NPB10" t="s">
        <v>371</v>
      </c>
      <c r="NPC10" t="s">
        <v>371</v>
      </c>
      <c r="NPD10" t="s">
        <v>371</v>
      </c>
      <c r="NPE10" t="s">
        <v>371</v>
      </c>
      <c r="NPF10" t="s">
        <v>371</v>
      </c>
      <c r="NPG10" t="s">
        <v>371</v>
      </c>
      <c r="NPH10" t="s">
        <v>371</v>
      </c>
      <c r="NPI10" t="s">
        <v>371</v>
      </c>
      <c r="NPJ10" t="s">
        <v>371</v>
      </c>
      <c r="NPK10" t="s">
        <v>371</v>
      </c>
      <c r="NPL10" t="s">
        <v>371</v>
      </c>
      <c r="NPM10" t="s">
        <v>371</v>
      </c>
      <c r="NPN10" t="s">
        <v>371</v>
      </c>
      <c r="NPO10" t="s">
        <v>371</v>
      </c>
      <c r="NPP10" t="s">
        <v>371</v>
      </c>
      <c r="NPQ10" t="s">
        <v>371</v>
      </c>
      <c r="NPR10" t="s">
        <v>371</v>
      </c>
      <c r="NPS10" t="s">
        <v>371</v>
      </c>
      <c r="NPT10" t="s">
        <v>371</v>
      </c>
      <c r="NPU10" t="s">
        <v>371</v>
      </c>
      <c r="NPV10" t="s">
        <v>371</v>
      </c>
      <c r="NPW10" t="s">
        <v>371</v>
      </c>
      <c r="NPX10" t="s">
        <v>371</v>
      </c>
      <c r="NPY10" t="s">
        <v>371</v>
      </c>
      <c r="NPZ10" t="s">
        <v>371</v>
      </c>
      <c r="NQA10" t="s">
        <v>371</v>
      </c>
      <c r="NQB10" t="s">
        <v>371</v>
      </c>
      <c r="NQC10" t="s">
        <v>371</v>
      </c>
      <c r="NQD10" t="s">
        <v>371</v>
      </c>
      <c r="NQE10" t="s">
        <v>371</v>
      </c>
      <c r="NQF10" t="s">
        <v>371</v>
      </c>
      <c r="NQG10" t="s">
        <v>371</v>
      </c>
      <c r="NQH10" t="s">
        <v>371</v>
      </c>
      <c r="NQI10" t="s">
        <v>371</v>
      </c>
      <c r="NQJ10" t="s">
        <v>371</v>
      </c>
      <c r="NQK10" t="s">
        <v>371</v>
      </c>
      <c r="NQL10" t="s">
        <v>371</v>
      </c>
      <c r="NQM10" t="s">
        <v>371</v>
      </c>
      <c r="NQN10" t="s">
        <v>371</v>
      </c>
      <c r="NQO10" t="s">
        <v>371</v>
      </c>
      <c r="NQP10" t="s">
        <v>371</v>
      </c>
      <c r="NQQ10" t="s">
        <v>371</v>
      </c>
      <c r="NQR10" t="s">
        <v>371</v>
      </c>
      <c r="NQS10" t="s">
        <v>371</v>
      </c>
      <c r="NQT10" t="s">
        <v>371</v>
      </c>
      <c r="NQU10" t="s">
        <v>371</v>
      </c>
      <c r="NQV10" t="s">
        <v>371</v>
      </c>
      <c r="NQW10" t="s">
        <v>371</v>
      </c>
      <c r="NQX10" t="s">
        <v>371</v>
      </c>
      <c r="NQY10" t="s">
        <v>371</v>
      </c>
      <c r="NQZ10" t="s">
        <v>371</v>
      </c>
      <c r="NRA10" t="s">
        <v>371</v>
      </c>
      <c r="NRB10" t="s">
        <v>371</v>
      </c>
      <c r="NRC10" t="s">
        <v>371</v>
      </c>
      <c r="NRD10" t="s">
        <v>371</v>
      </c>
      <c r="NRE10" t="s">
        <v>371</v>
      </c>
      <c r="NRF10" t="s">
        <v>371</v>
      </c>
      <c r="NRG10" t="s">
        <v>371</v>
      </c>
      <c r="NRH10" t="s">
        <v>371</v>
      </c>
      <c r="NRI10" t="s">
        <v>371</v>
      </c>
      <c r="NRJ10" t="s">
        <v>371</v>
      </c>
      <c r="NRK10" t="s">
        <v>371</v>
      </c>
      <c r="NRL10" t="s">
        <v>371</v>
      </c>
      <c r="NRM10" t="s">
        <v>371</v>
      </c>
      <c r="NRN10" t="s">
        <v>371</v>
      </c>
      <c r="NRO10" t="s">
        <v>371</v>
      </c>
      <c r="NRP10" t="s">
        <v>371</v>
      </c>
      <c r="NRQ10" t="s">
        <v>371</v>
      </c>
      <c r="NRR10" t="s">
        <v>371</v>
      </c>
      <c r="NRS10" t="s">
        <v>371</v>
      </c>
      <c r="NRT10" t="s">
        <v>371</v>
      </c>
      <c r="NRU10" t="s">
        <v>371</v>
      </c>
      <c r="NRV10" t="s">
        <v>371</v>
      </c>
      <c r="NRW10" t="s">
        <v>371</v>
      </c>
      <c r="NRX10" t="s">
        <v>371</v>
      </c>
      <c r="NRY10" t="s">
        <v>371</v>
      </c>
      <c r="NRZ10" t="s">
        <v>371</v>
      </c>
      <c r="NSA10" t="s">
        <v>371</v>
      </c>
      <c r="NSB10" t="s">
        <v>371</v>
      </c>
      <c r="NSC10" t="s">
        <v>371</v>
      </c>
      <c r="NSD10" t="s">
        <v>371</v>
      </c>
      <c r="NSE10" t="s">
        <v>371</v>
      </c>
      <c r="NSF10" t="s">
        <v>371</v>
      </c>
      <c r="NSG10" t="s">
        <v>371</v>
      </c>
      <c r="NSH10" t="s">
        <v>371</v>
      </c>
      <c r="NSI10" t="s">
        <v>371</v>
      </c>
      <c r="NSJ10" t="s">
        <v>371</v>
      </c>
      <c r="NSK10" t="s">
        <v>371</v>
      </c>
      <c r="NSL10" t="s">
        <v>371</v>
      </c>
      <c r="NSM10" t="s">
        <v>371</v>
      </c>
      <c r="NSN10" t="s">
        <v>371</v>
      </c>
      <c r="NSO10" t="s">
        <v>371</v>
      </c>
      <c r="NSP10" t="s">
        <v>371</v>
      </c>
      <c r="NSQ10" t="s">
        <v>371</v>
      </c>
      <c r="NSR10" t="s">
        <v>371</v>
      </c>
      <c r="NSS10" t="s">
        <v>371</v>
      </c>
      <c r="NST10" t="s">
        <v>371</v>
      </c>
      <c r="NSU10" t="s">
        <v>371</v>
      </c>
      <c r="NSV10" t="s">
        <v>371</v>
      </c>
      <c r="NSW10" t="s">
        <v>371</v>
      </c>
      <c r="NSX10" t="s">
        <v>371</v>
      </c>
      <c r="NSY10" t="s">
        <v>371</v>
      </c>
      <c r="NSZ10" t="s">
        <v>371</v>
      </c>
      <c r="NTA10" t="s">
        <v>371</v>
      </c>
      <c r="NTB10" t="s">
        <v>371</v>
      </c>
      <c r="NTC10" t="s">
        <v>371</v>
      </c>
      <c r="NTD10" t="s">
        <v>371</v>
      </c>
      <c r="NTE10" t="s">
        <v>371</v>
      </c>
      <c r="NTF10" t="s">
        <v>371</v>
      </c>
      <c r="NTG10" t="s">
        <v>371</v>
      </c>
      <c r="NTH10" t="s">
        <v>371</v>
      </c>
      <c r="NTI10" t="s">
        <v>371</v>
      </c>
      <c r="NTJ10" t="s">
        <v>371</v>
      </c>
      <c r="NTK10" t="s">
        <v>371</v>
      </c>
      <c r="NTL10" t="s">
        <v>371</v>
      </c>
      <c r="NTM10" t="s">
        <v>371</v>
      </c>
      <c r="NTN10" t="s">
        <v>371</v>
      </c>
      <c r="NTO10" t="s">
        <v>371</v>
      </c>
      <c r="NTP10" t="s">
        <v>371</v>
      </c>
      <c r="NTQ10" t="s">
        <v>371</v>
      </c>
      <c r="NTR10" t="s">
        <v>371</v>
      </c>
      <c r="NTS10" t="s">
        <v>371</v>
      </c>
      <c r="NTT10" t="s">
        <v>371</v>
      </c>
      <c r="NTU10" t="s">
        <v>371</v>
      </c>
      <c r="NTV10" t="s">
        <v>371</v>
      </c>
      <c r="NTW10" t="s">
        <v>371</v>
      </c>
      <c r="NTX10" t="s">
        <v>371</v>
      </c>
      <c r="NTY10" t="s">
        <v>371</v>
      </c>
      <c r="NTZ10" t="s">
        <v>371</v>
      </c>
      <c r="NUA10" t="s">
        <v>371</v>
      </c>
      <c r="NUB10" t="s">
        <v>371</v>
      </c>
      <c r="NUC10" t="s">
        <v>371</v>
      </c>
      <c r="NUD10" t="s">
        <v>371</v>
      </c>
      <c r="NUE10" t="s">
        <v>371</v>
      </c>
      <c r="NUF10" t="s">
        <v>371</v>
      </c>
      <c r="NUG10" t="s">
        <v>371</v>
      </c>
      <c r="NUH10" t="s">
        <v>371</v>
      </c>
      <c r="NUI10" t="s">
        <v>371</v>
      </c>
      <c r="NUJ10" t="s">
        <v>371</v>
      </c>
      <c r="NUK10" t="s">
        <v>371</v>
      </c>
      <c r="NUL10" t="s">
        <v>371</v>
      </c>
      <c r="NUM10" t="s">
        <v>371</v>
      </c>
      <c r="NUN10" t="s">
        <v>371</v>
      </c>
      <c r="NUO10" t="s">
        <v>371</v>
      </c>
      <c r="NUP10" t="s">
        <v>371</v>
      </c>
      <c r="NUQ10" t="s">
        <v>371</v>
      </c>
      <c r="NUR10" t="s">
        <v>371</v>
      </c>
      <c r="NUS10" t="s">
        <v>371</v>
      </c>
      <c r="NUT10" t="s">
        <v>371</v>
      </c>
      <c r="NUU10" t="s">
        <v>371</v>
      </c>
      <c r="NUV10" t="s">
        <v>371</v>
      </c>
      <c r="NUW10" t="s">
        <v>371</v>
      </c>
      <c r="NUX10" t="s">
        <v>371</v>
      </c>
      <c r="NUY10" t="s">
        <v>371</v>
      </c>
      <c r="NUZ10" t="s">
        <v>371</v>
      </c>
      <c r="NVA10" t="s">
        <v>371</v>
      </c>
      <c r="NVB10" t="s">
        <v>371</v>
      </c>
      <c r="NVC10" t="s">
        <v>371</v>
      </c>
      <c r="NVD10" t="s">
        <v>371</v>
      </c>
      <c r="NVE10" t="s">
        <v>371</v>
      </c>
      <c r="NVF10" t="s">
        <v>371</v>
      </c>
      <c r="NVG10" t="s">
        <v>371</v>
      </c>
      <c r="NVH10" t="s">
        <v>371</v>
      </c>
      <c r="NVI10" t="s">
        <v>371</v>
      </c>
      <c r="NVJ10" t="s">
        <v>371</v>
      </c>
      <c r="NVK10" t="s">
        <v>371</v>
      </c>
      <c r="NVL10" t="s">
        <v>371</v>
      </c>
      <c r="NVM10" t="s">
        <v>371</v>
      </c>
      <c r="NVN10" t="s">
        <v>371</v>
      </c>
      <c r="NVO10" t="s">
        <v>371</v>
      </c>
      <c r="NVP10" t="s">
        <v>371</v>
      </c>
      <c r="NVQ10" t="s">
        <v>371</v>
      </c>
      <c r="NVR10" t="s">
        <v>371</v>
      </c>
      <c r="NVS10" t="s">
        <v>371</v>
      </c>
      <c r="NVT10" t="s">
        <v>371</v>
      </c>
      <c r="NVU10" t="s">
        <v>371</v>
      </c>
      <c r="NVV10" t="s">
        <v>371</v>
      </c>
      <c r="NVW10" t="s">
        <v>371</v>
      </c>
      <c r="NVX10" t="s">
        <v>371</v>
      </c>
      <c r="NVY10" t="s">
        <v>371</v>
      </c>
      <c r="NVZ10" t="s">
        <v>371</v>
      </c>
      <c r="NWA10" t="s">
        <v>371</v>
      </c>
      <c r="NWB10" t="s">
        <v>371</v>
      </c>
      <c r="NWC10" t="s">
        <v>371</v>
      </c>
      <c r="NWD10" t="s">
        <v>371</v>
      </c>
      <c r="NWE10" t="s">
        <v>371</v>
      </c>
      <c r="NWF10" t="s">
        <v>371</v>
      </c>
      <c r="NWG10" t="s">
        <v>371</v>
      </c>
      <c r="NWH10" t="s">
        <v>371</v>
      </c>
      <c r="NWI10" t="s">
        <v>371</v>
      </c>
      <c r="NWJ10" t="s">
        <v>371</v>
      </c>
      <c r="NWK10" t="s">
        <v>371</v>
      </c>
      <c r="NWL10" t="s">
        <v>371</v>
      </c>
      <c r="NWM10" t="s">
        <v>371</v>
      </c>
      <c r="NWN10" t="s">
        <v>371</v>
      </c>
      <c r="NWO10" t="s">
        <v>371</v>
      </c>
      <c r="NWP10" t="s">
        <v>371</v>
      </c>
      <c r="NWQ10" t="s">
        <v>371</v>
      </c>
      <c r="NWR10" t="s">
        <v>371</v>
      </c>
      <c r="NWS10" t="s">
        <v>371</v>
      </c>
      <c r="NWT10" t="s">
        <v>371</v>
      </c>
      <c r="NWU10" t="s">
        <v>371</v>
      </c>
      <c r="NWV10" t="s">
        <v>371</v>
      </c>
      <c r="NWW10" t="s">
        <v>371</v>
      </c>
      <c r="NWX10" t="s">
        <v>371</v>
      </c>
      <c r="NWY10" t="s">
        <v>371</v>
      </c>
      <c r="NWZ10" t="s">
        <v>371</v>
      </c>
      <c r="NXA10" t="s">
        <v>371</v>
      </c>
      <c r="NXB10" t="s">
        <v>371</v>
      </c>
      <c r="NXC10" t="s">
        <v>371</v>
      </c>
      <c r="NXD10" t="s">
        <v>371</v>
      </c>
      <c r="NXE10" t="s">
        <v>371</v>
      </c>
      <c r="NXF10" t="s">
        <v>371</v>
      </c>
      <c r="NXG10" t="s">
        <v>371</v>
      </c>
      <c r="NXH10" t="s">
        <v>371</v>
      </c>
      <c r="NXI10" t="s">
        <v>371</v>
      </c>
      <c r="NXJ10" t="s">
        <v>371</v>
      </c>
      <c r="NXK10" t="s">
        <v>371</v>
      </c>
      <c r="NXL10" t="s">
        <v>371</v>
      </c>
      <c r="NXM10" t="s">
        <v>371</v>
      </c>
      <c r="NXN10" t="s">
        <v>371</v>
      </c>
      <c r="NXO10" t="s">
        <v>371</v>
      </c>
      <c r="NXP10" t="s">
        <v>371</v>
      </c>
      <c r="NXQ10" t="s">
        <v>371</v>
      </c>
      <c r="NXR10" t="s">
        <v>371</v>
      </c>
      <c r="NXS10" t="s">
        <v>371</v>
      </c>
      <c r="NXT10" t="s">
        <v>371</v>
      </c>
      <c r="NXU10" t="s">
        <v>371</v>
      </c>
      <c r="NXV10" t="s">
        <v>371</v>
      </c>
      <c r="NXW10" t="s">
        <v>371</v>
      </c>
      <c r="NXX10" t="s">
        <v>371</v>
      </c>
      <c r="NXY10" t="s">
        <v>371</v>
      </c>
      <c r="NXZ10" t="s">
        <v>371</v>
      </c>
      <c r="NYA10" t="s">
        <v>371</v>
      </c>
      <c r="NYB10" t="s">
        <v>371</v>
      </c>
      <c r="NYC10" t="s">
        <v>371</v>
      </c>
      <c r="NYD10" t="s">
        <v>371</v>
      </c>
      <c r="NYE10" t="s">
        <v>371</v>
      </c>
      <c r="NYF10" t="s">
        <v>371</v>
      </c>
      <c r="NYG10" t="s">
        <v>371</v>
      </c>
      <c r="NYH10" t="s">
        <v>371</v>
      </c>
      <c r="NYI10" t="s">
        <v>371</v>
      </c>
      <c r="NYJ10" t="s">
        <v>371</v>
      </c>
      <c r="NYK10" t="s">
        <v>371</v>
      </c>
      <c r="NYL10" t="s">
        <v>371</v>
      </c>
      <c r="NYM10" t="s">
        <v>371</v>
      </c>
      <c r="NYN10" t="s">
        <v>371</v>
      </c>
      <c r="NYO10" t="s">
        <v>371</v>
      </c>
      <c r="NYP10" t="s">
        <v>371</v>
      </c>
      <c r="NYQ10" t="s">
        <v>371</v>
      </c>
      <c r="NYR10" t="s">
        <v>371</v>
      </c>
      <c r="NYS10" t="s">
        <v>371</v>
      </c>
      <c r="NYT10" t="s">
        <v>371</v>
      </c>
      <c r="NYU10" t="s">
        <v>371</v>
      </c>
      <c r="NYV10" t="s">
        <v>371</v>
      </c>
      <c r="NYW10" t="s">
        <v>371</v>
      </c>
      <c r="NYX10" t="s">
        <v>371</v>
      </c>
      <c r="NYY10" t="s">
        <v>371</v>
      </c>
      <c r="NYZ10" t="s">
        <v>371</v>
      </c>
      <c r="NZA10" t="s">
        <v>371</v>
      </c>
      <c r="NZB10" t="s">
        <v>371</v>
      </c>
      <c r="NZC10" t="s">
        <v>371</v>
      </c>
      <c r="NZD10" t="s">
        <v>371</v>
      </c>
      <c r="NZE10" t="s">
        <v>371</v>
      </c>
      <c r="NZF10" t="s">
        <v>371</v>
      </c>
      <c r="NZG10" t="s">
        <v>371</v>
      </c>
      <c r="NZH10" t="s">
        <v>371</v>
      </c>
      <c r="NZI10" t="s">
        <v>371</v>
      </c>
      <c r="NZJ10" t="s">
        <v>371</v>
      </c>
      <c r="NZK10" t="s">
        <v>371</v>
      </c>
      <c r="NZL10" t="s">
        <v>371</v>
      </c>
      <c r="NZM10" t="s">
        <v>371</v>
      </c>
      <c r="NZN10" t="s">
        <v>371</v>
      </c>
      <c r="NZO10" t="s">
        <v>371</v>
      </c>
      <c r="NZP10" t="s">
        <v>371</v>
      </c>
      <c r="NZQ10" t="s">
        <v>371</v>
      </c>
      <c r="NZR10" t="s">
        <v>371</v>
      </c>
      <c r="NZS10" t="s">
        <v>371</v>
      </c>
      <c r="NZT10" t="s">
        <v>371</v>
      </c>
      <c r="NZU10" t="s">
        <v>371</v>
      </c>
      <c r="NZV10" t="s">
        <v>371</v>
      </c>
      <c r="NZW10" t="s">
        <v>371</v>
      </c>
      <c r="NZX10" t="s">
        <v>371</v>
      </c>
      <c r="NZY10" t="s">
        <v>371</v>
      </c>
      <c r="NZZ10" t="s">
        <v>371</v>
      </c>
      <c r="OAA10" t="s">
        <v>371</v>
      </c>
      <c r="OAB10" t="s">
        <v>371</v>
      </c>
      <c r="OAC10" t="s">
        <v>371</v>
      </c>
      <c r="OAD10" t="s">
        <v>371</v>
      </c>
      <c r="OAE10" t="s">
        <v>371</v>
      </c>
      <c r="OAF10" t="s">
        <v>371</v>
      </c>
      <c r="OAG10" t="s">
        <v>371</v>
      </c>
      <c r="OAH10" t="s">
        <v>371</v>
      </c>
      <c r="OAI10" t="s">
        <v>371</v>
      </c>
      <c r="OAJ10" t="s">
        <v>371</v>
      </c>
      <c r="OAK10" t="s">
        <v>371</v>
      </c>
      <c r="OAL10" t="s">
        <v>371</v>
      </c>
      <c r="OAM10" t="s">
        <v>371</v>
      </c>
      <c r="OAN10" t="s">
        <v>371</v>
      </c>
      <c r="OAO10" t="s">
        <v>371</v>
      </c>
      <c r="OAP10" t="s">
        <v>371</v>
      </c>
      <c r="OAQ10" t="s">
        <v>371</v>
      </c>
      <c r="OAR10" t="s">
        <v>371</v>
      </c>
      <c r="OAS10" t="s">
        <v>371</v>
      </c>
      <c r="OAT10" t="s">
        <v>371</v>
      </c>
      <c r="OAU10" t="s">
        <v>371</v>
      </c>
      <c r="OAV10" t="s">
        <v>371</v>
      </c>
      <c r="OAW10" t="s">
        <v>371</v>
      </c>
      <c r="OAX10" t="s">
        <v>371</v>
      </c>
      <c r="OAY10" t="s">
        <v>371</v>
      </c>
      <c r="OAZ10" t="s">
        <v>371</v>
      </c>
      <c r="OBA10" t="s">
        <v>371</v>
      </c>
      <c r="OBB10" t="s">
        <v>371</v>
      </c>
      <c r="OBC10" t="s">
        <v>371</v>
      </c>
      <c r="OBD10" t="s">
        <v>371</v>
      </c>
      <c r="OBE10" t="s">
        <v>371</v>
      </c>
      <c r="OBF10" t="s">
        <v>371</v>
      </c>
      <c r="OBG10" t="s">
        <v>371</v>
      </c>
      <c r="OBH10" t="s">
        <v>371</v>
      </c>
      <c r="OBI10" t="s">
        <v>371</v>
      </c>
      <c r="OBJ10" t="s">
        <v>371</v>
      </c>
      <c r="OBK10" t="s">
        <v>371</v>
      </c>
      <c r="OBL10" t="s">
        <v>371</v>
      </c>
      <c r="OBM10" t="s">
        <v>371</v>
      </c>
      <c r="OBN10" t="s">
        <v>371</v>
      </c>
      <c r="OBO10" t="s">
        <v>371</v>
      </c>
      <c r="OBP10" t="s">
        <v>371</v>
      </c>
      <c r="OBQ10" t="s">
        <v>371</v>
      </c>
      <c r="OBR10" t="s">
        <v>371</v>
      </c>
      <c r="OBS10" t="s">
        <v>371</v>
      </c>
      <c r="OBT10" t="s">
        <v>371</v>
      </c>
      <c r="OBU10" t="s">
        <v>371</v>
      </c>
      <c r="OBV10" t="s">
        <v>371</v>
      </c>
      <c r="OBW10" t="s">
        <v>371</v>
      </c>
      <c r="OBX10" t="s">
        <v>371</v>
      </c>
      <c r="OBY10" t="s">
        <v>371</v>
      </c>
      <c r="OBZ10" t="s">
        <v>371</v>
      </c>
      <c r="OCA10" t="s">
        <v>371</v>
      </c>
      <c r="OCB10" t="s">
        <v>371</v>
      </c>
      <c r="OCC10" t="s">
        <v>371</v>
      </c>
      <c r="OCD10" t="s">
        <v>371</v>
      </c>
      <c r="OCE10" t="s">
        <v>371</v>
      </c>
      <c r="OCF10" t="s">
        <v>371</v>
      </c>
      <c r="OCG10" t="s">
        <v>371</v>
      </c>
      <c r="OCH10" t="s">
        <v>371</v>
      </c>
      <c r="OCI10" t="s">
        <v>371</v>
      </c>
      <c r="OCJ10" t="s">
        <v>371</v>
      </c>
      <c r="OCK10" t="s">
        <v>371</v>
      </c>
      <c r="OCL10" t="s">
        <v>371</v>
      </c>
      <c r="OCM10" t="s">
        <v>371</v>
      </c>
      <c r="OCN10" t="s">
        <v>371</v>
      </c>
      <c r="OCO10" t="s">
        <v>371</v>
      </c>
      <c r="OCP10" t="s">
        <v>371</v>
      </c>
      <c r="OCQ10" t="s">
        <v>371</v>
      </c>
      <c r="OCR10" t="s">
        <v>371</v>
      </c>
      <c r="OCS10" t="s">
        <v>371</v>
      </c>
      <c r="OCT10" t="s">
        <v>371</v>
      </c>
      <c r="OCU10" t="s">
        <v>371</v>
      </c>
      <c r="OCV10" t="s">
        <v>371</v>
      </c>
      <c r="OCW10" t="s">
        <v>371</v>
      </c>
      <c r="OCX10" t="s">
        <v>371</v>
      </c>
      <c r="OCY10" t="s">
        <v>371</v>
      </c>
      <c r="OCZ10" t="s">
        <v>371</v>
      </c>
      <c r="ODA10" t="s">
        <v>371</v>
      </c>
      <c r="ODB10" t="s">
        <v>371</v>
      </c>
      <c r="ODC10" t="s">
        <v>371</v>
      </c>
      <c r="ODD10" t="s">
        <v>371</v>
      </c>
      <c r="ODE10" t="s">
        <v>371</v>
      </c>
      <c r="ODF10" t="s">
        <v>371</v>
      </c>
      <c r="ODG10" t="s">
        <v>371</v>
      </c>
      <c r="ODH10" t="s">
        <v>371</v>
      </c>
      <c r="ODI10" t="s">
        <v>371</v>
      </c>
      <c r="ODJ10" t="s">
        <v>371</v>
      </c>
      <c r="ODK10" t="s">
        <v>371</v>
      </c>
      <c r="ODL10" t="s">
        <v>371</v>
      </c>
      <c r="ODM10" t="s">
        <v>371</v>
      </c>
      <c r="ODN10" t="s">
        <v>371</v>
      </c>
      <c r="ODO10" t="s">
        <v>371</v>
      </c>
      <c r="ODP10" t="s">
        <v>371</v>
      </c>
      <c r="ODQ10" t="s">
        <v>371</v>
      </c>
      <c r="ODR10" t="s">
        <v>371</v>
      </c>
      <c r="ODS10" t="s">
        <v>371</v>
      </c>
      <c r="ODT10" t="s">
        <v>371</v>
      </c>
      <c r="ODU10" t="s">
        <v>371</v>
      </c>
      <c r="ODV10" t="s">
        <v>371</v>
      </c>
      <c r="ODW10" t="s">
        <v>371</v>
      </c>
      <c r="ODX10" t="s">
        <v>371</v>
      </c>
      <c r="ODY10" t="s">
        <v>371</v>
      </c>
      <c r="ODZ10" t="s">
        <v>371</v>
      </c>
      <c r="OEA10" t="s">
        <v>371</v>
      </c>
      <c r="OEB10" t="s">
        <v>371</v>
      </c>
      <c r="OEC10" t="s">
        <v>371</v>
      </c>
      <c r="OED10" t="s">
        <v>371</v>
      </c>
      <c r="OEE10" t="s">
        <v>371</v>
      </c>
      <c r="OEF10" t="s">
        <v>371</v>
      </c>
      <c r="OEG10" t="s">
        <v>371</v>
      </c>
      <c r="OEH10" t="s">
        <v>371</v>
      </c>
      <c r="OEI10" t="s">
        <v>371</v>
      </c>
      <c r="OEJ10" t="s">
        <v>371</v>
      </c>
      <c r="OEK10" t="s">
        <v>371</v>
      </c>
      <c r="OEL10" t="s">
        <v>371</v>
      </c>
      <c r="OEM10" t="s">
        <v>371</v>
      </c>
      <c r="OEN10" t="s">
        <v>371</v>
      </c>
      <c r="OEO10" t="s">
        <v>371</v>
      </c>
      <c r="OEP10" t="s">
        <v>371</v>
      </c>
      <c r="OEQ10" t="s">
        <v>371</v>
      </c>
      <c r="OER10" t="s">
        <v>371</v>
      </c>
      <c r="OES10" t="s">
        <v>371</v>
      </c>
      <c r="OET10" t="s">
        <v>371</v>
      </c>
      <c r="OEU10" t="s">
        <v>371</v>
      </c>
      <c r="OEV10" t="s">
        <v>371</v>
      </c>
      <c r="OEW10" t="s">
        <v>371</v>
      </c>
      <c r="OEX10" t="s">
        <v>371</v>
      </c>
      <c r="OEY10" t="s">
        <v>371</v>
      </c>
      <c r="OEZ10" t="s">
        <v>371</v>
      </c>
      <c r="OFA10" t="s">
        <v>371</v>
      </c>
      <c r="OFB10" t="s">
        <v>371</v>
      </c>
      <c r="OFC10" t="s">
        <v>371</v>
      </c>
      <c r="OFD10" t="s">
        <v>371</v>
      </c>
      <c r="OFE10" t="s">
        <v>371</v>
      </c>
      <c r="OFF10" t="s">
        <v>371</v>
      </c>
      <c r="OFG10" t="s">
        <v>371</v>
      </c>
      <c r="OFH10" t="s">
        <v>371</v>
      </c>
      <c r="OFI10" t="s">
        <v>371</v>
      </c>
      <c r="OFJ10" t="s">
        <v>371</v>
      </c>
      <c r="OFK10" t="s">
        <v>371</v>
      </c>
      <c r="OFL10" t="s">
        <v>371</v>
      </c>
      <c r="OFM10" t="s">
        <v>371</v>
      </c>
      <c r="OFN10" t="s">
        <v>371</v>
      </c>
      <c r="OFO10" t="s">
        <v>371</v>
      </c>
      <c r="OFP10" t="s">
        <v>371</v>
      </c>
      <c r="OFQ10" t="s">
        <v>371</v>
      </c>
      <c r="OFR10" t="s">
        <v>371</v>
      </c>
      <c r="OFS10" t="s">
        <v>371</v>
      </c>
      <c r="OFT10" t="s">
        <v>371</v>
      </c>
      <c r="OFU10" t="s">
        <v>371</v>
      </c>
      <c r="OFV10" t="s">
        <v>371</v>
      </c>
      <c r="OFW10" t="s">
        <v>371</v>
      </c>
      <c r="OFX10" t="s">
        <v>371</v>
      </c>
      <c r="OFY10" t="s">
        <v>371</v>
      </c>
      <c r="OFZ10" t="s">
        <v>371</v>
      </c>
      <c r="OGA10" t="s">
        <v>371</v>
      </c>
      <c r="OGB10" t="s">
        <v>371</v>
      </c>
      <c r="OGC10" t="s">
        <v>371</v>
      </c>
      <c r="OGD10" t="s">
        <v>371</v>
      </c>
      <c r="OGE10" t="s">
        <v>371</v>
      </c>
      <c r="OGF10" t="s">
        <v>371</v>
      </c>
      <c r="OGG10" t="s">
        <v>371</v>
      </c>
      <c r="OGH10" t="s">
        <v>371</v>
      </c>
      <c r="OGI10" t="s">
        <v>371</v>
      </c>
      <c r="OGJ10" t="s">
        <v>371</v>
      </c>
      <c r="OGK10" t="s">
        <v>371</v>
      </c>
      <c r="OGL10" t="s">
        <v>371</v>
      </c>
      <c r="OGM10" t="s">
        <v>371</v>
      </c>
      <c r="OGN10" t="s">
        <v>371</v>
      </c>
      <c r="OGO10" t="s">
        <v>371</v>
      </c>
      <c r="OGP10" t="s">
        <v>371</v>
      </c>
      <c r="OGQ10" t="s">
        <v>371</v>
      </c>
      <c r="OGR10" t="s">
        <v>371</v>
      </c>
      <c r="OGS10" t="s">
        <v>371</v>
      </c>
      <c r="OGT10" t="s">
        <v>371</v>
      </c>
      <c r="OGU10" t="s">
        <v>371</v>
      </c>
      <c r="OGV10" t="s">
        <v>371</v>
      </c>
      <c r="OGW10" t="s">
        <v>371</v>
      </c>
      <c r="OGX10" t="s">
        <v>371</v>
      </c>
      <c r="OGY10" t="s">
        <v>371</v>
      </c>
      <c r="OGZ10" t="s">
        <v>371</v>
      </c>
      <c r="OHA10" t="s">
        <v>371</v>
      </c>
      <c r="OHB10" t="s">
        <v>371</v>
      </c>
      <c r="OHC10" t="s">
        <v>371</v>
      </c>
      <c r="OHD10" t="s">
        <v>371</v>
      </c>
      <c r="OHE10" t="s">
        <v>371</v>
      </c>
      <c r="OHF10" t="s">
        <v>371</v>
      </c>
      <c r="OHG10" t="s">
        <v>371</v>
      </c>
      <c r="OHH10" t="s">
        <v>371</v>
      </c>
      <c r="OHI10" t="s">
        <v>371</v>
      </c>
      <c r="OHJ10" t="s">
        <v>371</v>
      </c>
      <c r="OHK10" t="s">
        <v>371</v>
      </c>
      <c r="OHL10" t="s">
        <v>371</v>
      </c>
      <c r="OHM10" t="s">
        <v>371</v>
      </c>
      <c r="OHN10" t="s">
        <v>371</v>
      </c>
      <c r="OHO10" t="s">
        <v>371</v>
      </c>
      <c r="OHP10" t="s">
        <v>371</v>
      </c>
      <c r="OHQ10" t="s">
        <v>371</v>
      </c>
      <c r="OHR10" t="s">
        <v>371</v>
      </c>
      <c r="OHS10" t="s">
        <v>371</v>
      </c>
      <c r="OHT10" t="s">
        <v>371</v>
      </c>
      <c r="OHU10" t="s">
        <v>371</v>
      </c>
      <c r="OHV10" t="s">
        <v>371</v>
      </c>
      <c r="OHW10" t="s">
        <v>371</v>
      </c>
      <c r="OHX10" t="s">
        <v>371</v>
      </c>
      <c r="OHY10" t="s">
        <v>371</v>
      </c>
      <c r="OHZ10" t="s">
        <v>371</v>
      </c>
      <c r="OIA10" t="s">
        <v>371</v>
      </c>
      <c r="OIB10" t="s">
        <v>371</v>
      </c>
      <c r="OIC10" t="s">
        <v>371</v>
      </c>
      <c r="OID10" t="s">
        <v>371</v>
      </c>
      <c r="OIE10" t="s">
        <v>371</v>
      </c>
      <c r="OIF10" t="s">
        <v>371</v>
      </c>
      <c r="OIG10" t="s">
        <v>371</v>
      </c>
      <c r="OIH10" t="s">
        <v>371</v>
      </c>
      <c r="OII10" t="s">
        <v>371</v>
      </c>
      <c r="OIJ10" t="s">
        <v>371</v>
      </c>
      <c r="OIK10" t="s">
        <v>371</v>
      </c>
      <c r="OIL10" t="s">
        <v>371</v>
      </c>
      <c r="OIM10" t="s">
        <v>371</v>
      </c>
      <c r="OIN10" t="s">
        <v>371</v>
      </c>
      <c r="OIO10" t="s">
        <v>371</v>
      </c>
      <c r="OIP10" t="s">
        <v>371</v>
      </c>
      <c r="OIQ10" t="s">
        <v>371</v>
      </c>
      <c r="OIR10" t="s">
        <v>371</v>
      </c>
      <c r="OIS10" t="s">
        <v>371</v>
      </c>
      <c r="OIT10" t="s">
        <v>371</v>
      </c>
      <c r="OIU10" t="s">
        <v>371</v>
      </c>
      <c r="OIV10" t="s">
        <v>371</v>
      </c>
      <c r="OIW10" t="s">
        <v>371</v>
      </c>
      <c r="OIX10" t="s">
        <v>371</v>
      </c>
      <c r="OIY10" t="s">
        <v>371</v>
      </c>
      <c r="OIZ10" t="s">
        <v>371</v>
      </c>
      <c r="OJA10" t="s">
        <v>371</v>
      </c>
      <c r="OJB10" t="s">
        <v>371</v>
      </c>
      <c r="OJC10" t="s">
        <v>371</v>
      </c>
      <c r="OJD10" t="s">
        <v>371</v>
      </c>
      <c r="OJE10" t="s">
        <v>371</v>
      </c>
      <c r="OJF10" t="s">
        <v>371</v>
      </c>
      <c r="OJG10" t="s">
        <v>371</v>
      </c>
      <c r="OJH10" t="s">
        <v>371</v>
      </c>
      <c r="OJI10" t="s">
        <v>371</v>
      </c>
      <c r="OJJ10" t="s">
        <v>371</v>
      </c>
      <c r="OJK10" t="s">
        <v>371</v>
      </c>
      <c r="OJL10" t="s">
        <v>371</v>
      </c>
      <c r="OJM10" t="s">
        <v>371</v>
      </c>
      <c r="OJN10" t="s">
        <v>371</v>
      </c>
      <c r="OJO10" t="s">
        <v>371</v>
      </c>
      <c r="OJP10" t="s">
        <v>371</v>
      </c>
      <c r="OJQ10" t="s">
        <v>371</v>
      </c>
      <c r="OJR10" t="s">
        <v>371</v>
      </c>
      <c r="OJS10" t="s">
        <v>371</v>
      </c>
      <c r="OJT10" t="s">
        <v>371</v>
      </c>
      <c r="OJU10" t="s">
        <v>371</v>
      </c>
      <c r="OJV10" t="s">
        <v>371</v>
      </c>
      <c r="OJW10" t="s">
        <v>371</v>
      </c>
      <c r="OJX10" t="s">
        <v>371</v>
      </c>
      <c r="OJY10" t="s">
        <v>371</v>
      </c>
      <c r="OJZ10" t="s">
        <v>371</v>
      </c>
      <c r="OKA10" t="s">
        <v>371</v>
      </c>
      <c r="OKB10" t="s">
        <v>371</v>
      </c>
      <c r="OKC10" t="s">
        <v>371</v>
      </c>
      <c r="OKD10" t="s">
        <v>371</v>
      </c>
      <c r="OKE10" t="s">
        <v>371</v>
      </c>
      <c r="OKF10" t="s">
        <v>371</v>
      </c>
      <c r="OKG10" t="s">
        <v>371</v>
      </c>
      <c r="OKH10" t="s">
        <v>371</v>
      </c>
      <c r="OKI10" t="s">
        <v>371</v>
      </c>
      <c r="OKJ10" t="s">
        <v>371</v>
      </c>
      <c r="OKK10" t="s">
        <v>371</v>
      </c>
      <c r="OKL10" t="s">
        <v>371</v>
      </c>
      <c r="OKM10" t="s">
        <v>371</v>
      </c>
      <c r="OKN10" t="s">
        <v>371</v>
      </c>
      <c r="OKO10" t="s">
        <v>371</v>
      </c>
      <c r="OKP10" t="s">
        <v>371</v>
      </c>
      <c r="OKQ10" t="s">
        <v>371</v>
      </c>
      <c r="OKR10" t="s">
        <v>371</v>
      </c>
      <c r="OKS10" t="s">
        <v>371</v>
      </c>
      <c r="OKT10" t="s">
        <v>371</v>
      </c>
      <c r="OKU10" t="s">
        <v>371</v>
      </c>
      <c r="OKV10" t="s">
        <v>371</v>
      </c>
      <c r="OKW10" t="s">
        <v>371</v>
      </c>
      <c r="OKX10" t="s">
        <v>371</v>
      </c>
      <c r="OKY10" t="s">
        <v>371</v>
      </c>
      <c r="OKZ10" t="s">
        <v>371</v>
      </c>
      <c r="OLA10" t="s">
        <v>371</v>
      </c>
      <c r="OLB10" t="s">
        <v>371</v>
      </c>
      <c r="OLC10" t="s">
        <v>371</v>
      </c>
      <c r="OLD10" t="s">
        <v>371</v>
      </c>
      <c r="OLE10" t="s">
        <v>371</v>
      </c>
      <c r="OLF10" t="s">
        <v>371</v>
      </c>
      <c r="OLG10" t="s">
        <v>371</v>
      </c>
      <c r="OLH10" t="s">
        <v>371</v>
      </c>
      <c r="OLI10" t="s">
        <v>371</v>
      </c>
      <c r="OLJ10" t="s">
        <v>371</v>
      </c>
      <c r="OLK10" t="s">
        <v>371</v>
      </c>
      <c r="OLL10" t="s">
        <v>371</v>
      </c>
      <c r="OLM10" t="s">
        <v>371</v>
      </c>
      <c r="OLN10" t="s">
        <v>371</v>
      </c>
      <c r="OLO10" t="s">
        <v>371</v>
      </c>
      <c r="OLP10" t="s">
        <v>371</v>
      </c>
      <c r="OLQ10" t="s">
        <v>371</v>
      </c>
      <c r="OLR10" t="s">
        <v>371</v>
      </c>
      <c r="OLS10" t="s">
        <v>371</v>
      </c>
      <c r="OLT10" t="s">
        <v>371</v>
      </c>
      <c r="OLU10" t="s">
        <v>371</v>
      </c>
      <c r="OLV10" t="s">
        <v>371</v>
      </c>
      <c r="OLW10" t="s">
        <v>371</v>
      </c>
      <c r="OLX10" t="s">
        <v>371</v>
      </c>
      <c r="OLY10" t="s">
        <v>371</v>
      </c>
      <c r="OLZ10" t="s">
        <v>371</v>
      </c>
      <c r="OMA10" t="s">
        <v>371</v>
      </c>
      <c r="OMB10" t="s">
        <v>371</v>
      </c>
      <c r="OMC10" t="s">
        <v>371</v>
      </c>
      <c r="OMD10" t="s">
        <v>371</v>
      </c>
      <c r="OME10" t="s">
        <v>371</v>
      </c>
      <c r="OMF10" t="s">
        <v>371</v>
      </c>
      <c r="OMG10" t="s">
        <v>371</v>
      </c>
      <c r="OMH10" t="s">
        <v>371</v>
      </c>
      <c r="OMI10" t="s">
        <v>371</v>
      </c>
      <c r="OMJ10" t="s">
        <v>371</v>
      </c>
      <c r="OMK10" t="s">
        <v>371</v>
      </c>
      <c r="OML10" t="s">
        <v>371</v>
      </c>
      <c r="OMM10" t="s">
        <v>371</v>
      </c>
      <c r="OMN10" t="s">
        <v>371</v>
      </c>
      <c r="OMO10" t="s">
        <v>371</v>
      </c>
      <c r="OMP10" t="s">
        <v>371</v>
      </c>
      <c r="OMQ10" t="s">
        <v>371</v>
      </c>
      <c r="OMR10" t="s">
        <v>371</v>
      </c>
      <c r="OMS10" t="s">
        <v>371</v>
      </c>
      <c r="OMT10" t="s">
        <v>371</v>
      </c>
      <c r="OMU10" t="s">
        <v>371</v>
      </c>
      <c r="OMV10" t="s">
        <v>371</v>
      </c>
      <c r="OMW10" t="s">
        <v>371</v>
      </c>
      <c r="OMX10" t="s">
        <v>371</v>
      </c>
      <c r="OMY10" t="s">
        <v>371</v>
      </c>
      <c r="OMZ10" t="s">
        <v>371</v>
      </c>
      <c r="ONA10" t="s">
        <v>371</v>
      </c>
      <c r="ONB10" t="s">
        <v>371</v>
      </c>
      <c r="ONC10" t="s">
        <v>371</v>
      </c>
      <c r="OND10" t="s">
        <v>371</v>
      </c>
      <c r="ONE10" t="s">
        <v>371</v>
      </c>
      <c r="ONF10" t="s">
        <v>371</v>
      </c>
      <c r="ONG10" t="s">
        <v>371</v>
      </c>
      <c r="ONH10" t="s">
        <v>371</v>
      </c>
      <c r="ONI10" t="s">
        <v>371</v>
      </c>
      <c r="ONJ10" t="s">
        <v>371</v>
      </c>
      <c r="ONK10" t="s">
        <v>371</v>
      </c>
      <c r="ONL10" t="s">
        <v>371</v>
      </c>
      <c r="ONM10" t="s">
        <v>371</v>
      </c>
      <c r="ONN10" t="s">
        <v>371</v>
      </c>
      <c r="ONO10" t="s">
        <v>371</v>
      </c>
      <c r="ONP10" t="s">
        <v>371</v>
      </c>
      <c r="ONQ10" t="s">
        <v>371</v>
      </c>
      <c r="ONR10" t="s">
        <v>371</v>
      </c>
      <c r="ONS10" t="s">
        <v>371</v>
      </c>
      <c r="ONT10" t="s">
        <v>371</v>
      </c>
      <c r="ONU10" t="s">
        <v>371</v>
      </c>
      <c r="ONV10" t="s">
        <v>371</v>
      </c>
      <c r="ONW10" t="s">
        <v>371</v>
      </c>
      <c r="ONX10" t="s">
        <v>371</v>
      </c>
      <c r="ONY10" t="s">
        <v>371</v>
      </c>
      <c r="ONZ10" t="s">
        <v>371</v>
      </c>
      <c r="OOA10" t="s">
        <v>371</v>
      </c>
      <c r="OOB10" t="s">
        <v>371</v>
      </c>
      <c r="OOC10" t="s">
        <v>371</v>
      </c>
      <c r="OOD10" t="s">
        <v>371</v>
      </c>
      <c r="OOE10" t="s">
        <v>371</v>
      </c>
      <c r="OOF10" t="s">
        <v>371</v>
      </c>
      <c r="OOG10" t="s">
        <v>371</v>
      </c>
      <c r="OOH10" t="s">
        <v>371</v>
      </c>
      <c r="OOI10" t="s">
        <v>371</v>
      </c>
      <c r="OOJ10" t="s">
        <v>371</v>
      </c>
      <c r="OOK10" t="s">
        <v>371</v>
      </c>
      <c r="OOL10" t="s">
        <v>371</v>
      </c>
      <c r="OOM10" t="s">
        <v>371</v>
      </c>
      <c r="OON10" t="s">
        <v>371</v>
      </c>
      <c r="OOO10" t="s">
        <v>371</v>
      </c>
      <c r="OOP10" t="s">
        <v>371</v>
      </c>
      <c r="OOQ10" t="s">
        <v>371</v>
      </c>
      <c r="OOR10" t="s">
        <v>371</v>
      </c>
      <c r="OOS10" t="s">
        <v>371</v>
      </c>
      <c r="OOT10" t="s">
        <v>371</v>
      </c>
      <c r="OOU10" t="s">
        <v>371</v>
      </c>
      <c r="OOV10" t="s">
        <v>371</v>
      </c>
      <c r="OOW10" t="s">
        <v>371</v>
      </c>
      <c r="OOX10" t="s">
        <v>371</v>
      </c>
      <c r="OOY10" t="s">
        <v>371</v>
      </c>
      <c r="OOZ10" t="s">
        <v>371</v>
      </c>
      <c r="OPA10" t="s">
        <v>371</v>
      </c>
      <c r="OPB10" t="s">
        <v>371</v>
      </c>
      <c r="OPC10" t="s">
        <v>371</v>
      </c>
      <c r="OPD10" t="s">
        <v>371</v>
      </c>
      <c r="OPE10" t="s">
        <v>371</v>
      </c>
      <c r="OPF10" t="s">
        <v>371</v>
      </c>
      <c r="OPG10" t="s">
        <v>371</v>
      </c>
      <c r="OPH10" t="s">
        <v>371</v>
      </c>
      <c r="OPI10" t="s">
        <v>371</v>
      </c>
      <c r="OPJ10" t="s">
        <v>371</v>
      </c>
      <c r="OPK10" t="s">
        <v>371</v>
      </c>
      <c r="OPL10" t="s">
        <v>371</v>
      </c>
      <c r="OPM10" t="s">
        <v>371</v>
      </c>
      <c r="OPN10" t="s">
        <v>371</v>
      </c>
      <c r="OPO10" t="s">
        <v>371</v>
      </c>
      <c r="OPP10" t="s">
        <v>371</v>
      </c>
      <c r="OPQ10" t="s">
        <v>371</v>
      </c>
      <c r="OPR10" t="s">
        <v>371</v>
      </c>
      <c r="OPS10" t="s">
        <v>371</v>
      </c>
      <c r="OPT10" t="s">
        <v>371</v>
      </c>
      <c r="OPU10" t="s">
        <v>371</v>
      </c>
      <c r="OPV10" t="s">
        <v>371</v>
      </c>
      <c r="OPW10" t="s">
        <v>371</v>
      </c>
      <c r="OPX10" t="s">
        <v>371</v>
      </c>
      <c r="OPY10" t="s">
        <v>371</v>
      </c>
      <c r="OPZ10" t="s">
        <v>371</v>
      </c>
      <c r="OQA10" t="s">
        <v>371</v>
      </c>
      <c r="OQB10" t="s">
        <v>371</v>
      </c>
      <c r="OQC10" t="s">
        <v>371</v>
      </c>
      <c r="OQD10" t="s">
        <v>371</v>
      </c>
      <c r="OQE10" t="s">
        <v>371</v>
      </c>
      <c r="OQF10" t="s">
        <v>371</v>
      </c>
      <c r="OQG10" t="s">
        <v>371</v>
      </c>
      <c r="OQH10" t="s">
        <v>371</v>
      </c>
      <c r="OQI10" t="s">
        <v>371</v>
      </c>
      <c r="OQJ10" t="s">
        <v>371</v>
      </c>
      <c r="OQK10" t="s">
        <v>371</v>
      </c>
      <c r="OQL10" t="s">
        <v>371</v>
      </c>
      <c r="OQM10" t="s">
        <v>371</v>
      </c>
      <c r="OQN10" t="s">
        <v>371</v>
      </c>
      <c r="OQO10" t="s">
        <v>371</v>
      </c>
      <c r="OQP10" t="s">
        <v>371</v>
      </c>
      <c r="OQQ10" t="s">
        <v>371</v>
      </c>
      <c r="OQR10" t="s">
        <v>371</v>
      </c>
      <c r="OQS10" t="s">
        <v>371</v>
      </c>
      <c r="OQT10" t="s">
        <v>371</v>
      </c>
      <c r="OQU10" t="s">
        <v>371</v>
      </c>
      <c r="OQV10" t="s">
        <v>371</v>
      </c>
      <c r="OQW10" t="s">
        <v>371</v>
      </c>
      <c r="OQX10" t="s">
        <v>371</v>
      </c>
      <c r="OQY10" t="s">
        <v>371</v>
      </c>
      <c r="OQZ10" t="s">
        <v>371</v>
      </c>
      <c r="ORA10" t="s">
        <v>371</v>
      </c>
      <c r="ORB10" t="s">
        <v>371</v>
      </c>
      <c r="ORC10" t="s">
        <v>371</v>
      </c>
      <c r="ORD10" t="s">
        <v>371</v>
      </c>
      <c r="ORE10" t="s">
        <v>371</v>
      </c>
      <c r="ORF10" t="s">
        <v>371</v>
      </c>
      <c r="ORG10" t="s">
        <v>371</v>
      </c>
      <c r="ORH10" t="s">
        <v>371</v>
      </c>
      <c r="ORI10" t="s">
        <v>371</v>
      </c>
      <c r="ORJ10" t="s">
        <v>371</v>
      </c>
      <c r="ORK10" t="s">
        <v>371</v>
      </c>
      <c r="ORL10" t="s">
        <v>371</v>
      </c>
      <c r="ORM10" t="s">
        <v>371</v>
      </c>
      <c r="ORN10" t="s">
        <v>371</v>
      </c>
      <c r="ORO10" t="s">
        <v>371</v>
      </c>
      <c r="ORP10" t="s">
        <v>371</v>
      </c>
      <c r="ORQ10" t="s">
        <v>371</v>
      </c>
      <c r="ORR10" t="s">
        <v>371</v>
      </c>
      <c r="ORS10" t="s">
        <v>371</v>
      </c>
      <c r="ORT10" t="s">
        <v>371</v>
      </c>
      <c r="ORU10" t="s">
        <v>371</v>
      </c>
      <c r="ORV10" t="s">
        <v>371</v>
      </c>
      <c r="ORW10" t="s">
        <v>371</v>
      </c>
      <c r="ORX10" t="s">
        <v>371</v>
      </c>
      <c r="ORY10" t="s">
        <v>371</v>
      </c>
      <c r="ORZ10" t="s">
        <v>371</v>
      </c>
      <c r="OSA10" t="s">
        <v>371</v>
      </c>
      <c r="OSB10" t="s">
        <v>371</v>
      </c>
      <c r="OSC10" t="s">
        <v>371</v>
      </c>
      <c r="OSD10" t="s">
        <v>371</v>
      </c>
      <c r="OSE10" t="s">
        <v>371</v>
      </c>
      <c r="OSF10" t="s">
        <v>371</v>
      </c>
      <c r="OSG10" t="s">
        <v>371</v>
      </c>
      <c r="OSH10" t="s">
        <v>371</v>
      </c>
      <c r="OSI10" t="s">
        <v>371</v>
      </c>
      <c r="OSJ10" t="s">
        <v>371</v>
      </c>
      <c r="OSK10" t="s">
        <v>371</v>
      </c>
      <c r="OSL10" t="s">
        <v>371</v>
      </c>
      <c r="OSM10" t="s">
        <v>371</v>
      </c>
      <c r="OSN10" t="s">
        <v>371</v>
      </c>
      <c r="OSO10" t="s">
        <v>371</v>
      </c>
      <c r="OSP10" t="s">
        <v>371</v>
      </c>
      <c r="OSQ10" t="s">
        <v>371</v>
      </c>
      <c r="OSR10" t="s">
        <v>371</v>
      </c>
      <c r="OSS10" t="s">
        <v>371</v>
      </c>
      <c r="OST10" t="s">
        <v>371</v>
      </c>
      <c r="OSU10" t="s">
        <v>371</v>
      </c>
      <c r="OSV10" t="s">
        <v>371</v>
      </c>
      <c r="OSW10" t="s">
        <v>371</v>
      </c>
      <c r="OSX10" t="s">
        <v>371</v>
      </c>
      <c r="OSY10" t="s">
        <v>371</v>
      </c>
      <c r="OSZ10" t="s">
        <v>371</v>
      </c>
      <c r="OTA10" t="s">
        <v>371</v>
      </c>
      <c r="OTB10" t="s">
        <v>371</v>
      </c>
      <c r="OTC10" t="s">
        <v>371</v>
      </c>
      <c r="OTD10" t="s">
        <v>371</v>
      </c>
      <c r="OTE10" t="s">
        <v>371</v>
      </c>
      <c r="OTF10" t="s">
        <v>371</v>
      </c>
      <c r="OTG10" t="s">
        <v>371</v>
      </c>
      <c r="OTH10" t="s">
        <v>371</v>
      </c>
      <c r="OTI10" t="s">
        <v>371</v>
      </c>
      <c r="OTJ10" t="s">
        <v>371</v>
      </c>
      <c r="OTK10" t="s">
        <v>371</v>
      </c>
      <c r="OTL10" t="s">
        <v>371</v>
      </c>
      <c r="OTM10" t="s">
        <v>371</v>
      </c>
      <c r="OTN10" t="s">
        <v>371</v>
      </c>
      <c r="OTO10" t="s">
        <v>371</v>
      </c>
      <c r="OTP10" t="s">
        <v>371</v>
      </c>
      <c r="OTQ10" t="s">
        <v>371</v>
      </c>
      <c r="OTR10" t="s">
        <v>371</v>
      </c>
      <c r="OTS10" t="s">
        <v>371</v>
      </c>
      <c r="OTT10" t="s">
        <v>371</v>
      </c>
      <c r="OTU10" t="s">
        <v>371</v>
      </c>
      <c r="OTV10" t="s">
        <v>371</v>
      </c>
      <c r="OTW10" t="s">
        <v>371</v>
      </c>
      <c r="OTX10" t="s">
        <v>371</v>
      </c>
      <c r="OTY10" t="s">
        <v>371</v>
      </c>
      <c r="OTZ10" t="s">
        <v>371</v>
      </c>
      <c r="OUA10" t="s">
        <v>371</v>
      </c>
      <c r="OUB10" t="s">
        <v>371</v>
      </c>
      <c r="OUC10" t="s">
        <v>371</v>
      </c>
      <c r="OUD10" t="s">
        <v>371</v>
      </c>
      <c r="OUE10" t="s">
        <v>371</v>
      </c>
      <c r="OUF10" t="s">
        <v>371</v>
      </c>
      <c r="OUG10" t="s">
        <v>371</v>
      </c>
      <c r="OUH10" t="s">
        <v>371</v>
      </c>
      <c r="OUI10" t="s">
        <v>371</v>
      </c>
      <c r="OUJ10" t="s">
        <v>371</v>
      </c>
      <c r="OUK10" t="s">
        <v>371</v>
      </c>
      <c r="OUL10" t="s">
        <v>371</v>
      </c>
      <c r="OUM10" t="s">
        <v>371</v>
      </c>
      <c r="OUN10" t="s">
        <v>371</v>
      </c>
      <c r="OUO10" t="s">
        <v>371</v>
      </c>
      <c r="OUP10" t="s">
        <v>371</v>
      </c>
      <c r="OUQ10" t="s">
        <v>371</v>
      </c>
      <c r="OUR10" t="s">
        <v>371</v>
      </c>
      <c r="OUS10" t="s">
        <v>371</v>
      </c>
      <c r="OUT10" t="s">
        <v>371</v>
      </c>
      <c r="OUU10" t="s">
        <v>371</v>
      </c>
      <c r="OUV10" t="s">
        <v>371</v>
      </c>
      <c r="OUW10" t="s">
        <v>371</v>
      </c>
      <c r="OUX10" t="s">
        <v>371</v>
      </c>
      <c r="OUY10" t="s">
        <v>371</v>
      </c>
      <c r="OUZ10" t="s">
        <v>371</v>
      </c>
      <c r="OVA10" t="s">
        <v>371</v>
      </c>
      <c r="OVB10" t="s">
        <v>371</v>
      </c>
      <c r="OVC10" t="s">
        <v>371</v>
      </c>
      <c r="OVD10" t="s">
        <v>371</v>
      </c>
      <c r="OVE10" t="s">
        <v>371</v>
      </c>
      <c r="OVF10" t="s">
        <v>371</v>
      </c>
      <c r="OVG10" t="s">
        <v>371</v>
      </c>
      <c r="OVH10" t="s">
        <v>371</v>
      </c>
      <c r="OVI10" t="s">
        <v>371</v>
      </c>
      <c r="OVJ10" t="s">
        <v>371</v>
      </c>
      <c r="OVK10" t="s">
        <v>371</v>
      </c>
      <c r="OVL10" t="s">
        <v>371</v>
      </c>
      <c r="OVM10" t="s">
        <v>371</v>
      </c>
      <c r="OVN10" t="s">
        <v>371</v>
      </c>
      <c r="OVO10" t="s">
        <v>371</v>
      </c>
      <c r="OVP10" t="s">
        <v>371</v>
      </c>
      <c r="OVQ10" t="s">
        <v>371</v>
      </c>
      <c r="OVR10" t="s">
        <v>371</v>
      </c>
      <c r="OVS10" t="s">
        <v>371</v>
      </c>
      <c r="OVT10" t="s">
        <v>371</v>
      </c>
      <c r="OVU10" t="s">
        <v>371</v>
      </c>
      <c r="OVV10" t="s">
        <v>371</v>
      </c>
      <c r="OVW10" t="s">
        <v>371</v>
      </c>
      <c r="OVX10" t="s">
        <v>371</v>
      </c>
      <c r="OVY10" t="s">
        <v>371</v>
      </c>
      <c r="OVZ10" t="s">
        <v>371</v>
      </c>
      <c r="OWA10" t="s">
        <v>371</v>
      </c>
      <c r="OWB10" t="s">
        <v>371</v>
      </c>
      <c r="OWC10" t="s">
        <v>371</v>
      </c>
      <c r="OWD10" t="s">
        <v>371</v>
      </c>
      <c r="OWE10" t="s">
        <v>371</v>
      </c>
      <c r="OWF10" t="s">
        <v>371</v>
      </c>
      <c r="OWG10" t="s">
        <v>371</v>
      </c>
      <c r="OWH10" t="s">
        <v>371</v>
      </c>
      <c r="OWI10" t="s">
        <v>371</v>
      </c>
      <c r="OWJ10" t="s">
        <v>371</v>
      </c>
      <c r="OWK10" t="s">
        <v>371</v>
      </c>
      <c r="OWL10" t="s">
        <v>371</v>
      </c>
      <c r="OWM10" t="s">
        <v>371</v>
      </c>
      <c r="OWN10" t="s">
        <v>371</v>
      </c>
      <c r="OWO10" t="s">
        <v>371</v>
      </c>
      <c r="OWP10" t="s">
        <v>371</v>
      </c>
      <c r="OWQ10" t="s">
        <v>371</v>
      </c>
      <c r="OWR10" t="s">
        <v>371</v>
      </c>
      <c r="OWS10" t="s">
        <v>371</v>
      </c>
      <c r="OWT10" t="s">
        <v>371</v>
      </c>
      <c r="OWU10" t="s">
        <v>371</v>
      </c>
      <c r="OWV10" t="s">
        <v>371</v>
      </c>
      <c r="OWW10" t="s">
        <v>371</v>
      </c>
      <c r="OWX10" t="s">
        <v>371</v>
      </c>
      <c r="OWY10" t="s">
        <v>371</v>
      </c>
      <c r="OWZ10" t="s">
        <v>371</v>
      </c>
      <c r="OXA10" t="s">
        <v>371</v>
      </c>
      <c r="OXB10" t="s">
        <v>371</v>
      </c>
      <c r="OXC10" t="s">
        <v>371</v>
      </c>
      <c r="OXD10" t="s">
        <v>371</v>
      </c>
      <c r="OXE10" t="s">
        <v>371</v>
      </c>
      <c r="OXF10" t="s">
        <v>371</v>
      </c>
      <c r="OXG10" t="s">
        <v>371</v>
      </c>
      <c r="OXH10" t="s">
        <v>371</v>
      </c>
      <c r="OXI10" t="s">
        <v>371</v>
      </c>
      <c r="OXJ10" t="s">
        <v>371</v>
      </c>
      <c r="OXK10" t="s">
        <v>371</v>
      </c>
      <c r="OXL10" t="s">
        <v>371</v>
      </c>
      <c r="OXM10" t="s">
        <v>371</v>
      </c>
      <c r="OXN10" t="s">
        <v>371</v>
      </c>
      <c r="OXO10" t="s">
        <v>371</v>
      </c>
      <c r="OXP10" t="s">
        <v>371</v>
      </c>
      <c r="OXQ10" t="s">
        <v>371</v>
      </c>
      <c r="OXR10" t="s">
        <v>371</v>
      </c>
      <c r="OXS10" t="s">
        <v>371</v>
      </c>
      <c r="OXT10" t="s">
        <v>371</v>
      </c>
      <c r="OXU10" t="s">
        <v>371</v>
      </c>
      <c r="OXV10" t="s">
        <v>371</v>
      </c>
      <c r="OXW10" t="s">
        <v>371</v>
      </c>
      <c r="OXX10" t="s">
        <v>371</v>
      </c>
      <c r="OXY10" t="s">
        <v>371</v>
      </c>
      <c r="OXZ10" t="s">
        <v>371</v>
      </c>
      <c r="OYA10" t="s">
        <v>371</v>
      </c>
      <c r="OYB10" t="s">
        <v>371</v>
      </c>
      <c r="OYC10" t="s">
        <v>371</v>
      </c>
      <c r="OYD10" t="s">
        <v>371</v>
      </c>
      <c r="OYE10" t="s">
        <v>371</v>
      </c>
      <c r="OYF10" t="s">
        <v>371</v>
      </c>
      <c r="OYG10" t="s">
        <v>371</v>
      </c>
      <c r="OYH10" t="s">
        <v>371</v>
      </c>
      <c r="OYI10" t="s">
        <v>371</v>
      </c>
      <c r="OYJ10" t="s">
        <v>371</v>
      </c>
      <c r="OYK10" t="s">
        <v>371</v>
      </c>
      <c r="OYL10" t="s">
        <v>371</v>
      </c>
      <c r="OYM10" t="s">
        <v>371</v>
      </c>
      <c r="OYN10" t="s">
        <v>371</v>
      </c>
      <c r="OYO10" t="s">
        <v>371</v>
      </c>
      <c r="OYP10" t="s">
        <v>371</v>
      </c>
      <c r="OYQ10" t="s">
        <v>371</v>
      </c>
      <c r="OYR10" t="s">
        <v>371</v>
      </c>
      <c r="OYS10" t="s">
        <v>371</v>
      </c>
      <c r="OYT10" t="s">
        <v>371</v>
      </c>
      <c r="OYU10" t="s">
        <v>371</v>
      </c>
      <c r="OYV10" t="s">
        <v>371</v>
      </c>
      <c r="OYW10" t="s">
        <v>371</v>
      </c>
      <c r="OYX10" t="s">
        <v>371</v>
      </c>
      <c r="OYY10" t="s">
        <v>371</v>
      </c>
      <c r="OYZ10" t="s">
        <v>371</v>
      </c>
      <c r="OZA10" t="s">
        <v>371</v>
      </c>
      <c r="OZB10" t="s">
        <v>371</v>
      </c>
      <c r="OZC10" t="s">
        <v>371</v>
      </c>
      <c r="OZD10" t="s">
        <v>371</v>
      </c>
      <c r="OZE10" t="s">
        <v>371</v>
      </c>
      <c r="OZF10" t="s">
        <v>371</v>
      </c>
      <c r="OZG10" t="s">
        <v>371</v>
      </c>
      <c r="OZH10" t="s">
        <v>371</v>
      </c>
      <c r="OZI10" t="s">
        <v>371</v>
      </c>
      <c r="OZJ10" t="s">
        <v>371</v>
      </c>
      <c r="OZK10" t="s">
        <v>371</v>
      </c>
      <c r="OZL10" t="s">
        <v>371</v>
      </c>
      <c r="OZM10" t="s">
        <v>371</v>
      </c>
      <c r="OZN10" t="s">
        <v>371</v>
      </c>
      <c r="OZO10" t="s">
        <v>371</v>
      </c>
      <c r="OZP10" t="s">
        <v>371</v>
      </c>
      <c r="OZQ10" t="s">
        <v>371</v>
      </c>
      <c r="OZR10" t="s">
        <v>371</v>
      </c>
      <c r="OZS10" t="s">
        <v>371</v>
      </c>
      <c r="OZT10" t="s">
        <v>371</v>
      </c>
      <c r="OZU10" t="s">
        <v>371</v>
      </c>
      <c r="OZV10" t="s">
        <v>371</v>
      </c>
      <c r="OZW10" t="s">
        <v>371</v>
      </c>
      <c r="OZX10" t="s">
        <v>371</v>
      </c>
      <c r="OZY10" t="s">
        <v>371</v>
      </c>
      <c r="OZZ10" t="s">
        <v>371</v>
      </c>
      <c r="PAA10" t="s">
        <v>371</v>
      </c>
      <c r="PAB10" t="s">
        <v>371</v>
      </c>
      <c r="PAC10" t="s">
        <v>371</v>
      </c>
      <c r="PAD10" t="s">
        <v>371</v>
      </c>
      <c r="PAE10" t="s">
        <v>371</v>
      </c>
      <c r="PAF10" t="s">
        <v>371</v>
      </c>
      <c r="PAG10" t="s">
        <v>371</v>
      </c>
      <c r="PAH10" t="s">
        <v>371</v>
      </c>
      <c r="PAI10" t="s">
        <v>371</v>
      </c>
      <c r="PAJ10" t="s">
        <v>371</v>
      </c>
      <c r="PAK10" t="s">
        <v>371</v>
      </c>
      <c r="PAL10" t="s">
        <v>371</v>
      </c>
      <c r="PAM10" t="s">
        <v>371</v>
      </c>
      <c r="PAN10" t="s">
        <v>371</v>
      </c>
      <c r="PAO10" t="s">
        <v>371</v>
      </c>
      <c r="PAP10" t="s">
        <v>371</v>
      </c>
      <c r="PAQ10" t="s">
        <v>371</v>
      </c>
      <c r="PAR10" t="s">
        <v>371</v>
      </c>
      <c r="PAS10" t="s">
        <v>371</v>
      </c>
      <c r="PAT10" t="s">
        <v>371</v>
      </c>
      <c r="PAU10" t="s">
        <v>371</v>
      </c>
      <c r="PAV10" t="s">
        <v>371</v>
      </c>
      <c r="PAW10" t="s">
        <v>371</v>
      </c>
      <c r="PAX10" t="s">
        <v>371</v>
      </c>
      <c r="PAY10" t="s">
        <v>371</v>
      </c>
      <c r="PAZ10" t="s">
        <v>371</v>
      </c>
      <c r="PBA10" t="s">
        <v>371</v>
      </c>
      <c r="PBB10" t="s">
        <v>371</v>
      </c>
      <c r="PBC10" t="s">
        <v>371</v>
      </c>
      <c r="PBD10" t="s">
        <v>371</v>
      </c>
      <c r="PBE10" t="s">
        <v>371</v>
      </c>
      <c r="PBF10" t="s">
        <v>371</v>
      </c>
      <c r="PBG10" t="s">
        <v>371</v>
      </c>
      <c r="PBH10" t="s">
        <v>371</v>
      </c>
      <c r="PBI10" t="s">
        <v>371</v>
      </c>
      <c r="PBJ10" t="s">
        <v>371</v>
      </c>
      <c r="PBK10" t="s">
        <v>371</v>
      </c>
      <c r="PBL10" t="s">
        <v>371</v>
      </c>
      <c r="PBM10" t="s">
        <v>371</v>
      </c>
      <c r="PBN10" t="s">
        <v>371</v>
      </c>
      <c r="PBO10" t="s">
        <v>371</v>
      </c>
      <c r="PBP10" t="s">
        <v>371</v>
      </c>
      <c r="PBQ10" t="s">
        <v>371</v>
      </c>
      <c r="PBR10" t="s">
        <v>371</v>
      </c>
      <c r="PBS10" t="s">
        <v>371</v>
      </c>
      <c r="PBT10" t="s">
        <v>371</v>
      </c>
      <c r="PBU10" t="s">
        <v>371</v>
      </c>
      <c r="PBV10" t="s">
        <v>371</v>
      </c>
      <c r="PBW10" t="s">
        <v>371</v>
      </c>
      <c r="PBX10" t="s">
        <v>371</v>
      </c>
      <c r="PBY10" t="s">
        <v>371</v>
      </c>
      <c r="PBZ10" t="s">
        <v>371</v>
      </c>
      <c r="PCA10" t="s">
        <v>371</v>
      </c>
      <c r="PCB10" t="s">
        <v>371</v>
      </c>
      <c r="PCC10" t="s">
        <v>371</v>
      </c>
      <c r="PCD10" t="s">
        <v>371</v>
      </c>
      <c r="PCE10" t="s">
        <v>371</v>
      </c>
      <c r="PCF10" t="s">
        <v>371</v>
      </c>
      <c r="PCG10" t="s">
        <v>371</v>
      </c>
      <c r="PCH10" t="s">
        <v>371</v>
      </c>
      <c r="PCI10" t="s">
        <v>371</v>
      </c>
      <c r="PCJ10" t="s">
        <v>371</v>
      </c>
      <c r="PCK10" t="s">
        <v>371</v>
      </c>
      <c r="PCL10" t="s">
        <v>371</v>
      </c>
      <c r="PCM10" t="s">
        <v>371</v>
      </c>
      <c r="PCN10" t="s">
        <v>371</v>
      </c>
      <c r="PCO10" t="s">
        <v>371</v>
      </c>
      <c r="PCP10" t="s">
        <v>371</v>
      </c>
      <c r="PCQ10" t="s">
        <v>371</v>
      </c>
      <c r="PCR10" t="s">
        <v>371</v>
      </c>
      <c r="PCS10" t="s">
        <v>371</v>
      </c>
      <c r="PCT10" t="s">
        <v>371</v>
      </c>
      <c r="PCU10" t="s">
        <v>371</v>
      </c>
      <c r="PCV10" t="s">
        <v>371</v>
      </c>
      <c r="PCW10" t="s">
        <v>371</v>
      </c>
      <c r="PCX10" t="s">
        <v>371</v>
      </c>
      <c r="PCY10" t="s">
        <v>371</v>
      </c>
      <c r="PCZ10" t="s">
        <v>371</v>
      </c>
      <c r="PDA10" t="s">
        <v>371</v>
      </c>
      <c r="PDB10" t="s">
        <v>371</v>
      </c>
      <c r="PDC10" t="s">
        <v>371</v>
      </c>
      <c r="PDD10" t="s">
        <v>371</v>
      </c>
      <c r="PDE10" t="s">
        <v>371</v>
      </c>
      <c r="PDF10" t="s">
        <v>371</v>
      </c>
      <c r="PDG10" t="s">
        <v>371</v>
      </c>
      <c r="PDH10" t="s">
        <v>371</v>
      </c>
      <c r="PDI10" t="s">
        <v>371</v>
      </c>
      <c r="PDJ10" t="s">
        <v>371</v>
      </c>
      <c r="PDK10" t="s">
        <v>371</v>
      </c>
      <c r="PDL10" t="s">
        <v>371</v>
      </c>
      <c r="PDM10" t="s">
        <v>371</v>
      </c>
      <c r="PDN10" t="s">
        <v>371</v>
      </c>
      <c r="PDO10" t="s">
        <v>371</v>
      </c>
      <c r="PDP10" t="s">
        <v>371</v>
      </c>
      <c r="PDQ10" t="s">
        <v>371</v>
      </c>
      <c r="PDR10" t="s">
        <v>371</v>
      </c>
      <c r="PDS10" t="s">
        <v>371</v>
      </c>
      <c r="PDT10" t="s">
        <v>371</v>
      </c>
      <c r="PDU10" t="s">
        <v>371</v>
      </c>
      <c r="PDV10" t="s">
        <v>371</v>
      </c>
      <c r="PDW10" t="s">
        <v>371</v>
      </c>
      <c r="PDX10" t="s">
        <v>371</v>
      </c>
      <c r="PDY10" t="s">
        <v>371</v>
      </c>
      <c r="PDZ10" t="s">
        <v>371</v>
      </c>
      <c r="PEA10" t="s">
        <v>371</v>
      </c>
      <c r="PEB10" t="s">
        <v>371</v>
      </c>
      <c r="PEC10" t="s">
        <v>371</v>
      </c>
      <c r="PED10" t="s">
        <v>371</v>
      </c>
      <c r="PEE10" t="s">
        <v>371</v>
      </c>
      <c r="PEF10" t="s">
        <v>371</v>
      </c>
      <c r="PEG10" t="s">
        <v>371</v>
      </c>
      <c r="PEH10" t="s">
        <v>371</v>
      </c>
      <c r="PEI10" t="s">
        <v>371</v>
      </c>
      <c r="PEJ10" t="s">
        <v>371</v>
      </c>
      <c r="PEK10" t="s">
        <v>371</v>
      </c>
      <c r="PEL10" t="s">
        <v>371</v>
      </c>
      <c r="PEM10" t="s">
        <v>371</v>
      </c>
      <c r="PEN10" t="s">
        <v>371</v>
      </c>
      <c r="PEO10" t="s">
        <v>371</v>
      </c>
      <c r="PEP10" t="s">
        <v>371</v>
      </c>
      <c r="PEQ10" t="s">
        <v>371</v>
      </c>
      <c r="PER10" t="s">
        <v>371</v>
      </c>
      <c r="PES10" t="s">
        <v>371</v>
      </c>
      <c r="PET10" t="s">
        <v>371</v>
      </c>
      <c r="PEU10" t="s">
        <v>371</v>
      </c>
      <c r="PEV10" t="s">
        <v>371</v>
      </c>
      <c r="PEW10" t="s">
        <v>371</v>
      </c>
      <c r="PEX10" t="s">
        <v>371</v>
      </c>
      <c r="PEY10" t="s">
        <v>371</v>
      </c>
      <c r="PEZ10" t="s">
        <v>371</v>
      </c>
      <c r="PFA10" t="s">
        <v>371</v>
      </c>
      <c r="PFB10" t="s">
        <v>371</v>
      </c>
      <c r="PFC10" t="s">
        <v>371</v>
      </c>
      <c r="PFD10" t="s">
        <v>371</v>
      </c>
      <c r="PFE10" t="s">
        <v>371</v>
      </c>
      <c r="PFF10" t="s">
        <v>371</v>
      </c>
      <c r="PFG10" t="s">
        <v>371</v>
      </c>
      <c r="PFH10" t="s">
        <v>371</v>
      </c>
      <c r="PFI10" t="s">
        <v>371</v>
      </c>
      <c r="PFJ10" t="s">
        <v>371</v>
      </c>
      <c r="PFK10" t="s">
        <v>371</v>
      </c>
      <c r="PFL10" t="s">
        <v>371</v>
      </c>
      <c r="PFM10" t="s">
        <v>371</v>
      </c>
      <c r="PFN10" t="s">
        <v>371</v>
      </c>
      <c r="PFO10" t="s">
        <v>371</v>
      </c>
      <c r="PFP10" t="s">
        <v>371</v>
      </c>
      <c r="PFQ10" t="s">
        <v>371</v>
      </c>
      <c r="PFR10" t="s">
        <v>371</v>
      </c>
      <c r="PFS10" t="s">
        <v>371</v>
      </c>
      <c r="PFT10" t="s">
        <v>371</v>
      </c>
      <c r="PFU10" t="s">
        <v>371</v>
      </c>
      <c r="PFV10" t="s">
        <v>371</v>
      </c>
      <c r="PFW10" t="s">
        <v>371</v>
      </c>
      <c r="PFX10" t="s">
        <v>371</v>
      </c>
      <c r="PFY10" t="s">
        <v>371</v>
      </c>
      <c r="PFZ10" t="s">
        <v>371</v>
      </c>
      <c r="PGA10" t="s">
        <v>371</v>
      </c>
      <c r="PGB10" t="s">
        <v>371</v>
      </c>
      <c r="PGC10" t="s">
        <v>371</v>
      </c>
      <c r="PGD10" t="s">
        <v>371</v>
      </c>
      <c r="PGE10" t="s">
        <v>371</v>
      </c>
      <c r="PGF10" t="s">
        <v>371</v>
      </c>
      <c r="PGG10" t="s">
        <v>371</v>
      </c>
      <c r="PGH10" t="s">
        <v>371</v>
      </c>
      <c r="PGI10" t="s">
        <v>371</v>
      </c>
      <c r="PGJ10" t="s">
        <v>371</v>
      </c>
      <c r="PGK10" t="s">
        <v>371</v>
      </c>
      <c r="PGL10" t="s">
        <v>371</v>
      </c>
      <c r="PGM10" t="s">
        <v>371</v>
      </c>
      <c r="PGN10" t="s">
        <v>371</v>
      </c>
      <c r="PGO10" t="s">
        <v>371</v>
      </c>
      <c r="PGP10" t="s">
        <v>371</v>
      </c>
      <c r="PGQ10" t="s">
        <v>371</v>
      </c>
      <c r="PGR10" t="s">
        <v>371</v>
      </c>
      <c r="PGS10" t="s">
        <v>371</v>
      </c>
      <c r="PGT10" t="s">
        <v>371</v>
      </c>
      <c r="PGU10" t="s">
        <v>371</v>
      </c>
      <c r="PGV10" t="s">
        <v>371</v>
      </c>
      <c r="PGW10" t="s">
        <v>371</v>
      </c>
      <c r="PGX10" t="s">
        <v>371</v>
      </c>
      <c r="PGY10" t="s">
        <v>371</v>
      </c>
      <c r="PGZ10" t="s">
        <v>371</v>
      </c>
      <c r="PHA10" t="s">
        <v>371</v>
      </c>
      <c r="PHB10" t="s">
        <v>371</v>
      </c>
      <c r="PHC10" t="s">
        <v>371</v>
      </c>
      <c r="PHD10" t="s">
        <v>371</v>
      </c>
      <c r="PHE10" t="s">
        <v>371</v>
      </c>
      <c r="PHF10" t="s">
        <v>371</v>
      </c>
      <c r="PHG10" t="s">
        <v>371</v>
      </c>
      <c r="PHH10" t="s">
        <v>371</v>
      </c>
      <c r="PHI10" t="s">
        <v>371</v>
      </c>
      <c r="PHJ10" t="s">
        <v>371</v>
      </c>
      <c r="PHK10" t="s">
        <v>371</v>
      </c>
      <c r="PHL10" t="s">
        <v>371</v>
      </c>
      <c r="PHM10" t="s">
        <v>371</v>
      </c>
      <c r="PHN10" t="s">
        <v>371</v>
      </c>
      <c r="PHO10" t="s">
        <v>371</v>
      </c>
      <c r="PHP10" t="s">
        <v>371</v>
      </c>
      <c r="PHQ10" t="s">
        <v>371</v>
      </c>
      <c r="PHR10" t="s">
        <v>371</v>
      </c>
      <c r="PHS10" t="s">
        <v>371</v>
      </c>
      <c r="PHT10" t="s">
        <v>371</v>
      </c>
      <c r="PHU10" t="s">
        <v>371</v>
      </c>
      <c r="PHV10" t="s">
        <v>371</v>
      </c>
      <c r="PHW10" t="s">
        <v>371</v>
      </c>
      <c r="PHX10" t="s">
        <v>371</v>
      </c>
      <c r="PHY10" t="s">
        <v>371</v>
      </c>
      <c r="PHZ10" t="s">
        <v>371</v>
      </c>
      <c r="PIA10" t="s">
        <v>371</v>
      </c>
      <c r="PIB10" t="s">
        <v>371</v>
      </c>
      <c r="PIC10" t="s">
        <v>371</v>
      </c>
      <c r="PID10" t="s">
        <v>371</v>
      </c>
      <c r="PIE10" t="s">
        <v>371</v>
      </c>
      <c r="PIF10" t="s">
        <v>371</v>
      </c>
      <c r="PIG10" t="s">
        <v>371</v>
      </c>
      <c r="PIH10" t="s">
        <v>371</v>
      </c>
      <c r="PII10" t="s">
        <v>371</v>
      </c>
      <c r="PIJ10" t="s">
        <v>371</v>
      </c>
      <c r="PIK10" t="s">
        <v>371</v>
      </c>
      <c r="PIL10" t="s">
        <v>371</v>
      </c>
      <c r="PIM10" t="s">
        <v>371</v>
      </c>
      <c r="PIN10" t="s">
        <v>371</v>
      </c>
      <c r="PIO10" t="s">
        <v>371</v>
      </c>
      <c r="PIP10" t="s">
        <v>371</v>
      </c>
      <c r="PIQ10" t="s">
        <v>371</v>
      </c>
      <c r="PIR10" t="s">
        <v>371</v>
      </c>
      <c r="PIS10" t="s">
        <v>371</v>
      </c>
      <c r="PIT10" t="s">
        <v>371</v>
      </c>
      <c r="PIU10" t="s">
        <v>371</v>
      </c>
      <c r="PIV10" t="s">
        <v>371</v>
      </c>
      <c r="PIW10" t="s">
        <v>371</v>
      </c>
      <c r="PIX10" t="s">
        <v>371</v>
      </c>
      <c r="PIY10" t="s">
        <v>371</v>
      </c>
      <c r="PIZ10" t="s">
        <v>371</v>
      </c>
      <c r="PJA10" t="s">
        <v>371</v>
      </c>
      <c r="PJB10" t="s">
        <v>371</v>
      </c>
      <c r="PJC10" t="s">
        <v>371</v>
      </c>
      <c r="PJD10" t="s">
        <v>371</v>
      </c>
      <c r="PJE10" t="s">
        <v>371</v>
      </c>
      <c r="PJF10" t="s">
        <v>371</v>
      </c>
      <c r="PJG10" t="s">
        <v>371</v>
      </c>
      <c r="PJH10" t="s">
        <v>371</v>
      </c>
      <c r="PJI10" t="s">
        <v>371</v>
      </c>
      <c r="PJJ10" t="s">
        <v>371</v>
      </c>
      <c r="PJK10" t="s">
        <v>371</v>
      </c>
      <c r="PJL10" t="s">
        <v>371</v>
      </c>
      <c r="PJM10" t="s">
        <v>371</v>
      </c>
      <c r="PJN10" t="s">
        <v>371</v>
      </c>
      <c r="PJO10" t="s">
        <v>371</v>
      </c>
      <c r="PJP10" t="s">
        <v>371</v>
      </c>
      <c r="PJQ10" t="s">
        <v>371</v>
      </c>
      <c r="PJR10" t="s">
        <v>371</v>
      </c>
      <c r="PJS10" t="s">
        <v>371</v>
      </c>
      <c r="PJT10" t="s">
        <v>371</v>
      </c>
      <c r="PJU10" t="s">
        <v>371</v>
      </c>
      <c r="PJV10" t="s">
        <v>371</v>
      </c>
      <c r="PJW10" t="s">
        <v>371</v>
      </c>
      <c r="PJX10" t="s">
        <v>371</v>
      </c>
      <c r="PJY10" t="s">
        <v>371</v>
      </c>
      <c r="PJZ10" t="s">
        <v>371</v>
      </c>
      <c r="PKA10" t="s">
        <v>371</v>
      </c>
      <c r="PKB10" t="s">
        <v>371</v>
      </c>
      <c r="PKC10" t="s">
        <v>371</v>
      </c>
      <c r="PKD10" t="s">
        <v>371</v>
      </c>
      <c r="PKE10" t="s">
        <v>371</v>
      </c>
      <c r="PKF10" t="s">
        <v>371</v>
      </c>
      <c r="PKG10" t="s">
        <v>371</v>
      </c>
      <c r="PKH10" t="s">
        <v>371</v>
      </c>
      <c r="PKI10" t="s">
        <v>371</v>
      </c>
      <c r="PKJ10" t="s">
        <v>371</v>
      </c>
      <c r="PKK10" t="s">
        <v>371</v>
      </c>
      <c r="PKL10" t="s">
        <v>371</v>
      </c>
      <c r="PKM10" t="s">
        <v>371</v>
      </c>
      <c r="PKN10" t="s">
        <v>371</v>
      </c>
      <c r="PKO10" t="s">
        <v>371</v>
      </c>
      <c r="PKP10" t="s">
        <v>371</v>
      </c>
      <c r="PKQ10" t="s">
        <v>371</v>
      </c>
      <c r="PKR10" t="s">
        <v>371</v>
      </c>
      <c r="PKS10" t="s">
        <v>371</v>
      </c>
      <c r="PKT10" t="s">
        <v>371</v>
      </c>
      <c r="PKU10" t="s">
        <v>371</v>
      </c>
      <c r="PKV10" t="s">
        <v>371</v>
      </c>
      <c r="PKW10" t="s">
        <v>371</v>
      </c>
      <c r="PKX10" t="s">
        <v>371</v>
      </c>
      <c r="PKY10" t="s">
        <v>371</v>
      </c>
      <c r="PKZ10" t="s">
        <v>371</v>
      </c>
      <c r="PLA10" t="s">
        <v>371</v>
      </c>
      <c r="PLB10" t="s">
        <v>371</v>
      </c>
      <c r="PLC10" t="s">
        <v>371</v>
      </c>
      <c r="PLD10" t="s">
        <v>371</v>
      </c>
      <c r="PLE10" t="s">
        <v>371</v>
      </c>
      <c r="PLF10" t="s">
        <v>371</v>
      </c>
      <c r="PLG10" t="s">
        <v>371</v>
      </c>
      <c r="PLH10" t="s">
        <v>371</v>
      </c>
      <c r="PLI10" t="s">
        <v>371</v>
      </c>
      <c r="PLJ10" t="s">
        <v>371</v>
      </c>
      <c r="PLK10" t="s">
        <v>371</v>
      </c>
      <c r="PLL10" t="s">
        <v>371</v>
      </c>
      <c r="PLM10" t="s">
        <v>371</v>
      </c>
      <c r="PLN10" t="s">
        <v>371</v>
      </c>
      <c r="PLO10" t="s">
        <v>371</v>
      </c>
      <c r="PLP10" t="s">
        <v>371</v>
      </c>
      <c r="PLQ10" t="s">
        <v>371</v>
      </c>
      <c r="PLR10" t="s">
        <v>371</v>
      </c>
      <c r="PLS10" t="s">
        <v>371</v>
      </c>
      <c r="PLT10" t="s">
        <v>371</v>
      </c>
      <c r="PLU10" t="s">
        <v>371</v>
      </c>
      <c r="PLV10" t="s">
        <v>371</v>
      </c>
      <c r="PLW10" t="s">
        <v>371</v>
      </c>
      <c r="PLX10" t="s">
        <v>371</v>
      </c>
      <c r="PLY10" t="s">
        <v>371</v>
      </c>
      <c r="PLZ10" t="s">
        <v>371</v>
      </c>
      <c r="PMA10" t="s">
        <v>371</v>
      </c>
      <c r="PMB10" t="s">
        <v>371</v>
      </c>
      <c r="PMC10" t="s">
        <v>371</v>
      </c>
      <c r="PMD10" t="s">
        <v>371</v>
      </c>
      <c r="PME10" t="s">
        <v>371</v>
      </c>
      <c r="PMF10" t="s">
        <v>371</v>
      </c>
      <c r="PMG10" t="s">
        <v>371</v>
      </c>
      <c r="PMH10" t="s">
        <v>371</v>
      </c>
      <c r="PMI10" t="s">
        <v>371</v>
      </c>
      <c r="PMJ10" t="s">
        <v>371</v>
      </c>
      <c r="PMK10" t="s">
        <v>371</v>
      </c>
      <c r="PML10" t="s">
        <v>371</v>
      </c>
      <c r="PMM10" t="s">
        <v>371</v>
      </c>
      <c r="PMN10" t="s">
        <v>371</v>
      </c>
      <c r="PMO10" t="s">
        <v>371</v>
      </c>
      <c r="PMP10" t="s">
        <v>371</v>
      </c>
      <c r="PMQ10" t="s">
        <v>371</v>
      </c>
      <c r="PMR10" t="s">
        <v>371</v>
      </c>
      <c r="PMS10" t="s">
        <v>371</v>
      </c>
      <c r="PMT10" t="s">
        <v>371</v>
      </c>
      <c r="PMU10" t="s">
        <v>371</v>
      </c>
      <c r="PMV10" t="s">
        <v>371</v>
      </c>
      <c r="PMW10" t="s">
        <v>371</v>
      </c>
      <c r="PMX10" t="s">
        <v>371</v>
      </c>
      <c r="PMY10" t="s">
        <v>371</v>
      </c>
      <c r="PMZ10" t="s">
        <v>371</v>
      </c>
      <c r="PNA10" t="s">
        <v>371</v>
      </c>
      <c r="PNB10" t="s">
        <v>371</v>
      </c>
      <c r="PNC10" t="s">
        <v>371</v>
      </c>
      <c r="PND10" t="s">
        <v>371</v>
      </c>
      <c r="PNE10" t="s">
        <v>371</v>
      </c>
      <c r="PNF10" t="s">
        <v>371</v>
      </c>
      <c r="PNG10" t="s">
        <v>371</v>
      </c>
      <c r="PNH10" t="s">
        <v>371</v>
      </c>
      <c r="PNI10" t="s">
        <v>371</v>
      </c>
      <c r="PNJ10" t="s">
        <v>371</v>
      </c>
      <c r="PNK10" t="s">
        <v>371</v>
      </c>
      <c r="PNL10" t="s">
        <v>371</v>
      </c>
      <c r="PNM10" t="s">
        <v>371</v>
      </c>
      <c r="PNN10" t="s">
        <v>371</v>
      </c>
      <c r="PNO10" t="s">
        <v>371</v>
      </c>
      <c r="PNP10" t="s">
        <v>371</v>
      </c>
      <c r="PNQ10" t="s">
        <v>371</v>
      </c>
      <c r="PNR10" t="s">
        <v>371</v>
      </c>
      <c r="PNS10" t="s">
        <v>371</v>
      </c>
      <c r="PNT10" t="s">
        <v>371</v>
      </c>
      <c r="PNU10" t="s">
        <v>371</v>
      </c>
      <c r="PNV10" t="s">
        <v>371</v>
      </c>
      <c r="PNW10" t="s">
        <v>371</v>
      </c>
      <c r="PNX10" t="s">
        <v>371</v>
      </c>
      <c r="PNY10" t="s">
        <v>371</v>
      </c>
      <c r="PNZ10" t="s">
        <v>371</v>
      </c>
      <c r="POA10" t="s">
        <v>371</v>
      </c>
      <c r="POB10" t="s">
        <v>371</v>
      </c>
      <c r="POC10" t="s">
        <v>371</v>
      </c>
      <c r="POD10" t="s">
        <v>371</v>
      </c>
      <c r="POE10" t="s">
        <v>371</v>
      </c>
      <c r="POF10" t="s">
        <v>371</v>
      </c>
      <c r="POG10" t="s">
        <v>371</v>
      </c>
      <c r="POH10" t="s">
        <v>371</v>
      </c>
      <c r="POI10" t="s">
        <v>371</v>
      </c>
      <c r="POJ10" t="s">
        <v>371</v>
      </c>
      <c r="POK10" t="s">
        <v>371</v>
      </c>
      <c r="POL10" t="s">
        <v>371</v>
      </c>
      <c r="POM10" t="s">
        <v>371</v>
      </c>
      <c r="PON10" t="s">
        <v>371</v>
      </c>
      <c r="POO10" t="s">
        <v>371</v>
      </c>
      <c r="POP10" t="s">
        <v>371</v>
      </c>
      <c r="POQ10" t="s">
        <v>371</v>
      </c>
      <c r="POR10" t="s">
        <v>371</v>
      </c>
      <c r="POS10" t="s">
        <v>371</v>
      </c>
      <c r="POT10" t="s">
        <v>371</v>
      </c>
      <c r="POU10" t="s">
        <v>371</v>
      </c>
      <c r="POV10" t="s">
        <v>371</v>
      </c>
      <c r="POW10" t="s">
        <v>371</v>
      </c>
      <c r="POX10" t="s">
        <v>371</v>
      </c>
      <c r="POY10" t="s">
        <v>371</v>
      </c>
      <c r="POZ10" t="s">
        <v>371</v>
      </c>
      <c r="PPA10" t="s">
        <v>371</v>
      </c>
      <c r="PPB10" t="s">
        <v>371</v>
      </c>
      <c r="PPC10" t="s">
        <v>371</v>
      </c>
      <c r="PPD10" t="s">
        <v>371</v>
      </c>
      <c r="PPE10" t="s">
        <v>371</v>
      </c>
      <c r="PPF10" t="s">
        <v>371</v>
      </c>
      <c r="PPG10" t="s">
        <v>371</v>
      </c>
      <c r="PPH10" t="s">
        <v>371</v>
      </c>
      <c r="PPI10" t="s">
        <v>371</v>
      </c>
      <c r="PPJ10" t="s">
        <v>371</v>
      </c>
      <c r="PPK10" t="s">
        <v>371</v>
      </c>
      <c r="PPL10" t="s">
        <v>371</v>
      </c>
      <c r="PPM10" t="s">
        <v>371</v>
      </c>
      <c r="PPN10" t="s">
        <v>371</v>
      </c>
      <c r="PPO10" t="s">
        <v>371</v>
      </c>
      <c r="PPP10" t="s">
        <v>371</v>
      </c>
      <c r="PPQ10" t="s">
        <v>371</v>
      </c>
      <c r="PPR10" t="s">
        <v>371</v>
      </c>
      <c r="PPS10" t="s">
        <v>371</v>
      </c>
      <c r="PPT10" t="s">
        <v>371</v>
      </c>
      <c r="PPU10" t="s">
        <v>371</v>
      </c>
      <c r="PPV10" t="s">
        <v>371</v>
      </c>
      <c r="PPW10" t="s">
        <v>371</v>
      </c>
      <c r="PPX10" t="s">
        <v>371</v>
      </c>
      <c r="PPY10" t="s">
        <v>371</v>
      </c>
      <c r="PPZ10" t="s">
        <v>371</v>
      </c>
      <c r="PQA10" t="s">
        <v>371</v>
      </c>
      <c r="PQB10" t="s">
        <v>371</v>
      </c>
      <c r="PQC10" t="s">
        <v>371</v>
      </c>
      <c r="PQD10" t="s">
        <v>371</v>
      </c>
      <c r="PQE10" t="s">
        <v>371</v>
      </c>
      <c r="PQF10" t="s">
        <v>371</v>
      </c>
      <c r="PQG10" t="s">
        <v>371</v>
      </c>
      <c r="PQH10" t="s">
        <v>371</v>
      </c>
      <c r="PQI10" t="s">
        <v>371</v>
      </c>
      <c r="PQJ10" t="s">
        <v>371</v>
      </c>
      <c r="PQK10" t="s">
        <v>371</v>
      </c>
      <c r="PQL10" t="s">
        <v>371</v>
      </c>
      <c r="PQM10" t="s">
        <v>371</v>
      </c>
      <c r="PQN10" t="s">
        <v>371</v>
      </c>
      <c r="PQO10" t="s">
        <v>371</v>
      </c>
      <c r="PQP10" t="s">
        <v>371</v>
      </c>
      <c r="PQQ10" t="s">
        <v>371</v>
      </c>
      <c r="PQR10" t="s">
        <v>371</v>
      </c>
      <c r="PQS10" t="s">
        <v>371</v>
      </c>
      <c r="PQT10" t="s">
        <v>371</v>
      </c>
      <c r="PQU10" t="s">
        <v>371</v>
      </c>
      <c r="PQV10" t="s">
        <v>371</v>
      </c>
      <c r="PQW10" t="s">
        <v>371</v>
      </c>
      <c r="PQX10" t="s">
        <v>371</v>
      </c>
      <c r="PQY10" t="s">
        <v>371</v>
      </c>
      <c r="PQZ10" t="s">
        <v>371</v>
      </c>
      <c r="PRA10" t="s">
        <v>371</v>
      </c>
      <c r="PRB10" t="s">
        <v>371</v>
      </c>
      <c r="PRC10" t="s">
        <v>371</v>
      </c>
      <c r="PRD10" t="s">
        <v>371</v>
      </c>
      <c r="PRE10" t="s">
        <v>371</v>
      </c>
      <c r="PRF10" t="s">
        <v>371</v>
      </c>
      <c r="PRG10" t="s">
        <v>371</v>
      </c>
      <c r="PRH10" t="s">
        <v>371</v>
      </c>
      <c r="PRI10" t="s">
        <v>371</v>
      </c>
      <c r="PRJ10" t="s">
        <v>371</v>
      </c>
      <c r="PRK10" t="s">
        <v>371</v>
      </c>
      <c r="PRL10" t="s">
        <v>371</v>
      </c>
      <c r="PRM10" t="s">
        <v>371</v>
      </c>
      <c r="PRN10" t="s">
        <v>371</v>
      </c>
      <c r="PRO10" t="s">
        <v>371</v>
      </c>
      <c r="PRP10" t="s">
        <v>371</v>
      </c>
      <c r="PRQ10" t="s">
        <v>371</v>
      </c>
      <c r="PRR10" t="s">
        <v>371</v>
      </c>
      <c r="PRS10" t="s">
        <v>371</v>
      </c>
      <c r="PRT10" t="s">
        <v>371</v>
      </c>
      <c r="PRU10" t="s">
        <v>371</v>
      </c>
      <c r="PRV10" t="s">
        <v>371</v>
      </c>
      <c r="PRW10" t="s">
        <v>371</v>
      </c>
      <c r="PRX10" t="s">
        <v>371</v>
      </c>
      <c r="PRY10" t="s">
        <v>371</v>
      </c>
      <c r="PRZ10" t="s">
        <v>371</v>
      </c>
      <c r="PSA10" t="s">
        <v>371</v>
      </c>
      <c r="PSB10" t="s">
        <v>371</v>
      </c>
      <c r="PSC10" t="s">
        <v>371</v>
      </c>
      <c r="PSD10" t="s">
        <v>371</v>
      </c>
      <c r="PSE10" t="s">
        <v>371</v>
      </c>
      <c r="PSF10" t="s">
        <v>371</v>
      </c>
      <c r="PSG10" t="s">
        <v>371</v>
      </c>
      <c r="PSH10" t="s">
        <v>371</v>
      </c>
      <c r="PSI10" t="s">
        <v>371</v>
      </c>
      <c r="PSJ10" t="s">
        <v>371</v>
      </c>
      <c r="PSK10" t="s">
        <v>371</v>
      </c>
      <c r="PSL10" t="s">
        <v>371</v>
      </c>
      <c r="PSM10" t="s">
        <v>371</v>
      </c>
      <c r="PSN10" t="s">
        <v>371</v>
      </c>
      <c r="PSO10" t="s">
        <v>371</v>
      </c>
      <c r="PSP10" t="s">
        <v>371</v>
      </c>
      <c r="PSQ10" t="s">
        <v>371</v>
      </c>
      <c r="PSR10" t="s">
        <v>371</v>
      </c>
      <c r="PSS10" t="s">
        <v>371</v>
      </c>
      <c r="PST10" t="s">
        <v>371</v>
      </c>
      <c r="PSU10" t="s">
        <v>371</v>
      </c>
      <c r="PSV10" t="s">
        <v>371</v>
      </c>
      <c r="PSW10" t="s">
        <v>371</v>
      </c>
      <c r="PSX10" t="s">
        <v>371</v>
      </c>
      <c r="PSY10" t="s">
        <v>371</v>
      </c>
      <c r="PSZ10" t="s">
        <v>371</v>
      </c>
      <c r="PTA10" t="s">
        <v>371</v>
      </c>
      <c r="PTB10" t="s">
        <v>371</v>
      </c>
      <c r="PTC10" t="s">
        <v>371</v>
      </c>
      <c r="PTD10" t="s">
        <v>371</v>
      </c>
      <c r="PTE10" t="s">
        <v>371</v>
      </c>
      <c r="PTF10" t="s">
        <v>371</v>
      </c>
      <c r="PTG10" t="s">
        <v>371</v>
      </c>
      <c r="PTH10" t="s">
        <v>371</v>
      </c>
      <c r="PTI10" t="s">
        <v>371</v>
      </c>
      <c r="PTJ10" t="s">
        <v>371</v>
      </c>
      <c r="PTK10" t="s">
        <v>371</v>
      </c>
      <c r="PTL10" t="s">
        <v>371</v>
      </c>
      <c r="PTM10" t="s">
        <v>371</v>
      </c>
      <c r="PTN10" t="s">
        <v>371</v>
      </c>
      <c r="PTO10" t="s">
        <v>371</v>
      </c>
      <c r="PTP10" t="s">
        <v>371</v>
      </c>
      <c r="PTQ10" t="s">
        <v>371</v>
      </c>
      <c r="PTR10" t="s">
        <v>371</v>
      </c>
      <c r="PTS10" t="s">
        <v>371</v>
      </c>
      <c r="PTT10" t="s">
        <v>371</v>
      </c>
      <c r="PTU10" t="s">
        <v>371</v>
      </c>
      <c r="PTV10" t="s">
        <v>371</v>
      </c>
      <c r="PTW10" t="s">
        <v>371</v>
      </c>
      <c r="PTX10" t="s">
        <v>371</v>
      </c>
      <c r="PTY10" t="s">
        <v>371</v>
      </c>
      <c r="PTZ10" t="s">
        <v>371</v>
      </c>
      <c r="PUA10" t="s">
        <v>371</v>
      </c>
      <c r="PUB10" t="s">
        <v>371</v>
      </c>
      <c r="PUC10" t="s">
        <v>371</v>
      </c>
      <c r="PUD10" t="s">
        <v>371</v>
      </c>
      <c r="PUE10" t="s">
        <v>371</v>
      </c>
      <c r="PUF10" t="s">
        <v>371</v>
      </c>
      <c r="PUG10" t="s">
        <v>371</v>
      </c>
      <c r="PUH10" t="s">
        <v>371</v>
      </c>
      <c r="PUI10" t="s">
        <v>371</v>
      </c>
      <c r="PUJ10" t="s">
        <v>371</v>
      </c>
      <c r="PUK10" t="s">
        <v>371</v>
      </c>
      <c r="PUL10" t="s">
        <v>371</v>
      </c>
      <c r="PUM10" t="s">
        <v>371</v>
      </c>
      <c r="PUN10" t="s">
        <v>371</v>
      </c>
      <c r="PUO10" t="s">
        <v>371</v>
      </c>
      <c r="PUP10" t="s">
        <v>371</v>
      </c>
      <c r="PUQ10" t="s">
        <v>371</v>
      </c>
      <c r="PUR10" t="s">
        <v>371</v>
      </c>
      <c r="PUS10" t="s">
        <v>371</v>
      </c>
      <c r="PUT10" t="s">
        <v>371</v>
      </c>
      <c r="PUU10" t="s">
        <v>371</v>
      </c>
      <c r="PUV10" t="s">
        <v>371</v>
      </c>
      <c r="PUW10" t="s">
        <v>371</v>
      </c>
      <c r="PUX10" t="s">
        <v>371</v>
      </c>
      <c r="PUY10" t="s">
        <v>371</v>
      </c>
      <c r="PUZ10" t="s">
        <v>371</v>
      </c>
      <c r="PVA10" t="s">
        <v>371</v>
      </c>
      <c r="PVB10" t="s">
        <v>371</v>
      </c>
      <c r="PVC10" t="s">
        <v>371</v>
      </c>
      <c r="PVD10" t="s">
        <v>371</v>
      </c>
      <c r="PVE10" t="s">
        <v>371</v>
      </c>
      <c r="PVF10" t="s">
        <v>371</v>
      </c>
      <c r="PVG10" t="s">
        <v>371</v>
      </c>
      <c r="PVH10" t="s">
        <v>371</v>
      </c>
      <c r="PVI10" t="s">
        <v>371</v>
      </c>
      <c r="PVJ10" t="s">
        <v>371</v>
      </c>
      <c r="PVK10" t="s">
        <v>371</v>
      </c>
      <c r="PVL10" t="s">
        <v>371</v>
      </c>
      <c r="PVM10" t="s">
        <v>371</v>
      </c>
      <c r="PVN10" t="s">
        <v>371</v>
      </c>
      <c r="PVO10" t="s">
        <v>371</v>
      </c>
      <c r="PVP10" t="s">
        <v>371</v>
      </c>
      <c r="PVQ10" t="s">
        <v>371</v>
      </c>
      <c r="PVR10" t="s">
        <v>371</v>
      </c>
      <c r="PVS10" t="s">
        <v>371</v>
      </c>
      <c r="PVT10" t="s">
        <v>371</v>
      </c>
      <c r="PVU10" t="s">
        <v>371</v>
      </c>
      <c r="PVV10" t="s">
        <v>371</v>
      </c>
      <c r="PVW10" t="s">
        <v>371</v>
      </c>
      <c r="PVX10" t="s">
        <v>371</v>
      </c>
      <c r="PVY10" t="s">
        <v>371</v>
      </c>
      <c r="PVZ10" t="s">
        <v>371</v>
      </c>
      <c r="PWA10" t="s">
        <v>371</v>
      </c>
      <c r="PWB10" t="s">
        <v>371</v>
      </c>
      <c r="PWC10" t="s">
        <v>371</v>
      </c>
      <c r="PWD10" t="s">
        <v>371</v>
      </c>
      <c r="PWE10" t="s">
        <v>371</v>
      </c>
      <c r="PWF10" t="s">
        <v>371</v>
      </c>
      <c r="PWG10" t="s">
        <v>371</v>
      </c>
      <c r="PWH10" t="s">
        <v>371</v>
      </c>
      <c r="PWI10" t="s">
        <v>371</v>
      </c>
      <c r="PWJ10" t="s">
        <v>371</v>
      </c>
      <c r="PWK10" t="s">
        <v>371</v>
      </c>
      <c r="PWL10" t="s">
        <v>371</v>
      </c>
      <c r="PWM10" t="s">
        <v>371</v>
      </c>
      <c r="PWN10" t="s">
        <v>371</v>
      </c>
      <c r="PWO10" t="s">
        <v>371</v>
      </c>
      <c r="PWP10" t="s">
        <v>371</v>
      </c>
      <c r="PWQ10" t="s">
        <v>371</v>
      </c>
      <c r="PWR10" t="s">
        <v>371</v>
      </c>
      <c r="PWS10" t="s">
        <v>371</v>
      </c>
      <c r="PWT10" t="s">
        <v>371</v>
      </c>
      <c r="PWU10" t="s">
        <v>371</v>
      </c>
      <c r="PWV10" t="s">
        <v>371</v>
      </c>
      <c r="PWW10" t="s">
        <v>371</v>
      </c>
      <c r="PWX10" t="s">
        <v>371</v>
      </c>
      <c r="PWY10" t="s">
        <v>371</v>
      </c>
      <c r="PWZ10" t="s">
        <v>371</v>
      </c>
      <c r="PXA10" t="s">
        <v>371</v>
      </c>
      <c r="PXB10" t="s">
        <v>371</v>
      </c>
      <c r="PXC10" t="s">
        <v>371</v>
      </c>
      <c r="PXD10" t="s">
        <v>371</v>
      </c>
      <c r="PXE10" t="s">
        <v>371</v>
      </c>
      <c r="PXF10" t="s">
        <v>371</v>
      </c>
      <c r="PXG10" t="s">
        <v>371</v>
      </c>
      <c r="PXH10" t="s">
        <v>371</v>
      </c>
      <c r="PXI10" t="s">
        <v>371</v>
      </c>
      <c r="PXJ10" t="s">
        <v>371</v>
      </c>
      <c r="PXK10" t="s">
        <v>371</v>
      </c>
      <c r="PXL10" t="s">
        <v>371</v>
      </c>
      <c r="PXM10" t="s">
        <v>371</v>
      </c>
      <c r="PXN10" t="s">
        <v>371</v>
      </c>
      <c r="PXO10" t="s">
        <v>371</v>
      </c>
      <c r="PXP10" t="s">
        <v>371</v>
      </c>
      <c r="PXQ10" t="s">
        <v>371</v>
      </c>
      <c r="PXR10" t="s">
        <v>371</v>
      </c>
      <c r="PXS10" t="s">
        <v>371</v>
      </c>
      <c r="PXT10" t="s">
        <v>371</v>
      </c>
      <c r="PXU10" t="s">
        <v>371</v>
      </c>
      <c r="PXV10" t="s">
        <v>371</v>
      </c>
      <c r="PXW10" t="s">
        <v>371</v>
      </c>
      <c r="PXX10" t="s">
        <v>371</v>
      </c>
      <c r="PXY10" t="s">
        <v>371</v>
      </c>
      <c r="PXZ10" t="s">
        <v>371</v>
      </c>
      <c r="PYA10" t="s">
        <v>371</v>
      </c>
      <c r="PYB10" t="s">
        <v>371</v>
      </c>
      <c r="PYC10" t="s">
        <v>371</v>
      </c>
      <c r="PYD10" t="s">
        <v>371</v>
      </c>
      <c r="PYE10" t="s">
        <v>371</v>
      </c>
      <c r="PYF10" t="s">
        <v>371</v>
      </c>
      <c r="PYG10" t="s">
        <v>371</v>
      </c>
      <c r="PYH10" t="s">
        <v>371</v>
      </c>
      <c r="PYI10" t="s">
        <v>371</v>
      </c>
      <c r="PYJ10" t="s">
        <v>371</v>
      </c>
      <c r="PYK10" t="s">
        <v>371</v>
      </c>
      <c r="PYL10" t="s">
        <v>371</v>
      </c>
      <c r="PYM10" t="s">
        <v>371</v>
      </c>
      <c r="PYN10" t="s">
        <v>371</v>
      </c>
      <c r="PYO10" t="s">
        <v>371</v>
      </c>
      <c r="PYP10" t="s">
        <v>371</v>
      </c>
      <c r="PYQ10" t="s">
        <v>371</v>
      </c>
      <c r="PYR10" t="s">
        <v>371</v>
      </c>
      <c r="PYS10" t="s">
        <v>371</v>
      </c>
      <c r="PYT10" t="s">
        <v>371</v>
      </c>
      <c r="PYU10" t="s">
        <v>371</v>
      </c>
      <c r="PYV10" t="s">
        <v>371</v>
      </c>
      <c r="PYW10" t="s">
        <v>371</v>
      </c>
      <c r="PYX10" t="s">
        <v>371</v>
      </c>
      <c r="PYY10" t="s">
        <v>371</v>
      </c>
      <c r="PYZ10" t="s">
        <v>371</v>
      </c>
      <c r="PZA10" t="s">
        <v>371</v>
      </c>
      <c r="PZB10" t="s">
        <v>371</v>
      </c>
      <c r="PZC10" t="s">
        <v>371</v>
      </c>
      <c r="PZD10" t="s">
        <v>371</v>
      </c>
      <c r="PZE10" t="s">
        <v>371</v>
      </c>
      <c r="PZF10" t="s">
        <v>371</v>
      </c>
      <c r="PZG10" t="s">
        <v>371</v>
      </c>
      <c r="PZH10" t="s">
        <v>371</v>
      </c>
      <c r="PZI10" t="s">
        <v>371</v>
      </c>
      <c r="PZJ10" t="s">
        <v>371</v>
      </c>
      <c r="PZK10" t="s">
        <v>371</v>
      </c>
      <c r="PZL10" t="s">
        <v>371</v>
      </c>
      <c r="PZM10" t="s">
        <v>371</v>
      </c>
      <c r="PZN10" t="s">
        <v>371</v>
      </c>
      <c r="PZO10" t="s">
        <v>371</v>
      </c>
      <c r="PZP10" t="s">
        <v>371</v>
      </c>
      <c r="PZQ10" t="s">
        <v>371</v>
      </c>
      <c r="PZR10" t="s">
        <v>371</v>
      </c>
      <c r="PZS10" t="s">
        <v>371</v>
      </c>
      <c r="PZT10" t="s">
        <v>371</v>
      </c>
      <c r="PZU10" t="s">
        <v>371</v>
      </c>
      <c r="PZV10" t="s">
        <v>371</v>
      </c>
      <c r="PZW10" t="s">
        <v>371</v>
      </c>
      <c r="PZX10" t="s">
        <v>371</v>
      </c>
      <c r="PZY10" t="s">
        <v>371</v>
      </c>
      <c r="PZZ10" t="s">
        <v>371</v>
      </c>
      <c r="QAA10" t="s">
        <v>371</v>
      </c>
      <c r="QAB10" t="s">
        <v>371</v>
      </c>
      <c r="QAC10" t="s">
        <v>371</v>
      </c>
      <c r="QAD10" t="s">
        <v>371</v>
      </c>
      <c r="QAE10" t="s">
        <v>371</v>
      </c>
      <c r="QAF10" t="s">
        <v>371</v>
      </c>
      <c r="QAG10" t="s">
        <v>371</v>
      </c>
      <c r="QAH10" t="s">
        <v>371</v>
      </c>
      <c r="QAI10" t="s">
        <v>371</v>
      </c>
      <c r="QAJ10" t="s">
        <v>371</v>
      </c>
      <c r="QAK10" t="s">
        <v>371</v>
      </c>
      <c r="QAL10" t="s">
        <v>371</v>
      </c>
      <c r="QAM10" t="s">
        <v>371</v>
      </c>
      <c r="QAN10" t="s">
        <v>371</v>
      </c>
      <c r="QAO10" t="s">
        <v>371</v>
      </c>
      <c r="QAP10" t="s">
        <v>371</v>
      </c>
      <c r="QAQ10" t="s">
        <v>371</v>
      </c>
      <c r="QAR10" t="s">
        <v>371</v>
      </c>
      <c r="QAS10" t="s">
        <v>371</v>
      </c>
      <c r="QAT10" t="s">
        <v>371</v>
      </c>
      <c r="QAU10" t="s">
        <v>371</v>
      </c>
      <c r="QAV10" t="s">
        <v>371</v>
      </c>
      <c r="QAW10" t="s">
        <v>371</v>
      </c>
      <c r="QAX10" t="s">
        <v>371</v>
      </c>
      <c r="QAY10" t="s">
        <v>371</v>
      </c>
      <c r="QAZ10" t="s">
        <v>371</v>
      </c>
      <c r="QBA10" t="s">
        <v>371</v>
      </c>
      <c r="QBB10" t="s">
        <v>371</v>
      </c>
      <c r="QBC10" t="s">
        <v>371</v>
      </c>
      <c r="QBD10" t="s">
        <v>371</v>
      </c>
      <c r="QBE10" t="s">
        <v>371</v>
      </c>
      <c r="QBF10" t="s">
        <v>371</v>
      </c>
      <c r="QBG10" t="s">
        <v>371</v>
      </c>
      <c r="QBH10" t="s">
        <v>371</v>
      </c>
      <c r="QBI10" t="s">
        <v>371</v>
      </c>
      <c r="QBJ10" t="s">
        <v>371</v>
      </c>
      <c r="QBK10" t="s">
        <v>371</v>
      </c>
      <c r="QBL10" t="s">
        <v>371</v>
      </c>
      <c r="QBM10" t="s">
        <v>371</v>
      </c>
      <c r="QBN10" t="s">
        <v>371</v>
      </c>
      <c r="QBO10" t="s">
        <v>371</v>
      </c>
      <c r="QBP10" t="s">
        <v>371</v>
      </c>
      <c r="QBQ10" t="s">
        <v>371</v>
      </c>
      <c r="QBR10" t="s">
        <v>371</v>
      </c>
      <c r="QBS10" t="s">
        <v>371</v>
      </c>
      <c r="QBT10" t="s">
        <v>371</v>
      </c>
      <c r="QBU10" t="s">
        <v>371</v>
      </c>
      <c r="QBV10" t="s">
        <v>371</v>
      </c>
      <c r="QBW10" t="s">
        <v>371</v>
      </c>
      <c r="QBX10" t="s">
        <v>371</v>
      </c>
      <c r="QBY10" t="s">
        <v>371</v>
      </c>
      <c r="QBZ10" t="s">
        <v>371</v>
      </c>
      <c r="QCA10" t="s">
        <v>371</v>
      </c>
      <c r="QCB10" t="s">
        <v>371</v>
      </c>
      <c r="QCC10" t="s">
        <v>371</v>
      </c>
      <c r="QCD10" t="s">
        <v>371</v>
      </c>
      <c r="QCE10" t="s">
        <v>371</v>
      </c>
      <c r="QCF10" t="s">
        <v>371</v>
      </c>
      <c r="QCG10" t="s">
        <v>371</v>
      </c>
      <c r="QCH10" t="s">
        <v>371</v>
      </c>
      <c r="QCI10" t="s">
        <v>371</v>
      </c>
      <c r="QCJ10" t="s">
        <v>371</v>
      </c>
      <c r="QCK10" t="s">
        <v>371</v>
      </c>
      <c r="QCL10" t="s">
        <v>371</v>
      </c>
      <c r="QCM10" t="s">
        <v>371</v>
      </c>
      <c r="QCN10" t="s">
        <v>371</v>
      </c>
      <c r="QCO10" t="s">
        <v>371</v>
      </c>
      <c r="QCP10" t="s">
        <v>371</v>
      </c>
      <c r="QCQ10" t="s">
        <v>371</v>
      </c>
      <c r="QCR10" t="s">
        <v>371</v>
      </c>
      <c r="QCS10" t="s">
        <v>371</v>
      </c>
      <c r="QCT10" t="s">
        <v>371</v>
      </c>
      <c r="QCU10" t="s">
        <v>371</v>
      </c>
      <c r="QCV10" t="s">
        <v>371</v>
      </c>
      <c r="QCW10" t="s">
        <v>371</v>
      </c>
      <c r="QCX10" t="s">
        <v>371</v>
      </c>
      <c r="QCY10" t="s">
        <v>371</v>
      </c>
      <c r="QCZ10" t="s">
        <v>371</v>
      </c>
      <c r="QDA10" t="s">
        <v>371</v>
      </c>
      <c r="QDB10" t="s">
        <v>371</v>
      </c>
      <c r="QDC10" t="s">
        <v>371</v>
      </c>
      <c r="QDD10" t="s">
        <v>371</v>
      </c>
      <c r="QDE10" t="s">
        <v>371</v>
      </c>
      <c r="QDF10" t="s">
        <v>371</v>
      </c>
      <c r="QDG10" t="s">
        <v>371</v>
      </c>
      <c r="QDH10" t="s">
        <v>371</v>
      </c>
      <c r="QDI10" t="s">
        <v>371</v>
      </c>
      <c r="QDJ10" t="s">
        <v>371</v>
      </c>
      <c r="QDK10" t="s">
        <v>371</v>
      </c>
      <c r="QDL10" t="s">
        <v>371</v>
      </c>
      <c r="QDM10" t="s">
        <v>371</v>
      </c>
      <c r="QDN10" t="s">
        <v>371</v>
      </c>
      <c r="QDO10" t="s">
        <v>371</v>
      </c>
      <c r="QDP10" t="s">
        <v>371</v>
      </c>
      <c r="QDQ10" t="s">
        <v>371</v>
      </c>
      <c r="QDR10" t="s">
        <v>371</v>
      </c>
      <c r="QDS10" t="s">
        <v>371</v>
      </c>
      <c r="QDT10" t="s">
        <v>371</v>
      </c>
      <c r="QDU10" t="s">
        <v>371</v>
      </c>
      <c r="QDV10" t="s">
        <v>371</v>
      </c>
      <c r="QDW10" t="s">
        <v>371</v>
      </c>
      <c r="QDX10" t="s">
        <v>371</v>
      </c>
      <c r="QDY10" t="s">
        <v>371</v>
      </c>
      <c r="QDZ10" t="s">
        <v>371</v>
      </c>
      <c r="QEA10" t="s">
        <v>371</v>
      </c>
      <c r="QEB10" t="s">
        <v>371</v>
      </c>
      <c r="QEC10" t="s">
        <v>371</v>
      </c>
      <c r="QED10" t="s">
        <v>371</v>
      </c>
      <c r="QEE10" t="s">
        <v>371</v>
      </c>
      <c r="QEF10" t="s">
        <v>371</v>
      </c>
      <c r="QEG10" t="s">
        <v>371</v>
      </c>
      <c r="QEH10" t="s">
        <v>371</v>
      </c>
      <c r="QEI10" t="s">
        <v>371</v>
      </c>
      <c r="QEJ10" t="s">
        <v>371</v>
      </c>
      <c r="QEK10" t="s">
        <v>371</v>
      </c>
      <c r="QEL10" t="s">
        <v>371</v>
      </c>
      <c r="QEM10" t="s">
        <v>371</v>
      </c>
      <c r="QEN10" t="s">
        <v>371</v>
      </c>
      <c r="QEO10" t="s">
        <v>371</v>
      </c>
      <c r="QEP10" t="s">
        <v>371</v>
      </c>
      <c r="QEQ10" t="s">
        <v>371</v>
      </c>
      <c r="QER10" t="s">
        <v>371</v>
      </c>
      <c r="QES10" t="s">
        <v>371</v>
      </c>
      <c r="QET10" t="s">
        <v>371</v>
      </c>
      <c r="QEU10" t="s">
        <v>371</v>
      </c>
      <c r="QEV10" t="s">
        <v>371</v>
      </c>
      <c r="QEW10" t="s">
        <v>371</v>
      </c>
      <c r="QEX10" t="s">
        <v>371</v>
      </c>
      <c r="QEY10" t="s">
        <v>371</v>
      </c>
      <c r="QEZ10" t="s">
        <v>371</v>
      </c>
      <c r="QFA10" t="s">
        <v>371</v>
      </c>
      <c r="QFB10" t="s">
        <v>371</v>
      </c>
      <c r="QFC10" t="s">
        <v>371</v>
      </c>
      <c r="QFD10" t="s">
        <v>371</v>
      </c>
      <c r="QFE10" t="s">
        <v>371</v>
      </c>
      <c r="QFF10" t="s">
        <v>371</v>
      </c>
      <c r="QFG10" t="s">
        <v>371</v>
      </c>
      <c r="QFH10" t="s">
        <v>371</v>
      </c>
      <c r="QFI10" t="s">
        <v>371</v>
      </c>
      <c r="QFJ10" t="s">
        <v>371</v>
      </c>
      <c r="QFK10" t="s">
        <v>371</v>
      </c>
      <c r="QFL10" t="s">
        <v>371</v>
      </c>
      <c r="QFM10" t="s">
        <v>371</v>
      </c>
      <c r="QFN10" t="s">
        <v>371</v>
      </c>
      <c r="QFO10" t="s">
        <v>371</v>
      </c>
      <c r="QFP10" t="s">
        <v>371</v>
      </c>
      <c r="QFQ10" t="s">
        <v>371</v>
      </c>
      <c r="QFR10" t="s">
        <v>371</v>
      </c>
      <c r="QFS10" t="s">
        <v>371</v>
      </c>
      <c r="QFT10" t="s">
        <v>371</v>
      </c>
      <c r="QFU10" t="s">
        <v>371</v>
      </c>
      <c r="QFV10" t="s">
        <v>371</v>
      </c>
      <c r="QFW10" t="s">
        <v>371</v>
      </c>
      <c r="QFX10" t="s">
        <v>371</v>
      </c>
      <c r="QFY10" t="s">
        <v>371</v>
      </c>
      <c r="QFZ10" t="s">
        <v>371</v>
      </c>
      <c r="QGA10" t="s">
        <v>371</v>
      </c>
      <c r="QGB10" t="s">
        <v>371</v>
      </c>
      <c r="QGC10" t="s">
        <v>371</v>
      </c>
      <c r="QGD10" t="s">
        <v>371</v>
      </c>
      <c r="QGE10" t="s">
        <v>371</v>
      </c>
      <c r="QGF10" t="s">
        <v>371</v>
      </c>
      <c r="QGG10" t="s">
        <v>371</v>
      </c>
      <c r="QGH10" t="s">
        <v>371</v>
      </c>
      <c r="QGI10" t="s">
        <v>371</v>
      </c>
      <c r="QGJ10" t="s">
        <v>371</v>
      </c>
      <c r="QGK10" t="s">
        <v>371</v>
      </c>
      <c r="QGL10" t="s">
        <v>371</v>
      </c>
      <c r="QGM10" t="s">
        <v>371</v>
      </c>
      <c r="QGN10" t="s">
        <v>371</v>
      </c>
      <c r="QGO10" t="s">
        <v>371</v>
      </c>
      <c r="QGP10" t="s">
        <v>371</v>
      </c>
      <c r="QGQ10" t="s">
        <v>371</v>
      </c>
      <c r="QGR10" t="s">
        <v>371</v>
      </c>
      <c r="QGS10" t="s">
        <v>371</v>
      </c>
      <c r="QGT10" t="s">
        <v>371</v>
      </c>
      <c r="QGU10" t="s">
        <v>371</v>
      </c>
      <c r="QGV10" t="s">
        <v>371</v>
      </c>
      <c r="QGW10" t="s">
        <v>371</v>
      </c>
      <c r="QGX10" t="s">
        <v>371</v>
      </c>
      <c r="QGY10" t="s">
        <v>371</v>
      </c>
      <c r="QGZ10" t="s">
        <v>371</v>
      </c>
      <c r="QHA10" t="s">
        <v>371</v>
      </c>
      <c r="QHB10" t="s">
        <v>371</v>
      </c>
      <c r="QHC10" t="s">
        <v>371</v>
      </c>
      <c r="QHD10" t="s">
        <v>371</v>
      </c>
      <c r="QHE10" t="s">
        <v>371</v>
      </c>
      <c r="QHF10" t="s">
        <v>371</v>
      </c>
      <c r="QHG10" t="s">
        <v>371</v>
      </c>
      <c r="QHH10" t="s">
        <v>371</v>
      </c>
      <c r="QHI10" t="s">
        <v>371</v>
      </c>
      <c r="QHJ10" t="s">
        <v>371</v>
      </c>
      <c r="QHK10" t="s">
        <v>371</v>
      </c>
      <c r="QHL10" t="s">
        <v>371</v>
      </c>
      <c r="QHM10" t="s">
        <v>371</v>
      </c>
      <c r="QHN10" t="s">
        <v>371</v>
      </c>
      <c r="QHO10" t="s">
        <v>371</v>
      </c>
      <c r="QHP10" t="s">
        <v>371</v>
      </c>
      <c r="QHQ10" t="s">
        <v>371</v>
      </c>
      <c r="QHR10" t="s">
        <v>371</v>
      </c>
      <c r="QHS10" t="s">
        <v>371</v>
      </c>
      <c r="QHT10" t="s">
        <v>371</v>
      </c>
      <c r="QHU10" t="s">
        <v>371</v>
      </c>
      <c r="QHV10" t="s">
        <v>371</v>
      </c>
      <c r="QHW10" t="s">
        <v>371</v>
      </c>
      <c r="QHX10" t="s">
        <v>371</v>
      </c>
      <c r="QHY10" t="s">
        <v>371</v>
      </c>
      <c r="QHZ10" t="s">
        <v>371</v>
      </c>
      <c r="QIA10" t="s">
        <v>371</v>
      </c>
      <c r="QIB10" t="s">
        <v>371</v>
      </c>
      <c r="QIC10" t="s">
        <v>371</v>
      </c>
      <c r="QID10" t="s">
        <v>371</v>
      </c>
      <c r="QIE10" t="s">
        <v>371</v>
      </c>
      <c r="QIF10" t="s">
        <v>371</v>
      </c>
      <c r="QIG10" t="s">
        <v>371</v>
      </c>
      <c r="QIH10" t="s">
        <v>371</v>
      </c>
      <c r="QII10" t="s">
        <v>371</v>
      </c>
      <c r="QIJ10" t="s">
        <v>371</v>
      </c>
      <c r="QIK10" t="s">
        <v>371</v>
      </c>
      <c r="QIL10" t="s">
        <v>371</v>
      </c>
      <c r="QIM10" t="s">
        <v>371</v>
      </c>
      <c r="QIN10" t="s">
        <v>371</v>
      </c>
      <c r="QIO10" t="s">
        <v>371</v>
      </c>
      <c r="QIP10" t="s">
        <v>371</v>
      </c>
      <c r="QIQ10" t="s">
        <v>371</v>
      </c>
      <c r="QIR10" t="s">
        <v>371</v>
      </c>
      <c r="QIS10" t="s">
        <v>371</v>
      </c>
      <c r="QIT10" t="s">
        <v>371</v>
      </c>
      <c r="QIU10" t="s">
        <v>371</v>
      </c>
      <c r="QIV10" t="s">
        <v>371</v>
      </c>
      <c r="QIW10" t="s">
        <v>371</v>
      </c>
      <c r="QIX10" t="s">
        <v>371</v>
      </c>
      <c r="QIY10" t="s">
        <v>371</v>
      </c>
      <c r="QIZ10" t="s">
        <v>371</v>
      </c>
      <c r="QJA10" t="s">
        <v>371</v>
      </c>
      <c r="QJB10" t="s">
        <v>371</v>
      </c>
      <c r="QJC10" t="s">
        <v>371</v>
      </c>
      <c r="QJD10" t="s">
        <v>371</v>
      </c>
      <c r="QJE10" t="s">
        <v>371</v>
      </c>
      <c r="QJF10" t="s">
        <v>371</v>
      </c>
      <c r="QJG10" t="s">
        <v>371</v>
      </c>
      <c r="QJH10" t="s">
        <v>371</v>
      </c>
      <c r="QJI10" t="s">
        <v>371</v>
      </c>
      <c r="QJJ10" t="s">
        <v>371</v>
      </c>
      <c r="QJK10" t="s">
        <v>371</v>
      </c>
      <c r="QJL10" t="s">
        <v>371</v>
      </c>
      <c r="QJM10" t="s">
        <v>371</v>
      </c>
      <c r="QJN10" t="s">
        <v>371</v>
      </c>
      <c r="QJO10" t="s">
        <v>371</v>
      </c>
      <c r="QJP10" t="s">
        <v>371</v>
      </c>
      <c r="QJQ10" t="s">
        <v>371</v>
      </c>
      <c r="QJR10" t="s">
        <v>371</v>
      </c>
      <c r="QJS10" t="s">
        <v>371</v>
      </c>
      <c r="QJT10" t="s">
        <v>371</v>
      </c>
      <c r="QJU10" t="s">
        <v>371</v>
      </c>
      <c r="QJV10" t="s">
        <v>371</v>
      </c>
      <c r="QJW10" t="s">
        <v>371</v>
      </c>
      <c r="QJX10" t="s">
        <v>371</v>
      </c>
      <c r="QJY10" t="s">
        <v>371</v>
      </c>
      <c r="QJZ10" t="s">
        <v>371</v>
      </c>
      <c r="QKA10" t="s">
        <v>371</v>
      </c>
      <c r="QKB10" t="s">
        <v>371</v>
      </c>
      <c r="QKC10" t="s">
        <v>371</v>
      </c>
      <c r="QKD10" t="s">
        <v>371</v>
      </c>
      <c r="QKE10" t="s">
        <v>371</v>
      </c>
      <c r="QKF10" t="s">
        <v>371</v>
      </c>
      <c r="QKG10" t="s">
        <v>371</v>
      </c>
      <c r="QKH10" t="s">
        <v>371</v>
      </c>
      <c r="QKI10" t="s">
        <v>371</v>
      </c>
      <c r="QKJ10" t="s">
        <v>371</v>
      </c>
      <c r="QKK10" t="s">
        <v>371</v>
      </c>
      <c r="QKL10" t="s">
        <v>371</v>
      </c>
      <c r="QKM10" t="s">
        <v>371</v>
      </c>
      <c r="QKN10" t="s">
        <v>371</v>
      </c>
      <c r="QKO10" t="s">
        <v>371</v>
      </c>
      <c r="QKP10" t="s">
        <v>371</v>
      </c>
      <c r="QKQ10" t="s">
        <v>371</v>
      </c>
      <c r="QKR10" t="s">
        <v>371</v>
      </c>
      <c r="QKS10" t="s">
        <v>371</v>
      </c>
      <c r="QKT10" t="s">
        <v>371</v>
      </c>
      <c r="QKU10" t="s">
        <v>371</v>
      </c>
      <c r="QKV10" t="s">
        <v>371</v>
      </c>
      <c r="QKW10" t="s">
        <v>371</v>
      </c>
      <c r="QKX10" t="s">
        <v>371</v>
      </c>
      <c r="QKY10" t="s">
        <v>371</v>
      </c>
      <c r="QKZ10" t="s">
        <v>371</v>
      </c>
      <c r="QLA10" t="s">
        <v>371</v>
      </c>
      <c r="QLB10" t="s">
        <v>371</v>
      </c>
      <c r="QLC10" t="s">
        <v>371</v>
      </c>
      <c r="QLD10" t="s">
        <v>371</v>
      </c>
      <c r="QLE10" t="s">
        <v>371</v>
      </c>
      <c r="QLF10" t="s">
        <v>371</v>
      </c>
      <c r="QLG10" t="s">
        <v>371</v>
      </c>
      <c r="QLH10" t="s">
        <v>371</v>
      </c>
      <c r="QLI10" t="s">
        <v>371</v>
      </c>
      <c r="QLJ10" t="s">
        <v>371</v>
      </c>
      <c r="QLK10" t="s">
        <v>371</v>
      </c>
      <c r="QLL10" t="s">
        <v>371</v>
      </c>
      <c r="QLM10" t="s">
        <v>371</v>
      </c>
      <c r="QLN10" t="s">
        <v>371</v>
      </c>
      <c r="QLO10" t="s">
        <v>371</v>
      </c>
      <c r="QLP10" t="s">
        <v>371</v>
      </c>
      <c r="QLQ10" t="s">
        <v>371</v>
      </c>
      <c r="QLR10" t="s">
        <v>371</v>
      </c>
      <c r="QLS10" t="s">
        <v>371</v>
      </c>
      <c r="QLT10" t="s">
        <v>371</v>
      </c>
      <c r="QLU10" t="s">
        <v>371</v>
      </c>
      <c r="QLV10" t="s">
        <v>371</v>
      </c>
      <c r="QLW10" t="s">
        <v>371</v>
      </c>
      <c r="QLX10" t="s">
        <v>371</v>
      </c>
      <c r="QLY10" t="s">
        <v>371</v>
      </c>
      <c r="QLZ10" t="s">
        <v>371</v>
      </c>
      <c r="QMA10" t="s">
        <v>371</v>
      </c>
      <c r="QMB10" t="s">
        <v>371</v>
      </c>
      <c r="QMC10" t="s">
        <v>371</v>
      </c>
      <c r="QMD10" t="s">
        <v>371</v>
      </c>
      <c r="QME10" t="s">
        <v>371</v>
      </c>
      <c r="QMF10" t="s">
        <v>371</v>
      </c>
      <c r="QMG10" t="s">
        <v>371</v>
      </c>
      <c r="QMH10" t="s">
        <v>371</v>
      </c>
      <c r="QMI10" t="s">
        <v>371</v>
      </c>
      <c r="QMJ10" t="s">
        <v>371</v>
      </c>
      <c r="QMK10" t="s">
        <v>371</v>
      </c>
      <c r="QML10" t="s">
        <v>371</v>
      </c>
      <c r="QMM10" t="s">
        <v>371</v>
      </c>
      <c r="QMN10" t="s">
        <v>371</v>
      </c>
      <c r="QMO10" t="s">
        <v>371</v>
      </c>
      <c r="QMP10" t="s">
        <v>371</v>
      </c>
      <c r="QMQ10" t="s">
        <v>371</v>
      </c>
      <c r="QMR10" t="s">
        <v>371</v>
      </c>
      <c r="QMS10" t="s">
        <v>371</v>
      </c>
      <c r="QMT10" t="s">
        <v>371</v>
      </c>
      <c r="QMU10" t="s">
        <v>371</v>
      </c>
      <c r="QMV10" t="s">
        <v>371</v>
      </c>
      <c r="QMW10" t="s">
        <v>371</v>
      </c>
      <c r="QMX10" t="s">
        <v>371</v>
      </c>
      <c r="QMY10" t="s">
        <v>371</v>
      </c>
      <c r="QMZ10" t="s">
        <v>371</v>
      </c>
      <c r="QNA10" t="s">
        <v>371</v>
      </c>
      <c r="QNB10" t="s">
        <v>371</v>
      </c>
      <c r="QNC10" t="s">
        <v>371</v>
      </c>
      <c r="QND10" t="s">
        <v>371</v>
      </c>
      <c r="QNE10" t="s">
        <v>371</v>
      </c>
      <c r="QNF10" t="s">
        <v>371</v>
      </c>
      <c r="QNG10" t="s">
        <v>371</v>
      </c>
      <c r="QNH10" t="s">
        <v>371</v>
      </c>
      <c r="QNI10" t="s">
        <v>371</v>
      </c>
      <c r="QNJ10" t="s">
        <v>371</v>
      </c>
      <c r="QNK10" t="s">
        <v>371</v>
      </c>
      <c r="QNL10" t="s">
        <v>371</v>
      </c>
      <c r="QNM10" t="s">
        <v>371</v>
      </c>
      <c r="QNN10" t="s">
        <v>371</v>
      </c>
      <c r="QNO10" t="s">
        <v>371</v>
      </c>
      <c r="QNP10" t="s">
        <v>371</v>
      </c>
      <c r="QNQ10" t="s">
        <v>371</v>
      </c>
      <c r="QNR10" t="s">
        <v>371</v>
      </c>
      <c r="QNS10" t="s">
        <v>371</v>
      </c>
      <c r="QNT10" t="s">
        <v>371</v>
      </c>
      <c r="QNU10" t="s">
        <v>371</v>
      </c>
      <c r="QNV10" t="s">
        <v>371</v>
      </c>
      <c r="QNW10" t="s">
        <v>371</v>
      </c>
      <c r="QNX10" t="s">
        <v>371</v>
      </c>
      <c r="QNY10" t="s">
        <v>371</v>
      </c>
      <c r="QNZ10" t="s">
        <v>371</v>
      </c>
      <c r="QOA10" t="s">
        <v>371</v>
      </c>
      <c r="QOB10" t="s">
        <v>371</v>
      </c>
      <c r="QOC10" t="s">
        <v>371</v>
      </c>
      <c r="QOD10" t="s">
        <v>371</v>
      </c>
      <c r="QOE10" t="s">
        <v>371</v>
      </c>
      <c r="QOF10" t="s">
        <v>371</v>
      </c>
      <c r="QOG10" t="s">
        <v>371</v>
      </c>
      <c r="QOH10" t="s">
        <v>371</v>
      </c>
      <c r="QOI10" t="s">
        <v>371</v>
      </c>
      <c r="QOJ10" t="s">
        <v>371</v>
      </c>
      <c r="QOK10" t="s">
        <v>371</v>
      </c>
      <c r="QOL10" t="s">
        <v>371</v>
      </c>
      <c r="QOM10" t="s">
        <v>371</v>
      </c>
      <c r="QON10" t="s">
        <v>371</v>
      </c>
      <c r="QOO10" t="s">
        <v>371</v>
      </c>
      <c r="QOP10" t="s">
        <v>371</v>
      </c>
      <c r="QOQ10" t="s">
        <v>371</v>
      </c>
      <c r="QOR10" t="s">
        <v>371</v>
      </c>
      <c r="QOS10" t="s">
        <v>371</v>
      </c>
      <c r="QOT10" t="s">
        <v>371</v>
      </c>
      <c r="QOU10" t="s">
        <v>371</v>
      </c>
      <c r="QOV10" t="s">
        <v>371</v>
      </c>
      <c r="QOW10" t="s">
        <v>371</v>
      </c>
      <c r="QOX10" t="s">
        <v>371</v>
      </c>
      <c r="QOY10" t="s">
        <v>371</v>
      </c>
      <c r="QOZ10" t="s">
        <v>371</v>
      </c>
      <c r="QPA10" t="s">
        <v>371</v>
      </c>
      <c r="QPB10" t="s">
        <v>371</v>
      </c>
      <c r="QPC10" t="s">
        <v>371</v>
      </c>
      <c r="QPD10" t="s">
        <v>371</v>
      </c>
      <c r="QPE10" t="s">
        <v>371</v>
      </c>
      <c r="QPF10" t="s">
        <v>371</v>
      </c>
      <c r="QPG10" t="s">
        <v>371</v>
      </c>
      <c r="QPH10" t="s">
        <v>371</v>
      </c>
      <c r="QPI10" t="s">
        <v>371</v>
      </c>
      <c r="QPJ10" t="s">
        <v>371</v>
      </c>
      <c r="QPK10" t="s">
        <v>371</v>
      </c>
      <c r="QPL10" t="s">
        <v>371</v>
      </c>
      <c r="QPM10" t="s">
        <v>371</v>
      </c>
      <c r="QPN10" t="s">
        <v>371</v>
      </c>
      <c r="QPO10" t="s">
        <v>371</v>
      </c>
      <c r="QPP10" t="s">
        <v>371</v>
      </c>
      <c r="QPQ10" t="s">
        <v>371</v>
      </c>
      <c r="QPR10" t="s">
        <v>371</v>
      </c>
      <c r="QPS10" t="s">
        <v>371</v>
      </c>
      <c r="QPT10" t="s">
        <v>371</v>
      </c>
      <c r="QPU10" t="s">
        <v>371</v>
      </c>
      <c r="QPV10" t="s">
        <v>371</v>
      </c>
      <c r="QPW10" t="s">
        <v>371</v>
      </c>
      <c r="QPX10" t="s">
        <v>371</v>
      </c>
      <c r="QPY10" t="s">
        <v>371</v>
      </c>
      <c r="QPZ10" t="s">
        <v>371</v>
      </c>
      <c r="QQA10" t="s">
        <v>371</v>
      </c>
      <c r="QQB10" t="s">
        <v>371</v>
      </c>
      <c r="QQC10" t="s">
        <v>371</v>
      </c>
      <c r="QQD10" t="s">
        <v>371</v>
      </c>
      <c r="QQE10" t="s">
        <v>371</v>
      </c>
      <c r="QQF10" t="s">
        <v>371</v>
      </c>
      <c r="QQG10" t="s">
        <v>371</v>
      </c>
      <c r="QQH10" t="s">
        <v>371</v>
      </c>
      <c r="QQI10" t="s">
        <v>371</v>
      </c>
      <c r="QQJ10" t="s">
        <v>371</v>
      </c>
      <c r="QQK10" t="s">
        <v>371</v>
      </c>
      <c r="QQL10" t="s">
        <v>371</v>
      </c>
      <c r="QQM10" t="s">
        <v>371</v>
      </c>
      <c r="QQN10" t="s">
        <v>371</v>
      </c>
      <c r="QQO10" t="s">
        <v>371</v>
      </c>
      <c r="QQP10" t="s">
        <v>371</v>
      </c>
      <c r="QQQ10" t="s">
        <v>371</v>
      </c>
      <c r="QQR10" t="s">
        <v>371</v>
      </c>
      <c r="QQS10" t="s">
        <v>371</v>
      </c>
      <c r="QQT10" t="s">
        <v>371</v>
      </c>
      <c r="QQU10" t="s">
        <v>371</v>
      </c>
      <c r="QQV10" t="s">
        <v>371</v>
      </c>
      <c r="QQW10" t="s">
        <v>371</v>
      </c>
      <c r="QQX10" t="s">
        <v>371</v>
      </c>
      <c r="QQY10" t="s">
        <v>371</v>
      </c>
      <c r="QQZ10" t="s">
        <v>371</v>
      </c>
      <c r="QRA10" t="s">
        <v>371</v>
      </c>
      <c r="QRB10" t="s">
        <v>371</v>
      </c>
      <c r="QRC10" t="s">
        <v>371</v>
      </c>
      <c r="QRD10" t="s">
        <v>371</v>
      </c>
      <c r="QRE10" t="s">
        <v>371</v>
      </c>
      <c r="QRF10" t="s">
        <v>371</v>
      </c>
      <c r="QRG10" t="s">
        <v>371</v>
      </c>
      <c r="QRH10" t="s">
        <v>371</v>
      </c>
      <c r="QRI10" t="s">
        <v>371</v>
      </c>
      <c r="QRJ10" t="s">
        <v>371</v>
      </c>
      <c r="QRK10" t="s">
        <v>371</v>
      </c>
      <c r="QRL10" t="s">
        <v>371</v>
      </c>
      <c r="QRM10" t="s">
        <v>371</v>
      </c>
      <c r="QRN10" t="s">
        <v>371</v>
      </c>
      <c r="QRO10" t="s">
        <v>371</v>
      </c>
      <c r="QRP10" t="s">
        <v>371</v>
      </c>
      <c r="QRQ10" t="s">
        <v>371</v>
      </c>
      <c r="QRR10" t="s">
        <v>371</v>
      </c>
      <c r="QRS10" t="s">
        <v>371</v>
      </c>
      <c r="QRT10" t="s">
        <v>371</v>
      </c>
      <c r="QRU10" t="s">
        <v>371</v>
      </c>
      <c r="QRV10" t="s">
        <v>371</v>
      </c>
      <c r="QRW10" t="s">
        <v>371</v>
      </c>
      <c r="QRX10" t="s">
        <v>371</v>
      </c>
      <c r="QRY10" t="s">
        <v>371</v>
      </c>
      <c r="QRZ10" t="s">
        <v>371</v>
      </c>
      <c r="QSA10" t="s">
        <v>371</v>
      </c>
      <c r="QSB10" t="s">
        <v>371</v>
      </c>
      <c r="QSC10" t="s">
        <v>371</v>
      </c>
      <c r="QSD10" t="s">
        <v>371</v>
      </c>
      <c r="QSE10" t="s">
        <v>371</v>
      </c>
      <c r="QSF10" t="s">
        <v>371</v>
      </c>
      <c r="QSG10" t="s">
        <v>371</v>
      </c>
      <c r="QSH10" t="s">
        <v>371</v>
      </c>
      <c r="QSI10" t="s">
        <v>371</v>
      </c>
      <c r="QSJ10" t="s">
        <v>371</v>
      </c>
      <c r="QSK10" t="s">
        <v>371</v>
      </c>
      <c r="QSL10" t="s">
        <v>371</v>
      </c>
      <c r="QSM10" t="s">
        <v>371</v>
      </c>
      <c r="QSN10" t="s">
        <v>371</v>
      </c>
      <c r="QSO10" t="s">
        <v>371</v>
      </c>
      <c r="QSP10" t="s">
        <v>371</v>
      </c>
      <c r="QSQ10" t="s">
        <v>371</v>
      </c>
      <c r="QSR10" t="s">
        <v>371</v>
      </c>
      <c r="QSS10" t="s">
        <v>371</v>
      </c>
      <c r="QST10" t="s">
        <v>371</v>
      </c>
      <c r="QSU10" t="s">
        <v>371</v>
      </c>
      <c r="QSV10" t="s">
        <v>371</v>
      </c>
      <c r="QSW10" t="s">
        <v>371</v>
      </c>
      <c r="QSX10" t="s">
        <v>371</v>
      </c>
      <c r="QSY10" t="s">
        <v>371</v>
      </c>
      <c r="QSZ10" t="s">
        <v>371</v>
      </c>
      <c r="QTA10" t="s">
        <v>371</v>
      </c>
      <c r="QTB10" t="s">
        <v>371</v>
      </c>
      <c r="QTC10" t="s">
        <v>371</v>
      </c>
      <c r="QTD10" t="s">
        <v>371</v>
      </c>
      <c r="QTE10" t="s">
        <v>371</v>
      </c>
      <c r="QTF10" t="s">
        <v>371</v>
      </c>
      <c r="QTG10" t="s">
        <v>371</v>
      </c>
      <c r="QTH10" t="s">
        <v>371</v>
      </c>
      <c r="QTI10" t="s">
        <v>371</v>
      </c>
      <c r="QTJ10" t="s">
        <v>371</v>
      </c>
      <c r="QTK10" t="s">
        <v>371</v>
      </c>
      <c r="QTL10" t="s">
        <v>371</v>
      </c>
      <c r="QTM10" t="s">
        <v>371</v>
      </c>
      <c r="QTN10" t="s">
        <v>371</v>
      </c>
      <c r="QTO10" t="s">
        <v>371</v>
      </c>
      <c r="QTP10" t="s">
        <v>371</v>
      </c>
      <c r="QTQ10" t="s">
        <v>371</v>
      </c>
      <c r="QTR10" t="s">
        <v>371</v>
      </c>
      <c r="QTS10" t="s">
        <v>371</v>
      </c>
      <c r="QTT10" t="s">
        <v>371</v>
      </c>
      <c r="QTU10" t="s">
        <v>371</v>
      </c>
      <c r="QTV10" t="s">
        <v>371</v>
      </c>
      <c r="QTW10" t="s">
        <v>371</v>
      </c>
      <c r="QTX10" t="s">
        <v>371</v>
      </c>
      <c r="QTY10" t="s">
        <v>371</v>
      </c>
      <c r="QTZ10" t="s">
        <v>371</v>
      </c>
      <c r="QUA10" t="s">
        <v>371</v>
      </c>
      <c r="QUB10" t="s">
        <v>371</v>
      </c>
      <c r="QUC10" t="s">
        <v>371</v>
      </c>
      <c r="QUD10" t="s">
        <v>371</v>
      </c>
      <c r="QUE10" t="s">
        <v>371</v>
      </c>
      <c r="QUF10" t="s">
        <v>371</v>
      </c>
      <c r="QUG10" t="s">
        <v>371</v>
      </c>
      <c r="QUH10" t="s">
        <v>371</v>
      </c>
      <c r="QUI10" t="s">
        <v>371</v>
      </c>
      <c r="QUJ10" t="s">
        <v>371</v>
      </c>
      <c r="QUK10" t="s">
        <v>371</v>
      </c>
      <c r="QUL10" t="s">
        <v>371</v>
      </c>
      <c r="QUM10" t="s">
        <v>371</v>
      </c>
      <c r="QUN10" t="s">
        <v>371</v>
      </c>
      <c r="QUO10" t="s">
        <v>371</v>
      </c>
      <c r="QUP10" t="s">
        <v>371</v>
      </c>
      <c r="QUQ10" t="s">
        <v>371</v>
      </c>
      <c r="QUR10" t="s">
        <v>371</v>
      </c>
      <c r="QUS10" t="s">
        <v>371</v>
      </c>
      <c r="QUT10" t="s">
        <v>371</v>
      </c>
      <c r="QUU10" t="s">
        <v>371</v>
      </c>
      <c r="QUV10" t="s">
        <v>371</v>
      </c>
      <c r="QUW10" t="s">
        <v>371</v>
      </c>
      <c r="QUX10" t="s">
        <v>371</v>
      </c>
      <c r="QUY10" t="s">
        <v>371</v>
      </c>
      <c r="QUZ10" t="s">
        <v>371</v>
      </c>
      <c r="QVA10" t="s">
        <v>371</v>
      </c>
      <c r="QVB10" t="s">
        <v>371</v>
      </c>
      <c r="QVC10" t="s">
        <v>371</v>
      </c>
      <c r="QVD10" t="s">
        <v>371</v>
      </c>
      <c r="QVE10" t="s">
        <v>371</v>
      </c>
      <c r="QVF10" t="s">
        <v>371</v>
      </c>
      <c r="QVG10" t="s">
        <v>371</v>
      </c>
      <c r="QVH10" t="s">
        <v>371</v>
      </c>
      <c r="QVI10" t="s">
        <v>371</v>
      </c>
      <c r="QVJ10" t="s">
        <v>371</v>
      </c>
      <c r="QVK10" t="s">
        <v>371</v>
      </c>
      <c r="QVL10" t="s">
        <v>371</v>
      </c>
      <c r="QVM10" t="s">
        <v>371</v>
      </c>
      <c r="QVN10" t="s">
        <v>371</v>
      </c>
      <c r="QVO10" t="s">
        <v>371</v>
      </c>
      <c r="QVP10" t="s">
        <v>371</v>
      </c>
      <c r="QVQ10" t="s">
        <v>371</v>
      </c>
      <c r="QVR10" t="s">
        <v>371</v>
      </c>
      <c r="QVS10" t="s">
        <v>371</v>
      </c>
      <c r="QVT10" t="s">
        <v>371</v>
      </c>
      <c r="QVU10" t="s">
        <v>371</v>
      </c>
      <c r="QVV10" t="s">
        <v>371</v>
      </c>
      <c r="QVW10" t="s">
        <v>371</v>
      </c>
      <c r="QVX10" t="s">
        <v>371</v>
      </c>
      <c r="QVY10" t="s">
        <v>371</v>
      </c>
      <c r="QVZ10" t="s">
        <v>371</v>
      </c>
      <c r="QWA10" t="s">
        <v>371</v>
      </c>
      <c r="QWB10" t="s">
        <v>371</v>
      </c>
      <c r="QWC10" t="s">
        <v>371</v>
      </c>
      <c r="QWD10" t="s">
        <v>371</v>
      </c>
      <c r="QWE10" t="s">
        <v>371</v>
      </c>
      <c r="QWF10" t="s">
        <v>371</v>
      </c>
      <c r="QWG10" t="s">
        <v>371</v>
      </c>
      <c r="QWH10" t="s">
        <v>371</v>
      </c>
      <c r="QWI10" t="s">
        <v>371</v>
      </c>
      <c r="QWJ10" t="s">
        <v>371</v>
      </c>
      <c r="QWK10" t="s">
        <v>371</v>
      </c>
      <c r="QWL10" t="s">
        <v>371</v>
      </c>
      <c r="QWM10" t="s">
        <v>371</v>
      </c>
      <c r="QWN10" t="s">
        <v>371</v>
      </c>
      <c r="QWO10" t="s">
        <v>371</v>
      </c>
      <c r="QWP10" t="s">
        <v>371</v>
      </c>
      <c r="QWQ10" t="s">
        <v>371</v>
      </c>
      <c r="QWR10" t="s">
        <v>371</v>
      </c>
      <c r="QWS10" t="s">
        <v>371</v>
      </c>
      <c r="QWT10" t="s">
        <v>371</v>
      </c>
      <c r="QWU10" t="s">
        <v>371</v>
      </c>
      <c r="QWV10" t="s">
        <v>371</v>
      </c>
      <c r="QWW10" t="s">
        <v>371</v>
      </c>
      <c r="QWX10" t="s">
        <v>371</v>
      </c>
      <c r="QWY10" t="s">
        <v>371</v>
      </c>
      <c r="QWZ10" t="s">
        <v>371</v>
      </c>
      <c r="QXA10" t="s">
        <v>371</v>
      </c>
      <c r="QXB10" t="s">
        <v>371</v>
      </c>
      <c r="QXC10" t="s">
        <v>371</v>
      </c>
      <c r="QXD10" t="s">
        <v>371</v>
      </c>
      <c r="QXE10" t="s">
        <v>371</v>
      </c>
      <c r="QXF10" t="s">
        <v>371</v>
      </c>
      <c r="QXG10" t="s">
        <v>371</v>
      </c>
      <c r="QXH10" t="s">
        <v>371</v>
      </c>
      <c r="QXI10" t="s">
        <v>371</v>
      </c>
      <c r="QXJ10" t="s">
        <v>371</v>
      </c>
      <c r="QXK10" t="s">
        <v>371</v>
      </c>
      <c r="QXL10" t="s">
        <v>371</v>
      </c>
      <c r="QXM10" t="s">
        <v>371</v>
      </c>
      <c r="QXN10" t="s">
        <v>371</v>
      </c>
      <c r="QXO10" t="s">
        <v>371</v>
      </c>
      <c r="QXP10" t="s">
        <v>371</v>
      </c>
      <c r="QXQ10" t="s">
        <v>371</v>
      </c>
      <c r="QXR10" t="s">
        <v>371</v>
      </c>
      <c r="QXS10" t="s">
        <v>371</v>
      </c>
      <c r="QXT10" t="s">
        <v>371</v>
      </c>
      <c r="QXU10" t="s">
        <v>371</v>
      </c>
      <c r="QXV10" t="s">
        <v>371</v>
      </c>
      <c r="QXW10" t="s">
        <v>371</v>
      </c>
      <c r="QXX10" t="s">
        <v>371</v>
      </c>
      <c r="QXY10" t="s">
        <v>371</v>
      </c>
      <c r="QXZ10" t="s">
        <v>371</v>
      </c>
      <c r="QYA10" t="s">
        <v>371</v>
      </c>
      <c r="QYB10" t="s">
        <v>371</v>
      </c>
      <c r="QYC10" t="s">
        <v>371</v>
      </c>
      <c r="QYD10" t="s">
        <v>371</v>
      </c>
      <c r="QYE10" t="s">
        <v>371</v>
      </c>
      <c r="QYF10" t="s">
        <v>371</v>
      </c>
      <c r="QYG10" t="s">
        <v>371</v>
      </c>
      <c r="QYH10" t="s">
        <v>371</v>
      </c>
      <c r="QYI10" t="s">
        <v>371</v>
      </c>
      <c r="QYJ10" t="s">
        <v>371</v>
      </c>
      <c r="QYK10" t="s">
        <v>371</v>
      </c>
      <c r="QYL10" t="s">
        <v>371</v>
      </c>
      <c r="QYM10" t="s">
        <v>371</v>
      </c>
      <c r="QYN10" t="s">
        <v>371</v>
      </c>
      <c r="QYO10" t="s">
        <v>371</v>
      </c>
      <c r="QYP10" t="s">
        <v>371</v>
      </c>
      <c r="QYQ10" t="s">
        <v>371</v>
      </c>
      <c r="QYR10" t="s">
        <v>371</v>
      </c>
      <c r="QYS10" t="s">
        <v>371</v>
      </c>
      <c r="QYT10" t="s">
        <v>371</v>
      </c>
      <c r="QYU10" t="s">
        <v>371</v>
      </c>
      <c r="QYV10" t="s">
        <v>371</v>
      </c>
      <c r="QYW10" t="s">
        <v>371</v>
      </c>
      <c r="QYX10" t="s">
        <v>371</v>
      </c>
      <c r="QYY10" t="s">
        <v>371</v>
      </c>
      <c r="QYZ10" t="s">
        <v>371</v>
      </c>
      <c r="QZA10" t="s">
        <v>371</v>
      </c>
      <c r="QZB10" t="s">
        <v>371</v>
      </c>
      <c r="QZC10" t="s">
        <v>371</v>
      </c>
      <c r="QZD10" t="s">
        <v>371</v>
      </c>
      <c r="QZE10" t="s">
        <v>371</v>
      </c>
      <c r="QZF10" t="s">
        <v>371</v>
      </c>
      <c r="QZG10" t="s">
        <v>371</v>
      </c>
      <c r="QZH10" t="s">
        <v>371</v>
      </c>
      <c r="QZI10" t="s">
        <v>371</v>
      </c>
      <c r="QZJ10" t="s">
        <v>371</v>
      </c>
      <c r="QZK10" t="s">
        <v>371</v>
      </c>
      <c r="QZL10" t="s">
        <v>371</v>
      </c>
      <c r="QZM10" t="s">
        <v>371</v>
      </c>
      <c r="QZN10" t="s">
        <v>371</v>
      </c>
      <c r="QZO10" t="s">
        <v>371</v>
      </c>
      <c r="QZP10" t="s">
        <v>371</v>
      </c>
      <c r="QZQ10" t="s">
        <v>371</v>
      </c>
      <c r="QZR10" t="s">
        <v>371</v>
      </c>
      <c r="QZS10" t="s">
        <v>371</v>
      </c>
      <c r="QZT10" t="s">
        <v>371</v>
      </c>
      <c r="QZU10" t="s">
        <v>371</v>
      </c>
      <c r="QZV10" t="s">
        <v>371</v>
      </c>
      <c r="QZW10" t="s">
        <v>371</v>
      </c>
      <c r="QZX10" t="s">
        <v>371</v>
      </c>
      <c r="QZY10" t="s">
        <v>371</v>
      </c>
      <c r="QZZ10" t="s">
        <v>371</v>
      </c>
      <c r="RAA10" t="s">
        <v>371</v>
      </c>
      <c r="RAB10" t="s">
        <v>371</v>
      </c>
      <c r="RAC10" t="s">
        <v>371</v>
      </c>
      <c r="RAD10" t="s">
        <v>371</v>
      </c>
      <c r="RAE10" t="s">
        <v>371</v>
      </c>
      <c r="RAF10" t="s">
        <v>371</v>
      </c>
      <c r="RAG10" t="s">
        <v>371</v>
      </c>
      <c r="RAH10" t="s">
        <v>371</v>
      </c>
      <c r="RAI10" t="s">
        <v>371</v>
      </c>
      <c r="RAJ10" t="s">
        <v>371</v>
      </c>
      <c r="RAK10" t="s">
        <v>371</v>
      </c>
      <c r="RAL10" t="s">
        <v>371</v>
      </c>
      <c r="RAM10" t="s">
        <v>371</v>
      </c>
      <c r="RAN10" t="s">
        <v>371</v>
      </c>
      <c r="RAO10" t="s">
        <v>371</v>
      </c>
      <c r="RAP10" t="s">
        <v>371</v>
      </c>
      <c r="RAQ10" t="s">
        <v>371</v>
      </c>
      <c r="RAR10" t="s">
        <v>371</v>
      </c>
      <c r="RAS10" t="s">
        <v>371</v>
      </c>
      <c r="RAT10" t="s">
        <v>371</v>
      </c>
      <c r="RAU10" t="s">
        <v>371</v>
      </c>
      <c r="RAV10" t="s">
        <v>371</v>
      </c>
      <c r="RAW10" t="s">
        <v>371</v>
      </c>
      <c r="RAX10" t="s">
        <v>371</v>
      </c>
      <c r="RAY10" t="s">
        <v>371</v>
      </c>
      <c r="RAZ10" t="s">
        <v>371</v>
      </c>
      <c r="RBA10" t="s">
        <v>371</v>
      </c>
      <c r="RBB10" t="s">
        <v>371</v>
      </c>
      <c r="RBC10" t="s">
        <v>371</v>
      </c>
      <c r="RBD10" t="s">
        <v>371</v>
      </c>
      <c r="RBE10" t="s">
        <v>371</v>
      </c>
      <c r="RBF10" t="s">
        <v>371</v>
      </c>
      <c r="RBG10" t="s">
        <v>371</v>
      </c>
      <c r="RBH10" t="s">
        <v>371</v>
      </c>
      <c r="RBI10" t="s">
        <v>371</v>
      </c>
      <c r="RBJ10" t="s">
        <v>371</v>
      </c>
      <c r="RBK10" t="s">
        <v>371</v>
      </c>
      <c r="RBL10" t="s">
        <v>371</v>
      </c>
      <c r="RBM10" t="s">
        <v>371</v>
      </c>
      <c r="RBN10" t="s">
        <v>371</v>
      </c>
      <c r="RBO10" t="s">
        <v>371</v>
      </c>
      <c r="RBP10" t="s">
        <v>371</v>
      </c>
      <c r="RBQ10" t="s">
        <v>371</v>
      </c>
      <c r="RBR10" t="s">
        <v>371</v>
      </c>
      <c r="RBS10" t="s">
        <v>371</v>
      </c>
      <c r="RBT10" t="s">
        <v>371</v>
      </c>
      <c r="RBU10" t="s">
        <v>371</v>
      </c>
      <c r="RBV10" t="s">
        <v>371</v>
      </c>
      <c r="RBW10" t="s">
        <v>371</v>
      </c>
      <c r="RBX10" t="s">
        <v>371</v>
      </c>
      <c r="RBY10" t="s">
        <v>371</v>
      </c>
      <c r="RBZ10" t="s">
        <v>371</v>
      </c>
      <c r="RCA10" t="s">
        <v>371</v>
      </c>
      <c r="RCB10" t="s">
        <v>371</v>
      </c>
      <c r="RCC10" t="s">
        <v>371</v>
      </c>
      <c r="RCD10" t="s">
        <v>371</v>
      </c>
      <c r="RCE10" t="s">
        <v>371</v>
      </c>
      <c r="RCF10" t="s">
        <v>371</v>
      </c>
      <c r="RCG10" t="s">
        <v>371</v>
      </c>
      <c r="RCH10" t="s">
        <v>371</v>
      </c>
      <c r="RCI10" t="s">
        <v>371</v>
      </c>
      <c r="RCJ10" t="s">
        <v>371</v>
      </c>
      <c r="RCK10" t="s">
        <v>371</v>
      </c>
      <c r="RCL10" t="s">
        <v>371</v>
      </c>
      <c r="RCM10" t="s">
        <v>371</v>
      </c>
      <c r="RCN10" t="s">
        <v>371</v>
      </c>
      <c r="RCO10" t="s">
        <v>371</v>
      </c>
      <c r="RCP10" t="s">
        <v>371</v>
      </c>
      <c r="RCQ10" t="s">
        <v>371</v>
      </c>
      <c r="RCR10" t="s">
        <v>371</v>
      </c>
      <c r="RCS10" t="s">
        <v>371</v>
      </c>
      <c r="RCT10" t="s">
        <v>371</v>
      </c>
      <c r="RCU10" t="s">
        <v>371</v>
      </c>
      <c r="RCV10" t="s">
        <v>371</v>
      </c>
      <c r="RCW10" t="s">
        <v>371</v>
      </c>
      <c r="RCX10" t="s">
        <v>371</v>
      </c>
      <c r="RCY10" t="s">
        <v>371</v>
      </c>
      <c r="RCZ10" t="s">
        <v>371</v>
      </c>
      <c r="RDA10" t="s">
        <v>371</v>
      </c>
      <c r="RDB10" t="s">
        <v>371</v>
      </c>
      <c r="RDC10" t="s">
        <v>371</v>
      </c>
      <c r="RDD10" t="s">
        <v>371</v>
      </c>
      <c r="RDE10" t="s">
        <v>371</v>
      </c>
      <c r="RDF10" t="s">
        <v>371</v>
      </c>
      <c r="RDG10" t="s">
        <v>371</v>
      </c>
      <c r="RDH10" t="s">
        <v>371</v>
      </c>
      <c r="RDI10" t="s">
        <v>371</v>
      </c>
      <c r="RDJ10" t="s">
        <v>371</v>
      </c>
      <c r="RDK10" t="s">
        <v>371</v>
      </c>
      <c r="RDL10" t="s">
        <v>371</v>
      </c>
      <c r="RDM10" t="s">
        <v>371</v>
      </c>
      <c r="RDN10" t="s">
        <v>371</v>
      </c>
      <c r="RDO10" t="s">
        <v>371</v>
      </c>
      <c r="RDP10" t="s">
        <v>371</v>
      </c>
      <c r="RDQ10" t="s">
        <v>371</v>
      </c>
      <c r="RDR10" t="s">
        <v>371</v>
      </c>
      <c r="RDS10" t="s">
        <v>371</v>
      </c>
      <c r="RDT10" t="s">
        <v>371</v>
      </c>
      <c r="RDU10" t="s">
        <v>371</v>
      </c>
      <c r="RDV10" t="s">
        <v>371</v>
      </c>
      <c r="RDW10" t="s">
        <v>371</v>
      </c>
      <c r="RDX10" t="s">
        <v>371</v>
      </c>
      <c r="RDY10" t="s">
        <v>371</v>
      </c>
      <c r="RDZ10" t="s">
        <v>371</v>
      </c>
      <c r="REA10" t="s">
        <v>371</v>
      </c>
      <c r="REB10" t="s">
        <v>371</v>
      </c>
      <c r="REC10" t="s">
        <v>371</v>
      </c>
      <c r="RED10" t="s">
        <v>371</v>
      </c>
      <c r="REE10" t="s">
        <v>371</v>
      </c>
      <c r="REF10" t="s">
        <v>371</v>
      </c>
      <c r="REG10" t="s">
        <v>371</v>
      </c>
      <c r="REH10" t="s">
        <v>371</v>
      </c>
      <c r="REI10" t="s">
        <v>371</v>
      </c>
      <c r="REJ10" t="s">
        <v>371</v>
      </c>
      <c r="REK10" t="s">
        <v>371</v>
      </c>
      <c r="REL10" t="s">
        <v>371</v>
      </c>
      <c r="REM10" t="s">
        <v>371</v>
      </c>
      <c r="REN10" t="s">
        <v>371</v>
      </c>
      <c r="REO10" t="s">
        <v>371</v>
      </c>
      <c r="REP10" t="s">
        <v>371</v>
      </c>
      <c r="REQ10" t="s">
        <v>371</v>
      </c>
      <c r="RER10" t="s">
        <v>371</v>
      </c>
      <c r="RES10" t="s">
        <v>371</v>
      </c>
      <c r="RET10" t="s">
        <v>371</v>
      </c>
      <c r="REU10" t="s">
        <v>371</v>
      </c>
      <c r="REV10" t="s">
        <v>371</v>
      </c>
      <c r="REW10" t="s">
        <v>371</v>
      </c>
      <c r="REX10" t="s">
        <v>371</v>
      </c>
      <c r="REY10" t="s">
        <v>371</v>
      </c>
      <c r="REZ10" t="s">
        <v>371</v>
      </c>
      <c r="RFA10" t="s">
        <v>371</v>
      </c>
      <c r="RFB10" t="s">
        <v>371</v>
      </c>
      <c r="RFC10" t="s">
        <v>371</v>
      </c>
      <c r="RFD10" t="s">
        <v>371</v>
      </c>
      <c r="RFE10" t="s">
        <v>371</v>
      </c>
      <c r="RFF10" t="s">
        <v>371</v>
      </c>
      <c r="RFG10" t="s">
        <v>371</v>
      </c>
      <c r="RFH10" t="s">
        <v>371</v>
      </c>
      <c r="RFI10" t="s">
        <v>371</v>
      </c>
      <c r="RFJ10" t="s">
        <v>371</v>
      </c>
      <c r="RFK10" t="s">
        <v>371</v>
      </c>
      <c r="RFL10" t="s">
        <v>371</v>
      </c>
      <c r="RFM10" t="s">
        <v>371</v>
      </c>
      <c r="RFN10" t="s">
        <v>371</v>
      </c>
      <c r="RFO10" t="s">
        <v>371</v>
      </c>
      <c r="RFP10" t="s">
        <v>371</v>
      </c>
      <c r="RFQ10" t="s">
        <v>371</v>
      </c>
      <c r="RFR10" t="s">
        <v>371</v>
      </c>
      <c r="RFS10" t="s">
        <v>371</v>
      </c>
      <c r="RFT10" t="s">
        <v>371</v>
      </c>
      <c r="RFU10" t="s">
        <v>371</v>
      </c>
      <c r="RFV10" t="s">
        <v>371</v>
      </c>
      <c r="RFW10" t="s">
        <v>371</v>
      </c>
      <c r="RFX10" t="s">
        <v>371</v>
      </c>
      <c r="RFY10" t="s">
        <v>371</v>
      </c>
      <c r="RFZ10" t="s">
        <v>371</v>
      </c>
      <c r="RGA10" t="s">
        <v>371</v>
      </c>
      <c r="RGB10" t="s">
        <v>371</v>
      </c>
      <c r="RGC10" t="s">
        <v>371</v>
      </c>
      <c r="RGD10" t="s">
        <v>371</v>
      </c>
      <c r="RGE10" t="s">
        <v>371</v>
      </c>
      <c r="RGF10" t="s">
        <v>371</v>
      </c>
      <c r="RGG10" t="s">
        <v>371</v>
      </c>
      <c r="RGH10" t="s">
        <v>371</v>
      </c>
      <c r="RGI10" t="s">
        <v>371</v>
      </c>
      <c r="RGJ10" t="s">
        <v>371</v>
      </c>
      <c r="RGK10" t="s">
        <v>371</v>
      </c>
      <c r="RGL10" t="s">
        <v>371</v>
      </c>
      <c r="RGM10" t="s">
        <v>371</v>
      </c>
      <c r="RGN10" t="s">
        <v>371</v>
      </c>
      <c r="RGO10" t="s">
        <v>371</v>
      </c>
      <c r="RGP10" t="s">
        <v>371</v>
      </c>
      <c r="RGQ10" t="s">
        <v>371</v>
      </c>
      <c r="RGR10" t="s">
        <v>371</v>
      </c>
      <c r="RGS10" t="s">
        <v>371</v>
      </c>
      <c r="RGT10" t="s">
        <v>371</v>
      </c>
      <c r="RGU10" t="s">
        <v>371</v>
      </c>
      <c r="RGV10" t="s">
        <v>371</v>
      </c>
      <c r="RGW10" t="s">
        <v>371</v>
      </c>
      <c r="RGX10" t="s">
        <v>371</v>
      </c>
      <c r="RGY10" t="s">
        <v>371</v>
      </c>
      <c r="RGZ10" t="s">
        <v>371</v>
      </c>
      <c r="RHA10" t="s">
        <v>371</v>
      </c>
      <c r="RHB10" t="s">
        <v>371</v>
      </c>
      <c r="RHC10" t="s">
        <v>371</v>
      </c>
      <c r="RHD10" t="s">
        <v>371</v>
      </c>
      <c r="RHE10" t="s">
        <v>371</v>
      </c>
      <c r="RHF10" t="s">
        <v>371</v>
      </c>
      <c r="RHG10" t="s">
        <v>371</v>
      </c>
      <c r="RHH10" t="s">
        <v>371</v>
      </c>
      <c r="RHI10" t="s">
        <v>371</v>
      </c>
      <c r="RHJ10" t="s">
        <v>371</v>
      </c>
      <c r="RHK10" t="s">
        <v>371</v>
      </c>
      <c r="RHL10" t="s">
        <v>371</v>
      </c>
      <c r="RHM10" t="s">
        <v>371</v>
      </c>
      <c r="RHN10" t="s">
        <v>371</v>
      </c>
      <c r="RHO10" t="s">
        <v>371</v>
      </c>
      <c r="RHP10" t="s">
        <v>371</v>
      </c>
      <c r="RHQ10" t="s">
        <v>371</v>
      </c>
      <c r="RHR10" t="s">
        <v>371</v>
      </c>
      <c r="RHS10" t="s">
        <v>371</v>
      </c>
      <c r="RHT10" t="s">
        <v>371</v>
      </c>
      <c r="RHU10" t="s">
        <v>371</v>
      </c>
      <c r="RHV10" t="s">
        <v>371</v>
      </c>
      <c r="RHW10" t="s">
        <v>371</v>
      </c>
      <c r="RHX10" t="s">
        <v>371</v>
      </c>
      <c r="RHY10" t="s">
        <v>371</v>
      </c>
      <c r="RHZ10" t="s">
        <v>371</v>
      </c>
      <c r="RIA10" t="s">
        <v>371</v>
      </c>
      <c r="RIB10" t="s">
        <v>371</v>
      </c>
      <c r="RIC10" t="s">
        <v>371</v>
      </c>
      <c r="RID10" t="s">
        <v>371</v>
      </c>
      <c r="RIE10" t="s">
        <v>371</v>
      </c>
      <c r="RIF10" t="s">
        <v>371</v>
      </c>
      <c r="RIG10" t="s">
        <v>371</v>
      </c>
      <c r="RIH10" t="s">
        <v>371</v>
      </c>
      <c r="RII10" t="s">
        <v>371</v>
      </c>
      <c r="RIJ10" t="s">
        <v>371</v>
      </c>
      <c r="RIK10" t="s">
        <v>371</v>
      </c>
      <c r="RIL10" t="s">
        <v>371</v>
      </c>
      <c r="RIM10" t="s">
        <v>371</v>
      </c>
      <c r="RIN10" t="s">
        <v>371</v>
      </c>
      <c r="RIO10" t="s">
        <v>371</v>
      </c>
      <c r="RIP10" t="s">
        <v>371</v>
      </c>
      <c r="RIQ10" t="s">
        <v>371</v>
      </c>
      <c r="RIR10" t="s">
        <v>371</v>
      </c>
      <c r="RIS10" t="s">
        <v>371</v>
      </c>
      <c r="RIT10" t="s">
        <v>371</v>
      </c>
      <c r="RIU10" t="s">
        <v>371</v>
      </c>
      <c r="RIV10" t="s">
        <v>371</v>
      </c>
      <c r="RIW10" t="s">
        <v>371</v>
      </c>
      <c r="RIX10" t="s">
        <v>371</v>
      </c>
      <c r="RIY10" t="s">
        <v>371</v>
      </c>
      <c r="RIZ10" t="s">
        <v>371</v>
      </c>
      <c r="RJA10" t="s">
        <v>371</v>
      </c>
      <c r="RJB10" t="s">
        <v>371</v>
      </c>
      <c r="RJC10" t="s">
        <v>371</v>
      </c>
      <c r="RJD10" t="s">
        <v>371</v>
      </c>
      <c r="RJE10" t="s">
        <v>371</v>
      </c>
      <c r="RJF10" t="s">
        <v>371</v>
      </c>
      <c r="RJG10" t="s">
        <v>371</v>
      </c>
      <c r="RJH10" t="s">
        <v>371</v>
      </c>
      <c r="RJI10" t="s">
        <v>371</v>
      </c>
      <c r="RJJ10" t="s">
        <v>371</v>
      </c>
      <c r="RJK10" t="s">
        <v>371</v>
      </c>
      <c r="RJL10" t="s">
        <v>371</v>
      </c>
      <c r="RJM10" t="s">
        <v>371</v>
      </c>
      <c r="RJN10" t="s">
        <v>371</v>
      </c>
      <c r="RJO10" t="s">
        <v>371</v>
      </c>
      <c r="RJP10" t="s">
        <v>371</v>
      </c>
      <c r="RJQ10" t="s">
        <v>371</v>
      </c>
      <c r="RJR10" t="s">
        <v>371</v>
      </c>
      <c r="RJS10" t="s">
        <v>371</v>
      </c>
      <c r="RJT10" t="s">
        <v>371</v>
      </c>
      <c r="RJU10" t="s">
        <v>371</v>
      </c>
      <c r="RJV10" t="s">
        <v>371</v>
      </c>
      <c r="RJW10" t="s">
        <v>371</v>
      </c>
      <c r="RJX10" t="s">
        <v>371</v>
      </c>
      <c r="RJY10" t="s">
        <v>371</v>
      </c>
      <c r="RJZ10" t="s">
        <v>371</v>
      </c>
      <c r="RKA10" t="s">
        <v>371</v>
      </c>
      <c r="RKB10" t="s">
        <v>371</v>
      </c>
      <c r="RKC10" t="s">
        <v>371</v>
      </c>
      <c r="RKD10" t="s">
        <v>371</v>
      </c>
      <c r="RKE10" t="s">
        <v>371</v>
      </c>
      <c r="RKF10" t="s">
        <v>371</v>
      </c>
      <c r="RKG10" t="s">
        <v>371</v>
      </c>
      <c r="RKH10" t="s">
        <v>371</v>
      </c>
      <c r="RKI10" t="s">
        <v>371</v>
      </c>
      <c r="RKJ10" t="s">
        <v>371</v>
      </c>
      <c r="RKK10" t="s">
        <v>371</v>
      </c>
      <c r="RKL10" t="s">
        <v>371</v>
      </c>
      <c r="RKM10" t="s">
        <v>371</v>
      </c>
      <c r="RKN10" t="s">
        <v>371</v>
      </c>
      <c r="RKO10" t="s">
        <v>371</v>
      </c>
      <c r="RKP10" t="s">
        <v>371</v>
      </c>
      <c r="RKQ10" t="s">
        <v>371</v>
      </c>
      <c r="RKR10" t="s">
        <v>371</v>
      </c>
      <c r="RKS10" t="s">
        <v>371</v>
      </c>
      <c r="RKT10" t="s">
        <v>371</v>
      </c>
      <c r="RKU10" t="s">
        <v>371</v>
      </c>
      <c r="RKV10" t="s">
        <v>371</v>
      </c>
      <c r="RKW10" t="s">
        <v>371</v>
      </c>
      <c r="RKX10" t="s">
        <v>371</v>
      </c>
      <c r="RKY10" t="s">
        <v>371</v>
      </c>
      <c r="RKZ10" t="s">
        <v>371</v>
      </c>
      <c r="RLA10" t="s">
        <v>371</v>
      </c>
      <c r="RLB10" t="s">
        <v>371</v>
      </c>
      <c r="RLC10" t="s">
        <v>371</v>
      </c>
      <c r="RLD10" t="s">
        <v>371</v>
      </c>
      <c r="RLE10" t="s">
        <v>371</v>
      </c>
      <c r="RLF10" t="s">
        <v>371</v>
      </c>
      <c r="RLG10" t="s">
        <v>371</v>
      </c>
      <c r="RLH10" t="s">
        <v>371</v>
      </c>
      <c r="RLI10" t="s">
        <v>371</v>
      </c>
      <c r="RLJ10" t="s">
        <v>371</v>
      </c>
      <c r="RLK10" t="s">
        <v>371</v>
      </c>
      <c r="RLL10" t="s">
        <v>371</v>
      </c>
      <c r="RLM10" t="s">
        <v>371</v>
      </c>
      <c r="RLN10" t="s">
        <v>371</v>
      </c>
      <c r="RLO10" t="s">
        <v>371</v>
      </c>
      <c r="RLP10" t="s">
        <v>371</v>
      </c>
      <c r="RLQ10" t="s">
        <v>371</v>
      </c>
      <c r="RLR10" t="s">
        <v>371</v>
      </c>
      <c r="RLS10" t="s">
        <v>371</v>
      </c>
      <c r="RLT10" t="s">
        <v>371</v>
      </c>
      <c r="RLU10" t="s">
        <v>371</v>
      </c>
      <c r="RLV10" t="s">
        <v>371</v>
      </c>
      <c r="RLW10" t="s">
        <v>371</v>
      </c>
      <c r="RLX10" t="s">
        <v>371</v>
      </c>
      <c r="RLY10" t="s">
        <v>371</v>
      </c>
      <c r="RLZ10" t="s">
        <v>371</v>
      </c>
      <c r="RMA10" t="s">
        <v>371</v>
      </c>
      <c r="RMB10" t="s">
        <v>371</v>
      </c>
      <c r="RMC10" t="s">
        <v>371</v>
      </c>
      <c r="RMD10" t="s">
        <v>371</v>
      </c>
      <c r="RME10" t="s">
        <v>371</v>
      </c>
      <c r="RMF10" t="s">
        <v>371</v>
      </c>
      <c r="RMG10" t="s">
        <v>371</v>
      </c>
      <c r="RMH10" t="s">
        <v>371</v>
      </c>
      <c r="RMI10" t="s">
        <v>371</v>
      </c>
      <c r="RMJ10" t="s">
        <v>371</v>
      </c>
      <c r="RMK10" t="s">
        <v>371</v>
      </c>
      <c r="RML10" t="s">
        <v>371</v>
      </c>
      <c r="RMM10" t="s">
        <v>371</v>
      </c>
      <c r="RMN10" t="s">
        <v>371</v>
      </c>
      <c r="RMO10" t="s">
        <v>371</v>
      </c>
      <c r="RMP10" t="s">
        <v>371</v>
      </c>
      <c r="RMQ10" t="s">
        <v>371</v>
      </c>
      <c r="RMR10" t="s">
        <v>371</v>
      </c>
      <c r="RMS10" t="s">
        <v>371</v>
      </c>
      <c r="RMT10" t="s">
        <v>371</v>
      </c>
      <c r="RMU10" t="s">
        <v>371</v>
      </c>
      <c r="RMV10" t="s">
        <v>371</v>
      </c>
      <c r="RMW10" t="s">
        <v>371</v>
      </c>
      <c r="RMX10" t="s">
        <v>371</v>
      </c>
      <c r="RMY10" t="s">
        <v>371</v>
      </c>
      <c r="RMZ10" t="s">
        <v>371</v>
      </c>
      <c r="RNA10" t="s">
        <v>371</v>
      </c>
      <c r="RNB10" t="s">
        <v>371</v>
      </c>
      <c r="RNC10" t="s">
        <v>371</v>
      </c>
      <c r="RND10" t="s">
        <v>371</v>
      </c>
      <c r="RNE10" t="s">
        <v>371</v>
      </c>
      <c r="RNF10" t="s">
        <v>371</v>
      </c>
      <c r="RNG10" t="s">
        <v>371</v>
      </c>
      <c r="RNH10" t="s">
        <v>371</v>
      </c>
      <c r="RNI10" t="s">
        <v>371</v>
      </c>
      <c r="RNJ10" t="s">
        <v>371</v>
      </c>
      <c r="RNK10" t="s">
        <v>371</v>
      </c>
      <c r="RNL10" t="s">
        <v>371</v>
      </c>
      <c r="RNM10" t="s">
        <v>371</v>
      </c>
      <c r="RNN10" t="s">
        <v>371</v>
      </c>
      <c r="RNO10" t="s">
        <v>371</v>
      </c>
      <c r="RNP10" t="s">
        <v>371</v>
      </c>
      <c r="RNQ10" t="s">
        <v>371</v>
      </c>
      <c r="RNR10" t="s">
        <v>371</v>
      </c>
      <c r="RNS10" t="s">
        <v>371</v>
      </c>
      <c r="RNT10" t="s">
        <v>371</v>
      </c>
      <c r="RNU10" t="s">
        <v>371</v>
      </c>
      <c r="RNV10" t="s">
        <v>371</v>
      </c>
      <c r="RNW10" t="s">
        <v>371</v>
      </c>
      <c r="RNX10" t="s">
        <v>371</v>
      </c>
      <c r="RNY10" t="s">
        <v>371</v>
      </c>
      <c r="RNZ10" t="s">
        <v>371</v>
      </c>
      <c r="ROA10" t="s">
        <v>371</v>
      </c>
      <c r="ROB10" t="s">
        <v>371</v>
      </c>
      <c r="ROC10" t="s">
        <v>371</v>
      </c>
      <c r="ROD10" t="s">
        <v>371</v>
      </c>
      <c r="ROE10" t="s">
        <v>371</v>
      </c>
      <c r="ROF10" t="s">
        <v>371</v>
      </c>
      <c r="ROG10" t="s">
        <v>371</v>
      </c>
      <c r="ROH10" t="s">
        <v>371</v>
      </c>
      <c r="ROI10" t="s">
        <v>371</v>
      </c>
      <c r="ROJ10" t="s">
        <v>371</v>
      </c>
      <c r="ROK10" t="s">
        <v>371</v>
      </c>
      <c r="ROL10" t="s">
        <v>371</v>
      </c>
      <c r="ROM10" t="s">
        <v>371</v>
      </c>
      <c r="RON10" t="s">
        <v>371</v>
      </c>
      <c r="ROO10" t="s">
        <v>371</v>
      </c>
      <c r="ROP10" t="s">
        <v>371</v>
      </c>
      <c r="ROQ10" t="s">
        <v>371</v>
      </c>
      <c r="ROR10" t="s">
        <v>371</v>
      </c>
      <c r="ROS10" t="s">
        <v>371</v>
      </c>
      <c r="ROT10" t="s">
        <v>371</v>
      </c>
      <c r="ROU10" t="s">
        <v>371</v>
      </c>
      <c r="ROV10" t="s">
        <v>371</v>
      </c>
      <c r="ROW10" t="s">
        <v>371</v>
      </c>
      <c r="ROX10" t="s">
        <v>371</v>
      </c>
      <c r="ROY10" t="s">
        <v>371</v>
      </c>
      <c r="ROZ10" t="s">
        <v>371</v>
      </c>
      <c r="RPA10" t="s">
        <v>371</v>
      </c>
      <c r="RPB10" t="s">
        <v>371</v>
      </c>
      <c r="RPC10" t="s">
        <v>371</v>
      </c>
      <c r="RPD10" t="s">
        <v>371</v>
      </c>
      <c r="RPE10" t="s">
        <v>371</v>
      </c>
      <c r="RPF10" t="s">
        <v>371</v>
      </c>
      <c r="RPG10" t="s">
        <v>371</v>
      </c>
      <c r="RPH10" t="s">
        <v>371</v>
      </c>
      <c r="RPI10" t="s">
        <v>371</v>
      </c>
      <c r="RPJ10" t="s">
        <v>371</v>
      </c>
      <c r="RPK10" t="s">
        <v>371</v>
      </c>
      <c r="RPL10" t="s">
        <v>371</v>
      </c>
      <c r="RPM10" t="s">
        <v>371</v>
      </c>
      <c r="RPN10" t="s">
        <v>371</v>
      </c>
      <c r="RPO10" t="s">
        <v>371</v>
      </c>
      <c r="RPP10" t="s">
        <v>371</v>
      </c>
      <c r="RPQ10" t="s">
        <v>371</v>
      </c>
      <c r="RPR10" t="s">
        <v>371</v>
      </c>
      <c r="RPS10" t="s">
        <v>371</v>
      </c>
      <c r="RPT10" t="s">
        <v>371</v>
      </c>
      <c r="RPU10" t="s">
        <v>371</v>
      </c>
      <c r="RPV10" t="s">
        <v>371</v>
      </c>
      <c r="RPW10" t="s">
        <v>371</v>
      </c>
      <c r="RPX10" t="s">
        <v>371</v>
      </c>
      <c r="RPY10" t="s">
        <v>371</v>
      </c>
      <c r="RPZ10" t="s">
        <v>371</v>
      </c>
      <c r="RQA10" t="s">
        <v>371</v>
      </c>
      <c r="RQB10" t="s">
        <v>371</v>
      </c>
      <c r="RQC10" t="s">
        <v>371</v>
      </c>
      <c r="RQD10" t="s">
        <v>371</v>
      </c>
      <c r="RQE10" t="s">
        <v>371</v>
      </c>
      <c r="RQF10" t="s">
        <v>371</v>
      </c>
      <c r="RQG10" t="s">
        <v>371</v>
      </c>
      <c r="RQH10" t="s">
        <v>371</v>
      </c>
      <c r="RQI10" t="s">
        <v>371</v>
      </c>
      <c r="RQJ10" t="s">
        <v>371</v>
      </c>
      <c r="RQK10" t="s">
        <v>371</v>
      </c>
      <c r="RQL10" t="s">
        <v>371</v>
      </c>
      <c r="RQM10" t="s">
        <v>371</v>
      </c>
      <c r="RQN10" t="s">
        <v>371</v>
      </c>
      <c r="RQO10" t="s">
        <v>371</v>
      </c>
      <c r="RQP10" t="s">
        <v>371</v>
      </c>
      <c r="RQQ10" t="s">
        <v>371</v>
      </c>
      <c r="RQR10" t="s">
        <v>371</v>
      </c>
      <c r="RQS10" t="s">
        <v>371</v>
      </c>
      <c r="RQT10" t="s">
        <v>371</v>
      </c>
      <c r="RQU10" t="s">
        <v>371</v>
      </c>
      <c r="RQV10" t="s">
        <v>371</v>
      </c>
      <c r="RQW10" t="s">
        <v>371</v>
      </c>
      <c r="RQX10" t="s">
        <v>371</v>
      </c>
      <c r="RQY10" t="s">
        <v>371</v>
      </c>
      <c r="RQZ10" t="s">
        <v>371</v>
      </c>
      <c r="RRA10" t="s">
        <v>371</v>
      </c>
      <c r="RRB10" t="s">
        <v>371</v>
      </c>
      <c r="RRC10" t="s">
        <v>371</v>
      </c>
      <c r="RRD10" t="s">
        <v>371</v>
      </c>
      <c r="RRE10" t="s">
        <v>371</v>
      </c>
      <c r="RRF10" t="s">
        <v>371</v>
      </c>
      <c r="RRG10" t="s">
        <v>371</v>
      </c>
      <c r="RRH10" t="s">
        <v>371</v>
      </c>
      <c r="RRI10" t="s">
        <v>371</v>
      </c>
      <c r="RRJ10" t="s">
        <v>371</v>
      </c>
      <c r="RRK10" t="s">
        <v>371</v>
      </c>
      <c r="RRL10" t="s">
        <v>371</v>
      </c>
      <c r="RRM10" t="s">
        <v>371</v>
      </c>
      <c r="RRN10" t="s">
        <v>371</v>
      </c>
      <c r="RRO10" t="s">
        <v>371</v>
      </c>
      <c r="RRP10" t="s">
        <v>371</v>
      </c>
      <c r="RRQ10" t="s">
        <v>371</v>
      </c>
      <c r="RRR10" t="s">
        <v>371</v>
      </c>
      <c r="RRS10" t="s">
        <v>371</v>
      </c>
      <c r="RRT10" t="s">
        <v>371</v>
      </c>
      <c r="RRU10" t="s">
        <v>371</v>
      </c>
      <c r="RRV10" t="s">
        <v>371</v>
      </c>
      <c r="RRW10" t="s">
        <v>371</v>
      </c>
      <c r="RRX10" t="s">
        <v>371</v>
      </c>
      <c r="RRY10" t="s">
        <v>371</v>
      </c>
      <c r="RRZ10" t="s">
        <v>371</v>
      </c>
      <c r="RSA10" t="s">
        <v>371</v>
      </c>
      <c r="RSB10" t="s">
        <v>371</v>
      </c>
      <c r="RSC10" t="s">
        <v>371</v>
      </c>
      <c r="RSD10" t="s">
        <v>371</v>
      </c>
      <c r="RSE10" t="s">
        <v>371</v>
      </c>
      <c r="RSF10" t="s">
        <v>371</v>
      </c>
      <c r="RSG10" t="s">
        <v>371</v>
      </c>
      <c r="RSH10" t="s">
        <v>371</v>
      </c>
      <c r="RSI10" t="s">
        <v>371</v>
      </c>
      <c r="RSJ10" t="s">
        <v>371</v>
      </c>
      <c r="RSK10" t="s">
        <v>371</v>
      </c>
      <c r="RSL10" t="s">
        <v>371</v>
      </c>
      <c r="RSM10" t="s">
        <v>371</v>
      </c>
      <c r="RSN10" t="s">
        <v>371</v>
      </c>
      <c r="RSO10" t="s">
        <v>371</v>
      </c>
      <c r="RSP10" t="s">
        <v>371</v>
      </c>
      <c r="RSQ10" t="s">
        <v>371</v>
      </c>
      <c r="RSR10" t="s">
        <v>371</v>
      </c>
      <c r="RSS10" t="s">
        <v>371</v>
      </c>
      <c r="RST10" t="s">
        <v>371</v>
      </c>
      <c r="RSU10" t="s">
        <v>371</v>
      </c>
      <c r="RSV10" t="s">
        <v>371</v>
      </c>
      <c r="RSW10" t="s">
        <v>371</v>
      </c>
      <c r="RSX10" t="s">
        <v>371</v>
      </c>
      <c r="RSY10" t="s">
        <v>371</v>
      </c>
      <c r="RSZ10" t="s">
        <v>371</v>
      </c>
      <c r="RTA10" t="s">
        <v>371</v>
      </c>
      <c r="RTB10" t="s">
        <v>371</v>
      </c>
      <c r="RTC10" t="s">
        <v>371</v>
      </c>
      <c r="RTD10" t="s">
        <v>371</v>
      </c>
      <c r="RTE10" t="s">
        <v>371</v>
      </c>
      <c r="RTF10" t="s">
        <v>371</v>
      </c>
      <c r="RTG10" t="s">
        <v>371</v>
      </c>
      <c r="RTH10" t="s">
        <v>371</v>
      </c>
      <c r="RTI10" t="s">
        <v>371</v>
      </c>
      <c r="RTJ10" t="s">
        <v>371</v>
      </c>
      <c r="RTK10" t="s">
        <v>371</v>
      </c>
      <c r="RTL10" t="s">
        <v>371</v>
      </c>
      <c r="RTM10" t="s">
        <v>371</v>
      </c>
      <c r="RTN10" t="s">
        <v>371</v>
      </c>
      <c r="RTO10" t="s">
        <v>371</v>
      </c>
      <c r="RTP10" t="s">
        <v>371</v>
      </c>
      <c r="RTQ10" t="s">
        <v>371</v>
      </c>
      <c r="RTR10" t="s">
        <v>371</v>
      </c>
      <c r="RTS10" t="s">
        <v>371</v>
      </c>
      <c r="RTT10" t="s">
        <v>371</v>
      </c>
      <c r="RTU10" t="s">
        <v>371</v>
      </c>
      <c r="RTV10" t="s">
        <v>371</v>
      </c>
      <c r="RTW10" t="s">
        <v>371</v>
      </c>
      <c r="RTX10" t="s">
        <v>371</v>
      </c>
      <c r="RTY10" t="s">
        <v>371</v>
      </c>
      <c r="RTZ10" t="s">
        <v>371</v>
      </c>
      <c r="RUA10" t="s">
        <v>371</v>
      </c>
      <c r="RUB10" t="s">
        <v>371</v>
      </c>
      <c r="RUC10" t="s">
        <v>371</v>
      </c>
      <c r="RUD10" t="s">
        <v>371</v>
      </c>
      <c r="RUE10" t="s">
        <v>371</v>
      </c>
      <c r="RUF10" t="s">
        <v>371</v>
      </c>
      <c r="RUG10" t="s">
        <v>371</v>
      </c>
      <c r="RUH10" t="s">
        <v>371</v>
      </c>
      <c r="RUI10" t="s">
        <v>371</v>
      </c>
      <c r="RUJ10" t="s">
        <v>371</v>
      </c>
      <c r="RUK10" t="s">
        <v>371</v>
      </c>
      <c r="RUL10" t="s">
        <v>371</v>
      </c>
      <c r="RUM10" t="s">
        <v>371</v>
      </c>
      <c r="RUN10" t="s">
        <v>371</v>
      </c>
      <c r="RUO10" t="s">
        <v>371</v>
      </c>
      <c r="RUP10" t="s">
        <v>371</v>
      </c>
      <c r="RUQ10" t="s">
        <v>371</v>
      </c>
      <c r="RUR10" t="s">
        <v>371</v>
      </c>
      <c r="RUS10" t="s">
        <v>371</v>
      </c>
      <c r="RUT10" t="s">
        <v>371</v>
      </c>
      <c r="RUU10" t="s">
        <v>371</v>
      </c>
      <c r="RUV10" t="s">
        <v>371</v>
      </c>
      <c r="RUW10" t="s">
        <v>371</v>
      </c>
      <c r="RUX10" t="s">
        <v>371</v>
      </c>
      <c r="RUY10" t="s">
        <v>371</v>
      </c>
      <c r="RUZ10" t="s">
        <v>371</v>
      </c>
      <c r="RVA10" t="s">
        <v>371</v>
      </c>
      <c r="RVB10" t="s">
        <v>371</v>
      </c>
      <c r="RVC10" t="s">
        <v>371</v>
      </c>
      <c r="RVD10" t="s">
        <v>371</v>
      </c>
      <c r="RVE10" t="s">
        <v>371</v>
      </c>
      <c r="RVF10" t="s">
        <v>371</v>
      </c>
      <c r="RVG10" t="s">
        <v>371</v>
      </c>
      <c r="RVH10" t="s">
        <v>371</v>
      </c>
      <c r="RVI10" t="s">
        <v>371</v>
      </c>
      <c r="RVJ10" t="s">
        <v>371</v>
      </c>
      <c r="RVK10" t="s">
        <v>371</v>
      </c>
      <c r="RVL10" t="s">
        <v>371</v>
      </c>
      <c r="RVM10" t="s">
        <v>371</v>
      </c>
      <c r="RVN10" t="s">
        <v>371</v>
      </c>
      <c r="RVO10" t="s">
        <v>371</v>
      </c>
      <c r="RVP10" t="s">
        <v>371</v>
      </c>
      <c r="RVQ10" t="s">
        <v>371</v>
      </c>
      <c r="RVR10" t="s">
        <v>371</v>
      </c>
      <c r="RVS10" t="s">
        <v>371</v>
      </c>
      <c r="RVT10" t="s">
        <v>371</v>
      </c>
      <c r="RVU10" t="s">
        <v>371</v>
      </c>
      <c r="RVV10" t="s">
        <v>371</v>
      </c>
      <c r="RVW10" t="s">
        <v>371</v>
      </c>
      <c r="RVX10" t="s">
        <v>371</v>
      </c>
      <c r="RVY10" t="s">
        <v>371</v>
      </c>
      <c r="RVZ10" t="s">
        <v>371</v>
      </c>
      <c r="RWA10" t="s">
        <v>371</v>
      </c>
      <c r="RWB10" t="s">
        <v>371</v>
      </c>
      <c r="RWC10" t="s">
        <v>371</v>
      </c>
      <c r="RWD10" t="s">
        <v>371</v>
      </c>
      <c r="RWE10" t="s">
        <v>371</v>
      </c>
      <c r="RWF10" t="s">
        <v>371</v>
      </c>
      <c r="RWG10" t="s">
        <v>371</v>
      </c>
      <c r="RWH10" t="s">
        <v>371</v>
      </c>
      <c r="RWI10" t="s">
        <v>371</v>
      </c>
      <c r="RWJ10" t="s">
        <v>371</v>
      </c>
      <c r="RWK10" t="s">
        <v>371</v>
      </c>
      <c r="RWL10" t="s">
        <v>371</v>
      </c>
      <c r="RWM10" t="s">
        <v>371</v>
      </c>
      <c r="RWN10" t="s">
        <v>371</v>
      </c>
      <c r="RWO10" t="s">
        <v>371</v>
      </c>
      <c r="RWP10" t="s">
        <v>371</v>
      </c>
      <c r="RWQ10" t="s">
        <v>371</v>
      </c>
      <c r="RWR10" t="s">
        <v>371</v>
      </c>
      <c r="RWS10" t="s">
        <v>371</v>
      </c>
      <c r="RWT10" t="s">
        <v>371</v>
      </c>
      <c r="RWU10" t="s">
        <v>371</v>
      </c>
      <c r="RWV10" t="s">
        <v>371</v>
      </c>
      <c r="RWW10" t="s">
        <v>371</v>
      </c>
      <c r="RWX10" t="s">
        <v>371</v>
      </c>
      <c r="RWY10" t="s">
        <v>371</v>
      </c>
      <c r="RWZ10" t="s">
        <v>371</v>
      </c>
      <c r="RXA10" t="s">
        <v>371</v>
      </c>
      <c r="RXB10" t="s">
        <v>371</v>
      </c>
      <c r="RXC10" t="s">
        <v>371</v>
      </c>
      <c r="RXD10" t="s">
        <v>371</v>
      </c>
      <c r="RXE10" t="s">
        <v>371</v>
      </c>
      <c r="RXF10" t="s">
        <v>371</v>
      </c>
      <c r="RXG10" t="s">
        <v>371</v>
      </c>
      <c r="RXH10" t="s">
        <v>371</v>
      </c>
      <c r="RXI10" t="s">
        <v>371</v>
      </c>
      <c r="RXJ10" t="s">
        <v>371</v>
      </c>
      <c r="RXK10" t="s">
        <v>371</v>
      </c>
      <c r="RXL10" t="s">
        <v>371</v>
      </c>
      <c r="RXM10" t="s">
        <v>371</v>
      </c>
      <c r="RXN10" t="s">
        <v>371</v>
      </c>
      <c r="RXO10" t="s">
        <v>371</v>
      </c>
      <c r="RXP10" t="s">
        <v>371</v>
      </c>
      <c r="RXQ10" t="s">
        <v>371</v>
      </c>
      <c r="RXR10" t="s">
        <v>371</v>
      </c>
      <c r="RXS10" t="s">
        <v>371</v>
      </c>
      <c r="RXT10" t="s">
        <v>371</v>
      </c>
      <c r="RXU10" t="s">
        <v>371</v>
      </c>
      <c r="RXV10" t="s">
        <v>371</v>
      </c>
      <c r="RXW10" t="s">
        <v>371</v>
      </c>
      <c r="RXX10" t="s">
        <v>371</v>
      </c>
      <c r="RXY10" t="s">
        <v>371</v>
      </c>
      <c r="RXZ10" t="s">
        <v>371</v>
      </c>
      <c r="RYA10" t="s">
        <v>371</v>
      </c>
      <c r="RYB10" t="s">
        <v>371</v>
      </c>
      <c r="RYC10" t="s">
        <v>371</v>
      </c>
      <c r="RYD10" t="s">
        <v>371</v>
      </c>
      <c r="RYE10" t="s">
        <v>371</v>
      </c>
      <c r="RYF10" t="s">
        <v>371</v>
      </c>
      <c r="RYG10" t="s">
        <v>371</v>
      </c>
      <c r="RYH10" t="s">
        <v>371</v>
      </c>
      <c r="RYI10" t="s">
        <v>371</v>
      </c>
      <c r="RYJ10" t="s">
        <v>371</v>
      </c>
      <c r="RYK10" t="s">
        <v>371</v>
      </c>
      <c r="RYL10" t="s">
        <v>371</v>
      </c>
      <c r="RYM10" t="s">
        <v>371</v>
      </c>
      <c r="RYN10" t="s">
        <v>371</v>
      </c>
      <c r="RYO10" t="s">
        <v>371</v>
      </c>
      <c r="RYP10" t="s">
        <v>371</v>
      </c>
      <c r="RYQ10" t="s">
        <v>371</v>
      </c>
      <c r="RYR10" t="s">
        <v>371</v>
      </c>
      <c r="RYS10" t="s">
        <v>371</v>
      </c>
      <c r="RYT10" t="s">
        <v>371</v>
      </c>
      <c r="RYU10" t="s">
        <v>371</v>
      </c>
      <c r="RYV10" t="s">
        <v>371</v>
      </c>
      <c r="RYW10" t="s">
        <v>371</v>
      </c>
      <c r="RYX10" t="s">
        <v>371</v>
      </c>
      <c r="RYY10" t="s">
        <v>371</v>
      </c>
      <c r="RYZ10" t="s">
        <v>371</v>
      </c>
      <c r="RZA10" t="s">
        <v>371</v>
      </c>
      <c r="RZB10" t="s">
        <v>371</v>
      </c>
      <c r="RZC10" t="s">
        <v>371</v>
      </c>
      <c r="RZD10" t="s">
        <v>371</v>
      </c>
      <c r="RZE10" t="s">
        <v>371</v>
      </c>
      <c r="RZF10" t="s">
        <v>371</v>
      </c>
      <c r="RZG10" t="s">
        <v>371</v>
      </c>
      <c r="RZH10" t="s">
        <v>371</v>
      </c>
      <c r="RZI10" t="s">
        <v>371</v>
      </c>
      <c r="RZJ10" t="s">
        <v>371</v>
      </c>
      <c r="RZK10" t="s">
        <v>371</v>
      </c>
      <c r="RZL10" t="s">
        <v>371</v>
      </c>
      <c r="RZM10" t="s">
        <v>371</v>
      </c>
      <c r="RZN10" t="s">
        <v>371</v>
      </c>
      <c r="RZO10" t="s">
        <v>371</v>
      </c>
      <c r="RZP10" t="s">
        <v>371</v>
      </c>
      <c r="RZQ10" t="s">
        <v>371</v>
      </c>
      <c r="RZR10" t="s">
        <v>371</v>
      </c>
      <c r="RZS10" t="s">
        <v>371</v>
      </c>
      <c r="RZT10" t="s">
        <v>371</v>
      </c>
      <c r="RZU10" t="s">
        <v>371</v>
      </c>
      <c r="RZV10" t="s">
        <v>371</v>
      </c>
      <c r="RZW10" t="s">
        <v>371</v>
      </c>
      <c r="RZX10" t="s">
        <v>371</v>
      </c>
      <c r="RZY10" t="s">
        <v>371</v>
      </c>
      <c r="RZZ10" t="s">
        <v>371</v>
      </c>
      <c r="SAA10" t="s">
        <v>371</v>
      </c>
      <c r="SAB10" t="s">
        <v>371</v>
      </c>
      <c r="SAC10" t="s">
        <v>371</v>
      </c>
      <c r="SAD10" t="s">
        <v>371</v>
      </c>
      <c r="SAE10" t="s">
        <v>371</v>
      </c>
      <c r="SAF10" t="s">
        <v>371</v>
      </c>
      <c r="SAG10" t="s">
        <v>371</v>
      </c>
      <c r="SAH10" t="s">
        <v>371</v>
      </c>
      <c r="SAI10" t="s">
        <v>371</v>
      </c>
      <c r="SAJ10" t="s">
        <v>371</v>
      </c>
      <c r="SAK10" t="s">
        <v>371</v>
      </c>
      <c r="SAL10" t="s">
        <v>371</v>
      </c>
      <c r="SAM10" t="s">
        <v>371</v>
      </c>
      <c r="SAN10" t="s">
        <v>371</v>
      </c>
      <c r="SAO10" t="s">
        <v>371</v>
      </c>
      <c r="SAP10" t="s">
        <v>371</v>
      </c>
      <c r="SAQ10" t="s">
        <v>371</v>
      </c>
      <c r="SAR10" t="s">
        <v>371</v>
      </c>
      <c r="SAS10" t="s">
        <v>371</v>
      </c>
      <c r="SAT10" t="s">
        <v>371</v>
      </c>
      <c r="SAU10" t="s">
        <v>371</v>
      </c>
      <c r="SAV10" t="s">
        <v>371</v>
      </c>
      <c r="SAW10" t="s">
        <v>371</v>
      </c>
      <c r="SAX10" t="s">
        <v>371</v>
      </c>
      <c r="SAY10" t="s">
        <v>371</v>
      </c>
      <c r="SAZ10" t="s">
        <v>371</v>
      </c>
      <c r="SBA10" t="s">
        <v>371</v>
      </c>
      <c r="SBB10" t="s">
        <v>371</v>
      </c>
      <c r="SBC10" t="s">
        <v>371</v>
      </c>
      <c r="SBD10" t="s">
        <v>371</v>
      </c>
      <c r="SBE10" t="s">
        <v>371</v>
      </c>
      <c r="SBF10" t="s">
        <v>371</v>
      </c>
      <c r="SBG10" t="s">
        <v>371</v>
      </c>
      <c r="SBH10" t="s">
        <v>371</v>
      </c>
      <c r="SBI10" t="s">
        <v>371</v>
      </c>
      <c r="SBJ10" t="s">
        <v>371</v>
      </c>
      <c r="SBK10" t="s">
        <v>371</v>
      </c>
      <c r="SBL10" t="s">
        <v>371</v>
      </c>
      <c r="SBM10" t="s">
        <v>371</v>
      </c>
      <c r="SBN10" t="s">
        <v>371</v>
      </c>
      <c r="SBO10" t="s">
        <v>371</v>
      </c>
      <c r="SBP10" t="s">
        <v>371</v>
      </c>
      <c r="SBQ10" t="s">
        <v>371</v>
      </c>
      <c r="SBR10" t="s">
        <v>371</v>
      </c>
      <c r="SBS10" t="s">
        <v>371</v>
      </c>
      <c r="SBT10" t="s">
        <v>371</v>
      </c>
      <c r="SBU10" t="s">
        <v>371</v>
      </c>
      <c r="SBV10" t="s">
        <v>371</v>
      </c>
      <c r="SBW10" t="s">
        <v>371</v>
      </c>
      <c r="SBX10" t="s">
        <v>371</v>
      </c>
      <c r="SBY10" t="s">
        <v>371</v>
      </c>
      <c r="SBZ10" t="s">
        <v>371</v>
      </c>
      <c r="SCA10" t="s">
        <v>371</v>
      </c>
      <c r="SCB10" t="s">
        <v>371</v>
      </c>
      <c r="SCC10" t="s">
        <v>371</v>
      </c>
      <c r="SCD10" t="s">
        <v>371</v>
      </c>
      <c r="SCE10" t="s">
        <v>371</v>
      </c>
      <c r="SCF10" t="s">
        <v>371</v>
      </c>
      <c r="SCG10" t="s">
        <v>371</v>
      </c>
      <c r="SCH10" t="s">
        <v>371</v>
      </c>
      <c r="SCI10" t="s">
        <v>371</v>
      </c>
      <c r="SCJ10" t="s">
        <v>371</v>
      </c>
      <c r="SCK10" t="s">
        <v>371</v>
      </c>
      <c r="SCL10" t="s">
        <v>371</v>
      </c>
      <c r="SCM10" t="s">
        <v>371</v>
      </c>
      <c r="SCN10" t="s">
        <v>371</v>
      </c>
      <c r="SCO10" t="s">
        <v>371</v>
      </c>
      <c r="SCP10" t="s">
        <v>371</v>
      </c>
      <c r="SCQ10" t="s">
        <v>371</v>
      </c>
      <c r="SCR10" t="s">
        <v>371</v>
      </c>
      <c r="SCS10" t="s">
        <v>371</v>
      </c>
      <c r="SCT10" t="s">
        <v>371</v>
      </c>
      <c r="SCU10" t="s">
        <v>371</v>
      </c>
      <c r="SCV10" t="s">
        <v>371</v>
      </c>
      <c r="SCW10" t="s">
        <v>371</v>
      </c>
      <c r="SCX10" t="s">
        <v>371</v>
      </c>
      <c r="SCY10" t="s">
        <v>371</v>
      </c>
      <c r="SCZ10" t="s">
        <v>371</v>
      </c>
      <c r="SDA10" t="s">
        <v>371</v>
      </c>
      <c r="SDB10" t="s">
        <v>371</v>
      </c>
      <c r="SDC10" t="s">
        <v>371</v>
      </c>
      <c r="SDD10" t="s">
        <v>371</v>
      </c>
      <c r="SDE10" t="s">
        <v>371</v>
      </c>
      <c r="SDF10" t="s">
        <v>371</v>
      </c>
      <c r="SDG10" t="s">
        <v>371</v>
      </c>
      <c r="SDH10" t="s">
        <v>371</v>
      </c>
      <c r="SDI10" t="s">
        <v>371</v>
      </c>
      <c r="SDJ10" t="s">
        <v>371</v>
      </c>
      <c r="SDK10" t="s">
        <v>371</v>
      </c>
      <c r="SDL10" t="s">
        <v>371</v>
      </c>
      <c r="SDM10" t="s">
        <v>371</v>
      </c>
      <c r="SDN10" t="s">
        <v>371</v>
      </c>
      <c r="SDO10" t="s">
        <v>371</v>
      </c>
      <c r="SDP10" t="s">
        <v>371</v>
      </c>
      <c r="SDQ10" t="s">
        <v>371</v>
      </c>
      <c r="SDR10" t="s">
        <v>371</v>
      </c>
      <c r="SDS10" t="s">
        <v>371</v>
      </c>
      <c r="SDT10" t="s">
        <v>371</v>
      </c>
      <c r="SDU10" t="s">
        <v>371</v>
      </c>
      <c r="SDV10" t="s">
        <v>371</v>
      </c>
      <c r="SDW10" t="s">
        <v>371</v>
      </c>
      <c r="SDX10" t="s">
        <v>371</v>
      </c>
      <c r="SDY10" t="s">
        <v>371</v>
      </c>
      <c r="SDZ10" t="s">
        <v>371</v>
      </c>
      <c r="SEA10" t="s">
        <v>371</v>
      </c>
      <c r="SEB10" t="s">
        <v>371</v>
      </c>
      <c r="SEC10" t="s">
        <v>371</v>
      </c>
      <c r="SED10" t="s">
        <v>371</v>
      </c>
      <c r="SEE10" t="s">
        <v>371</v>
      </c>
      <c r="SEF10" t="s">
        <v>371</v>
      </c>
      <c r="SEG10" t="s">
        <v>371</v>
      </c>
      <c r="SEH10" t="s">
        <v>371</v>
      </c>
      <c r="SEI10" t="s">
        <v>371</v>
      </c>
      <c r="SEJ10" t="s">
        <v>371</v>
      </c>
      <c r="SEK10" t="s">
        <v>371</v>
      </c>
      <c r="SEL10" t="s">
        <v>371</v>
      </c>
      <c r="SEM10" t="s">
        <v>371</v>
      </c>
      <c r="SEN10" t="s">
        <v>371</v>
      </c>
      <c r="SEO10" t="s">
        <v>371</v>
      </c>
      <c r="SEP10" t="s">
        <v>371</v>
      </c>
      <c r="SEQ10" t="s">
        <v>371</v>
      </c>
      <c r="SER10" t="s">
        <v>371</v>
      </c>
      <c r="SES10" t="s">
        <v>371</v>
      </c>
      <c r="SET10" t="s">
        <v>371</v>
      </c>
      <c r="SEU10" t="s">
        <v>371</v>
      </c>
      <c r="SEV10" t="s">
        <v>371</v>
      </c>
      <c r="SEW10" t="s">
        <v>371</v>
      </c>
      <c r="SEX10" t="s">
        <v>371</v>
      </c>
      <c r="SEY10" t="s">
        <v>371</v>
      </c>
      <c r="SEZ10" t="s">
        <v>371</v>
      </c>
      <c r="SFA10" t="s">
        <v>371</v>
      </c>
      <c r="SFB10" t="s">
        <v>371</v>
      </c>
      <c r="SFC10" t="s">
        <v>371</v>
      </c>
      <c r="SFD10" t="s">
        <v>371</v>
      </c>
      <c r="SFE10" t="s">
        <v>371</v>
      </c>
      <c r="SFF10" t="s">
        <v>371</v>
      </c>
      <c r="SFG10" t="s">
        <v>371</v>
      </c>
      <c r="SFH10" t="s">
        <v>371</v>
      </c>
      <c r="SFI10" t="s">
        <v>371</v>
      </c>
      <c r="SFJ10" t="s">
        <v>371</v>
      </c>
      <c r="SFK10" t="s">
        <v>371</v>
      </c>
      <c r="SFL10" t="s">
        <v>371</v>
      </c>
      <c r="SFM10" t="s">
        <v>371</v>
      </c>
      <c r="SFN10" t="s">
        <v>371</v>
      </c>
      <c r="SFO10" t="s">
        <v>371</v>
      </c>
      <c r="SFP10" t="s">
        <v>371</v>
      </c>
      <c r="SFQ10" t="s">
        <v>371</v>
      </c>
      <c r="SFR10" t="s">
        <v>371</v>
      </c>
      <c r="SFS10" t="s">
        <v>371</v>
      </c>
      <c r="SFT10" t="s">
        <v>371</v>
      </c>
      <c r="SFU10" t="s">
        <v>371</v>
      </c>
      <c r="SFV10" t="s">
        <v>371</v>
      </c>
      <c r="SFW10" t="s">
        <v>371</v>
      </c>
      <c r="SFX10" t="s">
        <v>371</v>
      </c>
      <c r="SFY10" t="s">
        <v>371</v>
      </c>
      <c r="SFZ10" t="s">
        <v>371</v>
      </c>
      <c r="SGA10" t="s">
        <v>371</v>
      </c>
      <c r="SGB10" t="s">
        <v>371</v>
      </c>
      <c r="SGC10" t="s">
        <v>371</v>
      </c>
      <c r="SGD10" t="s">
        <v>371</v>
      </c>
      <c r="SGE10" t="s">
        <v>371</v>
      </c>
      <c r="SGF10" t="s">
        <v>371</v>
      </c>
      <c r="SGG10" t="s">
        <v>371</v>
      </c>
      <c r="SGH10" t="s">
        <v>371</v>
      </c>
      <c r="SGI10" t="s">
        <v>371</v>
      </c>
      <c r="SGJ10" t="s">
        <v>371</v>
      </c>
      <c r="SGK10" t="s">
        <v>371</v>
      </c>
      <c r="SGL10" t="s">
        <v>371</v>
      </c>
      <c r="SGM10" t="s">
        <v>371</v>
      </c>
      <c r="SGN10" t="s">
        <v>371</v>
      </c>
      <c r="SGO10" t="s">
        <v>371</v>
      </c>
      <c r="SGP10" t="s">
        <v>371</v>
      </c>
      <c r="SGQ10" t="s">
        <v>371</v>
      </c>
      <c r="SGR10" t="s">
        <v>371</v>
      </c>
      <c r="SGS10" t="s">
        <v>371</v>
      </c>
      <c r="SGT10" t="s">
        <v>371</v>
      </c>
      <c r="SGU10" t="s">
        <v>371</v>
      </c>
      <c r="SGV10" t="s">
        <v>371</v>
      </c>
      <c r="SGW10" t="s">
        <v>371</v>
      </c>
      <c r="SGX10" t="s">
        <v>371</v>
      </c>
      <c r="SGY10" t="s">
        <v>371</v>
      </c>
      <c r="SGZ10" t="s">
        <v>371</v>
      </c>
      <c r="SHA10" t="s">
        <v>371</v>
      </c>
      <c r="SHB10" t="s">
        <v>371</v>
      </c>
      <c r="SHC10" t="s">
        <v>371</v>
      </c>
      <c r="SHD10" t="s">
        <v>371</v>
      </c>
      <c r="SHE10" t="s">
        <v>371</v>
      </c>
      <c r="SHF10" t="s">
        <v>371</v>
      </c>
      <c r="SHG10" t="s">
        <v>371</v>
      </c>
      <c r="SHH10" t="s">
        <v>371</v>
      </c>
      <c r="SHI10" t="s">
        <v>371</v>
      </c>
      <c r="SHJ10" t="s">
        <v>371</v>
      </c>
      <c r="SHK10" t="s">
        <v>371</v>
      </c>
      <c r="SHL10" t="s">
        <v>371</v>
      </c>
      <c r="SHM10" t="s">
        <v>371</v>
      </c>
      <c r="SHN10" t="s">
        <v>371</v>
      </c>
      <c r="SHO10" t="s">
        <v>371</v>
      </c>
      <c r="SHP10" t="s">
        <v>371</v>
      </c>
      <c r="SHQ10" t="s">
        <v>371</v>
      </c>
      <c r="SHR10" t="s">
        <v>371</v>
      </c>
      <c r="SHS10" t="s">
        <v>371</v>
      </c>
      <c r="SHT10" t="s">
        <v>371</v>
      </c>
      <c r="SHU10" t="s">
        <v>371</v>
      </c>
      <c r="SHV10" t="s">
        <v>371</v>
      </c>
      <c r="SHW10" t="s">
        <v>371</v>
      </c>
      <c r="SHX10" t="s">
        <v>371</v>
      </c>
      <c r="SHY10" t="s">
        <v>371</v>
      </c>
      <c r="SHZ10" t="s">
        <v>371</v>
      </c>
      <c r="SIA10" t="s">
        <v>371</v>
      </c>
      <c r="SIB10" t="s">
        <v>371</v>
      </c>
      <c r="SIC10" t="s">
        <v>371</v>
      </c>
      <c r="SID10" t="s">
        <v>371</v>
      </c>
      <c r="SIE10" t="s">
        <v>371</v>
      </c>
      <c r="SIF10" t="s">
        <v>371</v>
      </c>
      <c r="SIG10" t="s">
        <v>371</v>
      </c>
      <c r="SIH10" t="s">
        <v>371</v>
      </c>
      <c r="SII10" t="s">
        <v>371</v>
      </c>
      <c r="SIJ10" t="s">
        <v>371</v>
      </c>
      <c r="SIK10" t="s">
        <v>371</v>
      </c>
      <c r="SIL10" t="s">
        <v>371</v>
      </c>
      <c r="SIM10" t="s">
        <v>371</v>
      </c>
      <c r="SIN10" t="s">
        <v>371</v>
      </c>
      <c r="SIO10" t="s">
        <v>371</v>
      </c>
      <c r="SIP10" t="s">
        <v>371</v>
      </c>
      <c r="SIQ10" t="s">
        <v>371</v>
      </c>
      <c r="SIR10" t="s">
        <v>371</v>
      </c>
      <c r="SIS10" t="s">
        <v>371</v>
      </c>
      <c r="SIT10" t="s">
        <v>371</v>
      </c>
      <c r="SIU10" t="s">
        <v>371</v>
      </c>
      <c r="SIV10" t="s">
        <v>371</v>
      </c>
      <c r="SIW10" t="s">
        <v>371</v>
      </c>
      <c r="SIX10" t="s">
        <v>371</v>
      </c>
      <c r="SIY10" t="s">
        <v>371</v>
      </c>
      <c r="SIZ10" t="s">
        <v>371</v>
      </c>
      <c r="SJA10" t="s">
        <v>371</v>
      </c>
      <c r="SJB10" t="s">
        <v>371</v>
      </c>
      <c r="SJC10" t="s">
        <v>371</v>
      </c>
      <c r="SJD10" t="s">
        <v>371</v>
      </c>
      <c r="SJE10" t="s">
        <v>371</v>
      </c>
      <c r="SJF10" t="s">
        <v>371</v>
      </c>
      <c r="SJG10" t="s">
        <v>371</v>
      </c>
      <c r="SJH10" t="s">
        <v>371</v>
      </c>
      <c r="SJI10" t="s">
        <v>371</v>
      </c>
      <c r="SJJ10" t="s">
        <v>371</v>
      </c>
      <c r="SJK10" t="s">
        <v>371</v>
      </c>
      <c r="SJL10" t="s">
        <v>371</v>
      </c>
      <c r="SJM10" t="s">
        <v>371</v>
      </c>
      <c r="SJN10" t="s">
        <v>371</v>
      </c>
      <c r="SJO10" t="s">
        <v>371</v>
      </c>
      <c r="SJP10" t="s">
        <v>371</v>
      </c>
      <c r="SJQ10" t="s">
        <v>371</v>
      </c>
      <c r="SJR10" t="s">
        <v>371</v>
      </c>
      <c r="SJS10" t="s">
        <v>371</v>
      </c>
      <c r="SJT10" t="s">
        <v>371</v>
      </c>
      <c r="SJU10" t="s">
        <v>371</v>
      </c>
      <c r="SJV10" t="s">
        <v>371</v>
      </c>
      <c r="SJW10" t="s">
        <v>371</v>
      </c>
      <c r="SJX10" t="s">
        <v>371</v>
      </c>
      <c r="SJY10" t="s">
        <v>371</v>
      </c>
      <c r="SJZ10" t="s">
        <v>371</v>
      </c>
      <c r="SKA10" t="s">
        <v>371</v>
      </c>
      <c r="SKB10" t="s">
        <v>371</v>
      </c>
      <c r="SKC10" t="s">
        <v>371</v>
      </c>
      <c r="SKD10" t="s">
        <v>371</v>
      </c>
      <c r="SKE10" t="s">
        <v>371</v>
      </c>
      <c r="SKF10" t="s">
        <v>371</v>
      </c>
      <c r="SKG10" t="s">
        <v>371</v>
      </c>
      <c r="SKH10" t="s">
        <v>371</v>
      </c>
      <c r="SKI10" t="s">
        <v>371</v>
      </c>
      <c r="SKJ10" t="s">
        <v>371</v>
      </c>
      <c r="SKK10" t="s">
        <v>371</v>
      </c>
      <c r="SKL10" t="s">
        <v>371</v>
      </c>
      <c r="SKM10" t="s">
        <v>371</v>
      </c>
      <c r="SKN10" t="s">
        <v>371</v>
      </c>
      <c r="SKO10" t="s">
        <v>371</v>
      </c>
      <c r="SKP10" t="s">
        <v>371</v>
      </c>
      <c r="SKQ10" t="s">
        <v>371</v>
      </c>
      <c r="SKR10" t="s">
        <v>371</v>
      </c>
      <c r="SKS10" t="s">
        <v>371</v>
      </c>
      <c r="SKT10" t="s">
        <v>371</v>
      </c>
      <c r="SKU10" t="s">
        <v>371</v>
      </c>
      <c r="SKV10" t="s">
        <v>371</v>
      </c>
      <c r="SKW10" t="s">
        <v>371</v>
      </c>
      <c r="SKX10" t="s">
        <v>371</v>
      </c>
      <c r="SKY10" t="s">
        <v>371</v>
      </c>
      <c r="SKZ10" t="s">
        <v>371</v>
      </c>
      <c r="SLA10" t="s">
        <v>371</v>
      </c>
      <c r="SLB10" t="s">
        <v>371</v>
      </c>
      <c r="SLC10" t="s">
        <v>371</v>
      </c>
      <c r="SLD10" t="s">
        <v>371</v>
      </c>
      <c r="SLE10" t="s">
        <v>371</v>
      </c>
      <c r="SLF10" t="s">
        <v>371</v>
      </c>
      <c r="SLG10" t="s">
        <v>371</v>
      </c>
      <c r="SLH10" t="s">
        <v>371</v>
      </c>
      <c r="SLI10" t="s">
        <v>371</v>
      </c>
      <c r="SLJ10" t="s">
        <v>371</v>
      </c>
      <c r="SLK10" t="s">
        <v>371</v>
      </c>
      <c r="SLL10" t="s">
        <v>371</v>
      </c>
      <c r="SLM10" t="s">
        <v>371</v>
      </c>
      <c r="SLN10" t="s">
        <v>371</v>
      </c>
      <c r="SLO10" t="s">
        <v>371</v>
      </c>
      <c r="SLP10" t="s">
        <v>371</v>
      </c>
      <c r="SLQ10" t="s">
        <v>371</v>
      </c>
      <c r="SLR10" t="s">
        <v>371</v>
      </c>
      <c r="SLS10" t="s">
        <v>371</v>
      </c>
      <c r="SLT10" t="s">
        <v>371</v>
      </c>
      <c r="SLU10" t="s">
        <v>371</v>
      </c>
      <c r="SLV10" t="s">
        <v>371</v>
      </c>
      <c r="SLW10" t="s">
        <v>371</v>
      </c>
      <c r="SLX10" t="s">
        <v>371</v>
      </c>
      <c r="SLY10" t="s">
        <v>371</v>
      </c>
      <c r="SLZ10" t="s">
        <v>371</v>
      </c>
      <c r="SMA10" t="s">
        <v>371</v>
      </c>
      <c r="SMB10" t="s">
        <v>371</v>
      </c>
      <c r="SMC10" t="s">
        <v>371</v>
      </c>
      <c r="SMD10" t="s">
        <v>371</v>
      </c>
      <c r="SME10" t="s">
        <v>371</v>
      </c>
      <c r="SMF10" t="s">
        <v>371</v>
      </c>
      <c r="SMG10" t="s">
        <v>371</v>
      </c>
      <c r="SMH10" t="s">
        <v>371</v>
      </c>
      <c r="SMI10" t="s">
        <v>371</v>
      </c>
      <c r="SMJ10" t="s">
        <v>371</v>
      </c>
      <c r="SMK10" t="s">
        <v>371</v>
      </c>
      <c r="SML10" t="s">
        <v>371</v>
      </c>
      <c r="SMM10" t="s">
        <v>371</v>
      </c>
      <c r="SMN10" t="s">
        <v>371</v>
      </c>
      <c r="SMO10" t="s">
        <v>371</v>
      </c>
      <c r="SMP10" t="s">
        <v>371</v>
      </c>
      <c r="SMQ10" t="s">
        <v>371</v>
      </c>
      <c r="SMR10" t="s">
        <v>371</v>
      </c>
      <c r="SMS10" t="s">
        <v>371</v>
      </c>
      <c r="SMT10" t="s">
        <v>371</v>
      </c>
      <c r="SMU10" t="s">
        <v>371</v>
      </c>
      <c r="SMV10" t="s">
        <v>371</v>
      </c>
      <c r="SMW10" t="s">
        <v>371</v>
      </c>
      <c r="SMX10" t="s">
        <v>371</v>
      </c>
      <c r="SMY10" t="s">
        <v>371</v>
      </c>
      <c r="SMZ10" t="s">
        <v>371</v>
      </c>
      <c r="SNA10" t="s">
        <v>371</v>
      </c>
      <c r="SNB10" t="s">
        <v>371</v>
      </c>
      <c r="SNC10" t="s">
        <v>371</v>
      </c>
      <c r="SND10" t="s">
        <v>371</v>
      </c>
      <c r="SNE10" t="s">
        <v>371</v>
      </c>
      <c r="SNF10" t="s">
        <v>371</v>
      </c>
      <c r="SNG10" t="s">
        <v>371</v>
      </c>
      <c r="SNH10" t="s">
        <v>371</v>
      </c>
      <c r="SNI10" t="s">
        <v>371</v>
      </c>
      <c r="SNJ10" t="s">
        <v>371</v>
      </c>
      <c r="SNK10" t="s">
        <v>371</v>
      </c>
      <c r="SNL10" t="s">
        <v>371</v>
      </c>
      <c r="SNM10" t="s">
        <v>371</v>
      </c>
      <c r="SNN10" t="s">
        <v>371</v>
      </c>
      <c r="SNO10" t="s">
        <v>371</v>
      </c>
      <c r="SNP10" t="s">
        <v>371</v>
      </c>
      <c r="SNQ10" t="s">
        <v>371</v>
      </c>
      <c r="SNR10" t="s">
        <v>371</v>
      </c>
      <c r="SNS10" t="s">
        <v>371</v>
      </c>
      <c r="SNT10" t="s">
        <v>371</v>
      </c>
      <c r="SNU10" t="s">
        <v>371</v>
      </c>
      <c r="SNV10" t="s">
        <v>371</v>
      </c>
      <c r="SNW10" t="s">
        <v>371</v>
      </c>
      <c r="SNX10" t="s">
        <v>371</v>
      </c>
      <c r="SNY10" t="s">
        <v>371</v>
      </c>
      <c r="SNZ10" t="s">
        <v>371</v>
      </c>
      <c r="SOA10" t="s">
        <v>371</v>
      </c>
      <c r="SOB10" t="s">
        <v>371</v>
      </c>
      <c r="SOC10" t="s">
        <v>371</v>
      </c>
      <c r="SOD10" t="s">
        <v>371</v>
      </c>
      <c r="SOE10" t="s">
        <v>371</v>
      </c>
      <c r="SOF10" t="s">
        <v>371</v>
      </c>
      <c r="SOG10" t="s">
        <v>371</v>
      </c>
      <c r="SOH10" t="s">
        <v>371</v>
      </c>
      <c r="SOI10" t="s">
        <v>371</v>
      </c>
      <c r="SOJ10" t="s">
        <v>371</v>
      </c>
      <c r="SOK10" t="s">
        <v>371</v>
      </c>
      <c r="SOL10" t="s">
        <v>371</v>
      </c>
      <c r="SOM10" t="s">
        <v>371</v>
      </c>
      <c r="SON10" t="s">
        <v>371</v>
      </c>
      <c r="SOO10" t="s">
        <v>371</v>
      </c>
      <c r="SOP10" t="s">
        <v>371</v>
      </c>
      <c r="SOQ10" t="s">
        <v>371</v>
      </c>
      <c r="SOR10" t="s">
        <v>371</v>
      </c>
      <c r="SOS10" t="s">
        <v>371</v>
      </c>
      <c r="SOT10" t="s">
        <v>371</v>
      </c>
      <c r="SOU10" t="s">
        <v>371</v>
      </c>
      <c r="SOV10" t="s">
        <v>371</v>
      </c>
      <c r="SOW10" t="s">
        <v>371</v>
      </c>
      <c r="SOX10" t="s">
        <v>371</v>
      </c>
      <c r="SOY10" t="s">
        <v>371</v>
      </c>
      <c r="SOZ10" t="s">
        <v>371</v>
      </c>
      <c r="SPA10" t="s">
        <v>371</v>
      </c>
      <c r="SPB10" t="s">
        <v>371</v>
      </c>
      <c r="SPC10" t="s">
        <v>371</v>
      </c>
      <c r="SPD10" t="s">
        <v>371</v>
      </c>
      <c r="SPE10" t="s">
        <v>371</v>
      </c>
      <c r="SPF10" t="s">
        <v>371</v>
      </c>
      <c r="SPG10" t="s">
        <v>371</v>
      </c>
      <c r="SPH10" t="s">
        <v>371</v>
      </c>
      <c r="SPI10" t="s">
        <v>371</v>
      </c>
      <c r="SPJ10" t="s">
        <v>371</v>
      </c>
      <c r="SPK10" t="s">
        <v>371</v>
      </c>
      <c r="SPL10" t="s">
        <v>371</v>
      </c>
      <c r="SPM10" t="s">
        <v>371</v>
      </c>
      <c r="SPN10" t="s">
        <v>371</v>
      </c>
      <c r="SPO10" t="s">
        <v>371</v>
      </c>
      <c r="SPP10" t="s">
        <v>371</v>
      </c>
      <c r="SPQ10" t="s">
        <v>371</v>
      </c>
      <c r="SPR10" t="s">
        <v>371</v>
      </c>
      <c r="SPS10" t="s">
        <v>371</v>
      </c>
      <c r="SPT10" t="s">
        <v>371</v>
      </c>
      <c r="SPU10" t="s">
        <v>371</v>
      </c>
      <c r="SPV10" t="s">
        <v>371</v>
      </c>
      <c r="SPW10" t="s">
        <v>371</v>
      </c>
      <c r="SPX10" t="s">
        <v>371</v>
      </c>
      <c r="SPY10" t="s">
        <v>371</v>
      </c>
      <c r="SPZ10" t="s">
        <v>371</v>
      </c>
      <c r="SQA10" t="s">
        <v>371</v>
      </c>
      <c r="SQB10" t="s">
        <v>371</v>
      </c>
      <c r="SQC10" t="s">
        <v>371</v>
      </c>
      <c r="SQD10" t="s">
        <v>371</v>
      </c>
      <c r="SQE10" t="s">
        <v>371</v>
      </c>
      <c r="SQF10" t="s">
        <v>371</v>
      </c>
      <c r="SQG10" t="s">
        <v>371</v>
      </c>
      <c r="SQH10" t="s">
        <v>371</v>
      </c>
      <c r="SQI10" t="s">
        <v>371</v>
      </c>
      <c r="SQJ10" t="s">
        <v>371</v>
      </c>
      <c r="SQK10" t="s">
        <v>371</v>
      </c>
      <c r="SQL10" t="s">
        <v>371</v>
      </c>
      <c r="SQM10" t="s">
        <v>371</v>
      </c>
      <c r="SQN10" t="s">
        <v>371</v>
      </c>
      <c r="SQO10" t="s">
        <v>371</v>
      </c>
      <c r="SQP10" t="s">
        <v>371</v>
      </c>
      <c r="SQQ10" t="s">
        <v>371</v>
      </c>
      <c r="SQR10" t="s">
        <v>371</v>
      </c>
      <c r="SQS10" t="s">
        <v>371</v>
      </c>
      <c r="SQT10" t="s">
        <v>371</v>
      </c>
      <c r="SQU10" t="s">
        <v>371</v>
      </c>
      <c r="SQV10" t="s">
        <v>371</v>
      </c>
      <c r="SQW10" t="s">
        <v>371</v>
      </c>
      <c r="SQX10" t="s">
        <v>371</v>
      </c>
      <c r="SQY10" t="s">
        <v>371</v>
      </c>
      <c r="SQZ10" t="s">
        <v>371</v>
      </c>
      <c r="SRA10" t="s">
        <v>371</v>
      </c>
      <c r="SRB10" t="s">
        <v>371</v>
      </c>
      <c r="SRC10" t="s">
        <v>371</v>
      </c>
      <c r="SRD10" t="s">
        <v>371</v>
      </c>
      <c r="SRE10" t="s">
        <v>371</v>
      </c>
      <c r="SRF10" t="s">
        <v>371</v>
      </c>
      <c r="SRG10" t="s">
        <v>371</v>
      </c>
      <c r="SRH10" t="s">
        <v>371</v>
      </c>
      <c r="SRI10" t="s">
        <v>371</v>
      </c>
      <c r="SRJ10" t="s">
        <v>371</v>
      </c>
      <c r="SRK10" t="s">
        <v>371</v>
      </c>
      <c r="SRL10" t="s">
        <v>371</v>
      </c>
      <c r="SRM10" t="s">
        <v>371</v>
      </c>
      <c r="SRN10" t="s">
        <v>371</v>
      </c>
      <c r="SRO10" t="s">
        <v>371</v>
      </c>
      <c r="SRP10" t="s">
        <v>371</v>
      </c>
      <c r="SRQ10" t="s">
        <v>371</v>
      </c>
      <c r="SRR10" t="s">
        <v>371</v>
      </c>
      <c r="SRS10" t="s">
        <v>371</v>
      </c>
      <c r="SRT10" t="s">
        <v>371</v>
      </c>
      <c r="SRU10" t="s">
        <v>371</v>
      </c>
      <c r="SRV10" t="s">
        <v>371</v>
      </c>
      <c r="SRW10" t="s">
        <v>371</v>
      </c>
      <c r="SRX10" t="s">
        <v>371</v>
      </c>
      <c r="SRY10" t="s">
        <v>371</v>
      </c>
      <c r="SRZ10" t="s">
        <v>371</v>
      </c>
      <c r="SSA10" t="s">
        <v>371</v>
      </c>
      <c r="SSB10" t="s">
        <v>371</v>
      </c>
      <c r="SSC10" t="s">
        <v>371</v>
      </c>
      <c r="SSD10" t="s">
        <v>371</v>
      </c>
      <c r="SSE10" t="s">
        <v>371</v>
      </c>
      <c r="SSF10" t="s">
        <v>371</v>
      </c>
      <c r="SSG10" t="s">
        <v>371</v>
      </c>
      <c r="SSH10" t="s">
        <v>371</v>
      </c>
      <c r="SSI10" t="s">
        <v>371</v>
      </c>
      <c r="SSJ10" t="s">
        <v>371</v>
      </c>
      <c r="SSK10" t="s">
        <v>371</v>
      </c>
      <c r="SSL10" t="s">
        <v>371</v>
      </c>
      <c r="SSM10" t="s">
        <v>371</v>
      </c>
      <c r="SSN10" t="s">
        <v>371</v>
      </c>
      <c r="SSO10" t="s">
        <v>371</v>
      </c>
      <c r="SSP10" t="s">
        <v>371</v>
      </c>
      <c r="SSQ10" t="s">
        <v>371</v>
      </c>
      <c r="SSR10" t="s">
        <v>371</v>
      </c>
      <c r="SSS10" t="s">
        <v>371</v>
      </c>
      <c r="SST10" t="s">
        <v>371</v>
      </c>
      <c r="SSU10" t="s">
        <v>371</v>
      </c>
      <c r="SSV10" t="s">
        <v>371</v>
      </c>
      <c r="SSW10" t="s">
        <v>371</v>
      </c>
      <c r="SSX10" t="s">
        <v>371</v>
      </c>
      <c r="SSY10" t="s">
        <v>371</v>
      </c>
      <c r="SSZ10" t="s">
        <v>371</v>
      </c>
      <c r="STA10" t="s">
        <v>371</v>
      </c>
      <c r="STB10" t="s">
        <v>371</v>
      </c>
      <c r="STC10" t="s">
        <v>371</v>
      </c>
      <c r="STD10" t="s">
        <v>371</v>
      </c>
      <c r="STE10" t="s">
        <v>371</v>
      </c>
      <c r="STF10" t="s">
        <v>371</v>
      </c>
      <c r="STG10" t="s">
        <v>371</v>
      </c>
      <c r="STH10" t="s">
        <v>371</v>
      </c>
      <c r="STI10" t="s">
        <v>371</v>
      </c>
      <c r="STJ10" t="s">
        <v>371</v>
      </c>
      <c r="STK10" t="s">
        <v>371</v>
      </c>
      <c r="STL10" t="s">
        <v>371</v>
      </c>
      <c r="STM10" t="s">
        <v>371</v>
      </c>
      <c r="STN10" t="s">
        <v>371</v>
      </c>
      <c r="STO10" t="s">
        <v>371</v>
      </c>
      <c r="STP10" t="s">
        <v>371</v>
      </c>
      <c r="STQ10" t="s">
        <v>371</v>
      </c>
      <c r="STR10" t="s">
        <v>371</v>
      </c>
      <c r="STS10" t="s">
        <v>371</v>
      </c>
      <c r="STT10" t="s">
        <v>371</v>
      </c>
      <c r="STU10" t="s">
        <v>371</v>
      </c>
      <c r="STV10" t="s">
        <v>371</v>
      </c>
      <c r="STW10" t="s">
        <v>371</v>
      </c>
      <c r="STX10" t="s">
        <v>371</v>
      </c>
      <c r="STY10" t="s">
        <v>371</v>
      </c>
      <c r="STZ10" t="s">
        <v>371</v>
      </c>
      <c r="SUA10" t="s">
        <v>371</v>
      </c>
      <c r="SUB10" t="s">
        <v>371</v>
      </c>
      <c r="SUC10" t="s">
        <v>371</v>
      </c>
      <c r="SUD10" t="s">
        <v>371</v>
      </c>
      <c r="SUE10" t="s">
        <v>371</v>
      </c>
      <c r="SUF10" t="s">
        <v>371</v>
      </c>
      <c r="SUG10" t="s">
        <v>371</v>
      </c>
      <c r="SUH10" t="s">
        <v>371</v>
      </c>
      <c r="SUI10" t="s">
        <v>371</v>
      </c>
      <c r="SUJ10" t="s">
        <v>371</v>
      </c>
      <c r="SUK10" t="s">
        <v>371</v>
      </c>
      <c r="SUL10" t="s">
        <v>371</v>
      </c>
      <c r="SUM10" t="s">
        <v>371</v>
      </c>
      <c r="SUN10" t="s">
        <v>371</v>
      </c>
      <c r="SUO10" t="s">
        <v>371</v>
      </c>
      <c r="SUP10" t="s">
        <v>371</v>
      </c>
      <c r="SUQ10" t="s">
        <v>371</v>
      </c>
      <c r="SUR10" t="s">
        <v>371</v>
      </c>
      <c r="SUS10" t="s">
        <v>371</v>
      </c>
      <c r="SUT10" t="s">
        <v>371</v>
      </c>
      <c r="SUU10" t="s">
        <v>371</v>
      </c>
      <c r="SUV10" t="s">
        <v>371</v>
      </c>
      <c r="SUW10" t="s">
        <v>371</v>
      </c>
      <c r="SUX10" t="s">
        <v>371</v>
      </c>
      <c r="SUY10" t="s">
        <v>371</v>
      </c>
      <c r="SUZ10" t="s">
        <v>371</v>
      </c>
      <c r="SVA10" t="s">
        <v>371</v>
      </c>
      <c r="SVB10" t="s">
        <v>371</v>
      </c>
      <c r="SVC10" t="s">
        <v>371</v>
      </c>
      <c r="SVD10" t="s">
        <v>371</v>
      </c>
      <c r="SVE10" t="s">
        <v>371</v>
      </c>
      <c r="SVF10" t="s">
        <v>371</v>
      </c>
      <c r="SVG10" t="s">
        <v>371</v>
      </c>
      <c r="SVH10" t="s">
        <v>371</v>
      </c>
      <c r="SVI10" t="s">
        <v>371</v>
      </c>
      <c r="SVJ10" t="s">
        <v>371</v>
      </c>
      <c r="SVK10" t="s">
        <v>371</v>
      </c>
      <c r="SVL10" t="s">
        <v>371</v>
      </c>
      <c r="SVM10" t="s">
        <v>371</v>
      </c>
      <c r="SVN10" t="s">
        <v>371</v>
      </c>
      <c r="SVO10" t="s">
        <v>371</v>
      </c>
      <c r="SVP10" t="s">
        <v>371</v>
      </c>
      <c r="SVQ10" t="s">
        <v>371</v>
      </c>
      <c r="SVR10" t="s">
        <v>371</v>
      </c>
      <c r="SVS10" t="s">
        <v>371</v>
      </c>
      <c r="SVT10" t="s">
        <v>371</v>
      </c>
      <c r="SVU10" t="s">
        <v>371</v>
      </c>
      <c r="SVV10" t="s">
        <v>371</v>
      </c>
      <c r="SVW10" t="s">
        <v>371</v>
      </c>
      <c r="SVX10" t="s">
        <v>371</v>
      </c>
      <c r="SVY10" t="s">
        <v>371</v>
      </c>
      <c r="SVZ10" t="s">
        <v>371</v>
      </c>
      <c r="SWA10" t="s">
        <v>371</v>
      </c>
      <c r="SWB10" t="s">
        <v>371</v>
      </c>
      <c r="SWC10" t="s">
        <v>371</v>
      </c>
      <c r="SWD10" t="s">
        <v>371</v>
      </c>
      <c r="SWE10" t="s">
        <v>371</v>
      </c>
      <c r="SWF10" t="s">
        <v>371</v>
      </c>
      <c r="SWG10" t="s">
        <v>371</v>
      </c>
      <c r="SWH10" t="s">
        <v>371</v>
      </c>
      <c r="SWI10" t="s">
        <v>371</v>
      </c>
      <c r="SWJ10" t="s">
        <v>371</v>
      </c>
      <c r="SWK10" t="s">
        <v>371</v>
      </c>
      <c r="SWL10" t="s">
        <v>371</v>
      </c>
      <c r="SWM10" t="s">
        <v>371</v>
      </c>
      <c r="SWN10" t="s">
        <v>371</v>
      </c>
      <c r="SWO10" t="s">
        <v>371</v>
      </c>
      <c r="SWP10" t="s">
        <v>371</v>
      </c>
      <c r="SWQ10" t="s">
        <v>371</v>
      </c>
      <c r="SWR10" t="s">
        <v>371</v>
      </c>
      <c r="SWS10" t="s">
        <v>371</v>
      </c>
      <c r="SWT10" t="s">
        <v>371</v>
      </c>
      <c r="SWU10" t="s">
        <v>371</v>
      </c>
      <c r="SWV10" t="s">
        <v>371</v>
      </c>
      <c r="SWW10" t="s">
        <v>371</v>
      </c>
      <c r="SWX10" t="s">
        <v>371</v>
      </c>
      <c r="SWY10" t="s">
        <v>371</v>
      </c>
      <c r="SWZ10" t="s">
        <v>371</v>
      </c>
      <c r="SXA10" t="s">
        <v>371</v>
      </c>
      <c r="SXB10" t="s">
        <v>371</v>
      </c>
      <c r="SXC10" t="s">
        <v>371</v>
      </c>
      <c r="SXD10" t="s">
        <v>371</v>
      </c>
      <c r="SXE10" t="s">
        <v>371</v>
      </c>
      <c r="SXF10" t="s">
        <v>371</v>
      </c>
      <c r="SXG10" t="s">
        <v>371</v>
      </c>
      <c r="SXH10" t="s">
        <v>371</v>
      </c>
      <c r="SXI10" t="s">
        <v>371</v>
      </c>
      <c r="SXJ10" t="s">
        <v>371</v>
      </c>
      <c r="SXK10" t="s">
        <v>371</v>
      </c>
      <c r="SXL10" t="s">
        <v>371</v>
      </c>
      <c r="SXM10" t="s">
        <v>371</v>
      </c>
      <c r="SXN10" t="s">
        <v>371</v>
      </c>
      <c r="SXO10" t="s">
        <v>371</v>
      </c>
      <c r="SXP10" t="s">
        <v>371</v>
      </c>
      <c r="SXQ10" t="s">
        <v>371</v>
      </c>
      <c r="SXR10" t="s">
        <v>371</v>
      </c>
      <c r="SXS10" t="s">
        <v>371</v>
      </c>
      <c r="SXT10" t="s">
        <v>371</v>
      </c>
      <c r="SXU10" t="s">
        <v>371</v>
      </c>
      <c r="SXV10" t="s">
        <v>371</v>
      </c>
      <c r="SXW10" t="s">
        <v>371</v>
      </c>
      <c r="SXX10" t="s">
        <v>371</v>
      </c>
      <c r="SXY10" t="s">
        <v>371</v>
      </c>
      <c r="SXZ10" t="s">
        <v>371</v>
      </c>
      <c r="SYA10" t="s">
        <v>371</v>
      </c>
      <c r="SYB10" t="s">
        <v>371</v>
      </c>
      <c r="SYC10" t="s">
        <v>371</v>
      </c>
      <c r="SYD10" t="s">
        <v>371</v>
      </c>
      <c r="SYE10" t="s">
        <v>371</v>
      </c>
      <c r="SYF10" t="s">
        <v>371</v>
      </c>
      <c r="SYG10" t="s">
        <v>371</v>
      </c>
      <c r="SYH10" t="s">
        <v>371</v>
      </c>
      <c r="SYI10" t="s">
        <v>371</v>
      </c>
      <c r="SYJ10" t="s">
        <v>371</v>
      </c>
      <c r="SYK10" t="s">
        <v>371</v>
      </c>
      <c r="SYL10" t="s">
        <v>371</v>
      </c>
      <c r="SYM10" t="s">
        <v>371</v>
      </c>
      <c r="SYN10" t="s">
        <v>371</v>
      </c>
      <c r="SYO10" t="s">
        <v>371</v>
      </c>
      <c r="SYP10" t="s">
        <v>371</v>
      </c>
      <c r="SYQ10" t="s">
        <v>371</v>
      </c>
      <c r="SYR10" t="s">
        <v>371</v>
      </c>
      <c r="SYS10" t="s">
        <v>371</v>
      </c>
      <c r="SYT10" t="s">
        <v>371</v>
      </c>
      <c r="SYU10" t="s">
        <v>371</v>
      </c>
      <c r="SYV10" t="s">
        <v>371</v>
      </c>
      <c r="SYW10" t="s">
        <v>371</v>
      </c>
      <c r="SYX10" t="s">
        <v>371</v>
      </c>
      <c r="SYY10" t="s">
        <v>371</v>
      </c>
      <c r="SYZ10" t="s">
        <v>371</v>
      </c>
      <c r="SZA10" t="s">
        <v>371</v>
      </c>
      <c r="SZB10" t="s">
        <v>371</v>
      </c>
      <c r="SZC10" t="s">
        <v>371</v>
      </c>
      <c r="SZD10" t="s">
        <v>371</v>
      </c>
      <c r="SZE10" t="s">
        <v>371</v>
      </c>
      <c r="SZF10" t="s">
        <v>371</v>
      </c>
      <c r="SZG10" t="s">
        <v>371</v>
      </c>
      <c r="SZH10" t="s">
        <v>371</v>
      </c>
      <c r="SZI10" t="s">
        <v>371</v>
      </c>
      <c r="SZJ10" t="s">
        <v>371</v>
      </c>
      <c r="SZK10" t="s">
        <v>371</v>
      </c>
      <c r="SZL10" t="s">
        <v>371</v>
      </c>
      <c r="SZM10" t="s">
        <v>371</v>
      </c>
      <c r="SZN10" t="s">
        <v>371</v>
      </c>
      <c r="SZO10" t="s">
        <v>371</v>
      </c>
      <c r="SZP10" t="s">
        <v>371</v>
      </c>
      <c r="SZQ10" t="s">
        <v>371</v>
      </c>
      <c r="SZR10" t="s">
        <v>371</v>
      </c>
      <c r="SZS10" t="s">
        <v>371</v>
      </c>
      <c r="SZT10" t="s">
        <v>371</v>
      </c>
      <c r="SZU10" t="s">
        <v>371</v>
      </c>
      <c r="SZV10" t="s">
        <v>371</v>
      </c>
      <c r="SZW10" t="s">
        <v>371</v>
      </c>
      <c r="SZX10" t="s">
        <v>371</v>
      </c>
      <c r="SZY10" t="s">
        <v>371</v>
      </c>
      <c r="SZZ10" t="s">
        <v>371</v>
      </c>
      <c r="TAA10" t="s">
        <v>371</v>
      </c>
      <c r="TAB10" t="s">
        <v>371</v>
      </c>
      <c r="TAC10" t="s">
        <v>371</v>
      </c>
      <c r="TAD10" t="s">
        <v>371</v>
      </c>
      <c r="TAE10" t="s">
        <v>371</v>
      </c>
      <c r="TAF10" t="s">
        <v>371</v>
      </c>
      <c r="TAG10" t="s">
        <v>371</v>
      </c>
      <c r="TAH10" t="s">
        <v>371</v>
      </c>
      <c r="TAI10" t="s">
        <v>371</v>
      </c>
      <c r="TAJ10" t="s">
        <v>371</v>
      </c>
      <c r="TAK10" t="s">
        <v>371</v>
      </c>
      <c r="TAL10" t="s">
        <v>371</v>
      </c>
      <c r="TAM10" t="s">
        <v>371</v>
      </c>
      <c r="TAN10" t="s">
        <v>371</v>
      </c>
      <c r="TAO10" t="s">
        <v>371</v>
      </c>
      <c r="TAP10" t="s">
        <v>371</v>
      </c>
      <c r="TAQ10" t="s">
        <v>371</v>
      </c>
      <c r="TAR10" t="s">
        <v>371</v>
      </c>
      <c r="TAS10" t="s">
        <v>371</v>
      </c>
      <c r="TAT10" t="s">
        <v>371</v>
      </c>
      <c r="TAU10" t="s">
        <v>371</v>
      </c>
      <c r="TAV10" t="s">
        <v>371</v>
      </c>
      <c r="TAW10" t="s">
        <v>371</v>
      </c>
      <c r="TAX10" t="s">
        <v>371</v>
      </c>
      <c r="TAY10" t="s">
        <v>371</v>
      </c>
      <c r="TAZ10" t="s">
        <v>371</v>
      </c>
      <c r="TBA10" t="s">
        <v>371</v>
      </c>
      <c r="TBB10" t="s">
        <v>371</v>
      </c>
      <c r="TBC10" t="s">
        <v>371</v>
      </c>
      <c r="TBD10" t="s">
        <v>371</v>
      </c>
      <c r="TBE10" t="s">
        <v>371</v>
      </c>
      <c r="TBF10" t="s">
        <v>371</v>
      </c>
      <c r="TBG10" t="s">
        <v>371</v>
      </c>
      <c r="TBH10" t="s">
        <v>371</v>
      </c>
      <c r="TBI10" t="s">
        <v>371</v>
      </c>
      <c r="TBJ10" t="s">
        <v>371</v>
      </c>
      <c r="TBK10" t="s">
        <v>371</v>
      </c>
      <c r="TBL10" t="s">
        <v>371</v>
      </c>
      <c r="TBM10" t="s">
        <v>371</v>
      </c>
      <c r="TBN10" t="s">
        <v>371</v>
      </c>
      <c r="TBO10" t="s">
        <v>371</v>
      </c>
      <c r="TBP10" t="s">
        <v>371</v>
      </c>
      <c r="TBQ10" t="s">
        <v>371</v>
      </c>
      <c r="TBR10" t="s">
        <v>371</v>
      </c>
      <c r="TBS10" t="s">
        <v>371</v>
      </c>
      <c r="TBT10" t="s">
        <v>371</v>
      </c>
      <c r="TBU10" t="s">
        <v>371</v>
      </c>
      <c r="TBV10" t="s">
        <v>371</v>
      </c>
      <c r="TBW10" t="s">
        <v>371</v>
      </c>
      <c r="TBX10" t="s">
        <v>371</v>
      </c>
      <c r="TBY10" t="s">
        <v>371</v>
      </c>
      <c r="TBZ10" t="s">
        <v>371</v>
      </c>
      <c r="TCA10" t="s">
        <v>371</v>
      </c>
      <c r="TCB10" t="s">
        <v>371</v>
      </c>
      <c r="TCC10" t="s">
        <v>371</v>
      </c>
      <c r="TCD10" t="s">
        <v>371</v>
      </c>
      <c r="TCE10" t="s">
        <v>371</v>
      </c>
      <c r="TCF10" t="s">
        <v>371</v>
      </c>
      <c r="TCG10" t="s">
        <v>371</v>
      </c>
      <c r="TCH10" t="s">
        <v>371</v>
      </c>
      <c r="TCI10" t="s">
        <v>371</v>
      </c>
      <c r="TCJ10" t="s">
        <v>371</v>
      </c>
      <c r="TCK10" t="s">
        <v>371</v>
      </c>
      <c r="TCL10" t="s">
        <v>371</v>
      </c>
      <c r="TCM10" t="s">
        <v>371</v>
      </c>
      <c r="TCN10" t="s">
        <v>371</v>
      </c>
      <c r="TCO10" t="s">
        <v>371</v>
      </c>
      <c r="TCP10" t="s">
        <v>371</v>
      </c>
      <c r="TCQ10" t="s">
        <v>371</v>
      </c>
      <c r="TCR10" t="s">
        <v>371</v>
      </c>
      <c r="TCS10" t="s">
        <v>371</v>
      </c>
      <c r="TCT10" t="s">
        <v>371</v>
      </c>
      <c r="TCU10" t="s">
        <v>371</v>
      </c>
      <c r="TCV10" t="s">
        <v>371</v>
      </c>
      <c r="TCW10" t="s">
        <v>371</v>
      </c>
      <c r="TCX10" t="s">
        <v>371</v>
      </c>
      <c r="TCY10" t="s">
        <v>371</v>
      </c>
      <c r="TCZ10" t="s">
        <v>371</v>
      </c>
      <c r="TDA10" t="s">
        <v>371</v>
      </c>
      <c r="TDB10" t="s">
        <v>371</v>
      </c>
      <c r="TDC10" t="s">
        <v>371</v>
      </c>
      <c r="TDD10" t="s">
        <v>371</v>
      </c>
      <c r="TDE10" t="s">
        <v>371</v>
      </c>
      <c r="TDF10" t="s">
        <v>371</v>
      </c>
      <c r="TDG10" t="s">
        <v>371</v>
      </c>
      <c r="TDH10" t="s">
        <v>371</v>
      </c>
      <c r="TDI10" t="s">
        <v>371</v>
      </c>
      <c r="TDJ10" t="s">
        <v>371</v>
      </c>
      <c r="TDK10" t="s">
        <v>371</v>
      </c>
      <c r="TDL10" t="s">
        <v>371</v>
      </c>
      <c r="TDM10" t="s">
        <v>371</v>
      </c>
      <c r="TDN10" t="s">
        <v>371</v>
      </c>
      <c r="TDO10" t="s">
        <v>371</v>
      </c>
      <c r="TDP10" t="s">
        <v>371</v>
      </c>
      <c r="TDQ10" t="s">
        <v>371</v>
      </c>
      <c r="TDR10" t="s">
        <v>371</v>
      </c>
      <c r="TDS10" t="s">
        <v>371</v>
      </c>
      <c r="TDT10" t="s">
        <v>371</v>
      </c>
      <c r="TDU10" t="s">
        <v>371</v>
      </c>
      <c r="TDV10" t="s">
        <v>371</v>
      </c>
      <c r="TDW10" t="s">
        <v>371</v>
      </c>
      <c r="TDX10" t="s">
        <v>371</v>
      </c>
      <c r="TDY10" t="s">
        <v>371</v>
      </c>
      <c r="TDZ10" t="s">
        <v>371</v>
      </c>
      <c r="TEA10" t="s">
        <v>371</v>
      </c>
      <c r="TEB10" t="s">
        <v>371</v>
      </c>
      <c r="TEC10" t="s">
        <v>371</v>
      </c>
      <c r="TED10" t="s">
        <v>371</v>
      </c>
      <c r="TEE10" t="s">
        <v>371</v>
      </c>
      <c r="TEF10" t="s">
        <v>371</v>
      </c>
      <c r="TEG10" t="s">
        <v>371</v>
      </c>
      <c r="TEH10" t="s">
        <v>371</v>
      </c>
      <c r="TEI10" t="s">
        <v>371</v>
      </c>
      <c r="TEJ10" t="s">
        <v>371</v>
      </c>
      <c r="TEK10" t="s">
        <v>371</v>
      </c>
      <c r="TEL10" t="s">
        <v>371</v>
      </c>
      <c r="TEM10" t="s">
        <v>371</v>
      </c>
      <c r="TEN10" t="s">
        <v>371</v>
      </c>
      <c r="TEO10" t="s">
        <v>371</v>
      </c>
      <c r="TEP10" t="s">
        <v>371</v>
      </c>
      <c r="TEQ10" t="s">
        <v>371</v>
      </c>
      <c r="TER10" t="s">
        <v>371</v>
      </c>
      <c r="TES10" t="s">
        <v>371</v>
      </c>
      <c r="TET10" t="s">
        <v>371</v>
      </c>
      <c r="TEU10" t="s">
        <v>371</v>
      </c>
      <c r="TEV10" t="s">
        <v>371</v>
      </c>
      <c r="TEW10" t="s">
        <v>371</v>
      </c>
      <c r="TEX10" t="s">
        <v>371</v>
      </c>
      <c r="TEY10" t="s">
        <v>371</v>
      </c>
      <c r="TEZ10" t="s">
        <v>371</v>
      </c>
      <c r="TFA10" t="s">
        <v>371</v>
      </c>
      <c r="TFB10" t="s">
        <v>371</v>
      </c>
      <c r="TFC10" t="s">
        <v>371</v>
      </c>
      <c r="TFD10" t="s">
        <v>371</v>
      </c>
      <c r="TFE10" t="s">
        <v>371</v>
      </c>
      <c r="TFF10" t="s">
        <v>371</v>
      </c>
      <c r="TFG10" t="s">
        <v>371</v>
      </c>
      <c r="TFH10" t="s">
        <v>371</v>
      </c>
      <c r="TFI10" t="s">
        <v>371</v>
      </c>
      <c r="TFJ10" t="s">
        <v>371</v>
      </c>
      <c r="TFK10" t="s">
        <v>371</v>
      </c>
      <c r="TFL10" t="s">
        <v>371</v>
      </c>
      <c r="TFM10" t="s">
        <v>371</v>
      </c>
      <c r="TFN10" t="s">
        <v>371</v>
      </c>
      <c r="TFO10" t="s">
        <v>371</v>
      </c>
      <c r="TFP10" t="s">
        <v>371</v>
      </c>
      <c r="TFQ10" t="s">
        <v>371</v>
      </c>
      <c r="TFR10" t="s">
        <v>371</v>
      </c>
      <c r="TFS10" t="s">
        <v>371</v>
      </c>
      <c r="TFT10" t="s">
        <v>371</v>
      </c>
      <c r="TFU10" t="s">
        <v>371</v>
      </c>
      <c r="TFV10" t="s">
        <v>371</v>
      </c>
      <c r="TFW10" t="s">
        <v>371</v>
      </c>
      <c r="TFX10" t="s">
        <v>371</v>
      </c>
      <c r="TFY10" t="s">
        <v>371</v>
      </c>
      <c r="TFZ10" t="s">
        <v>371</v>
      </c>
      <c r="TGA10" t="s">
        <v>371</v>
      </c>
      <c r="TGB10" t="s">
        <v>371</v>
      </c>
      <c r="TGC10" t="s">
        <v>371</v>
      </c>
      <c r="TGD10" t="s">
        <v>371</v>
      </c>
      <c r="TGE10" t="s">
        <v>371</v>
      </c>
      <c r="TGF10" t="s">
        <v>371</v>
      </c>
      <c r="TGG10" t="s">
        <v>371</v>
      </c>
      <c r="TGH10" t="s">
        <v>371</v>
      </c>
      <c r="TGI10" t="s">
        <v>371</v>
      </c>
      <c r="TGJ10" t="s">
        <v>371</v>
      </c>
      <c r="TGK10" t="s">
        <v>371</v>
      </c>
      <c r="TGL10" t="s">
        <v>371</v>
      </c>
      <c r="TGM10" t="s">
        <v>371</v>
      </c>
      <c r="TGN10" t="s">
        <v>371</v>
      </c>
      <c r="TGO10" t="s">
        <v>371</v>
      </c>
      <c r="TGP10" t="s">
        <v>371</v>
      </c>
      <c r="TGQ10" t="s">
        <v>371</v>
      </c>
      <c r="TGR10" t="s">
        <v>371</v>
      </c>
      <c r="TGS10" t="s">
        <v>371</v>
      </c>
      <c r="TGT10" t="s">
        <v>371</v>
      </c>
      <c r="TGU10" t="s">
        <v>371</v>
      </c>
      <c r="TGV10" t="s">
        <v>371</v>
      </c>
      <c r="TGW10" t="s">
        <v>371</v>
      </c>
      <c r="TGX10" t="s">
        <v>371</v>
      </c>
      <c r="TGY10" t="s">
        <v>371</v>
      </c>
      <c r="TGZ10" t="s">
        <v>371</v>
      </c>
      <c r="THA10" t="s">
        <v>371</v>
      </c>
      <c r="THB10" t="s">
        <v>371</v>
      </c>
      <c r="THC10" t="s">
        <v>371</v>
      </c>
      <c r="THD10" t="s">
        <v>371</v>
      </c>
      <c r="THE10" t="s">
        <v>371</v>
      </c>
      <c r="THF10" t="s">
        <v>371</v>
      </c>
      <c r="THG10" t="s">
        <v>371</v>
      </c>
      <c r="THH10" t="s">
        <v>371</v>
      </c>
      <c r="THI10" t="s">
        <v>371</v>
      </c>
      <c r="THJ10" t="s">
        <v>371</v>
      </c>
      <c r="THK10" t="s">
        <v>371</v>
      </c>
      <c r="THL10" t="s">
        <v>371</v>
      </c>
      <c r="THM10" t="s">
        <v>371</v>
      </c>
      <c r="THN10" t="s">
        <v>371</v>
      </c>
      <c r="THO10" t="s">
        <v>371</v>
      </c>
      <c r="THP10" t="s">
        <v>371</v>
      </c>
      <c r="THQ10" t="s">
        <v>371</v>
      </c>
      <c r="THR10" t="s">
        <v>371</v>
      </c>
      <c r="THS10" t="s">
        <v>371</v>
      </c>
      <c r="THT10" t="s">
        <v>371</v>
      </c>
      <c r="THU10" t="s">
        <v>371</v>
      </c>
      <c r="THV10" t="s">
        <v>371</v>
      </c>
      <c r="THW10" t="s">
        <v>371</v>
      </c>
      <c r="THX10" t="s">
        <v>371</v>
      </c>
      <c r="THY10" t="s">
        <v>371</v>
      </c>
      <c r="THZ10" t="s">
        <v>371</v>
      </c>
      <c r="TIA10" t="s">
        <v>371</v>
      </c>
      <c r="TIB10" t="s">
        <v>371</v>
      </c>
      <c r="TIC10" t="s">
        <v>371</v>
      </c>
      <c r="TID10" t="s">
        <v>371</v>
      </c>
      <c r="TIE10" t="s">
        <v>371</v>
      </c>
      <c r="TIF10" t="s">
        <v>371</v>
      </c>
      <c r="TIG10" t="s">
        <v>371</v>
      </c>
      <c r="TIH10" t="s">
        <v>371</v>
      </c>
      <c r="TII10" t="s">
        <v>371</v>
      </c>
      <c r="TIJ10" t="s">
        <v>371</v>
      </c>
      <c r="TIK10" t="s">
        <v>371</v>
      </c>
      <c r="TIL10" t="s">
        <v>371</v>
      </c>
      <c r="TIM10" t="s">
        <v>371</v>
      </c>
      <c r="TIN10" t="s">
        <v>371</v>
      </c>
      <c r="TIO10" t="s">
        <v>371</v>
      </c>
      <c r="TIP10" t="s">
        <v>371</v>
      </c>
      <c r="TIQ10" t="s">
        <v>371</v>
      </c>
      <c r="TIR10" t="s">
        <v>371</v>
      </c>
      <c r="TIS10" t="s">
        <v>371</v>
      </c>
      <c r="TIT10" t="s">
        <v>371</v>
      </c>
      <c r="TIU10" t="s">
        <v>371</v>
      </c>
      <c r="TIV10" t="s">
        <v>371</v>
      </c>
      <c r="TIW10" t="s">
        <v>371</v>
      </c>
      <c r="TIX10" t="s">
        <v>371</v>
      </c>
      <c r="TIY10" t="s">
        <v>371</v>
      </c>
      <c r="TIZ10" t="s">
        <v>371</v>
      </c>
      <c r="TJA10" t="s">
        <v>371</v>
      </c>
      <c r="TJB10" t="s">
        <v>371</v>
      </c>
      <c r="TJC10" t="s">
        <v>371</v>
      </c>
      <c r="TJD10" t="s">
        <v>371</v>
      </c>
      <c r="TJE10" t="s">
        <v>371</v>
      </c>
      <c r="TJF10" t="s">
        <v>371</v>
      </c>
      <c r="TJG10" t="s">
        <v>371</v>
      </c>
      <c r="TJH10" t="s">
        <v>371</v>
      </c>
      <c r="TJI10" t="s">
        <v>371</v>
      </c>
      <c r="TJJ10" t="s">
        <v>371</v>
      </c>
      <c r="TJK10" t="s">
        <v>371</v>
      </c>
      <c r="TJL10" t="s">
        <v>371</v>
      </c>
      <c r="TJM10" t="s">
        <v>371</v>
      </c>
      <c r="TJN10" t="s">
        <v>371</v>
      </c>
      <c r="TJO10" t="s">
        <v>371</v>
      </c>
      <c r="TJP10" t="s">
        <v>371</v>
      </c>
      <c r="TJQ10" t="s">
        <v>371</v>
      </c>
      <c r="TJR10" t="s">
        <v>371</v>
      </c>
      <c r="TJS10" t="s">
        <v>371</v>
      </c>
      <c r="TJT10" t="s">
        <v>371</v>
      </c>
      <c r="TJU10" t="s">
        <v>371</v>
      </c>
      <c r="TJV10" t="s">
        <v>371</v>
      </c>
      <c r="TJW10" t="s">
        <v>371</v>
      </c>
      <c r="TJX10" t="s">
        <v>371</v>
      </c>
      <c r="TJY10" t="s">
        <v>371</v>
      </c>
      <c r="TJZ10" t="s">
        <v>371</v>
      </c>
      <c r="TKA10" t="s">
        <v>371</v>
      </c>
      <c r="TKB10" t="s">
        <v>371</v>
      </c>
      <c r="TKC10" t="s">
        <v>371</v>
      </c>
      <c r="TKD10" t="s">
        <v>371</v>
      </c>
      <c r="TKE10" t="s">
        <v>371</v>
      </c>
      <c r="TKF10" t="s">
        <v>371</v>
      </c>
      <c r="TKG10" t="s">
        <v>371</v>
      </c>
      <c r="TKH10" t="s">
        <v>371</v>
      </c>
      <c r="TKI10" t="s">
        <v>371</v>
      </c>
      <c r="TKJ10" t="s">
        <v>371</v>
      </c>
      <c r="TKK10" t="s">
        <v>371</v>
      </c>
      <c r="TKL10" t="s">
        <v>371</v>
      </c>
      <c r="TKM10" t="s">
        <v>371</v>
      </c>
      <c r="TKN10" t="s">
        <v>371</v>
      </c>
      <c r="TKO10" t="s">
        <v>371</v>
      </c>
      <c r="TKP10" t="s">
        <v>371</v>
      </c>
      <c r="TKQ10" t="s">
        <v>371</v>
      </c>
      <c r="TKR10" t="s">
        <v>371</v>
      </c>
      <c r="TKS10" t="s">
        <v>371</v>
      </c>
      <c r="TKT10" t="s">
        <v>371</v>
      </c>
      <c r="TKU10" t="s">
        <v>371</v>
      </c>
      <c r="TKV10" t="s">
        <v>371</v>
      </c>
      <c r="TKW10" t="s">
        <v>371</v>
      </c>
      <c r="TKX10" t="s">
        <v>371</v>
      </c>
      <c r="TKY10" t="s">
        <v>371</v>
      </c>
      <c r="TKZ10" t="s">
        <v>371</v>
      </c>
      <c r="TLA10" t="s">
        <v>371</v>
      </c>
      <c r="TLB10" t="s">
        <v>371</v>
      </c>
      <c r="TLC10" t="s">
        <v>371</v>
      </c>
      <c r="TLD10" t="s">
        <v>371</v>
      </c>
      <c r="TLE10" t="s">
        <v>371</v>
      </c>
      <c r="TLF10" t="s">
        <v>371</v>
      </c>
      <c r="TLG10" t="s">
        <v>371</v>
      </c>
      <c r="TLH10" t="s">
        <v>371</v>
      </c>
      <c r="TLI10" t="s">
        <v>371</v>
      </c>
      <c r="TLJ10" t="s">
        <v>371</v>
      </c>
      <c r="TLK10" t="s">
        <v>371</v>
      </c>
      <c r="TLL10" t="s">
        <v>371</v>
      </c>
      <c r="TLM10" t="s">
        <v>371</v>
      </c>
      <c r="TLN10" t="s">
        <v>371</v>
      </c>
      <c r="TLO10" t="s">
        <v>371</v>
      </c>
      <c r="TLP10" t="s">
        <v>371</v>
      </c>
      <c r="TLQ10" t="s">
        <v>371</v>
      </c>
      <c r="TLR10" t="s">
        <v>371</v>
      </c>
      <c r="TLS10" t="s">
        <v>371</v>
      </c>
      <c r="TLT10" t="s">
        <v>371</v>
      </c>
      <c r="TLU10" t="s">
        <v>371</v>
      </c>
      <c r="TLV10" t="s">
        <v>371</v>
      </c>
      <c r="TLW10" t="s">
        <v>371</v>
      </c>
      <c r="TLX10" t="s">
        <v>371</v>
      </c>
      <c r="TLY10" t="s">
        <v>371</v>
      </c>
      <c r="TLZ10" t="s">
        <v>371</v>
      </c>
      <c r="TMA10" t="s">
        <v>371</v>
      </c>
      <c r="TMB10" t="s">
        <v>371</v>
      </c>
      <c r="TMC10" t="s">
        <v>371</v>
      </c>
      <c r="TMD10" t="s">
        <v>371</v>
      </c>
      <c r="TME10" t="s">
        <v>371</v>
      </c>
      <c r="TMF10" t="s">
        <v>371</v>
      </c>
      <c r="TMG10" t="s">
        <v>371</v>
      </c>
      <c r="TMH10" t="s">
        <v>371</v>
      </c>
      <c r="TMI10" t="s">
        <v>371</v>
      </c>
      <c r="TMJ10" t="s">
        <v>371</v>
      </c>
      <c r="TMK10" t="s">
        <v>371</v>
      </c>
      <c r="TML10" t="s">
        <v>371</v>
      </c>
      <c r="TMM10" t="s">
        <v>371</v>
      </c>
      <c r="TMN10" t="s">
        <v>371</v>
      </c>
      <c r="TMO10" t="s">
        <v>371</v>
      </c>
      <c r="TMP10" t="s">
        <v>371</v>
      </c>
      <c r="TMQ10" t="s">
        <v>371</v>
      </c>
      <c r="TMR10" t="s">
        <v>371</v>
      </c>
      <c r="TMS10" t="s">
        <v>371</v>
      </c>
      <c r="TMT10" t="s">
        <v>371</v>
      </c>
      <c r="TMU10" t="s">
        <v>371</v>
      </c>
      <c r="TMV10" t="s">
        <v>371</v>
      </c>
      <c r="TMW10" t="s">
        <v>371</v>
      </c>
      <c r="TMX10" t="s">
        <v>371</v>
      </c>
      <c r="TMY10" t="s">
        <v>371</v>
      </c>
      <c r="TMZ10" t="s">
        <v>371</v>
      </c>
      <c r="TNA10" t="s">
        <v>371</v>
      </c>
      <c r="TNB10" t="s">
        <v>371</v>
      </c>
      <c r="TNC10" t="s">
        <v>371</v>
      </c>
      <c r="TND10" t="s">
        <v>371</v>
      </c>
      <c r="TNE10" t="s">
        <v>371</v>
      </c>
      <c r="TNF10" t="s">
        <v>371</v>
      </c>
      <c r="TNG10" t="s">
        <v>371</v>
      </c>
      <c r="TNH10" t="s">
        <v>371</v>
      </c>
      <c r="TNI10" t="s">
        <v>371</v>
      </c>
      <c r="TNJ10" t="s">
        <v>371</v>
      </c>
      <c r="TNK10" t="s">
        <v>371</v>
      </c>
      <c r="TNL10" t="s">
        <v>371</v>
      </c>
      <c r="TNM10" t="s">
        <v>371</v>
      </c>
      <c r="TNN10" t="s">
        <v>371</v>
      </c>
      <c r="TNO10" t="s">
        <v>371</v>
      </c>
      <c r="TNP10" t="s">
        <v>371</v>
      </c>
      <c r="TNQ10" t="s">
        <v>371</v>
      </c>
      <c r="TNR10" t="s">
        <v>371</v>
      </c>
      <c r="TNS10" t="s">
        <v>371</v>
      </c>
      <c r="TNT10" t="s">
        <v>371</v>
      </c>
      <c r="TNU10" t="s">
        <v>371</v>
      </c>
      <c r="TNV10" t="s">
        <v>371</v>
      </c>
      <c r="TNW10" t="s">
        <v>371</v>
      </c>
      <c r="TNX10" t="s">
        <v>371</v>
      </c>
      <c r="TNY10" t="s">
        <v>371</v>
      </c>
      <c r="TNZ10" t="s">
        <v>371</v>
      </c>
      <c r="TOA10" t="s">
        <v>371</v>
      </c>
      <c r="TOB10" t="s">
        <v>371</v>
      </c>
      <c r="TOC10" t="s">
        <v>371</v>
      </c>
      <c r="TOD10" t="s">
        <v>371</v>
      </c>
      <c r="TOE10" t="s">
        <v>371</v>
      </c>
      <c r="TOF10" t="s">
        <v>371</v>
      </c>
      <c r="TOG10" t="s">
        <v>371</v>
      </c>
      <c r="TOH10" t="s">
        <v>371</v>
      </c>
      <c r="TOI10" t="s">
        <v>371</v>
      </c>
      <c r="TOJ10" t="s">
        <v>371</v>
      </c>
      <c r="TOK10" t="s">
        <v>371</v>
      </c>
      <c r="TOL10" t="s">
        <v>371</v>
      </c>
      <c r="TOM10" t="s">
        <v>371</v>
      </c>
      <c r="TON10" t="s">
        <v>371</v>
      </c>
      <c r="TOO10" t="s">
        <v>371</v>
      </c>
      <c r="TOP10" t="s">
        <v>371</v>
      </c>
      <c r="TOQ10" t="s">
        <v>371</v>
      </c>
      <c r="TOR10" t="s">
        <v>371</v>
      </c>
      <c r="TOS10" t="s">
        <v>371</v>
      </c>
      <c r="TOT10" t="s">
        <v>371</v>
      </c>
      <c r="TOU10" t="s">
        <v>371</v>
      </c>
      <c r="TOV10" t="s">
        <v>371</v>
      </c>
      <c r="TOW10" t="s">
        <v>371</v>
      </c>
      <c r="TOX10" t="s">
        <v>371</v>
      </c>
      <c r="TOY10" t="s">
        <v>371</v>
      </c>
      <c r="TOZ10" t="s">
        <v>371</v>
      </c>
      <c r="TPA10" t="s">
        <v>371</v>
      </c>
      <c r="TPB10" t="s">
        <v>371</v>
      </c>
      <c r="TPC10" t="s">
        <v>371</v>
      </c>
      <c r="TPD10" t="s">
        <v>371</v>
      </c>
      <c r="TPE10" t="s">
        <v>371</v>
      </c>
      <c r="TPF10" t="s">
        <v>371</v>
      </c>
      <c r="TPG10" t="s">
        <v>371</v>
      </c>
      <c r="TPH10" t="s">
        <v>371</v>
      </c>
      <c r="TPI10" t="s">
        <v>371</v>
      </c>
      <c r="TPJ10" t="s">
        <v>371</v>
      </c>
      <c r="TPK10" t="s">
        <v>371</v>
      </c>
      <c r="TPL10" t="s">
        <v>371</v>
      </c>
      <c r="TPM10" t="s">
        <v>371</v>
      </c>
      <c r="TPN10" t="s">
        <v>371</v>
      </c>
      <c r="TPO10" t="s">
        <v>371</v>
      </c>
      <c r="TPP10" t="s">
        <v>371</v>
      </c>
      <c r="TPQ10" t="s">
        <v>371</v>
      </c>
      <c r="TPR10" t="s">
        <v>371</v>
      </c>
      <c r="TPS10" t="s">
        <v>371</v>
      </c>
      <c r="TPT10" t="s">
        <v>371</v>
      </c>
      <c r="TPU10" t="s">
        <v>371</v>
      </c>
      <c r="TPV10" t="s">
        <v>371</v>
      </c>
      <c r="TPW10" t="s">
        <v>371</v>
      </c>
      <c r="TPX10" t="s">
        <v>371</v>
      </c>
      <c r="TPY10" t="s">
        <v>371</v>
      </c>
      <c r="TPZ10" t="s">
        <v>371</v>
      </c>
      <c r="TQA10" t="s">
        <v>371</v>
      </c>
      <c r="TQB10" t="s">
        <v>371</v>
      </c>
      <c r="TQC10" t="s">
        <v>371</v>
      </c>
      <c r="TQD10" t="s">
        <v>371</v>
      </c>
      <c r="TQE10" t="s">
        <v>371</v>
      </c>
      <c r="TQF10" t="s">
        <v>371</v>
      </c>
      <c r="TQG10" t="s">
        <v>371</v>
      </c>
      <c r="TQH10" t="s">
        <v>371</v>
      </c>
      <c r="TQI10" t="s">
        <v>371</v>
      </c>
      <c r="TQJ10" t="s">
        <v>371</v>
      </c>
      <c r="TQK10" t="s">
        <v>371</v>
      </c>
      <c r="TQL10" t="s">
        <v>371</v>
      </c>
      <c r="TQM10" t="s">
        <v>371</v>
      </c>
      <c r="TQN10" t="s">
        <v>371</v>
      </c>
      <c r="TQO10" t="s">
        <v>371</v>
      </c>
      <c r="TQP10" t="s">
        <v>371</v>
      </c>
      <c r="TQQ10" t="s">
        <v>371</v>
      </c>
      <c r="TQR10" t="s">
        <v>371</v>
      </c>
      <c r="TQS10" t="s">
        <v>371</v>
      </c>
      <c r="TQT10" t="s">
        <v>371</v>
      </c>
      <c r="TQU10" t="s">
        <v>371</v>
      </c>
      <c r="TQV10" t="s">
        <v>371</v>
      </c>
      <c r="TQW10" t="s">
        <v>371</v>
      </c>
      <c r="TQX10" t="s">
        <v>371</v>
      </c>
      <c r="TQY10" t="s">
        <v>371</v>
      </c>
      <c r="TQZ10" t="s">
        <v>371</v>
      </c>
      <c r="TRA10" t="s">
        <v>371</v>
      </c>
      <c r="TRB10" t="s">
        <v>371</v>
      </c>
      <c r="TRC10" t="s">
        <v>371</v>
      </c>
      <c r="TRD10" t="s">
        <v>371</v>
      </c>
      <c r="TRE10" t="s">
        <v>371</v>
      </c>
      <c r="TRF10" t="s">
        <v>371</v>
      </c>
      <c r="TRG10" t="s">
        <v>371</v>
      </c>
      <c r="TRH10" t="s">
        <v>371</v>
      </c>
      <c r="TRI10" t="s">
        <v>371</v>
      </c>
      <c r="TRJ10" t="s">
        <v>371</v>
      </c>
      <c r="TRK10" t="s">
        <v>371</v>
      </c>
      <c r="TRL10" t="s">
        <v>371</v>
      </c>
      <c r="TRM10" t="s">
        <v>371</v>
      </c>
      <c r="TRN10" t="s">
        <v>371</v>
      </c>
      <c r="TRO10" t="s">
        <v>371</v>
      </c>
      <c r="TRP10" t="s">
        <v>371</v>
      </c>
      <c r="TRQ10" t="s">
        <v>371</v>
      </c>
      <c r="TRR10" t="s">
        <v>371</v>
      </c>
      <c r="TRS10" t="s">
        <v>371</v>
      </c>
      <c r="TRT10" t="s">
        <v>371</v>
      </c>
      <c r="TRU10" t="s">
        <v>371</v>
      </c>
      <c r="TRV10" t="s">
        <v>371</v>
      </c>
      <c r="TRW10" t="s">
        <v>371</v>
      </c>
      <c r="TRX10" t="s">
        <v>371</v>
      </c>
      <c r="TRY10" t="s">
        <v>371</v>
      </c>
      <c r="TRZ10" t="s">
        <v>371</v>
      </c>
      <c r="TSA10" t="s">
        <v>371</v>
      </c>
      <c r="TSB10" t="s">
        <v>371</v>
      </c>
      <c r="TSC10" t="s">
        <v>371</v>
      </c>
      <c r="TSD10" t="s">
        <v>371</v>
      </c>
      <c r="TSE10" t="s">
        <v>371</v>
      </c>
      <c r="TSF10" t="s">
        <v>371</v>
      </c>
      <c r="TSG10" t="s">
        <v>371</v>
      </c>
      <c r="TSH10" t="s">
        <v>371</v>
      </c>
      <c r="TSI10" t="s">
        <v>371</v>
      </c>
      <c r="TSJ10" t="s">
        <v>371</v>
      </c>
      <c r="TSK10" t="s">
        <v>371</v>
      </c>
      <c r="TSL10" t="s">
        <v>371</v>
      </c>
      <c r="TSM10" t="s">
        <v>371</v>
      </c>
      <c r="TSN10" t="s">
        <v>371</v>
      </c>
      <c r="TSO10" t="s">
        <v>371</v>
      </c>
      <c r="TSP10" t="s">
        <v>371</v>
      </c>
      <c r="TSQ10" t="s">
        <v>371</v>
      </c>
      <c r="TSR10" t="s">
        <v>371</v>
      </c>
      <c r="TSS10" t="s">
        <v>371</v>
      </c>
      <c r="TST10" t="s">
        <v>371</v>
      </c>
      <c r="TSU10" t="s">
        <v>371</v>
      </c>
      <c r="TSV10" t="s">
        <v>371</v>
      </c>
      <c r="TSW10" t="s">
        <v>371</v>
      </c>
      <c r="TSX10" t="s">
        <v>371</v>
      </c>
      <c r="TSY10" t="s">
        <v>371</v>
      </c>
      <c r="TSZ10" t="s">
        <v>371</v>
      </c>
      <c r="TTA10" t="s">
        <v>371</v>
      </c>
      <c r="TTB10" t="s">
        <v>371</v>
      </c>
      <c r="TTC10" t="s">
        <v>371</v>
      </c>
      <c r="TTD10" t="s">
        <v>371</v>
      </c>
      <c r="TTE10" t="s">
        <v>371</v>
      </c>
      <c r="TTF10" t="s">
        <v>371</v>
      </c>
      <c r="TTG10" t="s">
        <v>371</v>
      </c>
      <c r="TTH10" t="s">
        <v>371</v>
      </c>
      <c r="TTI10" t="s">
        <v>371</v>
      </c>
      <c r="TTJ10" t="s">
        <v>371</v>
      </c>
      <c r="TTK10" t="s">
        <v>371</v>
      </c>
      <c r="TTL10" t="s">
        <v>371</v>
      </c>
      <c r="TTM10" t="s">
        <v>371</v>
      </c>
      <c r="TTN10" t="s">
        <v>371</v>
      </c>
      <c r="TTO10" t="s">
        <v>371</v>
      </c>
      <c r="TTP10" t="s">
        <v>371</v>
      </c>
      <c r="TTQ10" t="s">
        <v>371</v>
      </c>
      <c r="TTR10" t="s">
        <v>371</v>
      </c>
      <c r="TTS10" t="s">
        <v>371</v>
      </c>
      <c r="TTT10" t="s">
        <v>371</v>
      </c>
      <c r="TTU10" t="s">
        <v>371</v>
      </c>
      <c r="TTV10" t="s">
        <v>371</v>
      </c>
      <c r="TTW10" t="s">
        <v>371</v>
      </c>
      <c r="TTX10" t="s">
        <v>371</v>
      </c>
      <c r="TTY10" t="s">
        <v>371</v>
      </c>
      <c r="TTZ10" t="s">
        <v>371</v>
      </c>
      <c r="TUA10" t="s">
        <v>371</v>
      </c>
      <c r="TUB10" t="s">
        <v>371</v>
      </c>
      <c r="TUC10" t="s">
        <v>371</v>
      </c>
      <c r="TUD10" t="s">
        <v>371</v>
      </c>
      <c r="TUE10" t="s">
        <v>371</v>
      </c>
      <c r="TUF10" t="s">
        <v>371</v>
      </c>
      <c r="TUG10" t="s">
        <v>371</v>
      </c>
      <c r="TUH10" t="s">
        <v>371</v>
      </c>
      <c r="TUI10" t="s">
        <v>371</v>
      </c>
      <c r="TUJ10" t="s">
        <v>371</v>
      </c>
      <c r="TUK10" t="s">
        <v>371</v>
      </c>
      <c r="TUL10" t="s">
        <v>371</v>
      </c>
      <c r="TUM10" t="s">
        <v>371</v>
      </c>
      <c r="TUN10" t="s">
        <v>371</v>
      </c>
      <c r="TUO10" t="s">
        <v>371</v>
      </c>
      <c r="TUP10" t="s">
        <v>371</v>
      </c>
      <c r="TUQ10" t="s">
        <v>371</v>
      </c>
      <c r="TUR10" t="s">
        <v>371</v>
      </c>
      <c r="TUS10" t="s">
        <v>371</v>
      </c>
      <c r="TUT10" t="s">
        <v>371</v>
      </c>
      <c r="TUU10" t="s">
        <v>371</v>
      </c>
      <c r="TUV10" t="s">
        <v>371</v>
      </c>
      <c r="TUW10" t="s">
        <v>371</v>
      </c>
      <c r="TUX10" t="s">
        <v>371</v>
      </c>
      <c r="TUY10" t="s">
        <v>371</v>
      </c>
      <c r="TUZ10" t="s">
        <v>371</v>
      </c>
      <c r="TVA10" t="s">
        <v>371</v>
      </c>
      <c r="TVB10" t="s">
        <v>371</v>
      </c>
      <c r="TVC10" t="s">
        <v>371</v>
      </c>
      <c r="TVD10" t="s">
        <v>371</v>
      </c>
      <c r="TVE10" t="s">
        <v>371</v>
      </c>
      <c r="TVF10" t="s">
        <v>371</v>
      </c>
      <c r="TVG10" t="s">
        <v>371</v>
      </c>
      <c r="TVH10" t="s">
        <v>371</v>
      </c>
      <c r="TVI10" t="s">
        <v>371</v>
      </c>
      <c r="TVJ10" t="s">
        <v>371</v>
      </c>
      <c r="TVK10" t="s">
        <v>371</v>
      </c>
      <c r="TVL10" t="s">
        <v>371</v>
      </c>
      <c r="TVM10" t="s">
        <v>371</v>
      </c>
      <c r="TVN10" t="s">
        <v>371</v>
      </c>
      <c r="TVO10" t="s">
        <v>371</v>
      </c>
      <c r="TVP10" t="s">
        <v>371</v>
      </c>
      <c r="TVQ10" t="s">
        <v>371</v>
      </c>
      <c r="TVR10" t="s">
        <v>371</v>
      </c>
      <c r="TVS10" t="s">
        <v>371</v>
      </c>
      <c r="TVT10" t="s">
        <v>371</v>
      </c>
      <c r="TVU10" t="s">
        <v>371</v>
      </c>
      <c r="TVV10" t="s">
        <v>371</v>
      </c>
      <c r="TVW10" t="s">
        <v>371</v>
      </c>
      <c r="TVX10" t="s">
        <v>371</v>
      </c>
      <c r="TVY10" t="s">
        <v>371</v>
      </c>
      <c r="TVZ10" t="s">
        <v>371</v>
      </c>
      <c r="TWA10" t="s">
        <v>371</v>
      </c>
      <c r="TWB10" t="s">
        <v>371</v>
      </c>
      <c r="TWC10" t="s">
        <v>371</v>
      </c>
      <c r="TWD10" t="s">
        <v>371</v>
      </c>
      <c r="TWE10" t="s">
        <v>371</v>
      </c>
      <c r="TWF10" t="s">
        <v>371</v>
      </c>
      <c r="TWG10" t="s">
        <v>371</v>
      </c>
      <c r="TWH10" t="s">
        <v>371</v>
      </c>
      <c r="TWI10" t="s">
        <v>371</v>
      </c>
      <c r="TWJ10" t="s">
        <v>371</v>
      </c>
      <c r="TWK10" t="s">
        <v>371</v>
      </c>
      <c r="TWL10" t="s">
        <v>371</v>
      </c>
      <c r="TWM10" t="s">
        <v>371</v>
      </c>
      <c r="TWN10" t="s">
        <v>371</v>
      </c>
      <c r="TWO10" t="s">
        <v>371</v>
      </c>
      <c r="TWP10" t="s">
        <v>371</v>
      </c>
      <c r="TWQ10" t="s">
        <v>371</v>
      </c>
      <c r="TWR10" t="s">
        <v>371</v>
      </c>
      <c r="TWS10" t="s">
        <v>371</v>
      </c>
      <c r="TWT10" t="s">
        <v>371</v>
      </c>
      <c r="TWU10" t="s">
        <v>371</v>
      </c>
      <c r="TWV10" t="s">
        <v>371</v>
      </c>
      <c r="TWW10" t="s">
        <v>371</v>
      </c>
      <c r="TWX10" t="s">
        <v>371</v>
      </c>
      <c r="TWY10" t="s">
        <v>371</v>
      </c>
      <c r="TWZ10" t="s">
        <v>371</v>
      </c>
      <c r="TXA10" t="s">
        <v>371</v>
      </c>
      <c r="TXB10" t="s">
        <v>371</v>
      </c>
      <c r="TXC10" t="s">
        <v>371</v>
      </c>
      <c r="TXD10" t="s">
        <v>371</v>
      </c>
      <c r="TXE10" t="s">
        <v>371</v>
      </c>
      <c r="TXF10" t="s">
        <v>371</v>
      </c>
      <c r="TXG10" t="s">
        <v>371</v>
      </c>
      <c r="TXH10" t="s">
        <v>371</v>
      </c>
      <c r="TXI10" t="s">
        <v>371</v>
      </c>
      <c r="TXJ10" t="s">
        <v>371</v>
      </c>
      <c r="TXK10" t="s">
        <v>371</v>
      </c>
      <c r="TXL10" t="s">
        <v>371</v>
      </c>
      <c r="TXM10" t="s">
        <v>371</v>
      </c>
      <c r="TXN10" t="s">
        <v>371</v>
      </c>
      <c r="TXO10" t="s">
        <v>371</v>
      </c>
      <c r="TXP10" t="s">
        <v>371</v>
      </c>
      <c r="TXQ10" t="s">
        <v>371</v>
      </c>
      <c r="TXR10" t="s">
        <v>371</v>
      </c>
      <c r="TXS10" t="s">
        <v>371</v>
      </c>
      <c r="TXT10" t="s">
        <v>371</v>
      </c>
      <c r="TXU10" t="s">
        <v>371</v>
      </c>
      <c r="TXV10" t="s">
        <v>371</v>
      </c>
      <c r="TXW10" t="s">
        <v>371</v>
      </c>
      <c r="TXX10" t="s">
        <v>371</v>
      </c>
      <c r="TXY10" t="s">
        <v>371</v>
      </c>
      <c r="TXZ10" t="s">
        <v>371</v>
      </c>
      <c r="TYA10" t="s">
        <v>371</v>
      </c>
      <c r="TYB10" t="s">
        <v>371</v>
      </c>
      <c r="TYC10" t="s">
        <v>371</v>
      </c>
      <c r="TYD10" t="s">
        <v>371</v>
      </c>
      <c r="TYE10" t="s">
        <v>371</v>
      </c>
      <c r="TYF10" t="s">
        <v>371</v>
      </c>
      <c r="TYG10" t="s">
        <v>371</v>
      </c>
      <c r="TYH10" t="s">
        <v>371</v>
      </c>
      <c r="TYI10" t="s">
        <v>371</v>
      </c>
      <c r="TYJ10" t="s">
        <v>371</v>
      </c>
      <c r="TYK10" t="s">
        <v>371</v>
      </c>
      <c r="TYL10" t="s">
        <v>371</v>
      </c>
      <c r="TYM10" t="s">
        <v>371</v>
      </c>
      <c r="TYN10" t="s">
        <v>371</v>
      </c>
      <c r="TYO10" t="s">
        <v>371</v>
      </c>
      <c r="TYP10" t="s">
        <v>371</v>
      </c>
      <c r="TYQ10" t="s">
        <v>371</v>
      </c>
      <c r="TYR10" t="s">
        <v>371</v>
      </c>
      <c r="TYS10" t="s">
        <v>371</v>
      </c>
      <c r="TYT10" t="s">
        <v>371</v>
      </c>
      <c r="TYU10" t="s">
        <v>371</v>
      </c>
      <c r="TYV10" t="s">
        <v>371</v>
      </c>
      <c r="TYW10" t="s">
        <v>371</v>
      </c>
      <c r="TYX10" t="s">
        <v>371</v>
      </c>
      <c r="TYY10" t="s">
        <v>371</v>
      </c>
      <c r="TYZ10" t="s">
        <v>371</v>
      </c>
      <c r="TZA10" t="s">
        <v>371</v>
      </c>
      <c r="TZB10" t="s">
        <v>371</v>
      </c>
      <c r="TZC10" t="s">
        <v>371</v>
      </c>
      <c r="TZD10" t="s">
        <v>371</v>
      </c>
      <c r="TZE10" t="s">
        <v>371</v>
      </c>
      <c r="TZF10" t="s">
        <v>371</v>
      </c>
      <c r="TZG10" t="s">
        <v>371</v>
      </c>
      <c r="TZH10" t="s">
        <v>371</v>
      </c>
      <c r="TZI10" t="s">
        <v>371</v>
      </c>
      <c r="TZJ10" t="s">
        <v>371</v>
      </c>
      <c r="TZK10" t="s">
        <v>371</v>
      </c>
      <c r="TZL10" t="s">
        <v>371</v>
      </c>
      <c r="TZM10" t="s">
        <v>371</v>
      </c>
      <c r="TZN10" t="s">
        <v>371</v>
      </c>
      <c r="TZO10" t="s">
        <v>371</v>
      </c>
      <c r="TZP10" t="s">
        <v>371</v>
      </c>
      <c r="TZQ10" t="s">
        <v>371</v>
      </c>
      <c r="TZR10" t="s">
        <v>371</v>
      </c>
      <c r="TZS10" t="s">
        <v>371</v>
      </c>
      <c r="TZT10" t="s">
        <v>371</v>
      </c>
      <c r="TZU10" t="s">
        <v>371</v>
      </c>
      <c r="TZV10" t="s">
        <v>371</v>
      </c>
      <c r="TZW10" t="s">
        <v>371</v>
      </c>
      <c r="TZX10" t="s">
        <v>371</v>
      </c>
      <c r="TZY10" t="s">
        <v>371</v>
      </c>
      <c r="TZZ10" t="s">
        <v>371</v>
      </c>
      <c r="UAA10" t="s">
        <v>371</v>
      </c>
      <c r="UAB10" t="s">
        <v>371</v>
      </c>
      <c r="UAC10" t="s">
        <v>371</v>
      </c>
      <c r="UAD10" t="s">
        <v>371</v>
      </c>
      <c r="UAE10" t="s">
        <v>371</v>
      </c>
      <c r="UAF10" t="s">
        <v>371</v>
      </c>
      <c r="UAG10" t="s">
        <v>371</v>
      </c>
      <c r="UAH10" t="s">
        <v>371</v>
      </c>
      <c r="UAI10" t="s">
        <v>371</v>
      </c>
      <c r="UAJ10" t="s">
        <v>371</v>
      </c>
      <c r="UAK10" t="s">
        <v>371</v>
      </c>
      <c r="UAL10" t="s">
        <v>371</v>
      </c>
      <c r="UAM10" t="s">
        <v>371</v>
      </c>
      <c r="UAN10" t="s">
        <v>371</v>
      </c>
      <c r="UAO10" t="s">
        <v>371</v>
      </c>
      <c r="UAP10" t="s">
        <v>371</v>
      </c>
      <c r="UAQ10" t="s">
        <v>371</v>
      </c>
      <c r="UAR10" t="s">
        <v>371</v>
      </c>
      <c r="UAS10" t="s">
        <v>371</v>
      </c>
      <c r="UAT10" t="s">
        <v>371</v>
      </c>
      <c r="UAU10" t="s">
        <v>371</v>
      </c>
      <c r="UAV10" t="s">
        <v>371</v>
      </c>
      <c r="UAW10" t="s">
        <v>371</v>
      </c>
      <c r="UAX10" t="s">
        <v>371</v>
      </c>
      <c r="UAY10" t="s">
        <v>371</v>
      </c>
      <c r="UAZ10" t="s">
        <v>371</v>
      </c>
      <c r="UBA10" t="s">
        <v>371</v>
      </c>
      <c r="UBB10" t="s">
        <v>371</v>
      </c>
      <c r="UBC10" t="s">
        <v>371</v>
      </c>
      <c r="UBD10" t="s">
        <v>371</v>
      </c>
      <c r="UBE10" t="s">
        <v>371</v>
      </c>
      <c r="UBF10" t="s">
        <v>371</v>
      </c>
      <c r="UBG10" t="s">
        <v>371</v>
      </c>
      <c r="UBH10" t="s">
        <v>371</v>
      </c>
      <c r="UBI10" t="s">
        <v>371</v>
      </c>
      <c r="UBJ10" t="s">
        <v>371</v>
      </c>
      <c r="UBK10" t="s">
        <v>371</v>
      </c>
      <c r="UBL10" t="s">
        <v>371</v>
      </c>
      <c r="UBM10" t="s">
        <v>371</v>
      </c>
      <c r="UBN10" t="s">
        <v>371</v>
      </c>
      <c r="UBO10" t="s">
        <v>371</v>
      </c>
      <c r="UBP10" t="s">
        <v>371</v>
      </c>
      <c r="UBQ10" t="s">
        <v>371</v>
      </c>
      <c r="UBR10" t="s">
        <v>371</v>
      </c>
      <c r="UBS10" t="s">
        <v>371</v>
      </c>
      <c r="UBT10" t="s">
        <v>371</v>
      </c>
      <c r="UBU10" t="s">
        <v>371</v>
      </c>
      <c r="UBV10" t="s">
        <v>371</v>
      </c>
      <c r="UBW10" t="s">
        <v>371</v>
      </c>
      <c r="UBX10" t="s">
        <v>371</v>
      </c>
      <c r="UBY10" t="s">
        <v>371</v>
      </c>
      <c r="UBZ10" t="s">
        <v>371</v>
      </c>
      <c r="UCA10" t="s">
        <v>371</v>
      </c>
      <c r="UCB10" t="s">
        <v>371</v>
      </c>
      <c r="UCC10" t="s">
        <v>371</v>
      </c>
      <c r="UCD10" t="s">
        <v>371</v>
      </c>
      <c r="UCE10" t="s">
        <v>371</v>
      </c>
      <c r="UCF10" t="s">
        <v>371</v>
      </c>
      <c r="UCG10" t="s">
        <v>371</v>
      </c>
      <c r="UCH10" t="s">
        <v>371</v>
      </c>
      <c r="UCI10" t="s">
        <v>371</v>
      </c>
      <c r="UCJ10" t="s">
        <v>371</v>
      </c>
      <c r="UCK10" t="s">
        <v>371</v>
      </c>
      <c r="UCL10" t="s">
        <v>371</v>
      </c>
      <c r="UCM10" t="s">
        <v>371</v>
      </c>
      <c r="UCN10" t="s">
        <v>371</v>
      </c>
      <c r="UCO10" t="s">
        <v>371</v>
      </c>
      <c r="UCP10" t="s">
        <v>371</v>
      </c>
      <c r="UCQ10" t="s">
        <v>371</v>
      </c>
      <c r="UCR10" t="s">
        <v>371</v>
      </c>
      <c r="UCS10" t="s">
        <v>371</v>
      </c>
      <c r="UCT10" t="s">
        <v>371</v>
      </c>
      <c r="UCU10" t="s">
        <v>371</v>
      </c>
      <c r="UCV10" t="s">
        <v>371</v>
      </c>
      <c r="UCW10" t="s">
        <v>371</v>
      </c>
      <c r="UCX10" t="s">
        <v>371</v>
      </c>
      <c r="UCY10" t="s">
        <v>371</v>
      </c>
      <c r="UCZ10" t="s">
        <v>371</v>
      </c>
      <c r="UDA10" t="s">
        <v>371</v>
      </c>
      <c r="UDB10" t="s">
        <v>371</v>
      </c>
      <c r="UDC10" t="s">
        <v>371</v>
      </c>
      <c r="UDD10" t="s">
        <v>371</v>
      </c>
      <c r="UDE10" t="s">
        <v>371</v>
      </c>
      <c r="UDF10" t="s">
        <v>371</v>
      </c>
      <c r="UDG10" t="s">
        <v>371</v>
      </c>
      <c r="UDH10" t="s">
        <v>371</v>
      </c>
      <c r="UDI10" t="s">
        <v>371</v>
      </c>
      <c r="UDJ10" t="s">
        <v>371</v>
      </c>
      <c r="UDK10" t="s">
        <v>371</v>
      </c>
      <c r="UDL10" t="s">
        <v>371</v>
      </c>
      <c r="UDM10" t="s">
        <v>371</v>
      </c>
      <c r="UDN10" t="s">
        <v>371</v>
      </c>
      <c r="UDO10" t="s">
        <v>371</v>
      </c>
      <c r="UDP10" t="s">
        <v>371</v>
      </c>
      <c r="UDQ10" t="s">
        <v>371</v>
      </c>
      <c r="UDR10" t="s">
        <v>371</v>
      </c>
      <c r="UDS10" t="s">
        <v>371</v>
      </c>
      <c r="UDT10" t="s">
        <v>371</v>
      </c>
      <c r="UDU10" t="s">
        <v>371</v>
      </c>
      <c r="UDV10" t="s">
        <v>371</v>
      </c>
      <c r="UDW10" t="s">
        <v>371</v>
      </c>
      <c r="UDX10" t="s">
        <v>371</v>
      </c>
      <c r="UDY10" t="s">
        <v>371</v>
      </c>
      <c r="UDZ10" t="s">
        <v>371</v>
      </c>
      <c r="UEA10" t="s">
        <v>371</v>
      </c>
      <c r="UEB10" t="s">
        <v>371</v>
      </c>
      <c r="UEC10" t="s">
        <v>371</v>
      </c>
      <c r="UED10" t="s">
        <v>371</v>
      </c>
      <c r="UEE10" t="s">
        <v>371</v>
      </c>
      <c r="UEF10" t="s">
        <v>371</v>
      </c>
      <c r="UEG10" t="s">
        <v>371</v>
      </c>
      <c r="UEH10" t="s">
        <v>371</v>
      </c>
      <c r="UEI10" t="s">
        <v>371</v>
      </c>
      <c r="UEJ10" t="s">
        <v>371</v>
      </c>
      <c r="UEK10" t="s">
        <v>371</v>
      </c>
      <c r="UEL10" t="s">
        <v>371</v>
      </c>
      <c r="UEM10" t="s">
        <v>371</v>
      </c>
      <c r="UEN10" t="s">
        <v>371</v>
      </c>
      <c r="UEO10" t="s">
        <v>371</v>
      </c>
      <c r="UEP10" t="s">
        <v>371</v>
      </c>
      <c r="UEQ10" t="s">
        <v>371</v>
      </c>
      <c r="UER10" t="s">
        <v>371</v>
      </c>
      <c r="UES10" t="s">
        <v>371</v>
      </c>
      <c r="UET10" t="s">
        <v>371</v>
      </c>
      <c r="UEU10" t="s">
        <v>371</v>
      </c>
      <c r="UEV10" t="s">
        <v>371</v>
      </c>
      <c r="UEW10" t="s">
        <v>371</v>
      </c>
      <c r="UEX10" t="s">
        <v>371</v>
      </c>
      <c r="UEY10" t="s">
        <v>371</v>
      </c>
      <c r="UEZ10" t="s">
        <v>371</v>
      </c>
      <c r="UFA10" t="s">
        <v>371</v>
      </c>
      <c r="UFB10" t="s">
        <v>371</v>
      </c>
      <c r="UFC10" t="s">
        <v>371</v>
      </c>
      <c r="UFD10" t="s">
        <v>371</v>
      </c>
      <c r="UFE10" t="s">
        <v>371</v>
      </c>
      <c r="UFF10" t="s">
        <v>371</v>
      </c>
      <c r="UFG10" t="s">
        <v>371</v>
      </c>
      <c r="UFH10" t="s">
        <v>371</v>
      </c>
      <c r="UFI10" t="s">
        <v>371</v>
      </c>
      <c r="UFJ10" t="s">
        <v>371</v>
      </c>
      <c r="UFK10" t="s">
        <v>371</v>
      </c>
      <c r="UFL10" t="s">
        <v>371</v>
      </c>
      <c r="UFM10" t="s">
        <v>371</v>
      </c>
      <c r="UFN10" t="s">
        <v>371</v>
      </c>
      <c r="UFO10" t="s">
        <v>371</v>
      </c>
      <c r="UFP10" t="s">
        <v>371</v>
      </c>
      <c r="UFQ10" t="s">
        <v>371</v>
      </c>
      <c r="UFR10" t="s">
        <v>371</v>
      </c>
      <c r="UFS10" t="s">
        <v>371</v>
      </c>
      <c r="UFT10" t="s">
        <v>371</v>
      </c>
      <c r="UFU10" t="s">
        <v>371</v>
      </c>
      <c r="UFV10" t="s">
        <v>371</v>
      </c>
      <c r="UFW10" t="s">
        <v>371</v>
      </c>
      <c r="UFX10" t="s">
        <v>371</v>
      </c>
      <c r="UFY10" t="s">
        <v>371</v>
      </c>
      <c r="UFZ10" t="s">
        <v>371</v>
      </c>
      <c r="UGA10" t="s">
        <v>371</v>
      </c>
      <c r="UGB10" t="s">
        <v>371</v>
      </c>
      <c r="UGC10" t="s">
        <v>371</v>
      </c>
      <c r="UGD10" t="s">
        <v>371</v>
      </c>
      <c r="UGE10" t="s">
        <v>371</v>
      </c>
      <c r="UGF10" t="s">
        <v>371</v>
      </c>
      <c r="UGG10" t="s">
        <v>371</v>
      </c>
      <c r="UGH10" t="s">
        <v>371</v>
      </c>
      <c r="UGI10" t="s">
        <v>371</v>
      </c>
      <c r="UGJ10" t="s">
        <v>371</v>
      </c>
      <c r="UGK10" t="s">
        <v>371</v>
      </c>
      <c r="UGL10" t="s">
        <v>371</v>
      </c>
      <c r="UGM10" t="s">
        <v>371</v>
      </c>
      <c r="UGN10" t="s">
        <v>371</v>
      </c>
      <c r="UGO10" t="s">
        <v>371</v>
      </c>
      <c r="UGP10" t="s">
        <v>371</v>
      </c>
      <c r="UGQ10" t="s">
        <v>371</v>
      </c>
      <c r="UGR10" t="s">
        <v>371</v>
      </c>
      <c r="UGS10" t="s">
        <v>371</v>
      </c>
      <c r="UGT10" t="s">
        <v>371</v>
      </c>
      <c r="UGU10" t="s">
        <v>371</v>
      </c>
      <c r="UGV10" t="s">
        <v>371</v>
      </c>
      <c r="UGW10" t="s">
        <v>371</v>
      </c>
      <c r="UGX10" t="s">
        <v>371</v>
      </c>
      <c r="UGY10" t="s">
        <v>371</v>
      </c>
      <c r="UGZ10" t="s">
        <v>371</v>
      </c>
      <c r="UHA10" t="s">
        <v>371</v>
      </c>
      <c r="UHB10" t="s">
        <v>371</v>
      </c>
      <c r="UHC10" t="s">
        <v>371</v>
      </c>
      <c r="UHD10" t="s">
        <v>371</v>
      </c>
      <c r="UHE10" t="s">
        <v>371</v>
      </c>
      <c r="UHF10" t="s">
        <v>371</v>
      </c>
      <c r="UHG10" t="s">
        <v>371</v>
      </c>
      <c r="UHH10" t="s">
        <v>371</v>
      </c>
      <c r="UHI10" t="s">
        <v>371</v>
      </c>
      <c r="UHJ10" t="s">
        <v>371</v>
      </c>
      <c r="UHK10" t="s">
        <v>371</v>
      </c>
      <c r="UHL10" t="s">
        <v>371</v>
      </c>
      <c r="UHM10" t="s">
        <v>371</v>
      </c>
      <c r="UHN10" t="s">
        <v>371</v>
      </c>
      <c r="UHO10" t="s">
        <v>371</v>
      </c>
      <c r="UHP10" t="s">
        <v>371</v>
      </c>
      <c r="UHQ10" t="s">
        <v>371</v>
      </c>
      <c r="UHR10" t="s">
        <v>371</v>
      </c>
      <c r="UHS10" t="s">
        <v>371</v>
      </c>
      <c r="UHT10" t="s">
        <v>371</v>
      </c>
      <c r="UHU10" t="s">
        <v>371</v>
      </c>
      <c r="UHV10" t="s">
        <v>371</v>
      </c>
      <c r="UHW10" t="s">
        <v>371</v>
      </c>
      <c r="UHX10" t="s">
        <v>371</v>
      </c>
      <c r="UHY10" t="s">
        <v>371</v>
      </c>
      <c r="UHZ10" t="s">
        <v>371</v>
      </c>
      <c r="UIA10" t="s">
        <v>371</v>
      </c>
      <c r="UIB10" t="s">
        <v>371</v>
      </c>
      <c r="UIC10" t="s">
        <v>371</v>
      </c>
      <c r="UID10" t="s">
        <v>371</v>
      </c>
      <c r="UIE10" t="s">
        <v>371</v>
      </c>
      <c r="UIF10" t="s">
        <v>371</v>
      </c>
      <c r="UIG10" t="s">
        <v>371</v>
      </c>
      <c r="UIH10" t="s">
        <v>371</v>
      </c>
      <c r="UII10" t="s">
        <v>371</v>
      </c>
      <c r="UIJ10" t="s">
        <v>371</v>
      </c>
      <c r="UIK10" t="s">
        <v>371</v>
      </c>
      <c r="UIL10" t="s">
        <v>371</v>
      </c>
      <c r="UIM10" t="s">
        <v>371</v>
      </c>
      <c r="UIN10" t="s">
        <v>371</v>
      </c>
      <c r="UIO10" t="s">
        <v>371</v>
      </c>
      <c r="UIP10" t="s">
        <v>371</v>
      </c>
      <c r="UIQ10" t="s">
        <v>371</v>
      </c>
      <c r="UIR10" t="s">
        <v>371</v>
      </c>
      <c r="UIS10" t="s">
        <v>371</v>
      </c>
      <c r="UIT10" t="s">
        <v>371</v>
      </c>
      <c r="UIU10" t="s">
        <v>371</v>
      </c>
      <c r="UIV10" t="s">
        <v>371</v>
      </c>
      <c r="UIW10" t="s">
        <v>371</v>
      </c>
      <c r="UIX10" t="s">
        <v>371</v>
      </c>
      <c r="UIY10" t="s">
        <v>371</v>
      </c>
      <c r="UIZ10" t="s">
        <v>371</v>
      </c>
      <c r="UJA10" t="s">
        <v>371</v>
      </c>
      <c r="UJB10" t="s">
        <v>371</v>
      </c>
      <c r="UJC10" t="s">
        <v>371</v>
      </c>
      <c r="UJD10" t="s">
        <v>371</v>
      </c>
      <c r="UJE10" t="s">
        <v>371</v>
      </c>
      <c r="UJF10" t="s">
        <v>371</v>
      </c>
      <c r="UJG10" t="s">
        <v>371</v>
      </c>
      <c r="UJH10" t="s">
        <v>371</v>
      </c>
      <c r="UJI10" t="s">
        <v>371</v>
      </c>
      <c r="UJJ10" t="s">
        <v>371</v>
      </c>
      <c r="UJK10" t="s">
        <v>371</v>
      </c>
      <c r="UJL10" t="s">
        <v>371</v>
      </c>
      <c r="UJM10" t="s">
        <v>371</v>
      </c>
      <c r="UJN10" t="s">
        <v>371</v>
      </c>
      <c r="UJO10" t="s">
        <v>371</v>
      </c>
      <c r="UJP10" t="s">
        <v>371</v>
      </c>
      <c r="UJQ10" t="s">
        <v>371</v>
      </c>
      <c r="UJR10" t="s">
        <v>371</v>
      </c>
      <c r="UJS10" t="s">
        <v>371</v>
      </c>
      <c r="UJT10" t="s">
        <v>371</v>
      </c>
      <c r="UJU10" t="s">
        <v>371</v>
      </c>
      <c r="UJV10" t="s">
        <v>371</v>
      </c>
      <c r="UJW10" t="s">
        <v>371</v>
      </c>
      <c r="UJX10" t="s">
        <v>371</v>
      </c>
      <c r="UJY10" t="s">
        <v>371</v>
      </c>
      <c r="UJZ10" t="s">
        <v>371</v>
      </c>
      <c r="UKA10" t="s">
        <v>371</v>
      </c>
      <c r="UKB10" t="s">
        <v>371</v>
      </c>
      <c r="UKC10" t="s">
        <v>371</v>
      </c>
      <c r="UKD10" t="s">
        <v>371</v>
      </c>
      <c r="UKE10" t="s">
        <v>371</v>
      </c>
      <c r="UKF10" t="s">
        <v>371</v>
      </c>
      <c r="UKG10" t="s">
        <v>371</v>
      </c>
      <c r="UKH10" t="s">
        <v>371</v>
      </c>
      <c r="UKI10" t="s">
        <v>371</v>
      </c>
      <c r="UKJ10" t="s">
        <v>371</v>
      </c>
      <c r="UKK10" t="s">
        <v>371</v>
      </c>
      <c r="UKL10" t="s">
        <v>371</v>
      </c>
      <c r="UKM10" t="s">
        <v>371</v>
      </c>
      <c r="UKN10" t="s">
        <v>371</v>
      </c>
      <c r="UKO10" t="s">
        <v>371</v>
      </c>
      <c r="UKP10" t="s">
        <v>371</v>
      </c>
      <c r="UKQ10" t="s">
        <v>371</v>
      </c>
      <c r="UKR10" t="s">
        <v>371</v>
      </c>
      <c r="UKS10" t="s">
        <v>371</v>
      </c>
      <c r="UKT10" t="s">
        <v>371</v>
      </c>
      <c r="UKU10" t="s">
        <v>371</v>
      </c>
      <c r="UKV10" t="s">
        <v>371</v>
      </c>
      <c r="UKW10" t="s">
        <v>371</v>
      </c>
      <c r="UKX10" t="s">
        <v>371</v>
      </c>
      <c r="UKY10" t="s">
        <v>371</v>
      </c>
      <c r="UKZ10" t="s">
        <v>371</v>
      </c>
      <c r="ULA10" t="s">
        <v>371</v>
      </c>
      <c r="ULB10" t="s">
        <v>371</v>
      </c>
      <c r="ULC10" t="s">
        <v>371</v>
      </c>
      <c r="ULD10" t="s">
        <v>371</v>
      </c>
      <c r="ULE10" t="s">
        <v>371</v>
      </c>
      <c r="ULF10" t="s">
        <v>371</v>
      </c>
      <c r="ULG10" t="s">
        <v>371</v>
      </c>
      <c r="ULH10" t="s">
        <v>371</v>
      </c>
      <c r="ULI10" t="s">
        <v>371</v>
      </c>
      <c r="ULJ10" t="s">
        <v>371</v>
      </c>
      <c r="ULK10" t="s">
        <v>371</v>
      </c>
      <c r="ULL10" t="s">
        <v>371</v>
      </c>
      <c r="ULM10" t="s">
        <v>371</v>
      </c>
      <c r="ULN10" t="s">
        <v>371</v>
      </c>
      <c r="ULO10" t="s">
        <v>371</v>
      </c>
      <c r="ULP10" t="s">
        <v>371</v>
      </c>
      <c r="ULQ10" t="s">
        <v>371</v>
      </c>
      <c r="ULR10" t="s">
        <v>371</v>
      </c>
      <c r="ULS10" t="s">
        <v>371</v>
      </c>
      <c r="ULT10" t="s">
        <v>371</v>
      </c>
      <c r="ULU10" t="s">
        <v>371</v>
      </c>
      <c r="ULV10" t="s">
        <v>371</v>
      </c>
      <c r="ULW10" t="s">
        <v>371</v>
      </c>
      <c r="ULX10" t="s">
        <v>371</v>
      </c>
      <c r="ULY10" t="s">
        <v>371</v>
      </c>
      <c r="ULZ10" t="s">
        <v>371</v>
      </c>
      <c r="UMA10" t="s">
        <v>371</v>
      </c>
      <c r="UMB10" t="s">
        <v>371</v>
      </c>
      <c r="UMC10" t="s">
        <v>371</v>
      </c>
      <c r="UMD10" t="s">
        <v>371</v>
      </c>
      <c r="UME10" t="s">
        <v>371</v>
      </c>
      <c r="UMF10" t="s">
        <v>371</v>
      </c>
      <c r="UMG10" t="s">
        <v>371</v>
      </c>
      <c r="UMH10" t="s">
        <v>371</v>
      </c>
      <c r="UMI10" t="s">
        <v>371</v>
      </c>
      <c r="UMJ10" t="s">
        <v>371</v>
      </c>
      <c r="UMK10" t="s">
        <v>371</v>
      </c>
      <c r="UML10" t="s">
        <v>371</v>
      </c>
      <c r="UMM10" t="s">
        <v>371</v>
      </c>
      <c r="UMN10" t="s">
        <v>371</v>
      </c>
      <c r="UMO10" t="s">
        <v>371</v>
      </c>
      <c r="UMP10" t="s">
        <v>371</v>
      </c>
      <c r="UMQ10" t="s">
        <v>371</v>
      </c>
      <c r="UMR10" t="s">
        <v>371</v>
      </c>
      <c r="UMS10" t="s">
        <v>371</v>
      </c>
      <c r="UMT10" t="s">
        <v>371</v>
      </c>
      <c r="UMU10" t="s">
        <v>371</v>
      </c>
      <c r="UMV10" t="s">
        <v>371</v>
      </c>
      <c r="UMW10" t="s">
        <v>371</v>
      </c>
      <c r="UMX10" t="s">
        <v>371</v>
      </c>
      <c r="UMY10" t="s">
        <v>371</v>
      </c>
      <c r="UMZ10" t="s">
        <v>371</v>
      </c>
      <c r="UNA10" t="s">
        <v>371</v>
      </c>
      <c r="UNB10" t="s">
        <v>371</v>
      </c>
      <c r="UNC10" t="s">
        <v>371</v>
      </c>
      <c r="UND10" t="s">
        <v>371</v>
      </c>
      <c r="UNE10" t="s">
        <v>371</v>
      </c>
      <c r="UNF10" t="s">
        <v>371</v>
      </c>
      <c r="UNG10" t="s">
        <v>371</v>
      </c>
      <c r="UNH10" t="s">
        <v>371</v>
      </c>
      <c r="UNI10" t="s">
        <v>371</v>
      </c>
      <c r="UNJ10" t="s">
        <v>371</v>
      </c>
      <c r="UNK10" t="s">
        <v>371</v>
      </c>
      <c r="UNL10" t="s">
        <v>371</v>
      </c>
      <c r="UNM10" t="s">
        <v>371</v>
      </c>
      <c r="UNN10" t="s">
        <v>371</v>
      </c>
      <c r="UNO10" t="s">
        <v>371</v>
      </c>
      <c r="UNP10" t="s">
        <v>371</v>
      </c>
      <c r="UNQ10" t="s">
        <v>371</v>
      </c>
      <c r="UNR10" t="s">
        <v>371</v>
      </c>
      <c r="UNS10" t="s">
        <v>371</v>
      </c>
      <c r="UNT10" t="s">
        <v>371</v>
      </c>
      <c r="UNU10" t="s">
        <v>371</v>
      </c>
      <c r="UNV10" t="s">
        <v>371</v>
      </c>
      <c r="UNW10" t="s">
        <v>371</v>
      </c>
      <c r="UNX10" t="s">
        <v>371</v>
      </c>
      <c r="UNY10" t="s">
        <v>371</v>
      </c>
      <c r="UNZ10" t="s">
        <v>371</v>
      </c>
      <c r="UOA10" t="s">
        <v>371</v>
      </c>
      <c r="UOB10" t="s">
        <v>371</v>
      </c>
      <c r="UOC10" t="s">
        <v>371</v>
      </c>
      <c r="UOD10" t="s">
        <v>371</v>
      </c>
      <c r="UOE10" t="s">
        <v>371</v>
      </c>
      <c r="UOF10" t="s">
        <v>371</v>
      </c>
      <c r="UOG10" t="s">
        <v>371</v>
      </c>
      <c r="UOH10" t="s">
        <v>371</v>
      </c>
      <c r="UOI10" t="s">
        <v>371</v>
      </c>
      <c r="UOJ10" t="s">
        <v>371</v>
      </c>
      <c r="UOK10" t="s">
        <v>371</v>
      </c>
      <c r="UOL10" t="s">
        <v>371</v>
      </c>
      <c r="UOM10" t="s">
        <v>371</v>
      </c>
      <c r="UON10" t="s">
        <v>371</v>
      </c>
      <c r="UOO10" t="s">
        <v>371</v>
      </c>
      <c r="UOP10" t="s">
        <v>371</v>
      </c>
      <c r="UOQ10" t="s">
        <v>371</v>
      </c>
      <c r="UOR10" t="s">
        <v>371</v>
      </c>
      <c r="UOS10" t="s">
        <v>371</v>
      </c>
      <c r="UOT10" t="s">
        <v>371</v>
      </c>
      <c r="UOU10" t="s">
        <v>371</v>
      </c>
      <c r="UOV10" t="s">
        <v>371</v>
      </c>
      <c r="UOW10" t="s">
        <v>371</v>
      </c>
      <c r="UOX10" t="s">
        <v>371</v>
      </c>
      <c r="UOY10" t="s">
        <v>371</v>
      </c>
      <c r="UOZ10" t="s">
        <v>371</v>
      </c>
      <c r="UPA10" t="s">
        <v>371</v>
      </c>
      <c r="UPB10" t="s">
        <v>371</v>
      </c>
      <c r="UPC10" t="s">
        <v>371</v>
      </c>
      <c r="UPD10" t="s">
        <v>371</v>
      </c>
      <c r="UPE10" t="s">
        <v>371</v>
      </c>
      <c r="UPF10" t="s">
        <v>371</v>
      </c>
      <c r="UPG10" t="s">
        <v>371</v>
      </c>
      <c r="UPH10" t="s">
        <v>371</v>
      </c>
      <c r="UPI10" t="s">
        <v>371</v>
      </c>
      <c r="UPJ10" t="s">
        <v>371</v>
      </c>
      <c r="UPK10" t="s">
        <v>371</v>
      </c>
      <c r="UPL10" t="s">
        <v>371</v>
      </c>
      <c r="UPM10" t="s">
        <v>371</v>
      </c>
      <c r="UPN10" t="s">
        <v>371</v>
      </c>
      <c r="UPO10" t="s">
        <v>371</v>
      </c>
      <c r="UPP10" t="s">
        <v>371</v>
      </c>
      <c r="UPQ10" t="s">
        <v>371</v>
      </c>
      <c r="UPR10" t="s">
        <v>371</v>
      </c>
      <c r="UPS10" t="s">
        <v>371</v>
      </c>
      <c r="UPT10" t="s">
        <v>371</v>
      </c>
      <c r="UPU10" t="s">
        <v>371</v>
      </c>
      <c r="UPV10" t="s">
        <v>371</v>
      </c>
      <c r="UPW10" t="s">
        <v>371</v>
      </c>
      <c r="UPX10" t="s">
        <v>371</v>
      </c>
      <c r="UPY10" t="s">
        <v>371</v>
      </c>
      <c r="UPZ10" t="s">
        <v>371</v>
      </c>
      <c r="UQA10" t="s">
        <v>371</v>
      </c>
      <c r="UQB10" t="s">
        <v>371</v>
      </c>
      <c r="UQC10" t="s">
        <v>371</v>
      </c>
      <c r="UQD10" t="s">
        <v>371</v>
      </c>
      <c r="UQE10" t="s">
        <v>371</v>
      </c>
      <c r="UQF10" t="s">
        <v>371</v>
      </c>
      <c r="UQG10" t="s">
        <v>371</v>
      </c>
      <c r="UQH10" t="s">
        <v>371</v>
      </c>
      <c r="UQI10" t="s">
        <v>371</v>
      </c>
      <c r="UQJ10" t="s">
        <v>371</v>
      </c>
      <c r="UQK10" t="s">
        <v>371</v>
      </c>
      <c r="UQL10" t="s">
        <v>371</v>
      </c>
      <c r="UQM10" t="s">
        <v>371</v>
      </c>
      <c r="UQN10" t="s">
        <v>371</v>
      </c>
      <c r="UQO10" t="s">
        <v>371</v>
      </c>
      <c r="UQP10" t="s">
        <v>371</v>
      </c>
      <c r="UQQ10" t="s">
        <v>371</v>
      </c>
      <c r="UQR10" t="s">
        <v>371</v>
      </c>
      <c r="UQS10" t="s">
        <v>371</v>
      </c>
      <c r="UQT10" t="s">
        <v>371</v>
      </c>
      <c r="UQU10" t="s">
        <v>371</v>
      </c>
      <c r="UQV10" t="s">
        <v>371</v>
      </c>
      <c r="UQW10" t="s">
        <v>371</v>
      </c>
      <c r="UQX10" t="s">
        <v>371</v>
      </c>
      <c r="UQY10" t="s">
        <v>371</v>
      </c>
      <c r="UQZ10" t="s">
        <v>371</v>
      </c>
      <c r="URA10" t="s">
        <v>371</v>
      </c>
      <c r="URB10" t="s">
        <v>371</v>
      </c>
      <c r="URC10" t="s">
        <v>371</v>
      </c>
      <c r="URD10" t="s">
        <v>371</v>
      </c>
      <c r="URE10" t="s">
        <v>371</v>
      </c>
      <c r="URF10" t="s">
        <v>371</v>
      </c>
      <c r="URG10" t="s">
        <v>371</v>
      </c>
      <c r="URH10" t="s">
        <v>371</v>
      </c>
      <c r="URI10" t="s">
        <v>371</v>
      </c>
      <c r="URJ10" t="s">
        <v>371</v>
      </c>
      <c r="URK10" t="s">
        <v>371</v>
      </c>
      <c r="URL10" t="s">
        <v>371</v>
      </c>
      <c r="URM10" t="s">
        <v>371</v>
      </c>
      <c r="URN10" t="s">
        <v>371</v>
      </c>
      <c r="URO10" t="s">
        <v>371</v>
      </c>
      <c r="URP10" t="s">
        <v>371</v>
      </c>
      <c r="URQ10" t="s">
        <v>371</v>
      </c>
      <c r="URR10" t="s">
        <v>371</v>
      </c>
      <c r="URS10" t="s">
        <v>371</v>
      </c>
      <c r="URT10" t="s">
        <v>371</v>
      </c>
      <c r="URU10" t="s">
        <v>371</v>
      </c>
      <c r="URV10" t="s">
        <v>371</v>
      </c>
      <c r="URW10" t="s">
        <v>371</v>
      </c>
      <c r="URX10" t="s">
        <v>371</v>
      </c>
      <c r="URY10" t="s">
        <v>371</v>
      </c>
      <c r="URZ10" t="s">
        <v>371</v>
      </c>
      <c r="USA10" t="s">
        <v>371</v>
      </c>
      <c r="USB10" t="s">
        <v>371</v>
      </c>
      <c r="USC10" t="s">
        <v>371</v>
      </c>
      <c r="USD10" t="s">
        <v>371</v>
      </c>
      <c r="USE10" t="s">
        <v>371</v>
      </c>
      <c r="USF10" t="s">
        <v>371</v>
      </c>
      <c r="USG10" t="s">
        <v>371</v>
      </c>
      <c r="USH10" t="s">
        <v>371</v>
      </c>
      <c r="USI10" t="s">
        <v>371</v>
      </c>
      <c r="USJ10" t="s">
        <v>371</v>
      </c>
      <c r="USK10" t="s">
        <v>371</v>
      </c>
      <c r="USL10" t="s">
        <v>371</v>
      </c>
      <c r="USM10" t="s">
        <v>371</v>
      </c>
      <c r="USN10" t="s">
        <v>371</v>
      </c>
      <c r="USO10" t="s">
        <v>371</v>
      </c>
      <c r="USP10" t="s">
        <v>371</v>
      </c>
      <c r="USQ10" t="s">
        <v>371</v>
      </c>
      <c r="USR10" t="s">
        <v>371</v>
      </c>
      <c r="USS10" t="s">
        <v>371</v>
      </c>
      <c r="UST10" t="s">
        <v>371</v>
      </c>
      <c r="USU10" t="s">
        <v>371</v>
      </c>
      <c r="USV10" t="s">
        <v>371</v>
      </c>
      <c r="USW10" t="s">
        <v>371</v>
      </c>
      <c r="USX10" t="s">
        <v>371</v>
      </c>
      <c r="USY10" t="s">
        <v>371</v>
      </c>
      <c r="USZ10" t="s">
        <v>371</v>
      </c>
      <c r="UTA10" t="s">
        <v>371</v>
      </c>
      <c r="UTB10" t="s">
        <v>371</v>
      </c>
      <c r="UTC10" t="s">
        <v>371</v>
      </c>
      <c r="UTD10" t="s">
        <v>371</v>
      </c>
      <c r="UTE10" t="s">
        <v>371</v>
      </c>
      <c r="UTF10" t="s">
        <v>371</v>
      </c>
      <c r="UTG10" t="s">
        <v>371</v>
      </c>
      <c r="UTH10" t="s">
        <v>371</v>
      </c>
      <c r="UTI10" t="s">
        <v>371</v>
      </c>
      <c r="UTJ10" t="s">
        <v>371</v>
      </c>
      <c r="UTK10" t="s">
        <v>371</v>
      </c>
      <c r="UTL10" t="s">
        <v>371</v>
      </c>
      <c r="UTM10" t="s">
        <v>371</v>
      </c>
      <c r="UTN10" t="s">
        <v>371</v>
      </c>
      <c r="UTO10" t="s">
        <v>371</v>
      </c>
      <c r="UTP10" t="s">
        <v>371</v>
      </c>
      <c r="UTQ10" t="s">
        <v>371</v>
      </c>
      <c r="UTR10" t="s">
        <v>371</v>
      </c>
      <c r="UTS10" t="s">
        <v>371</v>
      </c>
      <c r="UTT10" t="s">
        <v>371</v>
      </c>
      <c r="UTU10" t="s">
        <v>371</v>
      </c>
      <c r="UTV10" t="s">
        <v>371</v>
      </c>
      <c r="UTW10" t="s">
        <v>371</v>
      </c>
      <c r="UTX10" t="s">
        <v>371</v>
      </c>
      <c r="UTY10" t="s">
        <v>371</v>
      </c>
      <c r="UTZ10" t="s">
        <v>371</v>
      </c>
      <c r="UUA10" t="s">
        <v>371</v>
      </c>
      <c r="UUB10" t="s">
        <v>371</v>
      </c>
      <c r="UUC10" t="s">
        <v>371</v>
      </c>
      <c r="UUD10" t="s">
        <v>371</v>
      </c>
      <c r="UUE10" t="s">
        <v>371</v>
      </c>
      <c r="UUF10" t="s">
        <v>371</v>
      </c>
      <c r="UUG10" t="s">
        <v>371</v>
      </c>
      <c r="UUH10" t="s">
        <v>371</v>
      </c>
      <c r="UUI10" t="s">
        <v>371</v>
      </c>
      <c r="UUJ10" t="s">
        <v>371</v>
      </c>
      <c r="UUK10" t="s">
        <v>371</v>
      </c>
      <c r="UUL10" t="s">
        <v>371</v>
      </c>
      <c r="UUM10" t="s">
        <v>371</v>
      </c>
      <c r="UUN10" t="s">
        <v>371</v>
      </c>
      <c r="UUO10" t="s">
        <v>371</v>
      </c>
      <c r="UUP10" t="s">
        <v>371</v>
      </c>
      <c r="UUQ10" t="s">
        <v>371</v>
      </c>
      <c r="UUR10" t="s">
        <v>371</v>
      </c>
      <c r="UUS10" t="s">
        <v>371</v>
      </c>
      <c r="UUT10" t="s">
        <v>371</v>
      </c>
      <c r="UUU10" t="s">
        <v>371</v>
      </c>
      <c r="UUV10" t="s">
        <v>371</v>
      </c>
      <c r="UUW10" t="s">
        <v>371</v>
      </c>
      <c r="UUX10" t="s">
        <v>371</v>
      </c>
      <c r="UUY10" t="s">
        <v>371</v>
      </c>
      <c r="UUZ10" t="s">
        <v>371</v>
      </c>
      <c r="UVA10" t="s">
        <v>371</v>
      </c>
      <c r="UVB10" t="s">
        <v>371</v>
      </c>
      <c r="UVC10" t="s">
        <v>371</v>
      </c>
      <c r="UVD10" t="s">
        <v>371</v>
      </c>
      <c r="UVE10" t="s">
        <v>371</v>
      </c>
      <c r="UVF10" t="s">
        <v>371</v>
      </c>
      <c r="UVG10" t="s">
        <v>371</v>
      </c>
      <c r="UVH10" t="s">
        <v>371</v>
      </c>
      <c r="UVI10" t="s">
        <v>371</v>
      </c>
      <c r="UVJ10" t="s">
        <v>371</v>
      </c>
      <c r="UVK10" t="s">
        <v>371</v>
      </c>
      <c r="UVL10" t="s">
        <v>371</v>
      </c>
      <c r="UVM10" t="s">
        <v>371</v>
      </c>
      <c r="UVN10" t="s">
        <v>371</v>
      </c>
      <c r="UVO10" t="s">
        <v>371</v>
      </c>
      <c r="UVP10" t="s">
        <v>371</v>
      </c>
      <c r="UVQ10" t="s">
        <v>371</v>
      </c>
      <c r="UVR10" t="s">
        <v>371</v>
      </c>
      <c r="UVS10" t="s">
        <v>371</v>
      </c>
      <c r="UVT10" t="s">
        <v>371</v>
      </c>
      <c r="UVU10" t="s">
        <v>371</v>
      </c>
      <c r="UVV10" t="s">
        <v>371</v>
      </c>
      <c r="UVW10" t="s">
        <v>371</v>
      </c>
      <c r="UVX10" t="s">
        <v>371</v>
      </c>
      <c r="UVY10" t="s">
        <v>371</v>
      </c>
      <c r="UVZ10" t="s">
        <v>371</v>
      </c>
      <c r="UWA10" t="s">
        <v>371</v>
      </c>
      <c r="UWB10" t="s">
        <v>371</v>
      </c>
      <c r="UWC10" t="s">
        <v>371</v>
      </c>
      <c r="UWD10" t="s">
        <v>371</v>
      </c>
      <c r="UWE10" t="s">
        <v>371</v>
      </c>
      <c r="UWF10" t="s">
        <v>371</v>
      </c>
      <c r="UWG10" t="s">
        <v>371</v>
      </c>
      <c r="UWH10" t="s">
        <v>371</v>
      </c>
      <c r="UWI10" t="s">
        <v>371</v>
      </c>
      <c r="UWJ10" t="s">
        <v>371</v>
      </c>
      <c r="UWK10" t="s">
        <v>371</v>
      </c>
      <c r="UWL10" t="s">
        <v>371</v>
      </c>
      <c r="UWM10" t="s">
        <v>371</v>
      </c>
      <c r="UWN10" t="s">
        <v>371</v>
      </c>
      <c r="UWO10" t="s">
        <v>371</v>
      </c>
      <c r="UWP10" t="s">
        <v>371</v>
      </c>
      <c r="UWQ10" t="s">
        <v>371</v>
      </c>
      <c r="UWR10" t="s">
        <v>371</v>
      </c>
      <c r="UWS10" t="s">
        <v>371</v>
      </c>
      <c r="UWT10" t="s">
        <v>371</v>
      </c>
      <c r="UWU10" t="s">
        <v>371</v>
      </c>
      <c r="UWV10" t="s">
        <v>371</v>
      </c>
      <c r="UWW10" t="s">
        <v>371</v>
      </c>
      <c r="UWX10" t="s">
        <v>371</v>
      </c>
      <c r="UWY10" t="s">
        <v>371</v>
      </c>
      <c r="UWZ10" t="s">
        <v>371</v>
      </c>
      <c r="UXA10" t="s">
        <v>371</v>
      </c>
      <c r="UXB10" t="s">
        <v>371</v>
      </c>
      <c r="UXC10" t="s">
        <v>371</v>
      </c>
      <c r="UXD10" t="s">
        <v>371</v>
      </c>
      <c r="UXE10" t="s">
        <v>371</v>
      </c>
      <c r="UXF10" t="s">
        <v>371</v>
      </c>
      <c r="UXG10" t="s">
        <v>371</v>
      </c>
      <c r="UXH10" t="s">
        <v>371</v>
      </c>
      <c r="UXI10" t="s">
        <v>371</v>
      </c>
      <c r="UXJ10" t="s">
        <v>371</v>
      </c>
      <c r="UXK10" t="s">
        <v>371</v>
      </c>
      <c r="UXL10" t="s">
        <v>371</v>
      </c>
      <c r="UXM10" t="s">
        <v>371</v>
      </c>
      <c r="UXN10" t="s">
        <v>371</v>
      </c>
      <c r="UXO10" t="s">
        <v>371</v>
      </c>
      <c r="UXP10" t="s">
        <v>371</v>
      </c>
      <c r="UXQ10" t="s">
        <v>371</v>
      </c>
      <c r="UXR10" t="s">
        <v>371</v>
      </c>
      <c r="UXS10" t="s">
        <v>371</v>
      </c>
      <c r="UXT10" t="s">
        <v>371</v>
      </c>
      <c r="UXU10" t="s">
        <v>371</v>
      </c>
      <c r="UXV10" t="s">
        <v>371</v>
      </c>
      <c r="UXW10" t="s">
        <v>371</v>
      </c>
      <c r="UXX10" t="s">
        <v>371</v>
      </c>
      <c r="UXY10" t="s">
        <v>371</v>
      </c>
      <c r="UXZ10" t="s">
        <v>371</v>
      </c>
      <c r="UYA10" t="s">
        <v>371</v>
      </c>
      <c r="UYB10" t="s">
        <v>371</v>
      </c>
      <c r="UYC10" t="s">
        <v>371</v>
      </c>
      <c r="UYD10" t="s">
        <v>371</v>
      </c>
      <c r="UYE10" t="s">
        <v>371</v>
      </c>
      <c r="UYF10" t="s">
        <v>371</v>
      </c>
      <c r="UYG10" t="s">
        <v>371</v>
      </c>
      <c r="UYH10" t="s">
        <v>371</v>
      </c>
      <c r="UYI10" t="s">
        <v>371</v>
      </c>
      <c r="UYJ10" t="s">
        <v>371</v>
      </c>
      <c r="UYK10" t="s">
        <v>371</v>
      </c>
      <c r="UYL10" t="s">
        <v>371</v>
      </c>
      <c r="UYM10" t="s">
        <v>371</v>
      </c>
      <c r="UYN10" t="s">
        <v>371</v>
      </c>
      <c r="UYO10" t="s">
        <v>371</v>
      </c>
      <c r="UYP10" t="s">
        <v>371</v>
      </c>
      <c r="UYQ10" t="s">
        <v>371</v>
      </c>
      <c r="UYR10" t="s">
        <v>371</v>
      </c>
      <c r="UYS10" t="s">
        <v>371</v>
      </c>
      <c r="UYT10" t="s">
        <v>371</v>
      </c>
      <c r="UYU10" t="s">
        <v>371</v>
      </c>
      <c r="UYV10" t="s">
        <v>371</v>
      </c>
      <c r="UYW10" t="s">
        <v>371</v>
      </c>
      <c r="UYX10" t="s">
        <v>371</v>
      </c>
      <c r="UYY10" t="s">
        <v>371</v>
      </c>
      <c r="UYZ10" t="s">
        <v>371</v>
      </c>
      <c r="UZA10" t="s">
        <v>371</v>
      </c>
      <c r="UZB10" t="s">
        <v>371</v>
      </c>
      <c r="UZC10" t="s">
        <v>371</v>
      </c>
      <c r="UZD10" t="s">
        <v>371</v>
      </c>
      <c r="UZE10" t="s">
        <v>371</v>
      </c>
      <c r="UZF10" t="s">
        <v>371</v>
      </c>
      <c r="UZG10" t="s">
        <v>371</v>
      </c>
      <c r="UZH10" t="s">
        <v>371</v>
      </c>
      <c r="UZI10" t="s">
        <v>371</v>
      </c>
      <c r="UZJ10" t="s">
        <v>371</v>
      </c>
      <c r="UZK10" t="s">
        <v>371</v>
      </c>
      <c r="UZL10" t="s">
        <v>371</v>
      </c>
      <c r="UZM10" t="s">
        <v>371</v>
      </c>
      <c r="UZN10" t="s">
        <v>371</v>
      </c>
      <c r="UZO10" t="s">
        <v>371</v>
      </c>
      <c r="UZP10" t="s">
        <v>371</v>
      </c>
      <c r="UZQ10" t="s">
        <v>371</v>
      </c>
      <c r="UZR10" t="s">
        <v>371</v>
      </c>
      <c r="UZS10" t="s">
        <v>371</v>
      </c>
      <c r="UZT10" t="s">
        <v>371</v>
      </c>
      <c r="UZU10" t="s">
        <v>371</v>
      </c>
      <c r="UZV10" t="s">
        <v>371</v>
      </c>
      <c r="UZW10" t="s">
        <v>371</v>
      </c>
      <c r="UZX10" t="s">
        <v>371</v>
      </c>
      <c r="UZY10" t="s">
        <v>371</v>
      </c>
      <c r="UZZ10" t="s">
        <v>371</v>
      </c>
      <c r="VAA10" t="s">
        <v>371</v>
      </c>
      <c r="VAB10" t="s">
        <v>371</v>
      </c>
      <c r="VAC10" t="s">
        <v>371</v>
      </c>
      <c r="VAD10" t="s">
        <v>371</v>
      </c>
      <c r="VAE10" t="s">
        <v>371</v>
      </c>
      <c r="VAF10" t="s">
        <v>371</v>
      </c>
      <c r="VAG10" t="s">
        <v>371</v>
      </c>
      <c r="VAH10" t="s">
        <v>371</v>
      </c>
      <c r="VAI10" t="s">
        <v>371</v>
      </c>
      <c r="VAJ10" t="s">
        <v>371</v>
      </c>
      <c r="VAK10" t="s">
        <v>371</v>
      </c>
      <c r="VAL10" t="s">
        <v>371</v>
      </c>
      <c r="VAM10" t="s">
        <v>371</v>
      </c>
      <c r="VAN10" t="s">
        <v>371</v>
      </c>
      <c r="VAO10" t="s">
        <v>371</v>
      </c>
      <c r="VAP10" t="s">
        <v>371</v>
      </c>
      <c r="VAQ10" t="s">
        <v>371</v>
      </c>
      <c r="VAR10" t="s">
        <v>371</v>
      </c>
      <c r="VAS10" t="s">
        <v>371</v>
      </c>
      <c r="VAT10" t="s">
        <v>371</v>
      </c>
      <c r="VAU10" t="s">
        <v>371</v>
      </c>
      <c r="VAV10" t="s">
        <v>371</v>
      </c>
      <c r="VAW10" t="s">
        <v>371</v>
      </c>
      <c r="VAX10" t="s">
        <v>371</v>
      </c>
      <c r="VAY10" t="s">
        <v>371</v>
      </c>
      <c r="VAZ10" t="s">
        <v>371</v>
      </c>
      <c r="VBA10" t="s">
        <v>371</v>
      </c>
      <c r="VBB10" t="s">
        <v>371</v>
      </c>
      <c r="VBC10" t="s">
        <v>371</v>
      </c>
      <c r="VBD10" t="s">
        <v>371</v>
      </c>
      <c r="VBE10" t="s">
        <v>371</v>
      </c>
      <c r="VBF10" t="s">
        <v>371</v>
      </c>
      <c r="VBG10" t="s">
        <v>371</v>
      </c>
      <c r="VBH10" t="s">
        <v>371</v>
      </c>
      <c r="VBI10" t="s">
        <v>371</v>
      </c>
      <c r="VBJ10" t="s">
        <v>371</v>
      </c>
      <c r="VBK10" t="s">
        <v>371</v>
      </c>
      <c r="VBL10" t="s">
        <v>371</v>
      </c>
      <c r="VBM10" t="s">
        <v>371</v>
      </c>
      <c r="VBN10" t="s">
        <v>371</v>
      </c>
      <c r="VBO10" t="s">
        <v>371</v>
      </c>
      <c r="VBP10" t="s">
        <v>371</v>
      </c>
      <c r="VBQ10" t="s">
        <v>371</v>
      </c>
      <c r="VBR10" t="s">
        <v>371</v>
      </c>
      <c r="VBS10" t="s">
        <v>371</v>
      </c>
      <c r="VBT10" t="s">
        <v>371</v>
      </c>
      <c r="VBU10" t="s">
        <v>371</v>
      </c>
      <c r="VBV10" t="s">
        <v>371</v>
      </c>
      <c r="VBW10" t="s">
        <v>371</v>
      </c>
      <c r="VBX10" t="s">
        <v>371</v>
      </c>
      <c r="VBY10" t="s">
        <v>371</v>
      </c>
      <c r="VBZ10" t="s">
        <v>371</v>
      </c>
      <c r="VCA10" t="s">
        <v>371</v>
      </c>
      <c r="VCB10" t="s">
        <v>371</v>
      </c>
      <c r="VCC10" t="s">
        <v>371</v>
      </c>
      <c r="VCD10" t="s">
        <v>371</v>
      </c>
      <c r="VCE10" t="s">
        <v>371</v>
      </c>
      <c r="VCF10" t="s">
        <v>371</v>
      </c>
      <c r="VCG10" t="s">
        <v>371</v>
      </c>
      <c r="VCH10" t="s">
        <v>371</v>
      </c>
      <c r="VCI10" t="s">
        <v>371</v>
      </c>
      <c r="VCJ10" t="s">
        <v>371</v>
      </c>
      <c r="VCK10" t="s">
        <v>371</v>
      </c>
      <c r="VCL10" t="s">
        <v>371</v>
      </c>
      <c r="VCM10" t="s">
        <v>371</v>
      </c>
      <c r="VCN10" t="s">
        <v>371</v>
      </c>
      <c r="VCO10" t="s">
        <v>371</v>
      </c>
      <c r="VCP10" t="s">
        <v>371</v>
      </c>
      <c r="VCQ10" t="s">
        <v>371</v>
      </c>
      <c r="VCR10" t="s">
        <v>371</v>
      </c>
      <c r="VCS10" t="s">
        <v>371</v>
      </c>
      <c r="VCT10" t="s">
        <v>371</v>
      </c>
      <c r="VCU10" t="s">
        <v>371</v>
      </c>
      <c r="VCV10" t="s">
        <v>371</v>
      </c>
      <c r="VCW10" t="s">
        <v>371</v>
      </c>
      <c r="VCX10" t="s">
        <v>371</v>
      </c>
      <c r="VCY10" t="s">
        <v>371</v>
      </c>
      <c r="VCZ10" t="s">
        <v>371</v>
      </c>
      <c r="VDA10" t="s">
        <v>371</v>
      </c>
      <c r="VDB10" t="s">
        <v>371</v>
      </c>
      <c r="VDC10" t="s">
        <v>371</v>
      </c>
      <c r="VDD10" t="s">
        <v>371</v>
      </c>
      <c r="VDE10" t="s">
        <v>371</v>
      </c>
      <c r="VDF10" t="s">
        <v>371</v>
      </c>
      <c r="VDG10" t="s">
        <v>371</v>
      </c>
      <c r="VDH10" t="s">
        <v>371</v>
      </c>
      <c r="VDI10" t="s">
        <v>371</v>
      </c>
      <c r="VDJ10" t="s">
        <v>371</v>
      </c>
      <c r="VDK10" t="s">
        <v>371</v>
      </c>
      <c r="VDL10" t="s">
        <v>371</v>
      </c>
      <c r="VDM10" t="s">
        <v>371</v>
      </c>
      <c r="VDN10" t="s">
        <v>371</v>
      </c>
      <c r="VDO10" t="s">
        <v>371</v>
      </c>
      <c r="VDP10" t="s">
        <v>371</v>
      </c>
      <c r="VDQ10" t="s">
        <v>371</v>
      </c>
      <c r="VDR10" t="s">
        <v>371</v>
      </c>
      <c r="VDS10" t="s">
        <v>371</v>
      </c>
      <c r="VDT10" t="s">
        <v>371</v>
      </c>
      <c r="VDU10" t="s">
        <v>371</v>
      </c>
      <c r="VDV10" t="s">
        <v>371</v>
      </c>
      <c r="VDW10" t="s">
        <v>371</v>
      </c>
      <c r="VDX10" t="s">
        <v>371</v>
      </c>
      <c r="VDY10" t="s">
        <v>371</v>
      </c>
      <c r="VDZ10" t="s">
        <v>371</v>
      </c>
      <c r="VEA10" t="s">
        <v>371</v>
      </c>
      <c r="VEB10" t="s">
        <v>371</v>
      </c>
      <c r="VEC10" t="s">
        <v>371</v>
      </c>
      <c r="VED10" t="s">
        <v>371</v>
      </c>
      <c r="VEE10" t="s">
        <v>371</v>
      </c>
      <c r="VEF10" t="s">
        <v>371</v>
      </c>
      <c r="VEG10" t="s">
        <v>371</v>
      </c>
      <c r="VEH10" t="s">
        <v>371</v>
      </c>
      <c r="VEI10" t="s">
        <v>371</v>
      </c>
      <c r="VEJ10" t="s">
        <v>371</v>
      </c>
      <c r="VEK10" t="s">
        <v>371</v>
      </c>
      <c r="VEL10" t="s">
        <v>371</v>
      </c>
      <c r="VEM10" t="s">
        <v>371</v>
      </c>
      <c r="VEN10" t="s">
        <v>371</v>
      </c>
      <c r="VEO10" t="s">
        <v>371</v>
      </c>
      <c r="VEP10" t="s">
        <v>371</v>
      </c>
      <c r="VEQ10" t="s">
        <v>371</v>
      </c>
      <c r="VER10" t="s">
        <v>371</v>
      </c>
      <c r="VES10" t="s">
        <v>371</v>
      </c>
      <c r="VET10" t="s">
        <v>371</v>
      </c>
      <c r="VEU10" t="s">
        <v>371</v>
      </c>
      <c r="VEV10" t="s">
        <v>371</v>
      </c>
      <c r="VEW10" t="s">
        <v>371</v>
      </c>
      <c r="VEX10" t="s">
        <v>371</v>
      </c>
      <c r="VEY10" t="s">
        <v>371</v>
      </c>
      <c r="VEZ10" t="s">
        <v>371</v>
      </c>
      <c r="VFA10" t="s">
        <v>371</v>
      </c>
      <c r="VFB10" t="s">
        <v>371</v>
      </c>
      <c r="VFC10" t="s">
        <v>371</v>
      </c>
      <c r="VFD10" t="s">
        <v>371</v>
      </c>
      <c r="VFE10" t="s">
        <v>371</v>
      </c>
      <c r="VFF10" t="s">
        <v>371</v>
      </c>
      <c r="VFG10" t="s">
        <v>371</v>
      </c>
      <c r="VFH10" t="s">
        <v>371</v>
      </c>
      <c r="VFI10" t="s">
        <v>371</v>
      </c>
      <c r="VFJ10" t="s">
        <v>371</v>
      </c>
      <c r="VFK10" t="s">
        <v>371</v>
      </c>
      <c r="VFL10" t="s">
        <v>371</v>
      </c>
      <c r="VFM10" t="s">
        <v>371</v>
      </c>
      <c r="VFN10" t="s">
        <v>371</v>
      </c>
      <c r="VFO10" t="s">
        <v>371</v>
      </c>
      <c r="VFP10" t="s">
        <v>371</v>
      </c>
      <c r="VFQ10" t="s">
        <v>371</v>
      </c>
      <c r="VFR10" t="s">
        <v>371</v>
      </c>
      <c r="VFS10" t="s">
        <v>371</v>
      </c>
      <c r="VFT10" t="s">
        <v>371</v>
      </c>
      <c r="VFU10" t="s">
        <v>371</v>
      </c>
      <c r="VFV10" t="s">
        <v>371</v>
      </c>
      <c r="VFW10" t="s">
        <v>371</v>
      </c>
      <c r="VFX10" t="s">
        <v>371</v>
      </c>
      <c r="VFY10" t="s">
        <v>371</v>
      </c>
      <c r="VFZ10" t="s">
        <v>371</v>
      </c>
      <c r="VGA10" t="s">
        <v>371</v>
      </c>
      <c r="VGB10" t="s">
        <v>371</v>
      </c>
      <c r="VGC10" t="s">
        <v>371</v>
      </c>
      <c r="VGD10" t="s">
        <v>371</v>
      </c>
      <c r="VGE10" t="s">
        <v>371</v>
      </c>
      <c r="VGF10" t="s">
        <v>371</v>
      </c>
      <c r="VGG10" t="s">
        <v>371</v>
      </c>
      <c r="VGH10" t="s">
        <v>371</v>
      </c>
      <c r="VGI10" t="s">
        <v>371</v>
      </c>
      <c r="VGJ10" t="s">
        <v>371</v>
      </c>
      <c r="VGK10" t="s">
        <v>371</v>
      </c>
      <c r="VGL10" t="s">
        <v>371</v>
      </c>
      <c r="VGM10" t="s">
        <v>371</v>
      </c>
      <c r="VGN10" t="s">
        <v>371</v>
      </c>
      <c r="VGO10" t="s">
        <v>371</v>
      </c>
      <c r="VGP10" t="s">
        <v>371</v>
      </c>
      <c r="VGQ10" t="s">
        <v>371</v>
      </c>
      <c r="VGR10" t="s">
        <v>371</v>
      </c>
      <c r="VGS10" t="s">
        <v>371</v>
      </c>
      <c r="VGT10" t="s">
        <v>371</v>
      </c>
      <c r="VGU10" t="s">
        <v>371</v>
      </c>
      <c r="VGV10" t="s">
        <v>371</v>
      </c>
      <c r="VGW10" t="s">
        <v>371</v>
      </c>
      <c r="VGX10" t="s">
        <v>371</v>
      </c>
      <c r="VGY10" t="s">
        <v>371</v>
      </c>
      <c r="VGZ10" t="s">
        <v>371</v>
      </c>
      <c r="VHA10" t="s">
        <v>371</v>
      </c>
      <c r="VHB10" t="s">
        <v>371</v>
      </c>
      <c r="VHC10" t="s">
        <v>371</v>
      </c>
      <c r="VHD10" t="s">
        <v>371</v>
      </c>
      <c r="VHE10" t="s">
        <v>371</v>
      </c>
      <c r="VHF10" t="s">
        <v>371</v>
      </c>
      <c r="VHG10" t="s">
        <v>371</v>
      </c>
      <c r="VHH10" t="s">
        <v>371</v>
      </c>
      <c r="VHI10" t="s">
        <v>371</v>
      </c>
      <c r="VHJ10" t="s">
        <v>371</v>
      </c>
      <c r="VHK10" t="s">
        <v>371</v>
      </c>
      <c r="VHL10" t="s">
        <v>371</v>
      </c>
      <c r="VHM10" t="s">
        <v>371</v>
      </c>
      <c r="VHN10" t="s">
        <v>371</v>
      </c>
      <c r="VHO10" t="s">
        <v>371</v>
      </c>
      <c r="VHP10" t="s">
        <v>371</v>
      </c>
      <c r="VHQ10" t="s">
        <v>371</v>
      </c>
      <c r="VHR10" t="s">
        <v>371</v>
      </c>
      <c r="VHS10" t="s">
        <v>371</v>
      </c>
      <c r="VHT10" t="s">
        <v>371</v>
      </c>
      <c r="VHU10" t="s">
        <v>371</v>
      </c>
      <c r="VHV10" t="s">
        <v>371</v>
      </c>
      <c r="VHW10" t="s">
        <v>371</v>
      </c>
      <c r="VHX10" t="s">
        <v>371</v>
      </c>
      <c r="VHY10" t="s">
        <v>371</v>
      </c>
      <c r="VHZ10" t="s">
        <v>371</v>
      </c>
      <c r="VIA10" t="s">
        <v>371</v>
      </c>
      <c r="VIB10" t="s">
        <v>371</v>
      </c>
      <c r="VIC10" t="s">
        <v>371</v>
      </c>
      <c r="VID10" t="s">
        <v>371</v>
      </c>
      <c r="VIE10" t="s">
        <v>371</v>
      </c>
      <c r="VIF10" t="s">
        <v>371</v>
      </c>
      <c r="VIG10" t="s">
        <v>371</v>
      </c>
      <c r="VIH10" t="s">
        <v>371</v>
      </c>
      <c r="VII10" t="s">
        <v>371</v>
      </c>
      <c r="VIJ10" t="s">
        <v>371</v>
      </c>
      <c r="VIK10" t="s">
        <v>371</v>
      </c>
      <c r="VIL10" t="s">
        <v>371</v>
      </c>
      <c r="VIM10" t="s">
        <v>371</v>
      </c>
      <c r="VIN10" t="s">
        <v>371</v>
      </c>
      <c r="VIO10" t="s">
        <v>371</v>
      </c>
      <c r="VIP10" t="s">
        <v>371</v>
      </c>
      <c r="VIQ10" t="s">
        <v>371</v>
      </c>
      <c r="VIR10" t="s">
        <v>371</v>
      </c>
      <c r="VIS10" t="s">
        <v>371</v>
      </c>
      <c r="VIT10" t="s">
        <v>371</v>
      </c>
      <c r="VIU10" t="s">
        <v>371</v>
      </c>
      <c r="VIV10" t="s">
        <v>371</v>
      </c>
      <c r="VIW10" t="s">
        <v>371</v>
      </c>
      <c r="VIX10" t="s">
        <v>371</v>
      </c>
      <c r="VIY10" t="s">
        <v>371</v>
      </c>
      <c r="VIZ10" t="s">
        <v>371</v>
      </c>
      <c r="VJA10" t="s">
        <v>371</v>
      </c>
      <c r="VJB10" t="s">
        <v>371</v>
      </c>
      <c r="VJC10" t="s">
        <v>371</v>
      </c>
      <c r="VJD10" t="s">
        <v>371</v>
      </c>
      <c r="VJE10" t="s">
        <v>371</v>
      </c>
      <c r="VJF10" t="s">
        <v>371</v>
      </c>
      <c r="VJG10" t="s">
        <v>371</v>
      </c>
      <c r="VJH10" t="s">
        <v>371</v>
      </c>
      <c r="VJI10" t="s">
        <v>371</v>
      </c>
      <c r="VJJ10" t="s">
        <v>371</v>
      </c>
      <c r="VJK10" t="s">
        <v>371</v>
      </c>
      <c r="VJL10" t="s">
        <v>371</v>
      </c>
      <c r="VJM10" t="s">
        <v>371</v>
      </c>
      <c r="VJN10" t="s">
        <v>371</v>
      </c>
      <c r="VJO10" t="s">
        <v>371</v>
      </c>
      <c r="VJP10" t="s">
        <v>371</v>
      </c>
      <c r="VJQ10" t="s">
        <v>371</v>
      </c>
      <c r="VJR10" t="s">
        <v>371</v>
      </c>
      <c r="VJS10" t="s">
        <v>371</v>
      </c>
      <c r="VJT10" t="s">
        <v>371</v>
      </c>
      <c r="VJU10" t="s">
        <v>371</v>
      </c>
      <c r="VJV10" t="s">
        <v>371</v>
      </c>
      <c r="VJW10" t="s">
        <v>371</v>
      </c>
      <c r="VJX10" t="s">
        <v>371</v>
      </c>
      <c r="VJY10" t="s">
        <v>371</v>
      </c>
      <c r="VJZ10" t="s">
        <v>371</v>
      </c>
      <c r="VKA10" t="s">
        <v>371</v>
      </c>
      <c r="VKB10" t="s">
        <v>371</v>
      </c>
      <c r="VKC10" t="s">
        <v>371</v>
      </c>
      <c r="VKD10" t="s">
        <v>371</v>
      </c>
      <c r="VKE10" t="s">
        <v>371</v>
      </c>
      <c r="VKF10" t="s">
        <v>371</v>
      </c>
      <c r="VKG10" t="s">
        <v>371</v>
      </c>
      <c r="VKH10" t="s">
        <v>371</v>
      </c>
      <c r="VKI10" t="s">
        <v>371</v>
      </c>
      <c r="VKJ10" t="s">
        <v>371</v>
      </c>
      <c r="VKK10" t="s">
        <v>371</v>
      </c>
      <c r="VKL10" t="s">
        <v>371</v>
      </c>
      <c r="VKM10" t="s">
        <v>371</v>
      </c>
      <c r="VKN10" t="s">
        <v>371</v>
      </c>
      <c r="VKO10" t="s">
        <v>371</v>
      </c>
      <c r="VKP10" t="s">
        <v>371</v>
      </c>
      <c r="VKQ10" t="s">
        <v>371</v>
      </c>
      <c r="VKR10" t="s">
        <v>371</v>
      </c>
      <c r="VKS10" t="s">
        <v>371</v>
      </c>
      <c r="VKT10" t="s">
        <v>371</v>
      </c>
      <c r="VKU10" t="s">
        <v>371</v>
      </c>
      <c r="VKV10" t="s">
        <v>371</v>
      </c>
      <c r="VKW10" t="s">
        <v>371</v>
      </c>
      <c r="VKX10" t="s">
        <v>371</v>
      </c>
      <c r="VKY10" t="s">
        <v>371</v>
      </c>
      <c r="VKZ10" t="s">
        <v>371</v>
      </c>
      <c r="VLA10" t="s">
        <v>371</v>
      </c>
      <c r="VLB10" t="s">
        <v>371</v>
      </c>
      <c r="VLC10" t="s">
        <v>371</v>
      </c>
      <c r="VLD10" t="s">
        <v>371</v>
      </c>
      <c r="VLE10" t="s">
        <v>371</v>
      </c>
      <c r="VLF10" t="s">
        <v>371</v>
      </c>
      <c r="VLG10" t="s">
        <v>371</v>
      </c>
      <c r="VLH10" t="s">
        <v>371</v>
      </c>
      <c r="VLI10" t="s">
        <v>371</v>
      </c>
      <c r="VLJ10" t="s">
        <v>371</v>
      </c>
      <c r="VLK10" t="s">
        <v>371</v>
      </c>
      <c r="VLL10" t="s">
        <v>371</v>
      </c>
      <c r="VLM10" t="s">
        <v>371</v>
      </c>
      <c r="VLN10" t="s">
        <v>371</v>
      </c>
      <c r="VLO10" t="s">
        <v>371</v>
      </c>
      <c r="VLP10" t="s">
        <v>371</v>
      </c>
      <c r="VLQ10" t="s">
        <v>371</v>
      </c>
      <c r="VLR10" t="s">
        <v>371</v>
      </c>
      <c r="VLS10" t="s">
        <v>371</v>
      </c>
      <c r="VLT10" t="s">
        <v>371</v>
      </c>
      <c r="VLU10" t="s">
        <v>371</v>
      </c>
      <c r="VLV10" t="s">
        <v>371</v>
      </c>
      <c r="VLW10" t="s">
        <v>371</v>
      </c>
      <c r="VLX10" t="s">
        <v>371</v>
      </c>
      <c r="VLY10" t="s">
        <v>371</v>
      </c>
      <c r="VLZ10" t="s">
        <v>371</v>
      </c>
      <c r="VMA10" t="s">
        <v>371</v>
      </c>
      <c r="VMB10" t="s">
        <v>371</v>
      </c>
      <c r="VMC10" t="s">
        <v>371</v>
      </c>
      <c r="VMD10" t="s">
        <v>371</v>
      </c>
      <c r="VME10" t="s">
        <v>371</v>
      </c>
      <c r="VMF10" t="s">
        <v>371</v>
      </c>
      <c r="VMG10" t="s">
        <v>371</v>
      </c>
      <c r="VMH10" t="s">
        <v>371</v>
      </c>
      <c r="VMI10" t="s">
        <v>371</v>
      </c>
      <c r="VMJ10" t="s">
        <v>371</v>
      </c>
      <c r="VMK10" t="s">
        <v>371</v>
      </c>
      <c r="VML10" t="s">
        <v>371</v>
      </c>
      <c r="VMM10" t="s">
        <v>371</v>
      </c>
      <c r="VMN10" t="s">
        <v>371</v>
      </c>
      <c r="VMO10" t="s">
        <v>371</v>
      </c>
      <c r="VMP10" t="s">
        <v>371</v>
      </c>
      <c r="VMQ10" t="s">
        <v>371</v>
      </c>
      <c r="VMR10" t="s">
        <v>371</v>
      </c>
      <c r="VMS10" t="s">
        <v>371</v>
      </c>
      <c r="VMT10" t="s">
        <v>371</v>
      </c>
      <c r="VMU10" t="s">
        <v>371</v>
      </c>
      <c r="VMV10" t="s">
        <v>371</v>
      </c>
      <c r="VMW10" t="s">
        <v>371</v>
      </c>
      <c r="VMX10" t="s">
        <v>371</v>
      </c>
      <c r="VMY10" t="s">
        <v>371</v>
      </c>
      <c r="VMZ10" t="s">
        <v>371</v>
      </c>
      <c r="VNA10" t="s">
        <v>371</v>
      </c>
      <c r="VNB10" t="s">
        <v>371</v>
      </c>
      <c r="VNC10" t="s">
        <v>371</v>
      </c>
      <c r="VND10" t="s">
        <v>371</v>
      </c>
      <c r="VNE10" t="s">
        <v>371</v>
      </c>
      <c r="VNF10" t="s">
        <v>371</v>
      </c>
      <c r="VNG10" t="s">
        <v>371</v>
      </c>
      <c r="VNH10" t="s">
        <v>371</v>
      </c>
      <c r="VNI10" t="s">
        <v>371</v>
      </c>
      <c r="VNJ10" t="s">
        <v>371</v>
      </c>
      <c r="VNK10" t="s">
        <v>371</v>
      </c>
      <c r="VNL10" t="s">
        <v>371</v>
      </c>
      <c r="VNM10" t="s">
        <v>371</v>
      </c>
      <c r="VNN10" t="s">
        <v>371</v>
      </c>
      <c r="VNO10" t="s">
        <v>371</v>
      </c>
      <c r="VNP10" t="s">
        <v>371</v>
      </c>
      <c r="VNQ10" t="s">
        <v>371</v>
      </c>
      <c r="VNR10" t="s">
        <v>371</v>
      </c>
      <c r="VNS10" t="s">
        <v>371</v>
      </c>
      <c r="VNT10" t="s">
        <v>371</v>
      </c>
      <c r="VNU10" t="s">
        <v>371</v>
      </c>
      <c r="VNV10" t="s">
        <v>371</v>
      </c>
      <c r="VNW10" t="s">
        <v>371</v>
      </c>
      <c r="VNX10" t="s">
        <v>371</v>
      </c>
      <c r="VNY10" t="s">
        <v>371</v>
      </c>
      <c r="VNZ10" t="s">
        <v>371</v>
      </c>
      <c r="VOA10" t="s">
        <v>371</v>
      </c>
      <c r="VOB10" t="s">
        <v>371</v>
      </c>
      <c r="VOC10" t="s">
        <v>371</v>
      </c>
      <c r="VOD10" t="s">
        <v>371</v>
      </c>
      <c r="VOE10" t="s">
        <v>371</v>
      </c>
      <c r="VOF10" t="s">
        <v>371</v>
      </c>
      <c r="VOG10" t="s">
        <v>371</v>
      </c>
      <c r="VOH10" t="s">
        <v>371</v>
      </c>
      <c r="VOI10" t="s">
        <v>371</v>
      </c>
      <c r="VOJ10" t="s">
        <v>371</v>
      </c>
      <c r="VOK10" t="s">
        <v>371</v>
      </c>
      <c r="VOL10" t="s">
        <v>371</v>
      </c>
      <c r="VOM10" t="s">
        <v>371</v>
      </c>
      <c r="VON10" t="s">
        <v>371</v>
      </c>
      <c r="VOO10" t="s">
        <v>371</v>
      </c>
      <c r="VOP10" t="s">
        <v>371</v>
      </c>
      <c r="VOQ10" t="s">
        <v>371</v>
      </c>
      <c r="VOR10" t="s">
        <v>371</v>
      </c>
      <c r="VOS10" t="s">
        <v>371</v>
      </c>
      <c r="VOT10" t="s">
        <v>371</v>
      </c>
      <c r="VOU10" t="s">
        <v>371</v>
      </c>
      <c r="VOV10" t="s">
        <v>371</v>
      </c>
      <c r="VOW10" t="s">
        <v>371</v>
      </c>
      <c r="VOX10" t="s">
        <v>371</v>
      </c>
      <c r="VOY10" t="s">
        <v>371</v>
      </c>
      <c r="VOZ10" t="s">
        <v>371</v>
      </c>
      <c r="VPA10" t="s">
        <v>371</v>
      </c>
      <c r="VPB10" t="s">
        <v>371</v>
      </c>
      <c r="VPC10" t="s">
        <v>371</v>
      </c>
      <c r="VPD10" t="s">
        <v>371</v>
      </c>
      <c r="VPE10" t="s">
        <v>371</v>
      </c>
      <c r="VPF10" t="s">
        <v>371</v>
      </c>
      <c r="VPG10" t="s">
        <v>371</v>
      </c>
      <c r="VPH10" t="s">
        <v>371</v>
      </c>
      <c r="VPI10" t="s">
        <v>371</v>
      </c>
      <c r="VPJ10" t="s">
        <v>371</v>
      </c>
      <c r="VPK10" t="s">
        <v>371</v>
      </c>
      <c r="VPL10" t="s">
        <v>371</v>
      </c>
      <c r="VPM10" t="s">
        <v>371</v>
      </c>
      <c r="VPN10" t="s">
        <v>371</v>
      </c>
      <c r="VPO10" t="s">
        <v>371</v>
      </c>
      <c r="VPP10" t="s">
        <v>371</v>
      </c>
      <c r="VPQ10" t="s">
        <v>371</v>
      </c>
      <c r="VPR10" t="s">
        <v>371</v>
      </c>
      <c r="VPS10" t="s">
        <v>371</v>
      </c>
      <c r="VPT10" t="s">
        <v>371</v>
      </c>
      <c r="VPU10" t="s">
        <v>371</v>
      </c>
      <c r="VPV10" t="s">
        <v>371</v>
      </c>
      <c r="VPW10" t="s">
        <v>371</v>
      </c>
      <c r="VPX10" t="s">
        <v>371</v>
      </c>
      <c r="VPY10" t="s">
        <v>371</v>
      </c>
      <c r="VPZ10" t="s">
        <v>371</v>
      </c>
      <c r="VQA10" t="s">
        <v>371</v>
      </c>
      <c r="VQB10" t="s">
        <v>371</v>
      </c>
      <c r="VQC10" t="s">
        <v>371</v>
      </c>
      <c r="VQD10" t="s">
        <v>371</v>
      </c>
      <c r="VQE10" t="s">
        <v>371</v>
      </c>
      <c r="VQF10" t="s">
        <v>371</v>
      </c>
      <c r="VQG10" t="s">
        <v>371</v>
      </c>
      <c r="VQH10" t="s">
        <v>371</v>
      </c>
      <c r="VQI10" t="s">
        <v>371</v>
      </c>
      <c r="VQJ10" t="s">
        <v>371</v>
      </c>
      <c r="VQK10" t="s">
        <v>371</v>
      </c>
      <c r="VQL10" t="s">
        <v>371</v>
      </c>
      <c r="VQM10" t="s">
        <v>371</v>
      </c>
      <c r="VQN10" t="s">
        <v>371</v>
      </c>
      <c r="VQO10" t="s">
        <v>371</v>
      </c>
      <c r="VQP10" t="s">
        <v>371</v>
      </c>
      <c r="VQQ10" t="s">
        <v>371</v>
      </c>
      <c r="VQR10" t="s">
        <v>371</v>
      </c>
      <c r="VQS10" t="s">
        <v>371</v>
      </c>
      <c r="VQT10" t="s">
        <v>371</v>
      </c>
      <c r="VQU10" t="s">
        <v>371</v>
      </c>
      <c r="VQV10" t="s">
        <v>371</v>
      </c>
      <c r="VQW10" t="s">
        <v>371</v>
      </c>
      <c r="VQX10" t="s">
        <v>371</v>
      </c>
      <c r="VQY10" t="s">
        <v>371</v>
      </c>
      <c r="VQZ10" t="s">
        <v>371</v>
      </c>
      <c r="VRA10" t="s">
        <v>371</v>
      </c>
      <c r="VRB10" t="s">
        <v>371</v>
      </c>
      <c r="VRC10" t="s">
        <v>371</v>
      </c>
      <c r="VRD10" t="s">
        <v>371</v>
      </c>
      <c r="VRE10" t="s">
        <v>371</v>
      </c>
      <c r="VRF10" t="s">
        <v>371</v>
      </c>
      <c r="VRG10" t="s">
        <v>371</v>
      </c>
      <c r="VRH10" t="s">
        <v>371</v>
      </c>
      <c r="VRI10" t="s">
        <v>371</v>
      </c>
      <c r="VRJ10" t="s">
        <v>371</v>
      </c>
      <c r="VRK10" t="s">
        <v>371</v>
      </c>
      <c r="VRL10" t="s">
        <v>371</v>
      </c>
      <c r="VRM10" t="s">
        <v>371</v>
      </c>
      <c r="VRN10" t="s">
        <v>371</v>
      </c>
      <c r="VRO10" t="s">
        <v>371</v>
      </c>
      <c r="VRP10" t="s">
        <v>371</v>
      </c>
      <c r="VRQ10" t="s">
        <v>371</v>
      </c>
      <c r="VRR10" t="s">
        <v>371</v>
      </c>
      <c r="VRS10" t="s">
        <v>371</v>
      </c>
      <c r="VRT10" t="s">
        <v>371</v>
      </c>
      <c r="VRU10" t="s">
        <v>371</v>
      </c>
      <c r="VRV10" t="s">
        <v>371</v>
      </c>
      <c r="VRW10" t="s">
        <v>371</v>
      </c>
      <c r="VRX10" t="s">
        <v>371</v>
      </c>
      <c r="VRY10" t="s">
        <v>371</v>
      </c>
      <c r="VRZ10" t="s">
        <v>371</v>
      </c>
      <c r="VSA10" t="s">
        <v>371</v>
      </c>
      <c r="VSB10" t="s">
        <v>371</v>
      </c>
      <c r="VSC10" t="s">
        <v>371</v>
      </c>
      <c r="VSD10" t="s">
        <v>371</v>
      </c>
      <c r="VSE10" t="s">
        <v>371</v>
      </c>
      <c r="VSF10" t="s">
        <v>371</v>
      </c>
      <c r="VSG10" t="s">
        <v>371</v>
      </c>
      <c r="VSH10" t="s">
        <v>371</v>
      </c>
      <c r="VSI10" t="s">
        <v>371</v>
      </c>
      <c r="VSJ10" t="s">
        <v>371</v>
      </c>
      <c r="VSK10" t="s">
        <v>371</v>
      </c>
      <c r="VSL10" t="s">
        <v>371</v>
      </c>
      <c r="VSM10" t="s">
        <v>371</v>
      </c>
      <c r="VSN10" t="s">
        <v>371</v>
      </c>
      <c r="VSO10" t="s">
        <v>371</v>
      </c>
      <c r="VSP10" t="s">
        <v>371</v>
      </c>
      <c r="VSQ10" t="s">
        <v>371</v>
      </c>
      <c r="VSR10" t="s">
        <v>371</v>
      </c>
      <c r="VSS10" t="s">
        <v>371</v>
      </c>
      <c r="VST10" t="s">
        <v>371</v>
      </c>
      <c r="VSU10" t="s">
        <v>371</v>
      </c>
      <c r="VSV10" t="s">
        <v>371</v>
      </c>
      <c r="VSW10" t="s">
        <v>371</v>
      </c>
      <c r="VSX10" t="s">
        <v>371</v>
      </c>
      <c r="VSY10" t="s">
        <v>371</v>
      </c>
      <c r="VSZ10" t="s">
        <v>371</v>
      </c>
      <c r="VTA10" t="s">
        <v>371</v>
      </c>
      <c r="VTB10" t="s">
        <v>371</v>
      </c>
      <c r="VTC10" t="s">
        <v>371</v>
      </c>
      <c r="VTD10" t="s">
        <v>371</v>
      </c>
      <c r="VTE10" t="s">
        <v>371</v>
      </c>
      <c r="VTF10" t="s">
        <v>371</v>
      </c>
      <c r="VTG10" t="s">
        <v>371</v>
      </c>
      <c r="VTH10" t="s">
        <v>371</v>
      </c>
      <c r="VTI10" t="s">
        <v>371</v>
      </c>
      <c r="VTJ10" t="s">
        <v>371</v>
      </c>
      <c r="VTK10" t="s">
        <v>371</v>
      </c>
      <c r="VTL10" t="s">
        <v>371</v>
      </c>
      <c r="VTM10" t="s">
        <v>371</v>
      </c>
      <c r="VTN10" t="s">
        <v>371</v>
      </c>
      <c r="VTO10" t="s">
        <v>371</v>
      </c>
      <c r="VTP10" t="s">
        <v>371</v>
      </c>
      <c r="VTQ10" t="s">
        <v>371</v>
      </c>
      <c r="VTR10" t="s">
        <v>371</v>
      </c>
      <c r="VTS10" t="s">
        <v>371</v>
      </c>
      <c r="VTT10" t="s">
        <v>371</v>
      </c>
      <c r="VTU10" t="s">
        <v>371</v>
      </c>
      <c r="VTV10" t="s">
        <v>371</v>
      </c>
      <c r="VTW10" t="s">
        <v>371</v>
      </c>
      <c r="VTX10" t="s">
        <v>371</v>
      </c>
      <c r="VTY10" t="s">
        <v>371</v>
      </c>
      <c r="VTZ10" t="s">
        <v>371</v>
      </c>
      <c r="VUA10" t="s">
        <v>371</v>
      </c>
      <c r="VUB10" t="s">
        <v>371</v>
      </c>
      <c r="VUC10" t="s">
        <v>371</v>
      </c>
      <c r="VUD10" t="s">
        <v>371</v>
      </c>
      <c r="VUE10" t="s">
        <v>371</v>
      </c>
      <c r="VUF10" t="s">
        <v>371</v>
      </c>
      <c r="VUG10" t="s">
        <v>371</v>
      </c>
      <c r="VUH10" t="s">
        <v>371</v>
      </c>
      <c r="VUI10" t="s">
        <v>371</v>
      </c>
      <c r="VUJ10" t="s">
        <v>371</v>
      </c>
      <c r="VUK10" t="s">
        <v>371</v>
      </c>
      <c r="VUL10" t="s">
        <v>371</v>
      </c>
      <c r="VUM10" t="s">
        <v>371</v>
      </c>
      <c r="VUN10" t="s">
        <v>371</v>
      </c>
      <c r="VUO10" t="s">
        <v>371</v>
      </c>
      <c r="VUP10" t="s">
        <v>371</v>
      </c>
      <c r="VUQ10" t="s">
        <v>371</v>
      </c>
      <c r="VUR10" t="s">
        <v>371</v>
      </c>
      <c r="VUS10" t="s">
        <v>371</v>
      </c>
      <c r="VUT10" t="s">
        <v>371</v>
      </c>
      <c r="VUU10" t="s">
        <v>371</v>
      </c>
      <c r="VUV10" t="s">
        <v>371</v>
      </c>
      <c r="VUW10" t="s">
        <v>371</v>
      </c>
      <c r="VUX10" t="s">
        <v>371</v>
      </c>
      <c r="VUY10" t="s">
        <v>371</v>
      </c>
      <c r="VUZ10" t="s">
        <v>371</v>
      </c>
      <c r="VVA10" t="s">
        <v>371</v>
      </c>
      <c r="VVB10" t="s">
        <v>371</v>
      </c>
      <c r="VVC10" t="s">
        <v>371</v>
      </c>
      <c r="VVD10" t="s">
        <v>371</v>
      </c>
      <c r="VVE10" t="s">
        <v>371</v>
      </c>
      <c r="VVF10" t="s">
        <v>371</v>
      </c>
      <c r="VVG10" t="s">
        <v>371</v>
      </c>
      <c r="VVH10" t="s">
        <v>371</v>
      </c>
      <c r="VVI10" t="s">
        <v>371</v>
      </c>
      <c r="VVJ10" t="s">
        <v>371</v>
      </c>
      <c r="VVK10" t="s">
        <v>371</v>
      </c>
      <c r="VVL10" t="s">
        <v>371</v>
      </c>
      <c r="VVM10" t="s">
        <v>371</v>
      </c>
      <c r="VVN10" t="s">
        <v>371</v>
      </c>
      <c r="VVO10" t="s">
        <v>371</v>
      </c>
      <c r="VVP10" t="s">
        <v>371</v>
      </c>
      <c r="VVQ10" t="s">
        <v>371</v>
      </c>
      <c r="VVR10" t="s">
        <v>371</v>
      </c>
      <c r="VVS10" t="s">
        <v>371</v>
      </c>
      <c r="VVT10" t="s">
        <v>371</v>
      </c>
      <c r="VVU10" t="s">
        <v>371</v>
      </c>
      <c r="VVV10" t="s">
        <v>371</v>
      </c>
      <c r="VVW10" t="s">
        <v>371</v>
      </c>
      <c r="VVX10" t="s">
        <v>371</v>
      </c>
      <c r="VVY10" t="s">
        <v>371</v>
      </c>
      <c r="VVZ10" t="s">
        <v>371</v>
      </c>
      <c r="VWA10" t="s">
        <v>371</v>
      </c>
      <c r="VWB10" t="s">
        <v>371</v>
      </c>
      <c r="VWC10" t="s">
        <v>371</v>
      </c>
      <c r="VWD10" t="s">
        <v>371</v>
      </c>
      <c r="VWE10" t="s">
        <v>371</v>
      </c>
      <c r="VWF10" t="s">
        <v>371</v>
      </c>
      <c r="VWG10" t="s">
        <v>371</v>
      </c>
      <c r="VWH10" t="s">
        <v>371</v>
      </c>
      <c r="VWI10" t="s">
        <v>371</v>
      </c>
      <c r="VWJ10" t="s">
        <v>371</v>
      </c>
      <c r="VWK10" t="s">
        <v>371</v>
      </c>
      <c r="VWL10" t="s">
        <v>371</v>
      </c>
      <c r="VWM10" t="s">
        <v>371</v>
      </c>
      <c r="VWN10" t="s">
        <v>371</v>
      </c>
      <c r="VWO10" t="s">
        <v>371</v>
      </c>
      <c r="VWP10" t="s">
        <v>371</v>
      </c>
      <c r="VWQ10" t="s">
        <v>371</v>
      </c>
      <c r="VWR10" t="s">
        <v>371</v>
      </c>
      <c r="VWS10" t="s">
        <v>371</v>
      </c>
      <c r="VWT10" t="s">
        <v>371</v>
      </c>
      <c r="VWU10" t="s">
        <v>371</v>
      </c>
      <c r="VWV10" t="s">
        <v>371</v>
      </c>
      <c r="VWW10" t="s">
        <v>371</v>
      </c>
      <c r="VWX10" t="s">
        <v>371</v>
      </c>
      <c r="VWY10" t="s">
        <v>371</v>
      </c>
      <c r="VWZ10" t="s">
        <v>371</v>
      </c>
      <c r="VXA10" t="s">
        <v>371</v>
      </c>
      <c r="VXB10" t="s">
        <v>371</v>
      </c>
      <c r="VXC10" t="s">
        <v>371</v>
      </c>
      <c r="VXD10" t="s">
        <v>371</v>
      </c>
      <c r="VXE10" t="s">
        <v>371</v>
      </c>
      <c r="VXF10" t="s">
        <v>371</v>
      </c>
      <c r="VXG10" t="s">
        <v>371</v>
      </c>
      <c r="VXH10" t="s">
        <v>371</v>
      </c>
      <c r="VXI10" t="s">
        <v>371</v>
      </c>
      <c r="VXJ10" t="s">
        <v>371</v>
      </c>
      <c r="VXK10" t="s">
        <v>371</v>
      </c>
      <c r="VXL10" t="s">
        <v>371</v>
      </c>
      <c r="VXM10" t="s">
        <v>371</v>
      </c>
      <c r="VXN10" t="s">
        <v>371</v>
      </c>
      <c r="VXO10" t="s">
        <v>371</v>
      </c>
      <c r="VXP10" t="s">
        <v>371</v>
      </c>
      <c r="VXQ10" t="s">
        <v>371</v>
      </c>
      <c r="VXR10" t="s">
        <v>371</v>
      </c>
      <c r="VXS10" t="s">
        <v>371</v>
      </c>
      <c r="VXT10" t="s">
        <v>371</v>
      </c>
      <c r="VXU10" t="s">
        <v>371</v>
      </c>
      <c r="VXV10" t="s">
        <v>371</v>
      </c>
      <c r="VXW10" t="s">
        <v>371</v>
      </c>
      <c r="VXX10" t="s">
        <v>371</v>
      </c>
      <c r="VXY10" t="s">
        <v>371</v>
      </c>
      <c r="VXZ10" t="s">
        <v>371</v>
      </c>
      <c r="VYA10" t="s">
        <v>371</v>
      </c>
      <c r="VYB10" t="s">
        <v>371</v>
      </c>
      <c r="VYC10" t="s">
        <v>371</v>
      </c>
      <c r="VYD10" t="s">
        <v>371</v>
      </c>
      <c r="VYE10" t="s">
        <v>371</v>
      </c>
      <c r="VYF10" t="s">
        <v>371</v>
      </c>
      <c r="VYG10" t="s">
        <v>371</v>
      </c>
      <c r="VYH10" t="s">
        <v>371</v>
      </c>
      <c r="VYI10" t="s">
        <v>371</v>
      </c>
      <c r="VYJ10" t="s">
        <v>371</v>
      </c>
      <c r="VYK10" t="s">
        <v>371</v>
      </c>
      <c r="VYL10" t="s">
        <v>371</v>
      </c>
      <c r="VYM10" t="s">
        <v>371</v>
      </c>
      <c r="VYN10" t="s">
        <v>371</v>
      </c>
      <c r="VYO10" t="s">
        <v>371</v>
      </c>
      <c r="VYP10" t="s">
        <v>371</v>
      </c>
      <c r="VYQ10" t="s">
        <v>371</v>
      </c>
      <c r="VYR10" t="s">
        <v>371</v>
      </c>
      <c r="VYS10" t="s">
        <v>371</v>
      </c>
      <c r="VYT10" t="s">
        <v>371</v>
      </c>
      <c r="VYU10" t="s">
        <v>371</v>
      </c>
      <c r="VYV10" t="s">
        <v>371</v>
      </c>
      <c r="VYW10" t="s">
        <v>371</v>
      </c>
      <c r="VYX10" t="s">
        <v>371</v>
      </c>
      <c r="VYY10" t="s">
        <v>371</v>
      </c>
      <c r="VYZ10" t="s">
        <v>371</v>
      </c>
      <c r="VZA10" t="s">
        <v>371</v>
      </c>
      <c r="VZB10" t="s">
        <v>371</v>
      </c>
      <c r="VZC10" t="s">
        <v>371</v>
      </c>
      <c r="VZD10" t="s">
        <v>371</v>
      </c>
      <c r="VZE10" t="s">
        <v>371</v>
      </c>
      <c r="VZF10" t="s">
        <v>371</v>
      </c>
      <c r="VZG10" t="s">
        <v>371</v>
      </c>
      <c r="VZH10" t="s">
        <v>371</v>
      </c>
      <c r="VZI10" t="s">
        <v>371</v>
      </c>
      <c r="VZJ10" t="s">
        <v>371</v>
      </c>
      <c r="VZK10" t="s">
        <v>371</v>
      </c>
      <c r="VZL10" t="s">
        <v>371</v>
      </c>
      <c r="VZM10" t="s">
        <v>371</v>
      </c>
      <c r="VZN10" t="s">
        <v>371</v>
      </c>
      <c r="VZO10" t="s">
        <v>371</v>
      </c>
      <c r="VZP10" t="s">
        <v>371</v>
      </c>
      <c r="VZQ10" t="s">
        <v>371</v>
      </c>
      <c r="VZR10" t="s">
        <v>371</v>
      </c>
      <c r="VZS10" t="s">
        <v>371</v>
      </c>
      <c r="VZT10" t="s">
        <v>371</v>
      </c>
      <c r="VZU10" t="s">
        <v>371</v>
      </c>
      <c r="VZV10" t="s">
        <v>371</v>
      </c>
      <c r="VZW10" t="s">
        <v>371</v>
      </c>
      <c r="VZX10" t="s">
        <v>371</v>
      </c>
      <c r="VZY10" t="s">
        <v>371</v>
      </c>
      <c r="VZZ10" t="s">
        <v>371</v>
      </c>
      <c r="WAA10" t="s">
        <v>371</v>
      </c>
      <c r="WAB10" t="s">
        <v>371</v>
      </c>
      <c r="WAC10" t="s">
        <v>371</v>
      </c>
      <c r="WAD10" t="s">
        <v>371</v>
      </c>
      <c r="WAE10" t="s">
        <v>371</v>
      </c>
      <c r="WAF10" t="s">
        <v>371</v>
      </c>
      <c r="WAG10" t="s">
        <v>371</v>
      </c>
      <c r="WAH10" t="s">
        <v>371</v>
      </c>
      <c r="WAI10" t="s">
        <v>371</v>
      </c>
      <c r="WAJ10" t="s">
        <v>371</v>
      </c>
      <c r="WAK10" t="s">
        <v>371</v>
      </c>
      <c r="WAL10" t="s">
        <v>371</v>
      </c>
      <c r="WAM10" t="s">
        <v>371</v>
      </c>
      <c r="WAN10" t="s">
        <v>371</v>
      </c>
      <c r="WAO10" t="s">
        <v>371</v>
      </c>
      <c r="WAP10" t="s">
        <v>371</v>
      </c>
      <c r="WAQ10" t="s">
        <v>371</v>
      </c>
      <c r="WAR10" t="s">
        <v>371</v>
      </c>
      <c r="WAS10" t="s">
        <v>371</v>
      </c>
      <c r="WAT10" t="s">
        <v>371</v>
      </c>
      <c r="WAU10" t="s">
        <v>371</v>
      </c>
      <c r="WAV10" t="s">
        <v>371</v>
      </c>
      <c r="WAW10" t="s">
        <v>371</v>
      </c>
      <c r="WAX10" t="s">
        <v>371</v>
      </c>
      <c r="WAY10" t="s">
        <v>371</v>
      </c>
      <c r="WAZ10" t="s">
        <v>371</v>
      </c>
      <c r="WBA10" t="s">
        <v>371</v>
      </c>
      <c r="WBB10" t="s">
        <v>371</v>
      </c>
      <c r="WBC10" t="s">
        <v>371</v>
      </c>
      <c r="WBD10" t="s">
        <v>371</v>
      </c>
      <c r="WBE10" t="s">
        <v>371</v>
      </c>
      <c r="WBF10" t="s">
        <v>371</v>
      </c>
      <c r="WBG10" t="s">
        <v>371</v>
      </c>
      <c r="WBH10" t="s">
        <v>371</v>
      </c>
      <c r="WBI10" t="s">
        <v>371</v>
      </c>
      <c r="WBJ10" t="s">
        <v>371</v>
      </c>
      <c r="WBK10" t="s">
        <v>371</v>
      </c>
      <c r="WBL10" t="s">
        <v>371</v>
      </c>
      <c r="WBM10" t="s">
        <v>371</v>
      </c>
      <c r="WBN10" t="s">
        <v>371</v>
      </c>
      <c r="WBO10" t="s">
        <v>371</v>
      </c>
      <c r="WBP10" t="s">
        <v>371</v>
      </c>
      <c r="WBQ10" t="s">
        <v>371</v>
      </c>
      <c r="WBR10" t="s">
        <v>371</v>
      </c>
      <c r="WBS10" t="s">
        <v>371</v>
      </c>
      <c r="WBT10" t="s">
        <v>371</v>
      </c>
      <c r="WBU10" t="s">
        <v>371</v>
      </c>
      <c r="WBV10" t="s">
        <v>371</v>
      </c>
      <c r="WBW10" t="s">
        <v>371</v>
      </c>
      <c r="WBX10" t="s">
        <v>371</v>
      </c>
      <c r="WBY10" t="s">
        <v>371</v>
      </c>
      <c r="WBZ10" t="s">
        <v>371</v>
      </c>
      <c r="WCA10" t="s">
        <v>371</v>
      </c>
      <c r="WCB10" t="s">
        <v>371</v>
      </c>
      <c r="WCC10" t="s">
        <v>371</v>
      </c>
      <c r="WCD10" t="s">
        <v>371</v>
      </c>
      <c r="WCE10" t="s">
        <v>371</v>
      </c>
      <c r="WCF10" t="s">
        <v>371</v>
      </c>
      <c r="WCG10" t="s">
        <v>371</v>
      </c>
      <c r="WCH10" t="s">
        <v>371</v>
      </c>
      <c r="WCI10" t="s">
        <v>371</v>
      </c>
      <c r="WCJ10" t="s">
        <v>371</v>
      </c>
      <c r="WCK10" t="s">
        <v>371</v>
      </c>
      <c r="WCL10" t="s">
        <v>371</v>
      </c>
      <c r="WCM10" t="s">
        <v>371</v>
      </c>
      <c r="WCN10" t="s">
        <v>371</v>
      </c>
      <c r="WCO10" t="s">
        <v>371</v>
      </c>
      <c r="WCP10" t="s">
        <v>371</v>
      </c>
      <c r="WCQ10" t="s">
        <v>371</v>
      </c>
      <c r="WCR10" t="s">
        <v>371</v>
      </c>
      <c r="WCS10" t="s">
        <v>371</v>
      </c>
      <c r="WCT10" t="s">
        <v>371</v>
      </c>
      <c r="WCU10" t="s">
        <v>371</v>
      </c>
      <c r="WCV10" t="s">
        <v>371</v>
      </c>
      <c r="WCW10" t="s">
        <v>371</v>
      </c>
      <c r="WCX10" t="s">
        <v>371</v>
      </c>
      <c r="WCY10" t="s">
        <v>371</v>
      </c>
      <c r="WCZ10" t="s">
        <v>371</v>
      </c>
      <c r="WDA10" t="s">
        <v>371</v>
      </c>
      <c r="WDB10" t="s">
        <v>371</v>
      </c>
      <c r="WDC10" t="s">
        <v>371</v>
      </c>
      <c r="WDD10" t="s">
        <v>371</v>
      </c>
      <c r="WDE10" t="s">
        <v>371</v>
      </c>
      <c r="WDF10" t="s">
        <v>371</v>
      </c>
      <c r="WDG10" t="s">
        <v>371</v>
      </c>
      <c r="WDH10" t="s">
        <v>371</v>
      </c>
      <c r="WDI10" t="s">
        <v>371</v>
      </c>
      <c r="WDJ10" t="s">
        <v>371</v>
      </c>
      <c r="WDK10" t="s">
        <v>371</v>
      </c>
      <c r="WDL10" t="s">
        <v>371</v>
      </c>
      <c r="WDM10" t="s">
        <v>371</v>
      </c>
      <c r="WDN10" t="s">
        <v>371</v>
      </c>
      <c r="WDO10" t="s">
        <v>371</v>
      </c>
      <c r="WDP10" t="s">
        <v>371</v>
      </c>
      <c r="WDQ10" t="s">
        <v>371</v>
      </c>
      <c r="WDR10" t="s">
        <v>371</v>
      </c>
      <c r="WDS10" t="s">
        <v>371</v>
      </c>
      <c r="WDT10" t="s">
        <v>371</v>
      </c>
      <c r="WDU10" t="s">
        <v>371</v>
      </c>
      <c r="WDV10" t="s">
        <v>371</v>
      </c>
      <c r="WDW10" t="s">
        <v>371</v>
      </c>
      <c r="WDX10" t="s">
        <v>371</v>
      </c>
      <c r="WDY10" t="s">
        <v>371</v>
      </c>
      <c r="WDZ10" t="s">
        <v>371</v>
      </c>
      <c r="WEA10" t="s">
        <v>371</v>
      </c>
      <c r="WEB10" t="s">
        <v>371</v>
      </c>
      <c r="WEC10" t="s">
        <v>371</v>
      </c>
      <c r="WED10" t="s">
        <v>371</v>
      </c>
      <c r="WEE10" t="s">
        <v>371</v>
      </c>
      <c r="WEF10" t="s">
        <v>371</v>
      </c>
      <c r="WEG10" t="s">
        <v>371</v>
      </c>
      <c r="WEH10" t="s">
        <v>371</v>
      </c>
      <c r="WEI10" t="s">
        <v>371</v>
      </c>
      <c r="WEJ10" t="s">
        <v>371</v>
      </c>
      <c r="WEK10" t="s">
        <v>371</v>
      </c>
      <c r="WEL10" t="s">
        <v>371</v>
      </c>
      <c r="WEM10" t="s">
        <v>371</v>
      </c>
      <c r="WEN10" t="s">
        <v>371</v>
      </c>
      <c r="WEO10" t="s">
        <v>371</v>
      </c>
      <c r="WEP10" t="s">
        <v>371</v>
      </c>
      <c r="WEQ10" t="s">
        <v>371</v>
      </c>
      <c r="WER10" t="s">
        <v>371</v>
      </c>
      <c r="WES10" t="s">
        <v>371</v>
      </c>
      <c r="WET10" t="s">
        <v>371</v>
      </c>
      <c r="WEU10" t="s">
        <v>371</v>
      </c>
      <c r="WEV10" t="s">
        <v>371</v>
      </c>
      <c r="WEW10" t="s">
        <v>371</v>
      </c>
      <c r="WEX10" t="s">
        <v>371</v>
      </c>
      <c r="WEY10" t="s">
        <v>371</v>
      </c>
      <c r="WEZ10" t="s">
        <v>371</v>
      </c>
      <c r="WFA10" t="s">
        <v>371</v>
      </c>
      <c r="WFB10" t="s">
        <v>371</v>
      </c>
      <c r="WFC10" t="s">
        <v>371</v>
      </c>
      <c r="WFD10" t="s">
        <v>371</v>
      </c>
      <c r="WFE10" t="s">
        <v>371</v>
      </c>
      <c r="WFF10" t="s">
        <v>371</v>
      </c>
      <c r="WFG10" t="s">
        <v>371</v>
      </c>
      <c r="WFH10" t="s">
        <v>371</v>
      </c>
      <c r="WFI10" t="s">
        <v>371</v>
      </c>
      <c r="WFJ10" t="s">
        <v>371</v>
      </c>
      <c r="WFK10" t="s">
        <v>371</v>
      </c>
      <c r="WFL10" t="s">
        <v>371</v>
      </c>
      <c r="WFM10" t="s">
        <v>371</v>
      </c>
      <c r="WFN10" t="s">
        <v>371</v>
      </c>
      <c r="WFO10" t="s">
        <v>371</v>
      </c>
      <c r="WFP10" t="s">
        <v>371</v>
      </c>
      <c r="WFQ10" t="s">
        <v>371</v>
      </c>
      <c r="WFR10" t="s">
        <v>371</v>
      </c>
      <c r="WFS10" t="s">
        <v>371</v>
      </c>
      <c r="WFT10" t="s">
        <v>371</v>
      </c>
      <c r="WFU10" t="s">
        <v>371</v>
      </c>
      <c r="WFV10" t="s">
        <v>371</v>
      </c>
      <c r="WFW10" t="s">
        <v>371</v>
      </c>
      <c r="WFX10" t="s">
        <v>371</v>
      </c>
      <c r="WFY10" t="s">
        <v>371</v>
      </c>
      <c r="WFZ10" t="s">
        <v>371</v>
      </c>
      <c r="WGA10" t="s">
        <v>371</v>
      </c>
      <c r="WGB10" t="s">
        <v>371</v>
      </c>
      <c r="WGC10" t="s">
        <v>371</v>
      </c>
      <c r="WGD10" t="s">
        <v>371</v>
      </c>
      <c r="WGE10" t="s">
        <v>371</v>
      </c>
      <c r="WGF10" t="s">
        <v>371</v>
      </c>
      <c r="WGG10" t="s">
        <v>371</v>
      </c>
      <c r="WGH10" t="s">
        <v>371</v>
      </c>
      <c r="WGI10" t="s">
        <v>371</v>
      </c>
      <c r="WGJ10" t="s">
        <v>371</v>
      </c>
      <c r="WGK10" t="s">
        <v>371</v>
      </c>
      <c r="WGL10" t="s">
        <v>371</v>
      </c>
      <c r="WGM10" t="s">
        <v>371</v>
      </c>
      <c r="WGN10" t="s">
        <v>371</v>
      </c>
      <c r="WGO10" t="s">
        <v>371</v>
      </c>
      <c r="WGP10" t="s">
        <v>371</v>
      </c>
      <c r="WGQ10" t="s">
        <v>371</v>
      </c>
      <c r="WGR10" t="s">
        <v>371</v>
      </c>
      <c r="WGS10" t="s">
        <v>371</v>
      </c>
      <c r="WGT10" t="s">
        <v>371</v>
      </c>
      <c r="WGU10" t="s">
        <v>371</v>
      </c>
      <c r="WGV10" t="s">
        <v>371</v>
      </c>
      <c r="WGW10" t="s">
        <v>371</v>
      </c>
      <c r="WGX10" t="s">
        <v>371</v>
      </c>
      <c r="WGY10" t="s">
        <v>371</v>
      </c>
      <c r="WGZ10" t="s">
        <v>371</v>
      </c>
      <c r="WHA10" t="s">
        <v>371</v>
      </c>
      <c r="WHB10" t="s">
        <v>371</v>
      </c>
      <c r="WHC10" t="s">
        <v>371</v>
      </c>
      <c r="WHD10" t="s">
        <v>371</v>
      </c>
      <c r="WHE10" t="s">
        <v>371</v>
      </c>
      <c r="WHF10" t="s">
        <v>371</v>
      </c>
      <c r="WHG10" t="s">
        <v>371</v>
      </c>
      <c r="WHH10" t="s">
        <v>371</v>
      </c>
      <c r="WHI10" t="s">
        <v>371</v>
      </c>
      <c r="WHJ10" t="s">
        <v>371</v>
      </c>
      <c r="WHK10" t="s">
        <v>371</v>
      </c>
      <c r="WHL10" t="s">
        <v>371</v>
      </c>
      <c r="WHM10" t="s">
        <v>371</v>
      </c>
      <c r="WHN10" t="s">
        <v>371</v>
      </c>
      <c r="WHO10" t="s">
        <v>371</v>
      </c>
      <c r="WHP10" t="s">
        <v>371</v>
      </c>
      <c r="WHQ10" t="s">
        <v>371</v>
      </c>
      <c r="WHR10" t="s">
        <v>371</v>
      </c>
      <c r="WHS10" t="s">
        <v>371</v>
      </c>
      <c r="WHT10" t="s">
        <v>371</v>
      </c>
      <c r="WHU10" t="s">
        <v>371</v>
      </c>
      <c r="WHV10" t="s">
        <v>371</v>
      </c>
      <c r="WHW10" t="s">
        <v>371</v>
      </c>
      <c r="WHX10" t="s">
        <v>371</v>
      </c>
      <c r="WHY10" t="s">
        <v>371</v>
      </c>
      <c r="WHZ10" t="s">
        <v>371</v>
      </c>
      <c r="WIA10" t="s">
        <v>371</v>
      </c>
      <c r="WIB10" t="s">
        <v>371</v>
      </c>
      <c r="WIC10" t="s">
        <v>371</v>
      </c>
      <c r="WID10" t="s">
        <v>371</v>
      </c>
      <c r="WIE10" t="s">
        <v>371</v>
      </c>
      <c r="WIF10" t="s">
        <v>371</v>
      </c>
      <c r="WIG10" t="s">
        <v>371</v>
      </c>
      <c r="WIH10" t="s">
        <v>371</v>
      </c>
      <c r="WII10" t="s">
        <v>371</v>
      </c>
      <c r="WIJ10" t="s">
        <v>371</v>
      </c>
      <c r="WIK10" t="s">
        <v>371</v>
      </c>
      <c r="WIL10" t="s">
        <v>371</v>
      </c>
      <c r="WIM10" t="s">
        <v>371</v>
      </c>
      <c r="WIN10" t="s">
        <v>371</v>
      </c>
      <c r="WIO10" t="s">
        <v>371</v>
      </c>
      <c r="WIP10" t="s">
        <v>371</v>
      </c>
      <c r="WIQ10" t="s">
        <v>371</v>
      </c>
      <c r="WIR10" t="s">
        <v>371</v>
      </c>
      <c r="WIS10" t="s">
        <v>371</v>
      </c>
      <c r="WIT10" t="s">
        <v>371</v>
      </c>
      <c r="WIU10" t="s">
        <v>371</v>
      </c>
      <c r="WIV10" t="s">
        <v>371</v>
      </c>
      <c r="WIW10" t="s">
        <v>371</v>
      </c>
      <c r="WIX10" t="s">
        <v>371</v>
      </c>
      <c r="WIY10" t="s">
        <v>371</v>
      </c>
      <c r="WIZ10" t="s">
        <v>371</v>
      </c>
      <c r="WJA10" t="s">
        <v>371</v>
      </c>
      <c r="WJB10" t="s">
        <v>371</v>
      </c>
      <c r="WJC10" t="s">
        <v>371</v>
      </c>
      <c r="WJD10" t="s">
        <v>371</v>
      </c>
      <c r="WJE10" t="s">
        <v>371</v>
      </c>
      <c r="WJF10" t="s">
        <v>371</v>
      </c>
      <c r="WJG10" t="s">
        <v>371</v>
      </c>
      <c r="WJH10" t="s">
        <v>371</v>
      </c>
      <c r="WJI10" t="s">
        <v>371</v>
      </c>
      <c r="WJJ10" t="s">
        <v>371</v>
      </c>
      <c r="WJK10" t="s">
        <v>371</v>
      </c>
      <c r="WJL10" t="s">
        <v>371</v>
      </c>
      <c r="WJM10" t="s">
        <v>371</v>
      </c>
      <c r="WJN10" t="s">
        <v>371</v>
      </c>
      <c r="WJO10" t="s">
        <v>371</v>
      </c>
      <c r="WJP10" t="s">
        <v>371</v>
      </c>
      <c r="WJQ10" t="s">
        <v>371</v>
      </c>
      <c r="WJR10" t="s">
        <v>371</v>
      </c>
      <c r="WJS10" t="s">
        <v>371</v>
      </c>
      <c r="WJT10" t="s">
        <v>371</v>
      </c>
      <c r="WJU10" t="s">
        <v>371</v>
      </c>
      <c r="WJV10" t="s">
        <v>371</v>
      </c>
      <c r="WJW10" t="s">
        <v>371</v>
      </c>
      <c r="WJX10" t="s">
        <v>371</v>
      </c>
      <c r="WJY10" t="s">
        <v>371</v>
      </c>
      <c r="WJZ10" t="s">
        <v>371</v>
      </c>
      <c r="WKA10" t="s">
        <v>371</v>
      </c>
      <c r="WKB10" t="s">
        <v>371</v>
      </c>
      <c r="WKC10" t="s">
        <v>371</v>
      </c>
      <c r="WKD10" t="s">
        <v>371</v>
      </c>
      <c r="WKE10" t="s">
        <v>371</v>
      </c>
      <c r="WKF10" t="s">
        <v>371</v>
      </c>
      <c r="WKG10" t="s">
        <v>371</v>
      </c>
      <c r="WKH10" t="s">
        <v>371</v>
      </c>
      <c r="WKI10" t="s">
        <v>371</v>
      </c>
      <c r="WKJ10" t="s">
        <v>371</v>
      </c>
      <c r="WKK10" t="s">
        <v>371</v>
      </c>
      <c r="WKL10" t="s">
        <v>371</v>
      </c>
      <c r="WKM10" t="s">
        <v>371</v>
      </c>
      <c r="WKN10" t="s">
        <v>371</v>
      </c>
      <c r="WKO10" t="s">
        <v>371</v>
      </c>
      <c r="WKP10" t="s">
        <v>371</v>
      </c>
      <c r="WKQ10" t="s">
        <v>371</v>
      </c>
      <c r="WKR10" t="s">
        <v>371</v>
      </c>
      <c r="WKS10" t="s">
        <v>371</v>
      </c>
      <c r="WKT10" t="s">
        <v>371</v>
      </c>
      <c r="WKU10" t="s">
        <v>371</v>
      </c>
      <c r="WKV10" t="s">
        <v>371</v>
      </c>
      <c r="WKW10" t="s">
        <v>371</v>
      </c>
      <c r="WKX10" t="s">
        <v>371</v>
      </c>
      <c r="WKY10" t="s">
        <v>371</v>
      </c>
      <c r="WKZ10" t="s">
        <v>371</v>
      </c>
      <c r="WLA10" t="s">
        <v>371</v>
      </c>
      <c r="WLB10" t="s">
        <v>371</v>
      </c>
      <c r="WLC10" t="s">
        <v>371</v>
      </c>
      <c r="WLD10" t="s">
        <v>371</v>
      </c>
      <c r="WLE10" t="s">
        <v>371</v>
      </c>
      <c r="WLF10" t="s">
        <v>371</v>
      </c>
      <c r="WLG10" t="s">
        <v>371</v>
      </c>
      <c r="WLH10" t="s">
        <v>371</v>
      </c>
      <c r="WLI10" t="s">
        <v>371</v>
      </c>
      <c r="WLJ10" t="s">
        <v>371</v>
      </c>
      <c r="WLK10" t="s">
        <v>371</v>
      </c>
      <c r="WLL10" t="s">
        <v>371</v>
      </c>
      <c r="WLM10" t="s">
        <v>371</v>
      </c>
      <c r="WLN10" t="s">
        <v>371</v>
      </c>
      <c r="WLO10" t="s">
        <v>371</v>
      </c>
      <c r="WLP10" t="s">
        <v>371</v>
      </c>
      <c r="WLQ10" t="s">
        <v>371</v>
      </c>
      <c r="WLR10" t="s">
        <v>371</v>
      </c>
      <c r="WLS10" t="s">
        <v>371</v>
      </c>
      <c r="WLT10" t="s">
        <v>371</v>
      </c>
      <c r="WLU10" t="s">
        <v>371</v>
      </c>
      <c r="WLV10" t="s">
        <v>371</v>
      </c>
      <c r="WLW10" t="s">
        <v>371</v>
      </c>
      <c r="WLX10" t="s">
        <v>371</v>
      </c>
      <c r="WLY10" t="s">
        <v>371</v>
      </c>
      <c r="WLZ10" t="s">
        <v>371</v>
      </c>
      <c r="WMA10" t="s">
        <v>371</v>
      </c>
      <c r="WMB10" t="s">
        <v>371</v>
      </c>
      <c r="WMC10" t="s">
        <v>371</v>
      </c>
      <c r="WMD10" t="s">
        <v>371</v>
      </c>
      <c r="WME10" t="s">
        <v>371</v>
      </c>
      <c r="WMF10" t="s">
        <v>371</v>
      </c>
      <c r="WMG10" t="s">
        <v>371</v>
      </c>
      <c r="WMH10" t="s">
        <v>371</v>
      </c>
      <c r="WMI10" t="s">
        <v>371</v>
      </c>
      <c r="WMJ10" t="s">
        <v>371</v>
      </c>
      <c r="WMK10" t="s">
        <v>371</v>
      </c>
      <c r="WML10" t="s">
        <v>371</v>
      </c>
      <c r="WMM10" t="s">
        <v>371</v>
      </c>
      <c r="WMN10" t="s">
        <v>371</v>
      </c>
      <c r="WMO10" t="s">
        <v>371</v>
      </c>
      <c r="WMP10" t="s">
        <v>371</v>
      </c>
      <c r="WMQ10" t="s">
        <v>371</v>
      </c>
      <c r="WMR10" t="s">
        <v>371</v>
      </c>
      <c r="WMS10" t="s">
        <v>371</v>
      </c>
      <c r="WMT10" t="s">
        <v>371</v>
      </c>
      <c r="WMU10" t="s">
        <v>371</v>
      </c>
      <c r="WMV10" t="s">
        <v>371</v>
      </c>
      <c r="WMW10" t="s">
        <v>371</v>
      </c>
      <c r="WMX10" t="s">
        <v>371</v>
      </c>
      <c r="WMY10" t="s">
        <v>371</v>
      </c>
      <c r="WMZ10" t="s">
        <v>371</v>
      </c>
      <c r="WNA10" t="s">
        <v>371</v>
      </c>
      <c r="WNB10" t="s">
        <v>371</v>
      </c>
      <c r="WNC10" t="s">
        <v>371</v>
      </c>
      <c r="WND10" t="s">
        <v>371</v>
      </c>
      <c r="WNE10" t="s">
        <v>371</v>
      </c>
      <c r="WNF10" t="s">
        <v>371</v>
      </c>
      <c r="WNG10" t="s">
        <v>371</v>
      </c>
      <c r="WNH10" t="s">
        <v>371</v>
      </c>
      <c r="WNI10" t="s">
        <v>371</v>
      </c>
      <c r="WNJ10" t="s">
        <v>371</v>
      </c>
      <c r="WNK10" t="s">
        <v>371</v>
      </c>
      <c r="WNL10" t="s">
        <v>371</v>
      </c>
      <c r="WNM10" t="s">
        <v>371</v>
      </c>
      <c r="WNN10" t="s">
        <v>371</v>
      </c>
      <c r="WNO10" t="s">
        <v>371</v>
      </c>
      <c r="WNP10" t="s">
        <v>371</v>
      </c>
      <c r="WNQ10" t="s">
        <v>371</v>
      </c>
      <c r="WNR10" t="s">
        <v>371</v>
      </c>
      <c r="WNS10" t="s">
        <v>371</v>
      </c>
      <c r="WNT10" t="s">
        <v>371</v>
      </c>
      <c r="WNU10" t="s">
        <v>371</v>
      </c>
      <c r="WNV10" t="s">
        <v>371</v>
      </c>
      <c r="WNW10" t="s">
        <v>371</v>
      </c>
      <c r="WNX10" t="s">
        <v>371</v>
      </c>
      <c r="WNY10" t="s">
        <v>371</v>
      </c>
      <c r="WNZ10" t="s">
        <v>371</v>
      </c>
      <c r="WOA10" t="s">
        <v>371</v>
      </c>
      <c r="WOB10" t="s">
        <v>371</v>
      </c>
      <c r="WOC10" t="s">
        <v>371</v>
      </c>
      <c r="WOD10" t="s">
        <v>371</v>
      </c>
      <c r="WOE10" t="s">
        <v>371</v>
      </c>
      <c r="WOF10" t="s">
        <v>371</v>
      </c>
      <c r="WOG10" t="s">
        <v>371</v>
      </c>
      <c r="WOH10" t="s">
        <v>371</v>
      </c>
      <c r="WOI10" t="s">
        <v>371</v>
      </c>
      <c r="WOJ10" t="s">
        <v>371</v>
      </c>
      <c r="WOK10" t="s">
        <v>371</v>
      </c>
      <c r="WOL10" t="s">
        <v>371</v>
      </c>
      <c r="WOM10" t="s">
        <v>371</v>
      </c>
      <c r="WON10" t="s">
        <v>371</v>
      </c>
      <c r="WOO10" t="s">
        <v>371</v>
      </c>
      <c r="WOP10" t="s">
        <v>371</v>
      </c>
      <c r="WOQ10" t="s">
        <v>371</v>
      </c>
      <c r="WOR10" t="s">
        <v>371</v>
      </c>
      <c r="WOS10" t="s">
        <v>371</v>
      </c>
      <c r="WOT10" t="s">
        <v>371</v>
      </c>
      <c r="WOU10" t="s">
        <v>371</v>
      </c>
      <c r="WOV10" t="s">
        <v>371</v>
      </c>
      <c r="WOW10" t="s">
        <v>371</v>
      </c>
      <c r="WOX10" t="s">
        <v>371</v>
      </c>
      <c r="WOY10" t="s">
        <v>371</v>
      </c>
      <c r="WOZ10" t="s">
        <v>371</v>
      </c>
      <c r="WPA10" t="s">
        <v>371</v>
      </c>
      <c r="WPB10" t="s">
        <v>371</v>
      </c>
      <c r="WPC10" t="s">
        <v>371</v>
      </c>
      <c r="WPD10" t="s">
        <v>371</v>
      </c>
      <c r="WPE10" t="s">
        <v>371</v>
      </c>
      <c r="WPF10" t="s">
        <v>371</v>
      </c>
      <c r="WPG10" t="s">
        <v>371</v>
      </c>
      <c r="WPH10" t="s">
        <v>371</v>
      </c>
      <c r="WPI10" t="s">
        <v>371</v>
      </c>
      <c r="WPJ10" t="s">
        <v>371</v>
      </c>
      <c r="WPK10" t="s">
        <v>371</v>
      </c>
      <c r="WPL10" t="s">
        <v>371</v>
      </c>
      <c r="WPM10" t="s">
        <v>371</v>
      </c>
      <c r="WPN10" t="s">
        <v>371</v>
      </c>
      <c r="WPO10" t="s">
        <v>371</v>
      </c>
      <c r="WPP10" t="s">
        <v>371</v>
      </c>
      <c r="WPQ10" t="s">
        <v>371</v>
      </c>
      <c r="WPR10" t="s">
        <v>371</v>
      </c>
      <c r="WPS10" t="s">
        <v>371</v>
      </c>
      <c r="WPT10" t="s">
        <v>371</v>
      </c>
      <c r="WPU10" t="s">
        <v>371</v>
      </c>
      <c r="WPV10" t="s">
        <v>371</v>
      </c>
      <c r="WPW10" t="s">
        <v>371</v>
      </c>
      <c r="WPX10" t="s">
        <v>371</v>
      </c>
      <c r="WPY10" t="s">
        <v>371</v>
      </c>
      <c r="WPZ10" t="s">
        <v>371</v>
      </c>
      <c r="WQA10" t="s">
        <v>371</v>
      </c>
      <c r="WQB10" t="s">
        <v>371</v>
      </c>
      <c r="WQC10" t="s">
        <v>371</v>
      </c>
      <c r="WQD10" t="s">
        <v>371</v>
      </c>
      <c r="WQE10" t="s">
        <v>371</v>
      </c>
      <c r="WQF10" t="s">
        <v>371</v>
      </c>
      <c r="WQG10" t="s">
        <v>371</v>
      </c>
      <c r="WQH10" t="s">
        <v>371</v>
      </c>
      <c r="WQI10" t="s">
        <v>371</v>
      </c>
      <c r="WQJ10" t="s">
        <v>371</v>
      </c>
      <c r="WQK10" t="s">
        <v>371</v>
      </c>
      <c r="WQL10" t="s">
        <v>371</v>
      </c>
      <c r="WQM10" t="s">
        <v>371</v>
      </c>
      <c r="WQN10" t="s">
        <v>371</v>
      </c>
      <c r="WQO10" t="s">
        <v>371</v>
      </c>
      <c r="WQP10" t="s">
        <v>371</v>
      </c>
      <c r="WQQ10" t="s">
        <v>371</v>
      </c>
      <c r="WQR10" t="s">
        <v>371</v>
      </c>
      <c r="WQS10" t="s">
        <v>371</v>
      </c>
      <c r="WQT10" t="s">
        <v>371</v>
      </c>
      <c r="WQU10" t="s">
        <v>371</v>
      </c>
      <c r="WQV10" t="s">
        <v>371</v>
      </c>
      <c r="WQW10" t="s">
        <v>371</v>
      </c>
      <c r="WQX10" t="s">
        <v>371</v>
      </c>
      <c r="WQY10" t="s">
        <v>371</v>
      </c>
      <c r="WQZ10" t="s">
        <v>371</v>
      </c>
      <c r="WRA10" t="s">
        <v>371</v>
      </c>
      <c r="WRB10" t="s">
        <v>371</v>
      </c>
      <c r="WRC10" t="s">
        <v>371</v>
      </c>
      <c r="WRD10" t="s">
        <v>371</v>
      </c>
      <c r="WRE10" t="s">
        <v>371</v>
      </c>
      <c r="WRF10" t="s">
        <v>371</v>
      </c>
      <c r="WRG10" t="s">
        <v>371</v>
      </c>
      <c r="WRH10" t="s">
        <v>371</v>
      </c>
      <c r="WRI10" t="s">
        <v>371</v>
      </c>
      <c r="WRJ10" t="s">
        <v>371</v>
      </c>
      <c r="WRK10" t="s">
        <v>371</v>
      </c>
      <c r="WRL10" t="s">
        <v>371</v>
      </c>
      <c r="WRM10" t="s">
        <v>371</v>
      </c>
      <c r="WRN10" t="s">
        <v>371</v>
      </c>
      <c r="WRO10" t="s">
        <v>371</v>
      </c>
      <c r="WRP10" t="s">
        <v>371</v>
      </c>
      <c r="WRQ10" t="s">
        <v>371</v>
      </c>
      <c r="WRR10" t="s">
        <v>371</v>
      </c>
      <c r="WRS10" t="s">
        <v>371</v>
      </c>
      <c r="WRT10" t="s">
        <v>371</v>
      </c>
      <c r="WRU10" t="s">
        <v>371</v>
      </c>
      <c r="WRV10" t="s">
        <v>371</v>
      </c>
      <c r="WRW10" t="s">
        <v>371</v>
      </c>
      <c r="WRX10" t="s">
        <v>371</v>
      </c>
      <c r="WRY10" t="s">
        <v>371</v>
      </c>
      <c r="WRZ10" t="s">
        <v>371</v>
      </c>
      <c r="WSA10" t="s">
        <v>371</v>
      </c>
      <c r="WSB10" t="s">
        <v>371</v>
      </c>
      <c r="WSC10" t="s">
        <v>371</v>
      </c>
      <c r="WSD10" t="s">
        <v>371</v>
      </c>
      <c r="WSE10" t="s">
        <v>371</v>
      </c>
      <c r="WSF10" t="s">
        <v>371</v>
      </c>
      <c r="WSG10" t="s">
        <v>371</v>
      </c>
      <c r="WSH10" t="s">
        <v>371</v>
      </c>
      <c r="WSI10" t="s">
        <v>371</v>
      </c>
      <c r="WSJ10" t="s">
        <v>371</v>
      </c>
      <c r="WSK10" t="s">
        <v>371</v>
      </c>
      <c r="WSL10" t="s">
        <v>371</v>
      </c>
      <c r="WSM10" t="s">
        <v>371</v>
      </c>
      <c r="WSN10" t="s">
        <v>371</v>
      </c>
      <c r="WSO10" t="s">
        <v>371</v>
      </c>
      <c r="WSP10" t="s">
        <v>371</v>
      </c>
      <c r="WSQ10" t="s">
        <v>371</v>
      </c>
      <c r="WSR10" t="s">
        <v>371</v>
      </c>
      <c r="WSS10" t="s">
        <v>371</v>
      </c>
      <c r="WST10" t="s">
        <v>371</v>
      </c>
      <c r="WSU10" t="s">
        <v>371</v>
      </c>
      <c r="WSV10" t="s">
        <v>371</v>
      </c>
      <c r="WSW10" t="s">
        <v>371</v>
      </c>
      <c r="WSX10" t="s">
        <v>371</v>
      </c>
      <c r="WSY10" t="s">
        <v>371</v>
      </c>
      <c r="WSZ10" t="s">
        <v>371</v>
      </c>
      <c r="WTA10" t="s">
        <v>371</v>
      </c>
      <c r="WTB10" t="s">
        <v>371</v>
      </c>
      <c r="WTC10" t="s">
        <v>371</v>
      </c>
      <c r="WTD10" t="s">
        <v>371</v>
      </c>
      <c r="WTE10" t="s">
        <v>371</v>
      </c>
      <c r="WTF10" t="s">
        <v>371</v>
      </c>
      <c r="WTG10" t="s">
        <v>371</v>
      </c>
      <c r="WTH10" t="s">
        <v>371</v>
      </c>
      <c r="WTI10" t="s">
        <v>371</v>
      </c>
      <c r="WTJ10" t="s">
        <v>371</v>
      </c>
      <c r="WTK10" t="s">
        <v>371</v>
      </c>
      <c r="WTL10" t="s">
        <v>371</v>
      </c>
      <c r="WTM10" t="s">
        <v>371</v>
      </c>
      <c r="WTN10" t="s">
        <v>371</v>
      </c>
      <c r="WTO10" t="s">
        <v>371</v>
      </c>
      <c r="WTP10" t="s">
        <v>371</v>
      </c>
      <c r="WTQ10" t="s">
        <v>371</v>
      </c>
      <c r="WTR10" t="s">
        <v>371</v>
      </c>
      <c r="WTS10" t="s">
        <v>371</v>
      </c>
      <c r="WTT10" t="s">
        <v>371</v>
      </c>
      <c r="WTU10" t="s">
        <v>371</v>
      </c>
      <c r="WTV10" t="s">
        <v>371</v>
      </c>
      <c r="WTW10" t="s">
        <v>371</v>
      </c>
      <c r="WTX10" t="s">
        <v>371</v>
      </c>
      <c r="WTY10" t="s">
        <v>371</v>
      </c>
      <c r="WTZ10" t="s">
        <v>371</v>
      </c>
      <c r="WUA10" t="s">
        <v>371</v>
      </c>
      <c r="WUB10" t="s">
        <v>371</v>
      </c>
      <c r="WUC10" t="s">
        <v>371</v>
      </c>
      <c r="WUD10" t="s">
        <v>371</v>
      </c>
      <c r="WUE10" t="s">
        <v>371</v>
      </c>
      <c r="WUF10" t="s">
        <v>371</v>
      </c>
      <c r="WUG10" t="s">
        <v>371</v>
      </c>
      <c r="WUH10" t="s">
        <v>371</v>
      </c>
      <c r="WUI10" t="s">
        <v>371</v>
      </c>
      <c r="WUJ10" t="s">
        <v>371</v>
      </c>
      <c r="WUK10" t="s">
        <v>371</v>
      </c>
      <c r="WUL10" t="s">
        <v>371</v>
      </c>
      <c r="WUM10" t="s">
        <v>371</v>
      </c>
      <c r="WUN10" t="s">
        <v>371</v>
      </c>
      <c r="WUO10" t="s">
        <v>371</v>
      </c>
      <c r="WUP10" t="s">
        <v>371</v>
      </c>
      <c r="WUQ10" t="s">
        <v>371</v>
      </c>
      <c r="WUR10" t="s">
        <v>371</v>
      </c>
      <c r="WUS10" t="s">
        <v>371</v>
      </c>
      <c r="WUT10" t="s">
        <v>371</v>
      </c>
      <c r="WUU10" t="s">
        <v>371</v>
      </c>
      <c r="WUV10" t="s">
        <v>371</v>
      </c>
      <c r="WUW10" t="s">
        <v>371</v>
      </c>
      <c r="WUX10" t="s">
        <v>371</v>
      </c>
      <c r="WUY10" t="s">
        <v>371</v>
      </c>
      <c r="WUZ10" t="s">
        <v>371</v>
      </c>
      <c r="WVA10" t="s">
        <v>371</v>
      </c>
      <c r="WVB10" t="s">
        <v>371</v>
      </c>
      <c r="WVC10" t="s">
        <v>371</v>
      </c>
      <c r="WVD10" t="s">
        <v>371</v>
      </c>
      <c r="WVE10" t="s">
        <v>371</v>
      </c>
      <c r="WVF10" t="s">
        <v>371</v>
      </c>
      <c r="WVG10" t="s">
        <v>371</v>
      </c>
      <c r="WVH10" t="s">
        <v>371</v>
      </c>
      <c r="WVI10" t="s">
        <v>371</v>
      </c>
      <c r="WVJ10" t="s">
        <v>371</v>
      </c>
      <c r="WVK10" t="s">
        <v>371</v>
      </c>
      <c r="WVL10" t="s">
        <v>371</v>
      </c>
      <c r="WVM10" t="s">
        <v>371</v>
      </c>
      <c r="WVN10" t="s">
        <v>371</v>
      </c>
      <c r="WVO10" t="s">
        <v>371</v>
      </c>
      <c r="WVP10" t="s">
        <v>371</v>
      </c>
      <c r="WVQ10" t="s">
        <v>371</v>
      </c>
      <c r="WVR10" t="s">
        <v>371</v>
      </c>
      <c r="WVS10" t="s">
        <v>371</v>
      </c>
      <c r="WVT10" t="s">
        <v>371</v>
      </c>
      <c r="WVU10" t="s">
        <v>371</v>
      </c>
      <c r="WVV10" t="s">
        <v>371</v>
      </c>
      <c r="WVW10" t="s">
        <v>371</v>
      </c>
      <c r="WVX10" t="s">
        <v>371</v>
      </c>
      <c r="WVY10" t="s">
        <v>371</v>
      </c>
      <c r="WVZ10" t="s">
        <v>371</v>
      </c>
      <c r="WWA10" t="s">
        <v>371</v>
      </c>
      <c r="WWB10" t="s">
        <v>371</v>
      </c>
      <c r="WWC10" t="s">
        <v>371</v>
      </c>
      <c r="WWD10" t="s">
        <v>371</v>
      </c>
      <c r="WWE10" t="s">
        <v>371</v>
      </c>
      <c r="WWF10" t="s">
        <v>371</v>
      </c>
      <c r="WWG10" t="s">
        <v>371</v>
      </c>
      <c r="WWH10" t="s">
        <v>371</v>
      </c>
      <c r="WWI10" t="s">
        <v>371</v>
      </c>
      <c r="WWJ10" t="s">
        <v>371</v>
      </c>
      <c r="WWK10" t="s">
        <v>371</v>
      </c>
      <c r="WWL10" t="s">
        <v>371</v>
      </c>
      <c r="WWM10" t="s">
        <v>371</v>
      </c>
      <c r="WWN10" t="s">
        <v>371</v>
      </c>
      <c r="WWO10" t="s">
        <v>371</v>
      </c>
      <c r="WWP10" t="s">
        <v>371</v>
      </c>
      <c r="WWQ10" t="s">
        <v>371</v>
      </c>
      <c r="WWR10" t="s">
        <v>371</v>
      </c>
      <c r="WWS10" t="s">
        <v>371</v>
      </c>
      <c r="WWT10" t="s">
        <v>371</v>
      </c>
      <c r="WWU10" t="s">
        <v>371</v>
      </c>
      <c r="WWV10" t="s">
        <v>371</v>
      </c>
      <c r="WWW10" t="s">
        <v>371</v>
      </c>
      <c r="WWX10" t="s">
        <v>371</v>
      </c>
      <c r="WWY10" t="s">
        <v>371</v>
      </c>
      <c r="WWZ10" t="s">
        <v>371</v>
      </c>
      <c r="WXA10" t="s">
        <v>371</v>
      </c>
      <c r="WXB10" t="s">
        <v>371</v>
      </c>
      <c r="WXC10" t="s">
        <v>371</v>
      </c>
      <c r="WXD10" t="s">
        <v>371</v>
      </c>
      <c r="WXE10" t="s">
        <v>371</v>
      </c>
      <c r="WXF10" t="s">
        <v>371</v>
      </c>
      <c r="WXG10" t="s">
        <v>371</v>
      </c>
      <c r="WXH10" t="s">
        <v>371</v>
      </c>
      <c r="WXI10" t="s">
        <v>371</v>
      </c>
      <c r="WXJ10" t="s">
        <v>371</v>
      </c>
      <c r="WXK10" t="s">
        <v>371</v>
      </c>
      <c r="WXL10" t="s">
        <v>371</v>
      </c>
      <c r="WXM10" t="s">
        <v>371</v>
      </c>
      <c r="WXN10" t="s">
        <v>371</v>
      </c>
      <c r="WXO10" t="s">
        <v>371</v>
      </c>
      <c r="WXP10" t="s">
        <v>371</v>
      </c>
      <c r="WXQ10" t="s">
        <v>371</v>
      </c>
      <c r="WXR10" t="s">
        <v>371</v>
      </c>
      <c r="WXS10" t="s">
        <v>371</v>
      </c>
      <c r="WXT10" t="s">
        <v>371</v>
      </c>
      <c r="WXU10" t="s">
        <v>371</v>
      </c>
      <c r="WXV10" t="s">
        <v>371</v>
      </c>
      <c r="WXW10" t="s">
        <v>371</v>
      </c>
      <c r="WXX10" t="s">
        <v>371</v>
      </c>
      <c r="WXY10" t="s">
        <v>371</v>
      </c>
      <c r="WXZ10" t="s">
        <v>371</v>
      </c>
      <c r="WYA10" t="s">
        <v>371</v>
      </c>
      <c r="WYB10" t="s">
        <v>371</v>
      </c>
      <c r="WYC10" t="s">
        <v>371</v>
      </c>
      <c r="WYD10" t="s">
        <v>371</v>
      </c>
      <c r="WYE10" t="s">
        <v>371</v>
      </c>
      <c r="WYF10" t="s">
        <v>371</v>
      </c>
      <c r="WYG10" t="s">
        <v>371</v>
      </c>
      <c r="WYH10" t="s">
        <v>371</v>
      </c>
      <c r="WYI10" t="s">
        <v>371</v>
      </c>
      <c r="WYJ10" t="s">
        <v>371</v>
      </c>
      <c r="WYK10" t="s">
        <v>371</v>
      </c>
      <c r="WYL10" t="s">
        <v>371</v>
      </c>
      <c r="WYM10" t="s">
        <v>371</v>
      </c>
      <c r="WYN10" t="s">
        <v>371</v>
      </c>
      <c r="WYO10" t="s">
        <v>371</v>
      </c>
      <c r="WYP10" t="s">
        <v>371</v>
      </c>
      <c r="WYQ10" t="s">
        <v>371</v>
      </c>
      <c r="WYR10" t="s">
        <v>371</v>
      </c>
      <c r="WYS10" t="s">
        <v>371</v>
      </c>
      <c r="WYT10" t="s">
        <v>371</v>
      </c>
      <c r="WYU10" t="s">
        <v>371</v>
      </c>
      <c r="WYV10" t="s">
        <v>371</v>
      </c>
      <c r="WYW10" t="s">
        <v>371</v>
      </c>
      <c r="WYX10" t="s">
        <v>371</v>
      </c>
      <c r="WYY10" t="s">
        <v>371</v>
      </c>
      <c r="WYZ10" t="s">
        <v>371</v>
      </c>
      <c r="WZA10" t="s">
        <v>371</v>
      </c>
      <c r="WZB10" t="s">
        <v>371</v>
      </c>
      <c r="WZC10" t="s">
        <v>371</v>
      </c>
      <c r="WZD10" t="s">
        <v>371</v>
      </c>
      <c r="WZE10" t="s">
        <v>371</v>
      </c>
      <c r="WZF10" t="s">
        <v>371</v>
      </c>
      <c r="WZG10" t="s">
        <v>371</v>
      </c>
      <c r="WZH10" t="s">
        <v>371</v>
      </c>
      <c r="WZI10" t="s">
        <v>371</v>
      </c>
      <c r="WZJ10" t="s">
        <v>371</v>
      </c>
      <c r="WZK10" t="s">
        <v>371</v>
      </c>
      <c r="WZL10" t="s">
        <v>371</v>
      </c>
      <c r="WZM10" t="s">
        <v>371</v>
      </c>
      <c r="WZN10" t="s">
        <v>371</v>
      </c>
      <c r="WZO10" t="s">
        <v>371</v>
      </c>
      <c r="WZP10" t="s">
        <v>371</v>
      </c>
      <c r="WZQ10" t="s">
        <v>371</v>
      </c>
      <c r="WZR10" t="s">
        <v>371</v>
      </c>
      <c r="WZS10" t="s">
        <v>371</v>
      </c>
      <c r="WZT10" t="s">
        <v>371</v>
      </c>
      <c r="WZU10" t="s">
        <v>371</v>
      </c>
      <c r="WZV10" t="s">
        <v>371</v>
      </c>
      <c r="WZW10" t="s">
        <v>371</v>
      </c>
      <c r="WZX10" t="s">
        <v>371</v>
      </c>
      <c r="WZY10" t="s">
        <v>371</v>
      </c>
      <c r="WZZ10" t="s">
        <v>371</v>
      </c>
      <c r="XAA10" t="s">
        <v>371</v>
      </c>
      <c r="XAB10" t="s">
        <v>371</v>
      </c>
      <c r="XAC10" t="s">
        <v>371</v>
      </c>
      <c r="XAD10" t="s">
        <v>371</v>
      </c>
      <c r="XAE10" t="s">
        <v>371</v>
      </c>
      <c r="XAF10" t="s">
        <v>371</v>
      </c>
      <c r="XAG10" t="s">
        <v>371</v>
      </c>
      <c r="XAH10" t="s">
        <v>371</v>
      </c>
      <c r="XAI10" t="s">
        <v>371</v>
      </c>
      <c r="XAJ10" t="s">
        <v>371</v>
      </c>
      <c r="XAK10" t="s">
        <v>371</v>
      </c>
      <c r="XAL10" t="s">
        <v>371</v>
      </c>
      <c r="XAM10" t="s">
        <v>371</v>
      </c>
      <c r="XAN10" t="s">
        <v>371</v>
      </c>
      <c r="XAO10" t="s">
        <v>371</v>
      </c>
      <c r="XAP10" t="s">
        <v>371</v>
      </c>
      <c r="XAQ10" t="s">
        <v>371</v>
      </c>
      <c r="XAR10" t="s">
        <v>371</v>
      </c>
      <c r="XAS10" t="s">
        <v>371</v>
      </c>
      <c r="XAT10" t="s">
        <v>371</v>
      </c>
      <c r="XAU10" t="s">
        <v>371</v>
      </c>
      <c r="XAV10" t="s">
        <v>371</v>
      </c>
      <c r="XAW10" t="s">
        <v>371</v>
      </c>
      <c r="XAX10" t="s">
        <v>371</v>
      </c>
      <c r="XAY10" t="s">
        <v>371</v>
      </c>
      <c r="XAZ10" t="s">
        <v>371</v>
      </c>
      <c r="XBA10" t="s">
        <v>371</v>
      </c>
      <c r="XBB10" t="s">
        <v>371</v>
      </c>
      <c r="XBC10" t="s">
        <v>371</v>
      </c>
      <c r="XBD10" t="s">
        <v>371</v>
      </c>
      <c r="XBE10" t="s">
        <v>371</v>
      </c>
      <c r="XBF10" t="s">
        <v>371</v>
      </c>
      <c r="XBG10" t="s">
        <v>371</v>
      </c>
      <c r="XBH10" t="s">
        <v>371</v>
      </c>
      <c r="XBI10" t="s">
        <v>371</v>
      </c>
      <c r="XBJ10" t="s">
        <v>371</v>
      </c>
      <c r="XBK10" t="s">
        <v>371</v>
      </c>
      <c r="XBL10" t="s">
        <v>371</v>
      </c>
      <c r="XBM10" t="s">
        <v>371</v>
      </c>
      <c r="XBN10" t="s">
        <v>371</v>
      </c>
      <c r="XBO10" t="s">
        <v>371</v>
      </c>
      <c r="XBP10" t="s">
        <v>371</v>
      </c>
      <c r="XBQ10" t="s">
        <v>371</v>
      </c>
      <c r="XBR10" t="s">
        <v>371</v>
      </c>
      <c r="XBS10" t="s">
        <v>371</v>
      </c>
      <c r="XBT10" t="s">
        <v>371</v>
      </c>
      <c r="XBU10" t="s">
        <v>371</v>
      </c>
      <c r="XBV10" t="s">
        <v>371</v>
      </c>
      <c r="XBW10" t="s">
        <v>371</v>
      </c>
      <c r="XBX10" t="s">
        <v>371</v>
      </c>
      <c r="XBY10" t="s">
        <v>371</v>
      </c>
      <c r="XBZ10" t="s">
        <v>371</v>
      </c>
      <c r="XCA10" t="s">
        <v>371</v>
      </c>
      <c r="XCB10" t="s">
        <v>371</v>
      </c>
      <c r="XCC10" t="s">
        <v>371</v>
      </c>
      <c r="XCD10" t="s">
        <v>371</v>
      </c>
      <c r="XCE10" t="s">
        <v>371</v>
      </c>
      <c r="XCF10" t="s">
        <v>371</v>
      </c>
      <c r="XCG10" t="s">
        <v>371</v>
      </c>
      <c r="XCH10" t="s">
        <v>371</v>
      </c>
      <c r="XCI10" t="s">
        <v>371</v>
      </c>
      <c r="XCJ10" t="s">
        <v>371</v>
      </c>
      <c r="XCK10" t="s">
        <v>371</v>
      </c>
      <c r="XCL10" t="s">
        <v>371</v>
      </c>
      <c r="XCM10" t="s">
        <v>371</v>
      </c>
      <c r="XCN10" t="s">
        <v>371</v>
      </c>
      <c r="XCO10" t="s">
        <v>371</v>
      </c>
      <c r="XCP10" t="s">
        <v>371</v>
      </c>
      <c r="XCQ10" t="s">
        <v>371</v>
      </c>
      <c r="XCR10" t="s">
        <v>371</v>
      </c>
      <c r="XCS10" t="s">
        <v>371</v>
      </c>
      <c r="XCT10" t="s">
        <v>371</v>
      </c>
      <c r="XCU10" t="s">
        <v>371</v>
      </c>
      <c r="XCV10" t="s">
        <v>371</v>
      </c>
      <c r="XCW10" t="s">
        <v>371</v>
      </c>
      <c r="XCX10" t="s">
        <v>371</v>
      </c>
      <c r="XCY10" t="s">
        <v>371</v>
      </c>
      <c r="XCZ10" t="s">
        <v>371</v>
      </c>
      <c r="XDA10" t="s">
        <v>371</v>
      </c>
      <c r="XDB10" t="s">
        <v>371</v>
      </c>
      <c r="XDC10" t="s">
        <v>371</v>
      </c>
      <c r="XDD10" t="s">
        <v>371</v>
      </c>
      <c r="XDE10" t="s">
        <v>371</v>
      </c>
      <c r="XDF10" t="s">
        <v>371</v>
      </c>
      <c r="XDG10" t="s">
        <v>371</v>
      </c>
      <c r="XDH10" t="s">
        <v>371</v>
      </c>
      <c r="XDI10" t="s">
        <v>371</v>
      </c>
      <c r="XDJ10" t="s">
        <v>371</v>
      </c>
      <c r="XDK10" t="s">
        <v>371</v>
      </c>
      <c r="XDL10" t="s">
        <v>371</v>
      </c>
      <c r="XDM10" t="s">
        <v>371</v>
      </c>
      <c r="XDN10" t="s">
        <v>371</v>
      </c>
      <c r="XDO10" t="s">
        <v>371</v>
      </c>
      <c r="XDP10" t="s">
        <v>371</v>
      </c>
      <c r="XDQ10" t="s">
        <v>371</v>
      </c>
      <c r="XDR10" t="s">
        <v>371</v>
      </c>
      <c r="XDS10" t="s">
        <v>371</v>
      </c>
      <c r="XDT10" t="s">
        <v>371</v>
      </c>
      <c r="XDU10" t="s">
        <v>371</v>
      </c>
      <c r="XDV10" t="s">
        <v>371</v>
      </c>
      <c r="XDW10" t="s">
        <v>371</v>
      </c>
      <c r="XDX10" t="s">
        <v>371</v>
      </c>
      <c r="XDY10" t="s">
        <v>371</v>
      </c>
      <c r="XDZ10" t="s">
        <v>371</v>
      </c>
      <c r="XEA10" t="s">
        <v>371</v>
      </c>
      <c r="XEB10" t="s">
        <v>371</v>
      </c>
      <c r="XEC10" t="s">
        <v>371</v>
      </c>
      <c r="XED10" t="s">
        <v>371</v>
      </c>
      <c r="XEE10" t="s">
        <v>371</v>
      </c>
      <c r="XEF10" t="s">
        <v>371</v>
      </c>
      <c r="XEG10" t="s">
        <v>371</v>
      </c>
      <c r="XEH10" t="s">
        <v>371</v>
      </c>
      <c r="XEI10" t="s">
        <v>371</v>
      </c>
      <c r="XEJ10" t="s">
        <v>371</v>
      </c>
      <c r="XEK10" t="s">
        <v>371</v>
      </c>
      <c r="XEL10" t="s">
        <v>371</v>
      </c>
      <c r="XEM10" t="s">
        <v>371</v>
      </c>
      <c r="XEN10" t="s">
        <v>371</v>
      </c>
      <c r="XEO10" t="s">
        <v>371</v>
      </c>
      <c r="XEP10" t="s">
        <v>371</v>
      </c>
      <c r="XEQ10" t="s">
        <v>371</v>
      </c>
      <c r="XER10" t="s">
        <v>371</v>
      </c>
      <c r="XES10" t="s">
        <v>371</v>
      </c>
      <c r="XET10" t="s">
        <v>371</v>
      </c>
      <c r="XEU10" t="s">
        <v>371</v>
      </c>
      <c r="XEV10" t="s">
        <v>371</v>
      </c>
      <c r="XEW10" t="s">
        <v>371</v>
      </c>
      <c r="XEX10" t="s">
        <v>371</v>
      </c>
      <c r="XEY10" t="s">
        <v>371</v>
      </c>
      <c r="XEZ10" t="s">
        <v>371</v>
      </c>
      <c r="XFA10" t="s">
        <v>371</v>
      </c>
      <c r="XFB10" t="s">
        <v>371</v>
      </c>
      <c r="XFC10" t="s">
        <v>371</v>
      </c>
      <c r="XFD10" t="s">
        <v>371</v>
      </c>
    </row>
    <row r="11" spans="1:16384" ht="16" thickBot="1" x14ac:dyDescent="0.4">
      <c r="A11" s="63" t="s">
        <v>81</v>
      </c>
      <c r="B11" s="231" t="s">
        <v>371</v>
      </c>
      <c r="C11" s="231" t="s">
        <v>371</v>
      </c>
      <c r="D11" s="231" t="s">
        <v>371</v>
      </c>
      <c r="E11" s="231" t="s">
        <v>371</v>
      </c>
      <c r="F11" s="231" t="s">
        <v>371</v>
      </c>
      <c r="G11" s="231" t="s">
        <v>371</v>
      </c>
      <c r="H11" s="231" t="s">
        <v>371</v>
      </c>
      <c r="I11" s="231" t="s">
        <v>371</v>
      </c>
      <c r="J11" s="232" t="s">
        <v>371</v>
      </c>
      <c r="K11" t="s">
        <v>371</v>
      </c>
      <c r="L11" t="s">
        <v>371</v>
      </c>
      <c r="M11" t="s">
        <v>371</v>
      </c>
      <c r="N11" t="s">
        <v>371</v>
      </c>
      <c r="O11" t="s">
        <v>371</v>
      </c>
      <c r="P11" t="s">
        <v>371</v>
      </c>
      <c r="Q11" t="s">
        <v>371</v>
      </c>
      <c r="R11" t="s">
        <v>371</v>
      </c>
      <c r="S11" t="s">
        <v>371</v>
      </c>
      <c r="T11" t="s">
        <v>371</v>
      </c>
      <c r="U11" t="s">
        <v>371</v>
      </c>
      <c r="V11" t="s">
        <v>371</v>
      </c>
      <c r="W11" t="s">
        <v>371</v>
      </c>
      <c r="X11" t="s">
        <v>371</v>
      </c>
      <c r="Y11" t="s">
        <v>371</v>
      </c>
      <c r="Z11" t="s">
        <v>371</v>
      </c>
      <c r="AA11" t="s">
        <v>371</v>
      </c>
      <c r="AB11" t="s">
        <v>371</v>
      </c>
      <c r="AC11" t="s">
        <v>371</v>
      </c>
      <c r="AD11" t="s">
        <v>371</v>
      </c>
      <c r="AE11" t="s">
        <v>371</v>
      </c>
      <c r="AF11" t="s">
        <v>371</v>
      </c>
      <c r="AG11" t="s">
        <v>371</v>
      </c>
      <c r="AH11" t="s">
        <v>371</v>
      </c>
      <c r="AI11" t="s">
        <v>371</v>
      </c>
      <c r="AJ11" t="s">
        <v>371</v>
      </c>
      <c r="AK11" t="s">
        <v>371</v>
      </c>
      <c r="AL11" t="s">
        <v>371</v>
      </c>
      <c r="AM11" t="s">
        <v>371</v>
      </c>
      <c r="AN11" t="s">
        <v>371</v>
      </c>
      <c r="AO11" t="s">
        <v>371</v>
      </c>
      <c r="AP11" t="s">
        <v>371</v>
      </c>
      <c r="AQ11" t="s">
        <v>371</v>
      </c>
      <c r="AR11" t="s">
        <v>371</v>
      </c>
      <c r="AS11" t="s">
        <v>371</v>
      </c>
      <c r="AT11" t="s">
        <v>371</v>
      </c>
      <c r="AU11" t="s">
        <v>371</v>
      </c>
      <c r="AV11" t="s">
        <v>371</v>
      </c>
      <c r="AW11" t="s">
        <v>371</v>
      </c>
      <c r="AX11" t="s">
        <v>371</v>
      </c>
      <c r="AY11" t="s">
        <v>371</v>
      </c>
      <c r="AZ11" t="s">
        <v>371</v>
      </c>
      <c r="BA11" t="s">
        <v>371</v>
      </c>
      <c r="BB11" t="s">
        <v>371</v>
      </c>
      <c r="BC11" t="s">
        <v>371</v>
      </c>
      <c r="BD11" t="s">
        <v>371</v>
      </c>
      <c r="BE11" t="s">
        <v>371</v>
      </c>
      <c r="BF11" t="s">
        <v>371</v>
      </c>
      <c r="BG11" t="s">
        <v>371</v>
      </c>
      <c r="BH11" t="s">
        <v>371</v>
      </c>
      <c r="BI11" t="s">
        <v>371</v>
      </c>
      <c r="BJ11" t="s">
        <v>371</v>
      </c>
      <c r="BK11" t="s">
        <v>371</v>
      </c>
      <c r="BL11" t="s">
        <v>371</v>
      </c>
      <c r="BM11" t="s">
        <v>371</v>
      </c>
      <c r="BN11" t="s">
        <v>371</v>
      </c>
      <c r="BO11" t="s">
        <v>371</v>
      </c>
      <c r="BP11" t="s">
        <v>371</v>
      </c>
      <c r="BQ11" t="s">
        <v>371</v>
      </c>
      <c r="BR11" t="s">
        <v>371</v>
      </c>
      <c r="BS11" t="s">
        <v>371</v>
      </c>
      <c r="BT11" t="s">
        <v>371</v>
      </c>
      <c r="BU11" t="s">
        <v>371</v>
      </c>
      <c r="BV11" t="s">
        <v>371</v>
      </c>
      <c r="BW11" t="s">
        <v>371</v>
      </c>
      <c r="BX11" t="s">
        <v>371</v>
      </c>
      <c r="BY11" t="s">
        <v>371</v>
      </c>
      <c r="BZ11" t="s">
        <v>371</v>
      </c>
      <c r="CA11" t="s">
        <v>371</v>
      </c>
      <c r="CB11" t="s">
        <v>371</v>
      </c>
      <c r="CC11" t="s">
        <v>371</v>
      </c>
      <c r="CD11" t="s">
        <v>371</v>
      </c>
      <c r="CE11" t="s">
        <v>371</v>
      </c>
      <c r="CF11" t="s">
        <v>371</v>
      </c>
      <c r="CG11" t="s">
        <v>371</v>
      </c>
      <c r="CH11" t="s">
        <v>371</v>
      </c>
      <c r="CI11" t="s">
        <v>371</v>
      </c>
      <c r="CJ11" t="s">
        <v>371</v>
      </c>
      <c r="CK11" t="s">
        <v>371</v>
      </c>
      <c r="CL11" t="s">
        <v>371</v>
      </c>
      <c r="CM11" t="s">
        <v>371</v>
      </c>
      <c r="CN11" t="s">
        <v>371</v>
      </c>
      <c r="CO11" t="s">
        <v>371</v>
      </c>
      <c r="CP11" t="s">
        <v>371</v>
      </c>
      <c r="CQ11" t="s">
        <v>371</v>
      </c>
      <c r="CR11" t="s">
        <v>371</v>
      </c>
      <c r="CS11" t="s">
        <v>371</v>
      </c>
      <c r="CT11" t="s">
        <v>371</v>
      </c>
      <c r="CU11" t="s">
        <v>371</v>
      </c>
      <c r="CV11" t="s">
        <v>371</v>
      </c>
      <c r="CW11" t="s">
        <v>371</v>
      </c>
      <c r="CX11" t="s">
        <v>371</v>
      </c>
      <c r="CY11" t="s">
        <v>371</v>
      </c>
      <c r="CZ11" t="s">
        <v>371</v>
      </c>
      <c r="DA11" t="s">
        <v>371</v>
      </c>
      <c r="DB11" t="s">
        <v>371</v>
      </c>
      <c r="DC11" t="s">
        <v>371</v>
      </c>
      <c r="DD11" t="s">
        <v>371</v>
      </c>
      <c r="DE11" t="s">
        <v>371</v>
      </c>
      <c r="DF11" t="s">
        <v>371</v>
      </c>
      <c r="DG11" t="s">
        <v>371</v>
      </c>
      <c r="DH11" t="s">
        <v>371</v>
      </c>
      <c r="DI11" t="s">
        <v>371</v>
      </c>
      <c r="DJ11" t="s">
        <v>371</v>
      </c>
      <c r="DK11" t="s">
        <v>371</v>
      </c>
      <c r="DL11" t="s">
        <v>371</v>
      </c>
      <c r="DM11" t="s">
        <v>371</v>
      </c>
      <c r="DN11" t="s">
        <v>371</v>
      </c>
      <c r="DO11" t="s">
        <v>371</v>
      </c>
      <c r="DP11" t="s">
        <v>371</v>
      </c>
      <c r="DQ11" t="s">
        <v>371</v>
      </c>
      <c r="DR11" t="s">
        <v>371</v>
      </c>
      <c r="DS11" t="s">
        <v>371</v>
      </c>
      <c r="DT11" t="s">
        <v>371</v>
      </c>
      <c r="DU11" t="s">
        <v>371</v>
      </c>
      <c r="DV11" t="s">
        <v>371</v>
      </c>
      <c r="DW11" t="s">
        <v>371</v>
      </c>
      <c r="DX11" t="s">
        <v>371</v>
      </c>
      <c r="DY11" t="s">
        <v>371</v>
      </c>
      <c r="DZ11" t="s">
        <v>371</v>
      </c>
      <c r="EA11" t="s">
        <v>371</v>
      </c>
      <c r="EB11" t="s">
        <v>371</v>
      </c>
      <c r="EC11" t="s">
        <v>371</v>
      </c>
      <c r="ED11" t="s">
        <v>371</v>
      </c>
      <c r="EE11" t="s">
        <v>371</v>
      </c>
      <c r="EF11" t="s">
        <v>371</v>
      </c>
      <c r="EG11" t="s">
        <v>371</v>
      </c>
      <c r="EH11" t="s">
        <v>371</v>
      </c>
      <c r="EI11" t="s">
        <v>371</v>
      </c>
      <c r="EJ11" t="s">
        <v>371</v>
      </c>
      <c r="EK11" t="s">
        <v>371</v>
      </c>
      <c r="EL11" t="s">
        <v>371</v>
      </c>
      <c r="EM11" t="s">
        <v>371</v>
      </c>
      <c r="EN11" t="s">
        <v>371</v>
      </c>
      <c r="EO11" t="s">
        <v>371</v>
      </c>
      <c r="EP11" t="s">
        <v>371</v>
      </c>
      <c r="EQ11" t="s">
        <v>371</v>
      </c>
      <c r="ER11" t="s">
        <v>371</v>
      </c>
      <c r="ES11" t="s">
        <v>371</v>
      </c>
      <c r="ET11" t="s">
        <v>371</v>
      </c>
      <c r="EU11" t="s">
        <v>371</v>
      </c>
      <c r="EV11" t="s">
        <v>371</v>
      </c>
      <c r="EW11" t="s">
        <v>371</v>
      </c>
      <c r="EX11" t="s">
        <v>371</v>
      </c>
      <c r="EY11" t="s">
        <v>371</v>
      </c>
      <c r="EZ11" t="s">
        <v>371</v>
      </c>
      <c r="FA11" t="s">
        <v>371</v>
      </c>
      <c r="FB11" t="s">
        <v>371</v>
      </c>
      <c r="FC11" t="s">
        <v>371</v>
      </c>
      <c r="FD11" t="s">
        <v>371</v>
      </c>
      <c r="FE11" t="s">
        <v>371</v>
      </c>
      <c r="FF11" t="s">
        <v>371</v>
      </c>
      <c r="FG11" t="s">
        <v>371</v>
      </c>
      <c r="FH11" t="s">
        <v>371</v>
      </c>
      <c r="FI11" t="s">
        <v>371</v>
      </c>
      <c r="FJ11" t="s">
        <v>371</v>
      </c>
      <c r="FK11" t="s">
        <v>371</v>
      </c>
      <c r="FL11" t="s">
        <v>371</v>
      </c>
      <c r="FM11" t="s">
        <v>371</v>
      </c>
      <c r="FN11" t="s">
        <v>371</v>
      </c>
      <c r="FO11" t="s">
        <v>371</v>
      </c>
      <c r="FP11" t="s">
        <v>371</v>
      </c>
      <c r="FQ11" t="s">
        <v>371</v>
      </c>
      <c r="FR11" t="s">
        <v>371</v>
      </c>
      <c r="FS11" t="s">
        <v>371</v>
      </c>
      <c r="FT11" t="s">
        <v>371</v>
      </c>
      <c r="FU11" t="s">
        <v>371</v>
      </c>
      <c r="FV11" t="s">
        <v>371</v>
      </c>
      <c r="FW11" t="s">
        <v>371</v>
      </c>
      <c r="FX11" t="s">
        <v>371</v>
      </c>
      <c r="FY11" t="s">
        <v>371</v>
      </c>
      <c r="FZ11" t="s">
        <v>371</v>
      </c>
      <c r="GA11" t="s">
        <v>371</v>
      </c>
      <c r="GB11" t="s">
        <v>371</v>
      </c>
      <c r="GC11" t="s">
        <v>371</v>
      </c>
      <c r="GD11" t="s">
        <v>371</v>
      </c>
      <c r="GE11" t="s">
        <v>371</v>
      </c>
      <c r="GF11" t="s">
        <v>371</v>
      </c>
      <c r="GG11" t="s">
        <v>371</v>
      </c>
      <c r="GH11" t="s">
        <v>371</v>
      </c>
      <c r="GI11" t="s">
        <v>371</v>
      </c>
      <c r="GJ11" t="s">
        <v>371</v>
      </c>
      <c r="GK11" t="s">
        <v>371</v>
      </c>
      <c r="GL11" t="s">
        <v>371</v>
      </c>
      <c r="GM11" t="s">
        <v>371</v>
      </c>
      <c r="GN11" t="s">
        <v>371</v>
      </c>
      <c r="GO11" t="s">
        <v>371</v>
      </c>
      <c r="GP11" t="s">
        <v>371</v>
      </c>
      <c r="GQ11" t="s">
        <v>371</v>
      </c>
      <c r="GR11" t="s">
        <v>371</v>
      </c>
      <c r="GS11" t="s">
        <v>371</v>
      </c>
      <c r="GT11" t="s">
        <v>371</v>
      </c>
      <c r="GU11" t="s">
        <v>371</v>
      </c>
      <c r="GV11" t="s">
        <v>371</v>
      </c>
      <c r="GW11" t="s">
        <v>371</v>
      </c>
      <c r="GX11" t="s">
        <v>371</v>
      </c>
      <c r="GY11" t="s">
        <v>371</v>
      </c>
      <c r="GZ11" t="s">
        <v>371</v>
      </c>
      <c r="HA11" t="s">
        <v>371</v>
      </c>
      <c r="HB11" t="s">
        <v>371</v>
      </c>
      <c r="HC11" t="s">
        <v>371</v>
      </c>
      <c r="HD11" t="s">
        <v>371</v>
      </c>
      <c r="HE11" t="s">
        <v>371</v>
      </c>
      <c r="HF11" t="s">
        <v>371</v>
      </c>
      <c r="HG11" t="s">
        <v>371</v>
      </c>
      <c r="HH11" t="s">
        <v>371</v>
      </c>
      <c r="HI11" t="s">
        <v>371</v>
      </c>
      <c r="HJ11" t="s">
        <v>371</v>
      </c>
      <c r="HK11" t="s">
        <v>371</v>
      </c>
      <c r="HL11" t="s">
        <v>371</v>
      </c>
      <c r="HM11" t="s">
        <v>371</v>
      </c>
      <c r="HN11" t="s">
        <v>371</v>
      </c>
      <c r="HO11" t="s">
        <v>371</v>
      </c>
      <c r="HP11" t="s">
        <v>371</v>
      </c>
      <c r="HQ11" t="s">
        <v>371</v>
      </c>
      <c r="HR11" t="s">
        <v>371</v>
      </c>
      <c r="HS11" t="s">
        <v>371</v>
      </c>
      <c r="HT11" t="s">
        <v>371</v>
      </c>
      <c r="HU11" t="s">
        <v>371</v>
      </c>
      <c r="HV11" t="s">
        <v>371</v>
      </c>
      <c r="HW11" t="s">
        <v>371</v>
      </c>
      <c r="HX11" t="s">
        <v>371</v>
      </c>
      <c r="HY11" t="s">
        <v>371</v>
      </c>
      <c r="HZ11" t="s">
        <v>371</v>
      </c>
      <c r="IA11" t="s">
        <v>371</v>
      </c>
      <c r="IB11" t="s">
        <v>371</v>
      </c>
      <c r="IC11" t="s">
        <v>371</v>
      </c>
      <c r="ID11" t="s">
        <v>371</v>
      </c>
      <c r="IE11" t="s">
        <v>371</v>
      </c>
      <c r="IF11" t="s">
        <v>371</v>
      </c>
      <c r="IG11" t="s">
        <v>371</v>
      </c>
      <c r="IH11" t="s">
        <v>371</v>
      </c>
      <c r="II11" t="s">
        <v>371</v>
      </c>
      <c r="IJ11" t="s">
        <v>371</v>
      </c>
      <c r="IK11" t="s">
        <v>371</v>
      </c>
      <c r="IL11" t="s">
        <v>371</v>
      </c>
      <c r="IM11" t="s">
        <v>371</v>
      </c>
      <c r="IN11" t="s">
        <v>371</v>
      </c>
      <c r="IO11" t="s">
        <v>371</v>
      </c>
      <c r="IP11" t="s">
        <v>371</v>
      </c>
      <c r="IQ11" t="s">
        <v>371</v>
      </c>
      <c r="IR11" t="s">
        <v>371</v>
      </c>
      <c r="IS11" t="s">
        <v>371</v>
      </c>
      <c r="IT11" t="s">
        <v>371</v>
      </c>
      <c r="IU11" t="s">
        <v>371</v>
      </c>
      <c r="IV11" t="s">
        <v>371</v>
      </c>
      <c r="IW11" t="s">
        <v>371</v>
      </c>
      <c r="IX11" t="s">
        <v>371</v>
      </c>
      <c r="IY11" t="s">
        <v>371</v>
      </c>
      <c r="IZ11" t="s">
        <v>371</v>
      </c>
      <c r="JA11" t="s">
        <v>371</v>
      </c>
      <c r="JB11" t="s">
        <v>371</v>
      </c>
      <c r="JC11" t="s">
        <v>371</v>
      </c>
      <c r="JD11" t="s">
        <v>371</v>
      </c>
      <c r="JE11" t="s">
        <v>371</v>
      </c>
      <c r="JF11" t="s">
        <v>371</v>
      </c>
      <c r="JG11" t="s">
        <v>371</v>
      </c>
      <c r="JH11" t="s">
        <v>371</v>
      </c>
      <c r="JI11" t="s">
        <v>371</v>
      </c>
      <c r="JJ11" t="s">
        <v>371</v>
      </c>
      <c r="JK11" t="s">
        <v>371</v>
      </c>
      <c r="JL11" t="s">
        <v>371</v>
      </c>
      <c r="JM11" t="s">
        <v>371</v>
      </c>
      <c r="JN11" t="s">
        <v>371</v>
      </c>
      <c r="JO11" t="s">
        <v>371</v>
      </c>
      <c r="JP11" t="s">
        <v>371</v>
      </c>
      <c r="JQ11" t="s">
        <v>371</v>
      </c>
      <c r="JR11" t="s">
        <v>371</v>
      </c>
      <c r="JS11" t="s">
        <v>371</v>
      </c>
      <c r="JT11" t="s">
        <v>371</v>
      </c>
      <c r="JU11" t="s">
        <v>371</v>
      </c>
      <c r="JV11" t="s">
        <v>371</v>
      </c>
      <c r="JW11" t="s">
        <v>371</v>
      </c>
      <c r="JX11" t="s">
        <v>371</v>
      </c>
      <c r="JY11" t="s">
        <v>371</v>
      </c>
      <c r="JZ11" t="s">
        <v>371</v>
      </c>
      <c r="KA11" t="s">
        <v>371</v>
      </c>
      <c r="KB11" t="s">
        <v>371</v>
      </c>
      <c r="KC11" t="s">
        <v>371</v>
      </c>
      <c r="KD11" t="s">
        <v>371</v>
      </c>
      <c r="KE11" t="s">
        <v>371</v>
      </c>
      <c r="KF11" t="s">
        <v>371</v>
      </c>
      <c r="KG11" t="s">
        <v>371</v>
      </c>
      <c r="KH11" t="s">
        <v>371</v>
      </c>
      <c r="KI11" t="s">
        <v>371</v>
      </c>
      <c r="KJ11" t="s">
        <v>371</v>
      </c>
      <c r="KK11" t="s">
        <v>371</v>
      </c>
      <c r="KL11" t="s">
        <v>371</v>
      </c>
      <c r="KM11" t="s">
        <v>371</v>
      </c>
      <c r="KN11" t="s">
        <v>371</v>
      </c>
      <c r="KO11" t="s">
        <v>371</v>
      </c>
      <c r="KP11" t="s">
        <v>371</v>
      </c>
      <c r="KQ11" t="s">
        <v>371</v>
      </c>
      <c r="KR11" t="s">
        <v>371</v>
      </c>
      <c r="KS11" t="s">
        <v>371</v>
      </c>
      <c r="KT11" t="s">
        <v>371</v>
      </c>
      <c r="KU11" t="s">
        <v>371</v>
      </c>
      <c r="KV11" t="s">
        <v>371</v>
      </c>
      <c r="KW11" t="s">
        <v>371</v>
      </c>
      <c r="KX11" t="s">
        <v>371</v>
      </c>
      <c r="KY11" t="s">
        <v>371</v>
      </c>
      <c r="KZ11" t="s">
        <v>371</v>
      </c>
      <c r="LA11" t="s">
        <v>371</v>
      </c>
      <c r="LB11" t="s">
        <v>371</v>
      </c>
      <c r="LC11" t="s">
        <v>371</v>
      </c>
      <c r="LD11" t="s">
        <v>371</v>
      </c>
      <c r="LE11" t="s">
        <v>371</v>
      </c>
      <c r="LF11" t="s">
        <v>371</v>
      </c>
      <c r="LG11" t="s">
        <v>371</v>
      </c>
      <c r="LH11" t="s">
        <v>371</v>
      </c>
      <c r="LI11" t="s">
        <v>371</v>
      </c>
      <c r="LJ11" t="s">
        <v>371</v>
      </c>
      <c r="LK11" t="s">
        <v>371</v>
      </c>
      <c r="LL11" t="s">
        <v>371</v>
      </c>
      <c r="LM11" t="s">
        <v>371</v>
      </c>
      <c r="LN11" t="s">
        <v>371</v>
      </c>
      <c r="LO11" t="s">
        <v>371</v>
      </c>
      <c r="LP11" t="s">
        <v>371</v>
      </c>
      <c r="LQ11" t="s">
        <v>371</v>
      </c>
      <c r="LR11" t="s">
        <v>371</v>
      </c>
      <c r="LS11" t="s">
        <v>371</v>
      </c>
      <c r="LT11" t="s">
        <v>371</v>
      </c>
      <c r="LU11" t="s">
        <v>371</v>
      </c>
      <c r="LV11" t="s">
        <v>371</v>
      </c>
      <c r="LW11" t="s">
        <v>371</v>
      </c>
      <c r="LX11" t="s">
        <v>371</v>
      </c>
      <c r="LY11" t="s">
        <v>371</v>
      </c>
      <c r="LZ11" t="s">
        <v>371</v>
      </c>
      <c r="MA11" t="s">
        <v>371</v>
      </c>
      <c r="MB11" t="s">
        <v>371</v>
      </c>
      <c r="MC11" t="s">
        <v>371</v>
      </c>
      <c r="MD11" t="s">
        <v>371</v>
      </c>
      <c r="ME11" t="s">
        <v>371</v>
      </c>
      <c r="MF11" t="s">
        <v>371</v>
      </c>
      <c r="MG11" t="s">
        <v>371</v>
      </c>
      <c r="MH11" t="s">
        <v>371</v>
      </c>
      <c r="MI11" t="s">
        <v>371</v>
      </c>
      <c r="MJ11" t="s">
        <v>371</v>
      </c>
      <c r="MK11" t="s">
        <v>371</v>
      </c>
      <c r="ML11" t="s">
        <v>371</v>
      </c>
      <c r="MM11" t="s">
        <v>371</v>
      </c>
      <c r="MN11" t="s">
        <v>371</v>
      </c>
      <c r="MO11" t="s">
        <v>371</v>
      </c>
      <c r="MP11" t="s">
        <v>371</v>
      </c>
      <c r="MQ11" t="s">
        <v>371</v>
      </c>
      <c r="MR11" t="s">
        <v>371</v>
      </c>
      <c r="MS11" t="s">
        <v>371</v>
      </c>
      <c r="MT11" t="s">
        <v>371</v>
      </c>
      <c r="MU11" t="s">
        <v>371</v>
      </c>
      <c r="MV11" t="s">
        <v>371</v>
      </c>
      <c r="MW11" t="s">
        <v>371</v>
      </c>
      <c r="MX11" t="s">
        <v>371</v>
      </c>
      <c r="MY11" t="s">
        <v>371</v>
      </c>
      <c r="MZ11" t="s">
        <v>371</v>
      </c>
      <c r="NA11" t="s">
        <v>371</v>
      </c>
      <c r="NB11" t="s">
        <v>371</v>
      </c>
      <c r="NC11" t="s">
        <v>371</v>
      </c>
      <c r="ND11" t="s">
        <v>371</v>
      </c>
      <c r="NE11" t="s">
        <v>371</v>
      </c>
      <c r="NF11" t="s">
        <v>371</v>
      </c>
      <c r="NG11" t="s">
        <v>371</v>
      </c>
      <c r="NH11" t="s">
        <v>371</v>
      </c>
      <c r="NI11" t="s">
        <v>371</v>
      </c>
      <c r="NJ11" t="s">
        <v>371</v>
      </c>
      <c r="NK11" t="s">
        <v>371</v>
      </c>
      <c r="NL11" t="s">
        <v>371</v>
      </c>
      <c r="NM11" t="s">
        <v>371</v>
      </c>
      <c r="NN11" t="s">
        <v>371</v>
      </c>
      <c r="NO11" t="s">
        <v>371</v>
      </c>
      <c r="NP11" t="s">
        <v>371</v>
      </c>
      <c r="NQ11" t="s">
        <v>371</v>
      </c>
      <c r="NR11" t="s">
        <v>371</v>
      </c>
      <c r="NS11" t="s">
        <v>371</v>
      </c>
      <c r="NT11" t="s">
        <v>371</v>
      </c>
      <c r="NU11" t="s">
        <v>371</v>
      </c>
      <c r="NV11" t="s">
        <v>371</v>
      </c>
      <c r="NW11" t="s">
        <v>371</v>
      </c>
      <c r="NX11" t="s">
        <v>371</v>
      </c>
      <c r="NY11" t="s">
        <v>371</v>
      </c>
      <c r="NZ11" t="s">
        <v>371</v>
      </c>
      <c r="OA11" t="s">
        <v>371</v>
      </c>
      <c r="OB11" t="s">
        <v>371</v>
      </c>
      <c r="OC11" t="s">
        <v>371</v>
      </c>
      <c r="OD11" t="s">
        <v>371</v>
      </c>
      <c r="OE11" t="s">
        <v>371</v>
      </c>
      <c r="OF11" t="s">
        <v>371</v>
      </c>
      <c r="OG11" t="s">
        <v>371</v>
      </c>
      <c r="OH11" t="s">
        <v>371</v>
      </c>
      <c r="OI11" t="s">
        <v>371</v>
      </c>
      <c r="OJ11" t="s">
        <v>371</v>
      </c>
      <c r="OK11" t="s">
        <v>371</v>
      </c>
      <c r="OL11" t="s">
        <v>371</v>
      </c>
      <c r="OM11" t="s">
        <v>371</v>
      </c>
      <c r="ON11" t="s">
        <v>371</v>
      </c>
      <c r="OO11" t="s">
        <v>371</v>
      </c>
      <c r="OP11" t="s">
        <v>371</v>
      </c>
      <c r="OQ11" t="s">
        <v>371</v>
      </c>
      <c r="OR11" t="s">
        <v>371</v>
      </c>
      <c r="OS11" t="s">
        <v>371</v>
      </c>
      <c r="OT11" t="s">
        <v>371</v>
      </c>
      <c r="OU11" t="s">
        <v>371</v>
      </c>
      <c r="OV11" t="s">
        <v>371</v>
      </c>
      <c r="OW11" t="s">
        <v>371</v>
      </c>
      <c r="OX11" t="s">
        <v>371</v>
      </c>
      <c r="OY11" t="s">
        <v>371</v>
      </c>
      <c r="OZ11" t="s">
        <v>371</v>
      </c>
      <c r="PA11" t="s">
        <v>371</v>
      </c>
      <c r="PB11" t="s">
        <v>371</v>
      </c>
      <c r="PC11" t="s">
        <v>371</v>
      </c>
      <c r="PD11" t="s">
        <v>371</v>
      </c>
      <c r="PE11" t="s">
        <v>371</v>
      </c>
      <c r="PF11" t="s">
        <v>371</v>
      </c>
      <c r="PG11" t="s">
        <v>371</v>
      </c>
      <c r="PH11" t="s">
        <v>371</v>
      </c>
      <c r="PI11" t="s">
        <v>371</v>
      </c>
      <c r="PJ11" t="s">
        <v>371</v>
      </c>
      <c r="PK11" t="s">
        <v>371</v>
      </c>
      <c r="PL11" t="s">
        <v>371</v>
      </c>
      <c r="PM11" t="s">
        <v>371</v>
      </c>
      <c r="PN11" t="s">
        <v>371</v>
      </c>
      <c r="PO11" t="s">
        <v>371</v>
      </c>
      <c r="PP11" t="s">
        <v>371</v>
      </c>
      <c r="PQ11" t="s">
        <v>371</v>
      </c>
      <c r="PR11" t="s">
        <v>371</v>
      </c>
      <c r="PS11" t="s">
        <v>371</v>
      </c>
      <c r="PT11" t="s">
        <v>371</v>
      </c>
      <c r="PU11" t="s">
        <v>371</v>
      </c>
      <c r="PV11" t="s">
        <v>371</v>
      </c>
      <c r="PW11" t="s">
        <v>371</v>
      </c>
      <c r="PX11" t="s">
        <v>371</v>
      </c>
      <c r="PY11" t="s">
        <v>371</v>
      </c>
      <c r="PZ11" t="s">
        <v>371</v>
      </c>
      <c r="QA11" t="s">
        <v>371</v>
      </c>
      <c r="QB11" t="s">
        <v>371</v>
      </c>
      <c r="QC11" t="s">
        <v>371</v>
      </c>
      <c r="QD11" t="s">
        <v>371</v>
      </c>
      <c r="QE11" t="s">
        <v>371</v>
      </c>
      <c r="QF11" t="s">
        <v>371</v>
      </c>
      <c r="QG11" t="s">
        <v>371</v>
      </c>
      <c r="QH11" t="s">
        <v>371</v>
      </c>
      <c r="QI11" t="s">
        <v>371</v>
      </c>
      <c r="QJ11" t="s">
        <v>371</v>
      </c>
      <c r="QK11" t="s">
        <v>371</v>
      </c>
      <c r="QL11" t="s">
        <v>371</v>
      </c>
      <c r="QM11" t="s">
        <v>371</v>
      </c>
      <c r="QN11" t="s">
        <v>371</v>
      </c>
      <c r="QO11" t="s">
        <v>371</v>
      </c>
      <c r="QP11" t="s">
        <v>371</v>
      </c>
      <c r="QQ11" t="s">
        <v>371</v>
      </c>
      <c r="QR11" t="s">
        <v>371</v>
      </c>
      <c r="QS11" t="s">
        <v>371</v>
      </c>
      <c r="QT11" t="s">
        <v>371</v>
      </c>
      <c r="QU11" t="s">
        <v>371</v>
      </c>
      <c r="QV11" t="s">
        <v>371</v>
      </c>
      <c r="QW11" t="s">
        <v>371</v>
      </c>
      <c r="QX11" t="s">
        <v>371</v>
      </c>
      <c r="QY11" t="s">
        <v>371</v>
      </c>
      <c r="QZ11" t="s">
        <v>371</v>
      </c>
      <c r="RA11" t="s">
        <v>371</v>
      </c>
      <c r="RB11" t="s">
        <v>371</v>
      </c>
      <c r="RC11" t="s">
        <v>371</v>
      </c>
      <c r="RD11" t="s">
        <v>371</v>
      </c>
      <c r="RE11" t="s">
        <v>371</v>
      </c>
      <c r="RF11" t="s">
        <v>371</v>
      </c>
      <c r="RG11" t="s">
        <v>371</v>
      </c>
      <c r="RH11" t="s">
        <v>371</v>
      </c>
      <c r="RI11" t="s">
        <v>371</v>
      </c>
      <c r="RJ11" t="s">
        <v>371</v>
      </c>
      <c r="RK11" t="s">
        <v>371</v>
      </c>
      <c r="RL11" t="s">
        <v>371</v>
      </c>
      <c r="RM11" t="s">
        <v>371</v>
      </c>
      <c r="RN11" t="s">
        <v>371</v>
      </c>
      <c r="RO11" t="s">
        <v>371</v>
      </c>
      <c r="RP11" t="s">
        <v>371</v>
      </c>
      <c r="RQ11" t="s">
        <v>371</v>
      </c>
      <c r="RR11" t="s">
        <v>371</v>
      </c>
      <c r="RS11" t="s">
        <v>371</v>
      </c>
      <c r="RT11" t="s">
        <v>371</v>
      </c>
      <c r="RU11" t="s">
        <v>371</v>
      </c>
      <c r="RV11" t="s">
        <v>371</v>
      </c>
      <c r="RW11" t="s">
        <v>371</v>
      </c>
      <c r="RX11" t="s">
        <v>371</v>
      </c>
      <c r="RY11" t="s">
        <v>371</v>
      </c>
      <c r="RZ11" t="s">
        <v>371</v>
      </c>
      <c r="SA11" t="s">
        <v>371</v>
      </c>
      <c r="SB11" t="s">
        <v>371</v>
      </c>
      <c r="SC11" t="s">
        <v>371</v>
      </c>
      <c r="SD11" t="s">
        <v>371</v>
      </c>
      <c r="SE11" t="s">
        <v>371</v>
      </c>
      <c r="SF11" t="s">
        <v>371</v>
      </c>
      <c r="SG11" t="s">
        <v>371</v>
      </c>
      <c r="SH11" t="s">
        <v>371</v>
      </c>
      <c r="SI11" t="s">
        <v>371</v>
      </c>
      <c r="SJ11" t="s">
        <v>371</v>
      </c>
      <c r="SK11" t="s">
        <v>371</v>
      </c>
      <c r="SL11" t="s">
        <v>371</v>
      </c>
      <c r="SM11" t="s">
        <v>371</v>
      </c>
      <c r="SN11" t="s">
        <v>371</v>
      </c>
      <c r="SO11" t="s">
        <v>371</v>
      </c>
      <c r="SP11" t="s">
        <v>371</v>
      </c>
      <c r="SQ11" t="s">
        <v>371</v>
      </c>
      <c r="SR11" t="s">
        <v>371</v>
      </c>
      <c r="SS11" t="s">
        <v>371</v>
      </c>
      <c r="ST11" t="s">
        <v>371</v>
      </c>
      <c r="SU11" t="s">
        <v>371</v>
      </c>
      <c r="SV11" t="s">
        <v>371</v>
      </c>
      <c r="SW11" t="s">
        <v>371</v>
      </c>
      <c r="SX11" t="s">
        <v>371</v>
      </c>
      <c r="SY11" t="s">
        <v>371</v>
      </c>
      <c r="SZ11" t="s">
        <v>371</v>
      </c>
      <c r="TA11" t="s">
        <v>371</v>
      </c>
      <c r="TB11" t="s">
        <v>371</v>
      </c>
      <c r="TC11" t="s">
        <v>371</v>
      </c>
      <c r="TD11" t="s">
        <v>371</v>
      </c>
      <c r="TE11" t="s">
        <v>371</v>
      </c>
      <c r="TF11" t="s">
        <v>371</v>
      </c>
      <c r="TG11" t="s">
        <v>371</v>
      </c>
      <c r="TH11" t="s">
        <v>371</v>
      </c>
      <c r="TI11" t="s">
        <v>371</v>
      </c>
      <c r="TJ11" t="s">
        <v>371</v>
      </c>
      <c r="TK11" t="s">
        <v>371</v>
      </c>
      <c r="TL11" t="s">
        <v>371</v>
      </c>
      <c r="TM11" t="s">
        <v>371</v>
      </c>
      <c r="TN11" t="s">
        <v>371</v>
      </c>
      <c r="TO11" t="s">
        <v>371</v>
      </c>
      <c r="TP11" t="s">
        <v>371</v>
      </c>
      <c r="TQ11" t="s">
        <v>371</v>
      </c>
      <c r="TR11" t="s">
        <v>371</v>
      </c>
      <c r="TS11" t="s">
        <v>371</v>
      </c>
      <c r="TT11" t="s">
        <v>371</v>
      </c>
      <c r="TU11" t="s">
        <v>371</v>
      </c>
      <c r="TV11" t="s">
        <v>371</v>
      </c>
      <c r="TW11" t="s">
        <v>371</v>
      </c>
      <c r="TX11" t="s">
        <v>371</v>
      </c>
      <c r="TY11" t="s">
        <v>371</v>
      </c>
      <c r="TZ11" t="s">
        <v>371</v>
      </c>
      <c r="UA11" t="s">
        <v>371</v>
      </c>
      <c r="UB11" t="s">
        <v>371</v>
      </c>
      <c r="UC11" t="s">
        <v>371</v>
      </c>
      <c r="UD11" t="s">
        <v>371</v>
      </c>
      <c r="UE11" t="s">
        <v>371</v>
      </c>
      <c r="UF11" t="s">
        <v>371</v>
      </c>
      <c r="UG11" t="s">
        <v>371</v>
      </c>
      <c r="UH11" t="s">
        <v>371</v>
      </c>
      <c r="UI11" t="s">
        <v>371</v>
      </c>
      <c r="UJ11" t="s">
        <v>371</v>
      </c>
      <c r="UK11" t="s">
        <v>371</v>
      </c>
      <c r="UL11" t="s">
        <v>371</v>
      </c>
      <c r="UM11" t="s">
        <v>371</v>
      </c>
      <c r="UN11" t="s">
        <v>371</v>
      </c>
      <c r="UO11" t="s">
        <v>371</v>
      </c>
      <c r="UP11" t="s">
        <v>371</v>
      </c>
      <c r="UQ11" t="s">
        <v>371</v>
      </c>
      <c r="UR11" t="s">
        <v>371</v>
      </c>
      <c r="US11" t="s">
        <v>371</v>
      </c>
      <c r="UT11" t="s">
        <v>371</v>
      </c>
      <c r="UU11" t="s">
        <v>371</v>
      </c>
      <c r="UV11" t="s">
        <v>371</v>
      </c>
      <c r="UW11" t="s">
        <v>371</v>
      </c>
      <c r="UX11" t="s">
        <v>371</v>
      </c>
      <c r="UY11" t="s">
        <v>371</v>
      </c>
      <c r="UZ11" t="s">
        <v>371</v>
      </c>
      <c r="VA11" t="s">
        <v>371</v>
      </c>
      <c r="VB11" t="s">
        <v>371</v>
      </c>
      <c r="VC11" t="s">
        <v>371</v>
      </c>
      <c r="VD11" t="s">
        <v>371</v>
      </c>
      <c r="VE11" t="s">
        <v>371</v>
      </c>
      <c r="VF11" t="s">
        <v>371</v>
      </c>
      <c r="VG11" t="s">
        <v>371</v>
      </c>
      <c r="VH11" t="s">
        <v>371</v>
      </c>
      <c r="VI11" t="s">
        <v>371</v>
      </c>
      <c r="VJ11" t="s">
        <v>371</v>
      </c>
      <c r="VK11" t="s">
        <v>371</v>
      </c>
      <c r="VL11" t="s">
        <v>371</v>
      </c>
      <c r="VM11" t="s">
        <v>371</v>
      </c>
      <c r="VN11" t="s">
        <v>371</v>
      </c>
      <c r="VO11" t="s">
        <v>371</v>
      </c>
      <c r="VP11" t="s">
        <v>371</v>
      </c>
      <c r="VQ11" t="s">
        <v>371</v>
      </c>
      <c r="VR11" t="s">
        <v>371</v>
      </c>
      <c r="VS11" t="s">
        <v>371</v>
      </c>
      <c r="VT11" t="s">
        <v>371</v>
      </c>
      <c r="VU11" t="s">
        <v>371</v>
      </c>
      <c r="VV11" t="s">
        <v>371</v>
      </c>
      <c r="VW11" t="s">
        <v>371</v>
      </c>
      <c r="VX11" t="s">
        <v>371</v>
      </c>
      <c r="VY11" t="s">
        <v>371</v>
      </c>
      <c r="VZ11" t="s">
        <v>371</v>
      </c>
      <c r="WA11" t="s">
        <v>371</v>
      </c>
      <c r="WB11" t="s">
        <v>371</v>
      </c>
      <c r="WC11" t="s">
        <v>371</v>
      </c>
      <c r="WD11" t="s">
        <v>371</v>
      </c>
      <c r="WE11" t="s">
        <v>371</v>
      </c>
      <c r="WF11" t="s">
        <v>371</v>
      </c>
      <c r="WG11" t="s">
        <v>371</v>
      </c>
      <c r="WH11" t="s">
        <v>371</v>
      </c>
      <c r="WI11" t="s">
        <v>371</v>
      </c>
      <c r="WJ11" t="s">
        <v>371</v>
      </c>
      <c r="WK11" t="s">
        <v>371</v>
      </c>
      <c r="WL11" t="s">
        <v>371</v>
      </c>
      <c r="WM11" t="s">
        <v>371</v>
      </c>
      <c r="WN11" t="s">
        <v>371</v>
      </c>
      <c r="WO11" t="s">
        <v>371</v>
      </c>
      <c r="WP11" t="s">
        <v>371</v>
      </c>
      <c r="WQ11" t="s">
        <v>371</v>
      </c>
      <c r="WR11" t="s">
        <v>371</v>
      </c>
      <c r="WS11" t="s">
        <v>371</v>
      </c>
      <c r="WT11" t="s">
        <v>371</v>
      </c>
      <c r="WU11" t="s">
        <v>371</v>
      </c>
      <c r="WV11" t="s">
        <v>371</v>
      </c>
      <c r="WW11" t="s">
        <v>371</v>
      </c>
      <c r="WX11" t="s">
        <v>371</v>
      </c>
      <c r="WY11" t="s">
        <v>371</v>
      </c>
      <c r="WZ11" t="s">
        <v>371</v>
      </c>
      <c r="XA11" t="s">
        <v>371</v>
      </c>
      <c r="XB11" t="s">
        <v>371</v>
      </c>
      <c r="XC11" t="s">
        <v>371</v>
      </c>
      <c r="XD11" t="s">
        <v>371</v>
      </c>
      <c r="XE11" t="s">
        <v>371</v>
      </c>
      <c r="XF11" t="s">
        <v>371</v>
      </c>
      <c r="XG11" t="s">
        <v>371</v>
      </c>
      <c r="XH11" t="s">
        <v>371</v>
      </c>
      <c r="XI11" t="s">
        <v>371</v>
      </c>
      <c r="XJ11" t="s">
        <v>371</v>
      </c>
      <c r="XK11" t="s">
        <v>371</v>
      </c>
      <c r="XL11" t="s">
        <v>371</v>
      </c>
      <c r="XM11" t="s">
        <v>371</v>
      </c>
      <c r="XN11" t="s">
        <v>371</v>
      </c>
      <c r="XO11" t="s">
        <v>371</v>
      </c>
      <c r="XP11" t="s">
        <v>371</v>
      </c>
      <c r="XQ11" t="s">
        <v>371</v>
      </c>
      <c r="XR11" t="s">
        <v>371</v>
      </c>
      <c r="XS11" t="s">
        <v>371</v>
      </c>
      <c r="XT11" t="s">
        <v>371</v>
      </c>
      <c r="XU11" t="s">
        <v>371</v>
      </c>
      <c r="XV11" t="s">
        <v>371</v>
      </c>
      <c r="XW11" t="s">
        <v>371</v>
      </c>
      <c r="XX11" t="s">
        <v>371</v>
      </c>
      <c r="XY11" t="s">
        <v>371</v>
      </c>
      <c r="XZ11" t="s">
        <v>371</v>
      </c>
      <c r="YA11" t="s">
        <v>371</v>
      </c>
      <c r="YB11" t="s">
        <v>371</v>
      </c>
      <c r="YC11" t="s">
        <v>371</v>
      </c>
      <c r="YD11" t="s">
        <v>371</v>
      </c>
      <c r="YE11" t="s">
        <v>371</v>
      </c>
      <c r="YF11" t="s">
        <v>371</v>
      </c>
      <c r="YG11" t="s">
        <v>371</v>
      </c>
      <c r="YH11" t="s">
        <v>371</v>
      </c>
      <c r="YI11" t="s">
        <v>371</v>
      </c>
      <c r="YJ11" t="s">
        <v>371</v>
      </c>
      <c r="YK11" t="s">
        <v>371</v>
      </c>
      <c r="YL11" t="s">
        <v>371</v>
      </c>
      <c r="YM11" t="s">
        <v>371</v>
      </c>
      <c r="YN11" t="s">
        <v>371</v>
      </c>
      <c r="YO11" t="s">
        <v>371</v>
      </c>
      <c r="YP11" t="s">
        <v>371</v>
      </c>
      <c r="YQ11" t="s">
        <v>371</v>
      </c>
      <c r="YR11" t="s">
        <v>371</v>
      </c>
      <c r="YS11" t="s">
        <v>371</v>
      </c>
      <c r="YT11" t="s">
        <v>371</v>
      </c>
      <c r="YU11" t="s">
        <v>371</v>
      </c>
      <c r="YV11" t="s">
        <v>371</v>
      </c>
      <c r="YW11" t="s">
        <v>371</v>
      </c>
      <c r="YX11" t="s">
        <v>371</v>
      </c>
      <c r="YY11" t="s">
        <v>371</v>
      </c>
      <c r="YZ11" t="s">
        <v>371</v>
      </c>
      <c r="ZA11" t="s">
        <v>371</v>
      </c>
      <c r="ZB11" t="s">
        <v>371</v>
      </c>
      <c r="ZC11" t="s">
        <v>371</v>
      </c>
      <c r="ZD11" t="s">
        <v>371</v>
      </c>
      <c r="ZE11" t="s">
        <v>371</v>
      </c>
      <c r="ZF11" t="s">
        <v>371</v>
      </c>
      <c r="ZG11" t="s">
        <v>371</v>
      </c>
      <c r="ZH11" t="s">
        <v>371</v>
      </c>
      <c r="ZI11" t="s">
        <v>371</v>
      </c>
      <c r="ZJ11" t="s">
        <v>371</v>
      </c>
      <c r="ZK11" t="s">
        <v>371</v>
      </c>
      <c r="ZL11" t="s">
        <v>371</v>
      </c>
      <c r="ZM11" t="s">
        <v>371</v>
      </c>
      <c r="ZN11" t="s">
        <v>371</v>
      </c>
      <c r="ZO11" t="s">
        <v>371</v>
      </c>
      <c r="ZP11" t="s">
        <v>371</v>
      </c>
      <c r="ZQ11" t="s">
        <v>371</v>
      </c>
      <c r="ZR11" t="s">
        <v>371</v>
      </c>
      <c r="ZS11" t="s">
        <v>371</v>
      </c>
      <c r="ZT11" t="s">
        <v>371</v>
      </c>
      <c r="ZU11" t="s">
        <v>371</v>
      </c>
      <c r="ZV11" t="s">
        <v>371</v>
      </c>
      <c r="ZW11" t="s">
        <v>371</v>
      </c>
      <c r="ZX11" t="s">
        <v>371</v>
      </c>
      <c r="ZY11" t="s">
        <v>371</v>
      </c>
      <c r="ZZ11" t="s">
        <v>371</v>
      </c>
      <c r="AAA11" t="s">
        <v>371</v>
      </c>
      <c r="AAB11" t="s">
        <v>371</v>
      </c>
      <c r="AAC11" t="s">
        <v>371</v>
      </c>
      <c r="AAD11" t="s">
        <v>371</v>
      </c>
      <c r="AAE11" t="s">
        <v>371</v>
      </c>
      <c r="AAF11" t="s">
        <v>371</v>
      </c>
      <c r="AAG11" t="s">
        <v>371</v>
      </c>
      <c r="AAH11" t="s">
        <v>371</v>
      </c>
      <c r="AAI11" t="s">
        <v>371</v>
      </c>
      <c r="AAJ11" t="s">
        <v>371</v>
      </c>
      <c r="AAK11" t="s">
        <v>371</v>
      </c>
      <c r="AAL11" t="s">
        <v>371</v>
      </c>
      <c r="AAM11" t="s">
        <v>371</v>
      </c>
      <c r="AAN11" t="s">
        <v>371</v>
      </c>
      <c r="AAO11" t="s">
        <v>371</v>
      </c>
      <c r="AAP11" t="s">
        <v>371</v>
      </c>
      <c r="AAQ11" t="s">
        <v>371</v>
      </c>
      <c r="AAR11" t="s">
        <v>371</v>
      </c>
      <c r="AAS11" t="s">
        <v>371</v>
      </c>
      <c r="AAT11" t="s">
        <v>371</v>
      </c>
      <c r="AAU11" t="s">
        <v>371</v>
      </c>
      <c r="AAV11" t="s">
        <v>371</v>
      </c>
      <c r="AAW11" t="s">
        <v>371</v>
      </c>
      <c r="AAX11" t="s">
        <v>371</v>
      </c>
      <c r="AAY11" t="s">
        <v>371</v>
      </c>
      <c r="AAZ11" t="s">
        <v>371</v>
      </c>
      <c r="ABA11" t="s">
        <v>371</v>
      </c>
      <c r="ABB11" t="s">
        <v>371</v>
      </c>
      <c r="ABC11" t="s">
        <v>371</v>
      </c>
      <c r="ABD11" t="s">
        <v>371</v>
      </c>
      <c r="ABE11" t="s">
        <v>371</v>
      </c>
      <c r="ABF11" t="s">
        <v>371</v>
      </c>
      <c r="ABG11" t="s">
        <v>371</v>
      </c>
      <c r="ABH11" t="s">
        <v>371</v>
      </c>
      <c r="ABI11" t="s">
        <v>371</v>
      </c>
      <c r="ABJ11" t="s">
        <v>371</v>
      </c>
      <c r="ABK11" t="s">
        <v>371</v>
      </c>
      <c r="ABL11" t="s">
        <v>371</v>
      </c>
      <c r="ABM11" t="s">
        <v>371</v>
      </c>
      <c r="ABN11" t="s">
        <v>371</v>
      </c>
      <c r="ABO11" t="s">
        <v>371</v>
      </c>
      <c r="ABP11" t="s">
        <v>371</v>
      </c>
      <c r="ABQ11" t="s">
        <v>371</v>
      </c>
      <c r="ABR11" t="s">
        <v>371</v>
      </c>
      <c r="ABS11" t="s">
        <v>371</v>
      </c>
      <c r="ABT11" t="s">
        <v>371</v>
      </c>
      <c r="ABU11" t="s">
        <v>371</v>
      </c>
      <c r="ABV11" t="s">
        <v>371</v>
      </c>
      <c r="ABW11" t="s">
        <v>371</v>
      </c>
      <c r="ABX11" t="s">
        <v>371</v>
      </c>
      <c r="ABY11" t="s">
        <v>371</v>
      </c>
      <c r="ABZ11" t="s">
        <v>371</v>
      </c>
      <c r="ACA11" t="s">
        <v>371</v>
      </c>
      <c r="ACB11" t="s">
        <v>371</v>
      </c>
      <c r="ACC11" t="s">
        <v>371</v>
      </c>
      <c r="ACD11" t="s">
        <v>371</v>
      </c>
      <c r="ACE11" t="s">
        <v>371</v>
      </c>
      <c r="ACF11" t="s">
        <v>371</v>
      </c>
      <c r="ACG11" t="s">
        <v>371</v>
      </c>
      <c r="ACH11" t="s">
        <v>371</v>
      </c>
      <c r="ACI11" t="s">
        <v>371</v>
      </c>
      <c r="ACJ11" t="s">
        <v>371</v>
      </c>
      <c r="ACK11" t="s">
        <v>371</v>
      </c>
      <c r="ACL11" t="s">
        <v>371</v>
      </c>
      <c r="ACM11" t="s">
        <v>371</v>
      </c>
      <c r="ACN11" t="s">
        <v>371</v>
      </c>
      <c r="ACO11" t="s">
        <v>371</v>
      </c>
      <c r="ACP11" t="s">
        <v>371</v>
      </c>
      <c r="ACQ11" t="s">
        <v>371</v>
      </c>
      <c r="ACR11" t="s">
        <v>371</v>
      </c>
      <c r="ACS11" t="s">
        <v>371</v>
      </c>
      <c r="ACT11" t="s">
        <v>371</v>
      </c>
      <c r="ACU11" t="s">
        <v>371</v>
      </c>
      <c r="ACV11" t="s">
        <v>371</v>
      </c>
      <c r="ACW11" t="s">
        <v>371</v>
      </c>
      <c r="ACX11" t="s">
        <v>371</v>
      </c>
      <c r="ACY11" t="s">
        <v>371</v>
      </c>
      <c r="ACZ11" t="s">
        <v>371</v>
      </c>
      <c r="ADA11" t="s">
        <v>371</v>
      </c>
      <c r="ADB11" t="s">
        <v>371</v>
      </c>
      <c r="ADC11" t="s">
        <v>371</v>
      </c>
      <c r="ADD11" t="s">
        <v>371</v>
      </c>
      <c r="ADE11" t="s">
        <v>371</v>
      </c>
      <c r="ADF11" t="s">
        <v>371</v>
      </c>
      <c r="ADG11" t="s">
        <v>371</v>
      </c>
      <c r="ADH11" t="s">
        <v>371</v>
      </c>
      <c r="ADI11" t="s">
        <v>371</v>
      </c>
      <c r="ADJ11" t="s">
        <v>371</v>
      </c>
      <c r="ADK11" t="s">
        <v>371</v>
      </c>
      <c r="ADL11" t="s">
        <v>371</v>
      </c>
      <c r="ADM11" t="s">
        <v>371</v>
      </c>
      <c r="ADN11" t="s">
        <v>371</v>
      </c>
      <c r="ADO11" t="s">
        <v>371</v>
      </c>
      <c r="ADP11" t="s">
        <v>371</v>
      </c>
      <c r="ADQ11" t="s">
        <v>371</v>
      </c>
      <c r="ADR11" t="s">
        <v>371</v>
      </c>
      <c r="ADS11" t="s">
        <v>371</v>
      </c>
      <c r="ADT11" t="s">
        <v>371</v>
      </c>
      <c r="ADU11" t="s">
        <v>371</v>
      </c>
      <c r="ADV11" t="s">
        <v>371</v>
      </c>
      <c r="ADW11" t="s">
        <v>371</v>
      </c>
      <c r="ADX11" t="s">
        <v>371</v>
      </c>
      <c r="ADY11" t="s">
        <v>371</v>
      </c>
      <c r="ADZ11" t="s">
        <v>371</v>
      </c>
      <c r="AEA11" t="s">
        <v>371</v>
      </c>
      <c r="AEB11" t="s">
        <v>371</v>
      </c>
      <c r="AEC11" t="s">
        <v>371</v>
      </c>
      <c r="AED11" t="s">
        <v>371</v>
      </c>
      <c r="AEE11" t="s">
        <v>371</v>
      </c>
      <c r="AEF11" t="s">
        <v>371</v>
      </c>
      <c r="AEG11" t="s">
        <v>371</v>
      </c>
      <c r="AEH11" t="s">
        <v>371</v>
      </c>
      <c r="AEI11" t="s">
        <v>371</v>
      </c>
      <c r="AEJ11" t="s">
        <v>371</v>
      </c>
      <c r="AEK11" t="s">
        <v>371</v>
      </c>
      <c r="AEL11" t="s">
        <v>371</v>
      </c>
      <c r="AEM11" t="s">
        <v>371</v>
      </c>
      <c r="AEN11" t="s">
        <v>371</v>
      </c>
      <c r="AEO11" t="s">
        <v>371</v>
      </c>
      <c r="AEP11" t="s">
        <v>371</v>
      </c>
      <c r="AEQ11" t="s">
        <v>371</v>
      </c>
      <c r="AER11" t="s">
        <v>371</v>
      </c>
      <c r="AES11" t="s">
        <v>371</v>
      </c>
      <c r="AET11" t="s">
        <v>371</v>
      </c>
      <c r="AEU11" t="s">
        <v>371</v>
      </c>
      <c r="AEV11" t="s">
        <v>371</v>
      </c>
      <c r="AEW11" t="s">
        <v>371</v>
      </c>
      <c r="AEX11" t="s">
        <v>371</v>
      </c>
      <c r="AEY11" t="s">
        <v>371</v>
      </c>
      <c r="AEZ11" t="s">
        <v>371</v>
      </c>
      <c r="AFA11" t="s">
        <v>371</v>
      </c>
      <c r="AFB11" t="s">
        <v>371</v>
      </c>
      <c r="AFC11" t="s">
        <v>371</v>
      </c>
      <c r="AFD11" t="s">
        <v>371</v>
      </c>
      <c r="AFE11" t="s">
        <v>371</v>
      </c>
      <c r="AFF11" t="s">
        <v>371</v>
      </c>
      <c r="AFG11" t="s">
        <v>371</v>
      </c>
      <c r="AFH11" t="s">
        <v>371</v>
      </c>
      <c r="AFI11" t="s">
        <v>371</v>
      </c>
      <c r="AFJ11" t="s">
        <v>371</v>
      </c>
      <c r="AFK11" t="s">
        <v>371</v>
      </c>
      <c r="AFL11" t="s">
        <v>371</v>
      </c>
      <c r="AFM11" t="s">
        <v>371</v>
      </c>
      <c r="AFN11" t="s">
        <v>371</v>
      </c>
      <c r="AFO11" t="s">
        <v>371</v>
      </c>
      <c r="AFP11" t="s">
        <v>371</v>
      </c>
      <c r="AFQ11" t="s">
        <v>371</v>
      </c>
      <c r="AFR11" t="s">
        <v>371</v>
      </c>
      <c r="AFS11" t="s">
        <v>371</v>
      </c>
      <c r="AFT11" t="s">
        <v>371</v>
      </c>
      <c r="AFU11" t="s">
        <v>371</v>
      </c>
      <c r="AFV11" t="s">
        <v>371</v>
      </c>
      <c r="AFW11" t="s">
        <v>371</v>
      </c>
      <c r="AFX11" t="s">
        <v>371</v>
      </c>
      <c r="AFY11" t="s">
        <v>371</v>
      </c>
      <c r="AFZ11" t="s">
        <v>371</v>
      </c>
      <c r="AGA11" t="s">
        <v>371</v>
      </c>
      <c r="AGB11" t="s">
        <v>371</v>
      </c>
      <c r="AGC11" t="s">
        <v>371</v>
      </c>
      <c r="AGD11" t="s">
        <v>371</v>
      </c>
      <c r="AGE11" t="s">
        <v>371</v>
      </c>
      <c r="AGF11" t="s">
        <v>371</v>
      </c>
      <c r="AGG11" t="s">
        <v>371</v>
      </c>
      <c r="AGH11" t="s">
        <v>371</v>
      </c>
      <c r="AGI11" t="s">
        <v>371</v>
      </c>
      <c r="AGJ11" t="s">
        <v>371</v>
      </c>
      <c r="AGK11" t="s">
        <v>371</v>
      </c>
      <c r="AGL11" t="s">
        <v>371</v>
      </c>
      <c r="AGM11" t="s">
        <v>371</v>
      </c>
      <c r="AGN11" t="s">
        <v>371</v>
      </c>
      <c r="AGO11" t="s">
        <v>371</v>
      </c>
      <c r="AGP11" t="s">
        <v>371</v>
      </c>
      <c r="AGQ11" t="s">
        <v>371</v>
      </c>
      <c r="AGR11" t="s">
        <v>371</v>
      </c>
      <c r="AGS11" t="s">
        <v>371</v>
      </c>
      <c r="AGT11" t="s">
        <v>371</v>
      </c>
      <c r="AGU11" t="s">
        <v>371</v>
      </c>
      <c r="AGV11" t="s">
        <v>371</v>
      </c>
      <c r="AGW11" t="s">
        <v>371</v>
      </c>
      <c r="AGX11" t="s">
        <v>371</v>
      </c>
      <c r="AGY11" t="s">
        <v>371</v>
      </c>
      <c r="AGZ11" t="s">
        <v>371</v>
      </c>
      <c r="AHA11" t="s">
        <v>371</v>
      </c>
      <c r="AHB11" t="s">
        <v>371</v>
      </c>
      <c r="AHC11" t="s">
        <v>371</v>
      </c>
      <c r="AHD11" t="s">
        <v>371</v>
      </c>
      <c r="AHE11" t="s">
        <v>371</v>
      </c>
      <c r="AHF11" t="s">
        <v>371</v>
      </c>
      <c r="AHG11" t="s">
        <v>371</v>
      </c>
      <c r="AHH11" t="s">
        <v>371</v>
      </c>
      <c r="AHI11" t="s">
        <v>371</v>
      </c>
      <c r="AHJ11" t="s">
        <v>371</v>
      </c>
      <c r="AHK11" t="s">
        <v>371</v>
      </c>
      <c r="AHL11" t="s">
        <v>371</v>
      </c>
      <c r="AHM11" t="s">
        <v>371</v>
      </c>
      <c r="AHN11" t="s">
        <v>371</v>
      </c>
      <c r="AHO11" t="s">
        <v>371</v>
      </c>
      <c r="AHP11" t="s">
        <v>371</v>
      </c>
      <c r="AHQ11" t="s">
        <v>371</v>
      </c>
      <c r="AHR11" t="s">
        <v>371</v>
      </c>
      <c r="AHS11" t="s">
        <v>371</v>
      </c>
      <c r="AHT11" t="s">
        <v>371</v>
      </c>
      <c r="AHU11" t="s">
        <v>371</v>
      </c>
      <c r="AHV11" t="s">
        <v>371</v>
      </c>
      <c r="AHW11" t="s">
        <v>371</v>
      </c>
      <c r="AHX11" t="s">
        <v>371</v>
      </c>
      <c r="AHY11" t="s">
        <v>371</v>
      </c>
      <c r="AHZ11" t="s">
        <v>371</v>
      </c>
      <c r="AIA11" t="s">
        <v>371</v>
      </c>
      <c r="AIB11" t="s">
        <v>371</v>
      </c>
      <c r="AIC11" t="s">
        <v>371</v>
      </c>
      <c r="AID11" t="s">
        <v>371</v>
      </c>
      <c r="AIE11" t="s">
        <v>371</v>
      </c>
      <c r="AIF11" t="s">
        <v>371</v>
      </c>
      <c r="AIG11" t="s">
        <v>371</v>
      </c>
      <c r="AIH11" t="s">
        <v>371</v>
      </c>
      <c r="AII11" t="s">
        <v>371</v>
      </c>
      <c r="AIJ11" t="s">
        <v>371</v>
      </c>
      <c r="AIK11" t="s">
        <v>371</v>
      </c>
      <c r="AIL11" t="s">
        <v>371</v>
      </c>
      <c r="AIM11" t="s">
        <v>371</v>
      </c>
      <c r="AIN11" t="s">
        <v>371</v>
      </c>
      <c r="AIO11" t="s">
        <v>371</v>
      </c>
      <c r="AIP11" t="s">
        <v>371</v>
      </c>
      <c r="AIQ11" t="s">
        <v>371</v>
      </c>
      <c r="AIR11" t="s">
        <v>371</v>
      </c>
      <c r="AIS11" t="s">
        <v>371</v>
      </c>
      <c r="AIT11" t="s">
        <v>371</v>
      </c>
      <c r="AIU11" t="s">
        <v>371</v>
      </c>
      <c r="AIV11" t="s">
        <v>371</v>
      </c>
      <c r="AIW11" t="s">
        <v>371</v>
      </c>
      <c r="AIX11" t="s">
        <v>371</v>
      </c>
      <c r="AIY11" t="s">
        <v>371</v>
      </c>
      <c r="AIZ11" t="s">
        <v>371</v>
      </c>
      <c r="AJA11" t="s">
        <v>371</v>
      </c>
      <c r="AJB11" t="s">
        <v>371</v>
      </c>
      <c r="AJC11" t="s">
        <v>371</v>
      </c>
      <c r="AJD11" t="s">
        <v>371</v>
      </c>
      <c r="AJE11" t="s">
        <v>371</v>
      </c>
      <c r="AJF11" t="s">
        <v>371</v>
      </c>
      <c r="AJG11" t="s">
        <v>371</v>
      </c>
      <c r="AJH11" t="s">
        <v>371</v>
      </c>
      <c r="AJI11" t="s">
        <v>371</v>
      </c>
      <c r="AJJ11" t="s">
        <v>371</v>
      </c>
      <c r="AJK11" t="s">
        <v>371</v>
      </c>
      <c r="AJL11" t="s">
        <v>371</v>
      </c>
      <c r="AJM11" t="s">
        <v>371</v>
      </c>
      <c r="AJN11" t="s">
        <v>371</v>
      </c>
      <c r="AJO11" t="s">
        <v>371</v>
      </c>
      <c r="AJP11" t="s">
        <v>371</v>
      </c>
      <c r="AJQ11" t="s">
        <v>371</v>
      </c>
      <c r="AJR11" t="s">
        <v>371</v>
      </c>
      <c r="AJS11" t="s">
        <v>371</v>
      </c>
      <c r="AJT11" t="s">
        <v>371</v>
      </c>
      <c r="AJU11" t="s">
        <v>371</v>
      </c>
      <c r="AJV11" t="s">
        <v>371</v>
      </c>
      <c r="AJW11" t="s">
        <v>371</v>
      </c>
      <c r="AJX11" t="s">
        <v>371</v>
      </c>
      <c r="AJY11" t="s">
        <v>371</v>
      </c>
      <c r="AJZ11" t="s">
        <v>371</v>
      </c>
      <c r="AKA11" t="s">
        <v>371</v>
      </c>
      <c r="AKB11" t="s">
        <v>371</v>
      </c>
      <c r="AKC11" t="s">
        <v>371</v>
      </c>
      <c r="AKD11" t="s">
        <v>371</v>
      </c>
      <c r="AKE11" t="s">
        <v>371</v>
      </c>
      <c r="AKF11" t="s">
        <v>371</v>
      </c>
      <c r="AKG11" t="s">
        <v>371</v>
      </c>
      <c r="AKH11" t="s">
        <v>371</v>
      </c>
      <c r="AKI11" t="s">
        <v>371</v>
      </c>
      <c r="AKJ11" t="s">
        <v>371</v>
      </c>
      <c r="AKK11" t="s">
        <v>371</v>
      </c>
      <c r="AKL11" t="s">
        <v>371</v>
      </c>
      <c r="AKM11" t="s">
        <v>371</v>
      </c>
      <c r="AKN11" t="s">
        <v>371</v>
      </c>
      <c r="AKO11" t="s">
        <v>371</v>
      </c>
      <c r="AKP11" t="s">
        <v>371</v>
      </c>
      <c r="AKQ11" t="s">
        <v>371</v>
      </c>
      <c r="AKR11" t="s">
        <v>371</v>
      </c>
      <c r="AKS11" t="s">
        <v>371</v>
      </c>
      <c r="AKT11" t="s">
        <v>371</v>
      </c>
      <c r="AKU11" t="s">
        <v>371</v>
      </c>
      <c r="AKV11" t="s">
        <v>371</v>
      </c>
      <c r="AKW11" t="s">
        <v>371</v>
      </c>
      <c r="AKX11" t="s">
        <v>371</v>
      </c>
      <c r="AKY11" t="s">
        <v>371</v>
      </c>
      <c r="AKZ11" t="s">
        <v>371</v>
      </c>
      <c r="ALA11" t="s">
        <v>371</v>
      </c>
      <c r="ALB11" t="s">
        <v>371</v>
      </c>
      <c r="ALC11" t="s">
        <v>371</v>
      </c>
      <c r="ALD11" t="s">
        <v>371</v>
      </c>
      <c r="ALE11" t="s">
        <v>371</v>
      </c>
      <c r="ALF11" t="s">
        <v>371</v>
      </c>
      <c r="ALG11" t="s">
        <v>371</v>
      </c>
      <c r="ALH11" t="s">
        <v>371</v>
      </c>
      <c r="ALI11" t="s">
        <v>371</v>
      </c>
      <c r="ALJ11" t="s">
        <v>371</v>
      </c>
      <c r="ALK11" t="s">
        <v>371</v>
      </c>
      <c r="ALL11" t="s">
        <v>371</v>
      </c>
      <c r="ALM11" t="s">
        <v>371</v>
      </c>
      <c r="ALN11" t="s">
        <v>371</v>
      </c>
      <c r="ALO11" t="s">
        <v>371</v>
      </c>
      <c r="ALP11" t="s">
        <v>371</v>
      </c>
      <c r="ALQ11" t="s">
        <v>371</v>
      </c>
      <c r="ALR11" t="s">
        <v>371</v>
      </c>
      <c r="ALS11" t="s">
        <v>371</v>
      </c>
      <c r="ALT11" t="s">
        <v>371</v>
      </c>
      <c r="ALU11" t="s">
        <v>371</v>
      </c>
      <c r="ALV11" t="s">
        <v>371</v>
      </c>
      <c r="ALW11" t="s">
        <v>371</v>
      </c>
      <c r="ALX11" t="s">
        <v>371</v>
      </c>
      <c r="ALY11" t="s">
        <v>371</v>
      </c>
      <c r="ALZ11" t="s">
        <v>371</v>
      </c>
      <c r="AMA11" t="s">
        <v>371</v>
      </c>
      <c r="AMB11" t="s">
        <v>371</v>
      </c>
      <c r="AMC11" t="s">
        <v>371</v>
      </c>
      <c r="AMD11" t="s">
        <v>371</v>
      </c>
      <c r="AME11" t="s">
        <v>371</v>
      </c>
      <c r="AMF11" t="s">
        <v>371</v>
      </c>
      <c r="AMG11" t="s">
        <v>371</v>
      </c>
      <c r="AMH11" t="s">
        <v>371</v>
      </c>
      <c r="AMI11" t="s">
        <v>371</v>
      </c>
      <c r="AMJ11" t="s">
        <v>371</v>
      </c>
      <c r="AMK11" t="s">
        <v>371</v>
      </c>
      <c r="AML11" t="s">
        <v>371</v>
      </c>
      <c r="AMM11" t="s">
        <v>371</v>
      </c>
      <c r="AMN11" t="s">
        <v>371</v>
      </c>
      <c r="AMO11" t="s">
        <v>371</v>
      </c>
      <c r="AMP11" t="s">
        <v>371</v>
      </c>
      <c r="AMQ11" t="s">
        <v>371</v>
      </c>
      <c r="AMR11" t="s">
        <v>371</v>
      </c>
      <c r="AMS11" t="s">
        <v>371</v>
      </c>
      <c r="AMT11" t="s">
        <v>371</v>
      </c>
      <c r="AMU11" t="s">
        <v>371</v>
      </c>
      <c r="AMV11" t="s">
        <v>371</v>
      </c>
      <c r="AMW11" t="s">
        <v>371</v>
      </c>
      <c r="AMX11" t="s">
        <v>371</v>
      </c>
      <c r="AMY11" t="s">
        <v>371</v>
      </c>
      <c r="AMZ11" t="s">
        <v>371</v>
      </c>
      <c r="ANA11" t="s">
        <v>371</v>
      </c>
      <c r="ANB11" t="s">
        <v>371</v>
      </c>
      <c r="ANC11" t="s">
        <v>371</v>
      </c>
      <c r="AND11" t="s">
        <v>371</v>
      </c>
      <c r="ANE11" t="s">
        <v>371</v>
      </c>
      <c r="ANF11" t="s">
        <v>371</v>
      </c>
      <c r="ANG11" t="s">
        <v>371</v>
      </c>
      <c r="ANH11" t="s">
        <v>371</v>
      </c>
      <c r="ANI11" t="s">
        <v>371</v>
      </c>
      <c r="ANJ11" t="s">
        <v>371</v>
      </c>
      <c r="ANK11" t="s">
        <v>371</v>
      </c>
      <c r="ANL11" t="s">
        <v>371</v>
      </c>
      <c r="ANM11" t="s">
        <v>371</v>
      </c>
      <c r="ANN11" t="s">
        <v>371</v>
      </c>
      <c r="ANO11" t="s">
        <v>371</v>
      </c>
      <c r="ANP11" t="s">
        <v>371</v>
      </c>
      <c r="ANQ11" t="s">
        <v>371</v>
      </c>
      <c r="ANR11" t="s">
        <v>371</v>
      </c>
      <c r="ANS11" t="s">
        <v>371</v>
      </c>
      <c r="ANT11" t="s">
        <v>371</v>
      </c>
      <c r="ANU11" t="s">
        <v>371</v>
      </c>
      <c r="ANV11" t="s">
        <v>371</v>
      </c>
      <c r="ANW11" t="s">
        <v>371</v>
      </c>
      <c r="ANX11" t="s">
        <v>371</v>
      </c>
      <c r="ANY11" t="s">
        <v>371</v>
      </c>
      <c r="ANZ11" t="s">
        <v>371</v>
      </c>
      <c r="AOA11" t="s">
        <v>371</v>
      </c>
      <c r="AOB11" t="s">
        <v>371</v>
      </c>
      <c r="AOC11" t="s">
        <v>371</v>
      </c>
      <c r="AOD11" t="s">
        <v>371</v>
      </c>
      <c r="AOE11" t="s">
        <v>371</v>
      </c>
      <c r="AOF11" t="s">
        <v>371</v>
      </c>
      <c r="AOG11" t="s">
        <v>371</v>
      </c>
      <c r="AOH11" t="s">
        <v>371</v>
      </c>
      <c r="AOI11" t="s">
        <v>371</v>
      </c>
      <c r="AOJ11" t="s">
        <v>371</v>
      </c>
      <c r="AOK11" t="s">
        <v>371</v>
      </c>
      <c r="AOL11" t="s">
        <v>371</v>
      </c>
      <c r="AOM11" t="s">
        <v>371</v>
      </c>
      <c r="AON11" t="s">
        <v>371</v>
      </c>
      <c r="AOO11" t="s">
        <v>371</v>
      </c>
      <c r="AOP11" t="s">
        <v>371</v>
      </c>
      <c r="AOQ11" t="s">
        <v>371</v>
      </c>
      <c r="AOR11" t="s">
        <v>371</v>
      </c>
      <c r="AOS11" t="s">
        <v>371</v>
      </c>
      <c r="AOT11" t="s">
        <v>371</v>
      </c>
      <c r="AOU11" t="s">
        <v>371</v>
      </c>
      <c r="AOV11" t="s">
        <v>371</v>
      </c>
      <c r="AOW11" t="s">
        <v>371</v>
      </c>
      <c r="AOX11" t="s">
        <v>371</v>
      </c>
      <c r="AOY11" t="s">
        <v>371</v>
      </c>
      <c r="AOZ11" t="s">
        <v>371</v>
      </c>
      <c r="APA11" t="s">
        <v>371</v>
      </c>
      <c r="APB11" t="s">
        <v>371</v>
      </c>
      <c r="APC11" t="s">
        <v>371</v>
      </c>
      <c r="APD11" t="s">
        <v>371</v>
      </c>
      <c r="APE11" t="s">
        <v>371</v>
      </c>
      <c r="APF11" t="s">
        <v>371</v>
      </c>
      <c r="APG11" t="s">
        <v>371</v>
      </c>
      <c r="APH11" t="s">
        <v>371</v>
      </c>
      <c r="API11" t="s">
        <v>371</v>
      </c>
      <c r="APJ11" t="s">
        <v>371</v>
      </c>
      <c r="APK11" t="s">
        <v>371</v>
      </c>
      <c r="APL11" t="s">
        <v>371</v>
      </c>
      <c r="APM11" t="s">
        <v>371</v>
      </c>
      <c r="APN11" t="s">
        <v>371</v>
      </c>
      <c r="APO11" t="s">
        <v>371</v>
      </c>
      <c r="APP11" t="s">
        <v>371</v>
      </c>
      <c r="APQ11" t="s">
        <v>371</v>
      </c>
      <c r="APR11" t="s">
        <v>371</v>
      </c>
      <c r="APS11" t="s">
        <v>371</v>
      </c>
      <c r="APT11" t="s">
        <v>371</v>
      </c>
      <c r="APU11" t="s">
        <v>371</v>
      </c>
      <c r="APV11" t="s">
        <v>371</v>
      </c>
      <c r="APW11" t="s">
        <v>371</v>
      </c>
      <c r="APX11" t="s">
        <v>371</v>
      </c>
      <c r="APY11" t="s">
        <v>371</v>
      </c>
      <c r="APZ11" t="s">
        <v>371</v>
      </c>
      <c r="AQA11" t="s">
        <v>371</v>
      </c>
      <c r="AQB11" t="s">
        <v>371</v>
      </c>
      <c r="AQC11" t="s">
        <v>371</v>
      </c>
      <c r="AQD11" t="s">
        <v>371</v>
      </c>
      <c r="AQE11" t="s">
        <v>371</v>
      </c>
      <c r="AQF11" t="s">
        <v>371</v>
      </c>
      <c r="AQG11" t="s">
        <v>371</v>
      </c>
      <c r="AQH11" t="s">
        <v>371</v>
      </c>
      <c r="AQI11" t="s">
        <v>371</v>
      </c>
      <c r="AQJ11" t="s">
        <v>371</v>
      </c>
      <c r="AQK11" t="s">
        <v>371</v>
      </c>
      <c r="AQL11" t="s">
        <v>371</v>
      </c>
      <c r="AQM11" t="s">
        <v>371</v>
      </c>
      <c r="AQN11" t="s">
        <v>371</v>
      </c>
      <c r="AQO11" t="s">
        <v>371</v>
      </c>
      <c r="AQP11" t="s">
        <v>371</v>
      </c>
      <c r="AQQ11" t="s">
        <v>371</v>
      </c>
      <c r="AQR11" t="s">
        <v>371</v>
      </c>
      <c r="AQS11" t="s">
        <v>371</v>
      </c>
      <c r="AQT11" t="s">
        <v>371</v>
      </c>
      <c r="AQU11" t="s">
        <v>371</v>
      </c>
      <c r="AQV11" t="s">
        <v>371</v>
      </c>
      <c r="AQW11" t="s">
        <v>371</v>
      </c>
      <c r="AQX11" t="s">
        <v>371</v>
      </c>
      <c r="AQY11" t="s">
        <v>371</v>
      </c>
      <c r="AQZ11" t="s">
        <v>371</v>
      </c>
      <c r="ARA11" t="s">
        <v>371</v>
      </c>
      <c r="ARB11" t="s">
        <v>371</v>
      </c>
      <c r="ARC11" t="s">
        <v>371</v>
      </c>
      <c r="ARD11" t="s">
        <v>371</v>
      </c>
      <c r="ARE11" t="s">
        <v>371</v>
      </c>
      <c r="ARF11" t="s">
        <v>371</v>
      </c>
      <c r="ARG11" t="s">
        <v>371</v>
      </c>
      <c r="ARH11" t="s">
        <v>371</v>
      </c>
      <c r="ARI11" t="s">
        <v>371</v>
      </c>
      <c r="ARJ11" t="s">
        <v>371</v>
      </c>
      <c r="ARK11" t="s">
        <v>371</v>
      </c>
      <c r="ARL11" t="s">
        <v>371</v>
      </c>
      <c r="ARM11" t="s">
        <v>371</v>
      </c>
      <c r="ARN11" t="s">
        <v>371</v>
      </c>
      <c r="ARO11" t="s">
        <v>371</v>
      </c>
      <c r="ARP11" t="s">
        <v>371</v>
      </c>
      <c r="ARQ11" t="s">
        <v>371</v>
      </c>
      <c r="ARR11" t="s">
        <v>371</v>
      </c>
      <c r="ARS11" t="s">
        <v>371</v>
      </c>
      <c r="ART11" t="s">
        <v>371</v>
      </c>
      <c r="ARU11" t="s">
        <v>371</v>
      </c>
      <c r="ARV11" t="s">
        <v>371</v>
      </c>
      <c r="ARW11" t="s">
        <v>371</v>
      </c>
      <c r="ARX11" t="s">
        <v>371</v>
      </c>
      <c r="ARY11" t="s">
        <v>371</v>
      </c>
      <c r="ARZ11" t="s">
        <v>371</v>
      </c>
      <c r="ASA11" t="s">
        <v>371</v>
      </c>
      <c r="ASB11" t="s">
        <v>371</v>
      </c>
      <c r="ASC11" t="s">
        <v>371</v>
      </c>
      <c r="ASD11" t="s">
        <v>371</v>
      </c>
      <c r="ASE11" t="s">
        <v>371</v>
      </c>
      <c r="ASF11" t="s">
        <v>371</v>
      </c>
      <c r="ASG11" t="s">
        <v>371</v>
      </c>
      <c r="ASH11" t="s">
        <v>371</v>
      </c>
      <c r="ASI11" t="s">
        <v>371</v>
      </c>
      <c r="ASJ11" t="s">
        <v>371</v>
      </c>
      <c r="ASK11" t="s">
        <v>371</v>
      </c>
      <c r="ASL11" t="s">
        <v>371</v>
      </c>
      <c r="ASM11" t="s">
        <v>371</v>
      </c>
      <c r="ASN11" t="s">
        <v>371</v>
      </c>
      <c r="ASO11" t="s">
        <v>371</v>
      </c>
      <c r="ASP11" t="s">
        <v>371</v>
      </c>
      <c r="ASQ11" t="s">
        <v>371</v>
      </c>
      <c r="ASR11" t="s">
        <v>371</v>
      </c>
      <c r="ASS11" t="s">
        <v>371</v>
      </c>
      <c r="AST11" t="s">
        <v>371</v>
      </c>
      <c r="ASU11" t="s">
        <v>371</v>
      </c>
      <c r="ASV11" t="s">
        <v>371</v>
      </c>
      <c r="ASW11" t="s">
        <v>371</v>
      </c>
      <c r="ASX11" t="s">
        <v>371</v>
      </c>
      <c r="ASY11" t="s">
        <v>371</v>
      </c>
      <c r="ASZ11" t="s">
        <v>371</v>
      </c>
      <c r="ATA11" t="s">
        <v>371</v>
      </c>
      <c r="ATB11" t="s">
        <v>371</v>
      </c>
      <c r="ATC11" t="s">
        <v>371</v>
      </c>
      <c r="ATD11" t="s">
        <v>371</v>
      </c>
      <c r="ATE11" t="s">
        <v>371</v>
      </c>
      <c r="ATF11" t="s">
        <v>371</v>
      </c>
      <c r="ATG11" t="s">
        <v>371</v>
      </c>
      <c r="ATH11" t="s">
        <v>371</v>
      </c>
      <c r="ATI11" t="s">
        <v>371</v>
      </c>
      <c r="ATJ11" t="s">
        <v>371</v>
      </c>
      <c r="ATK11" t="s">
        <v>371</v>
      </c>
      <c r="ATL11" t="s">
        <v>371</v>
      </c>
      <c r="ATM11" t="s">
        <v>371</v>
      </c>
      <c r="ATN11" t="s">
        <v>371</v>
      </c>
      <c r="ATO11" t="s">
        <v>371</v>
      </c>
      <c r="ATP11" t="s">
        <v>371</v>
      </c>
      <c r="ATQ11" t="s">
        <v>371</v>
      </c>
      <c r="ATR11" t="s">
        <v>371</v>
      </c>
      <c r="ATS11" t="s">
        <v>371</v>
      </c>
      <c r="ATT11" t="s">
        <v>371</v>
      </c>
      <c r="ATU11" t="s">
        <v>371</v>
      </c>
      <c r="ATV11" t="s">
        <v>371</v>
      </c>
      <c r="ATW11" t="s">
        <v>371</v>
      </c>
      <c r="ATX11" t="s">
        <v>371</v>
      </c>
      <c r="ATY11" t="s">
        <v>371</v>
      </c>
      <c r="ATZ11" t="s">
        <v>371</v>
      </c>
      <c r="AUA11" t="s">
        <v>371</v>
      </c>
      <c r="AUB11" t="s">
        <v>371</v>
      </c>
      <c r="AUC11" t="s">
        <v>371</v>
      </c>
      <c r="AUD11" t="s">
        <v>371</v>
      </c>
      <c r="AUE11" t="s">
        <v>371</v>
      </c>
      <c r="AUF11" t="s">
        <v>371</v>
      </c>
      <c r="AUG11" t="s">
        <v>371</v>
      </c>
      <c r="AUH11" t="s">
        <v>371</v>
      </c>
      <c r="AUI11" t="s">
        <v>371</v>
      </c>
      <c r="AUJ11" t="s">
        <v>371</v>
      </c>
      <c r="AUK11" t="s">
        <v>371</v>
      </c>
      <c r="AUL11" t="s">
        <v>371</v>
      </c>
      <c r="AUM11" t="s">
        <v>371</v>
      </c>
      <c r="AUN11" t="s">
        <v>371</v>
      </c>
      <c r="AUO11" t="s">
        <v>371</v>
      </c>
      <c r="AUP11" t="s">
        <v>371</v>
      </c>
      <c r="AUQ11" t="s">
        <v>371</v>
      </c>
      <c r="AUR11" t="s">
        <v>371</v>
      </c>
      <c r="AUS11" t="s">
        <v>371</v>
      </c>
      <c r="AUT11" t="s">
        <v>371</v>
      </c>
      <c r="AUU11" t="s">
        <v>371</v>
      </c>
      <c r="AUV11" t="s">
        <v>371</v>
      </c>
      <c r="AUW11" t="s">
        <v>371</v>
      </c>
      <c r="AUX11" t="s">
        <v>371</v>
      </c>
      <c r="AUY11" t="s">
        <v>371</v>
      </c>
      <c r="AUZ11" t="s">
        <v>371</v>
      </c>
      <c r="AVA11" t="s">
        <v>371</v>
      </c>
      <c r="AVB11" t="s">
        <v>371</v>
      </c>
      <c r="AVC11" t="s">
        <v>371</v>
      </c>
      <c r="AVD11" t="s">
        <v>371</v>
      </c>
      <c r="AVE11" t="s">
        <v>371</v>
      </c>
      <c r="AVF11" t="s">
        <v>371</v>
      </c>
      <c r="AVG11" t="s">
        <v>371</v>
      </c>
      <c r="AVH11" t="s">
        <v>371</v>
      </c>
      <c r="AVI11" t="s">
        <v>371</v>
      </c>
      <c r="AVJ11" t="s">
        <v>371</v>
      </c>
      <c r="AVK11" t="s">
        <v>371</v>
      </c>
      <c r="AVL11" t="s">
        <v>371</v>
      </c>
      <c r="AVM11" t="s">
        <v>371</v>
      </c>
      <c r="AVN11" t="s">
        <v>371</v>
      </c>
      <c r="AVO11" t="s">
        <v>371</v>
      </c>
      <c r="AVP11" t="s">
        <v>371</v>
      </c>
      <c r="AVQ11" t="s">
        <v>371</v>
      </c>
      <c r="AVR11" t="s">
        <v>371</v>
      </c>
      <c r="AVS11" t="s">
        <v>371</v>
      </c>
      <c r="AVT11" t="s">
        <v>371</v>
      </c>
      <c r="AVU11" t="s">
        <v>371</v>
      </c>
      <c r="AVV11" t="s">
        <v>371</v>
      </c>
      <c r="AVW11" t="s">
        <v>371</v>
      </c>
      <c r="AVX11" t="s">
        <v>371</v>
      </c>
      <c r="AVY11" t="s">
        <v>371</v>
      </c>
      <c r="AVZ11" t="s">
        <v>371</v>
      </c>
      <c r="AWA11" t="s">
        <v>371</v>
      </c>
      <c r="AWB11" t="s">
        <v>371</v>
      </c>
      <c r="AWC11" t="s">
        <v>371</v>
      </c>
      <c r="AWD11" t="s">
        <v>371</v>
      </c>
      <c r="AWE11" t="s">
        <v>371</v>
      </c>
      <c r="AWF11" t="s">
        <v>371</v>
      </c>
      <c r="AWG11" t="s">
        <v>371</v>
      </c>
      <c r="AWH11" t="s">
        <v>371</v>
      </c>
      <c r="AWI11" t="s">
        <v>371</v>
      </c>
      <c r="AWJ11" t="s">
        <v>371</v>
      </c>
      <c r="AWK11" t="s">
        <v>371</v>
      </c>
      <c r="AWL11" t="s">
        <v>371</v>
      </c>
      <c r="AWM11" t="s">
        <v>371</v>
      </c>
      <c r="AWN11" t="s">
        <v>371</v>
      </c>
      <c r="AWO11" t="s">
        <v>371</v>
      </c>
      <c r="AWP11" t="s">
        <v>371</v>
      </c>
      <c r="AWQ11" t="s">
        <v>371</v>
      </c>
      <c r="AWR11" t="s">
        <v>371</v>
      </c>
      <c r="AWS11" t="s">
        <v>371</v>
      </c>
      <c r="AWT11" t="s">
        <v>371</v>
      </c>
      <c r="AWU11" t="s">
        <v>371</v>
      </c>
      <c r="AWV11" t="s">
        <v>371</v>
      </c>
      <c r="AWW11" t="s">
        <v>371</v>
      </c>
      <c r="AWX11" t="s">
        <v>371</v>
      </c>
      <c r="AWY11" t="s">
        <v>371</v>
      </c>
      <c r="AWZ11" t="s">
        <v>371</v>
      </c>
      <c r="AXA11" t="s">
        <v>371</v>
      </c>
      <c r="AXB11" t="s">
        <v>371</v>
      </c>
      <c r="AXC11" t="s">
        <v>371</v>
      </c>
      <c r="AXD11" t="s">
        <v>371</v>
      </c>
      <c r="AXE11" t="s">
        <v>371</v>
      </c>
      <c r="AXF11" t="s">
        <v>371</v>
      </c>
      <c r="AXG11" t="s">
        <v>371</v>
      </c>
      <c r="AXH11" t="s">
        <v>371</v>
      </c>
      <c r="AXI11" t="s">
        <v>371</v>
      </c>
      <c r="AXJ11" t="s">
        <v>371</v>
      </c>
      <c r="AXK11" t="s">
        <v>371</v>
      </c>
      <c r="AXL11" t="s">
        <v>371</v>
      </c>
      <c r="AXM11" t="s">
        <v>371</v>
      </c>
      <c r="AXN11" t="s">
        <v>371</v>
      </c>
      <c r="AXO11" t="s">
        <v>371</v>
      </c>
      <c r="AXP11" t="s">
        <v>371</v>
      </c>
      <c r="AXQ11" t="s">
        <v>371</v>
      </c>
      <c r="AXR11" t="s">
        <v>371</v>
      </c>
      <c r="AXS11" t="s">
        <v>371</v>
      </c>
      <c r="AXT11" t="s">
        <v>371</v>
      </c>
      <c r="AXU11" t="s">
        <v>371</v>
      </c>
      <c r="AXV11" t="s">
        <v>371</v>
      </c>
      <c r="AXW11" t="s">
        <v>371</v>
      </c>
      <c r="AXX11" t="s">
        <v>371</v>
      </c>
      <c r="AXY11" t="s">
        <v>371</v>
      </c>
      <c r="AXZ11" t="s">
        <v>371</v>
      </c>
      <c r="AYA11" t="s">
        <v>371</v>
      </c>
      <c r="AYB11" t="s">
        <v>371</v>
      </c>
      <c r="AYC11" t="s">
        <v>371</v>
      </c>
      <c r="AYD11" t="s">
        <v>371</v>
      </c>
      <c r="AYE11" t="s">
        <v>371</v>
      </c>
      <c r="AYF11" t="s">
        <v>371</v>
      </c>
      <c r="AYG11" t="s">
        <v>371</v>
      </c>
      <c r="AYH11" t="s">
        <v>371</v>
      </c>
      <c r="AYI11" t="s">
        <v>371</v>
      </c>
      <c r="AYJ11" t="s">
        <v>371</v>
      </c>
      <c r="AYK11" t="s">
        <v>371</v>
      </c>
      <c r="AYL11" t="s">
        <v>371</v>
      </c>
      <c r="AYM11" t="s">
        <v>371</v>
      </c>
      <c r="AYN11" t="s">
        <v>371</v>
      </c>
      <c r="AYO11" t="s">
        <v>371</v>
      </c>
      <c r="AYP11" t="s">
        <v>371</v>
      </c>
      <c r="AYQ11" t="s">
        <v>371</v>
      </c>
      <c r="AYR11" t="s">
        <v>371</v>
      </c>
      <c r="AYS11" t="s">
        <v>371</v>
      </c>
      <c r="AYT11" t="s">
        <v>371</v>
      </c>
      <c r="AYU11" t="s">
        <v>371</v>
      </c>
      <c r="AYV11" t="s">
        <v>371</v>
      </c>
      <c r="AYW11" t="s">
        <v>371</v>
      </c>
      <c r="AYX11" t="s">
        <v>371</v>
      </c>
      <c r="AYY11" t="s">
        <v>371</v>
      </c>
      <c r="AYZ11" t="s">
        <v>371</v>
      </c>
      <c r="AZA11" t="s">
        <v>371</v>
      </c>
      <c r="AZB11" t="s">
        <v>371</v>
      </c>
      <c r="AZC11" t="s">
        <v>371</v>
      </c>
      <c r="AZD11" t="s">
        <v>371</v>
      </c>
      <c r="AZE11" t="s">
        <v>371</v>
      </c>
      <c r="AZF11" t="s">
        <v>371</v>
      </c>
      <c r="AZG11" t="s">
        <v>371</v>
      </c>
      <c r="AZH11" t="s">
        <v>371</v>
      </c>
      <c r="AZI11" t="s">
        <v>371</v>
      </c>
      <c r="AZJ11" t="s">
        <v>371</v>
      </c>
      <c r="AZK11" t="s">
        <v>371</v>
      </c>
      <c r="AZL11" t="s">
        <v>371</v>
      </c>
      <c r="AZM11" t="s">
        <v>371</v>
      </c>
      <c r="AZN11" t="s">
        <v>371</v>
      </c>
      <c r="AZO11" t="s">
        <v>371</v>
      </c>
      <c r="AZP11" t="s">
        <v>371</v>
      </c>
      <c r="AZQ11" t="s">
        <v>371</v>
      </c>
      <c r="AZR11" t="s">
        <v>371</v>
      </c>
      <c r="AZS11" t="s">
        <v>371</v>
      </c>
      <c r="AZT11" t="s">
        <v>371</v>
      </c>
      <c r="AZU11" t="s">
        <v>371</v>
      </c>
      <c r="AZV11" t="s">
        <v>371</v>
      </c>
      <c r="AZW11" t="s">
        <v>371</v>
      </c>
      <c r="AZX11" t="s">
        <v>371</v>
      </c>
      <c r="AZY11" t="s">
        <v>371</v>
      </c>
      <c r="AZZ11" t="s">
        <v>371</v>
      </c>
      <c r="BAA11" t="s">
        <v>371</v>
      </c>
      <c r="BAB11" t="s">
        <v>371</v>
      </c>
      <c r="BAC11" t="s">
        <v>371</v>
      </c>
      <c r="BAD11" t="s">
        <v>371</v>
      </c>
      <c r="BAE11" t="s">
        <v>371</v>
      </c>
      <c r="BAF11" t="s">
        <v>371</v>
      </c>
      <c r="BAG11" t="s">
        <v>371</v>
      </c>
      <c r="BAH11" t="s">
        <v>371</v>
      </c>
      <c r="BAI11" t="s">
        <v>371</v>
      </c>
      <c r="BAJ11" t="s">
        <v>371</v>
      </c>
      <c r="BAK11" t="s">
        <v>371</v>
      </c>
      <c r="BAL11" t="s">
        <v>371</v>
      </c>
      <c r="BAM11" t="s">
        <v>371</v>
      </c>
      <c r="BAN11" t="s">
        <v>371</v>
      </c>
      <c r="BAO11" t="s">
        <v>371</v>
      </c>
      <c r="BAP11" t="s">
        <v>371</v>
      </c>
      <c r="BAQ11" t="s">
        <v>371</v>
      </c>
      <c r="BAR11" t="s">
        <v>371</v>
      </c>
      <c r="BAS11" t="s">
        <v>371</v>
      </c>
      <c r="BAT11" t="s">
        <v>371</v>
      </c>
      <c r="BAU11" t="s">
        <v>371</v>
      </c>
      <c r="BAV11" t="s">
        <v>371</v>
      </c>
      <c r="BAW11" t="s">
        <v>371</v>
      </c>
      <c r="BAX11" t="s">
        <v>371</v>
      </c>
      <c r="BAY11" t="s">
        <v>371</v>
      </c>
      <c r="BAZ11" t="s">
        <v>371</v>
      </c>
      <c r="BBA11" t="s">
        <v>371</v>
      </c>
      <c r="BBB11" t="s">
        <v>371</v>
      </c>
      <c r="BBC11" t="s">
        <v>371</v>
      </c>
      <c r="BBD11" t="s">
        <v>371</v>
      </c>
      <c r="BBE11" t="s">
        <v>371</v>
      </c>
      <c r="BBF11" t="s">
        <v>371</v>
      </c>
      <c r="BBG11" t="s">
        <v>371</v>
      </c>
      <c r="BBH11" t="s">
        <v>371</v>
      </c>
      <c r="BBI11" t="s">
        <v>371</v>
      </c>
      <c r="BBJ11" t="s">
        <v>371</v>
      </c>
      <c r="BBK11" t="s">
        <v>371</v>
      </c>
      <c r="BBL11" t="s">
        <v>371</v>
      </c>
      <c r="BBM11" t="s">
        <v>371</v>
      </c>
      <c r="BBN11" t="s">
        <v>371</v>
      </c>
      <c r="BBO11" t="s">
        <v>371</v>
      </c>
      <c r="BBP11" t="s">
        <v>371</v>
      </c>
      <c r="BBQ11" t="s">
        <v>371</v>
      </c>
      <c r="BBR11" t="s">
        <v>371</v>
      </c>
      <c r="BBS11" t="s">
        <v>371</v>
      </c>
      <c r="BBT11" t="s">
        <v>371</v>
      </c>
      <c r="BBU11" t="s">
        <v>371</v>
      </c>
      <c r="BBV11" t="s">
        <v>371</v>
      </c>
      <c r="BBW11" t="s">
        <v>371</v>
      </c>
      <c r="BBX11" t="s">
        <v>371</v>
      </c>
      <c r="BBY11" t="s">
        <v>371</v>
      </c>
      <c r="BBZ11" t="s">
        <v>371</v>
      </c>
      <c r="BCA11" t="s">
        <v>371</v>
      </c>
      <c r="BCB11" t="s">
        <v>371</v>
      </c>
      <c r="BCC11" t="s">
        <v>371</v>
      </c>
      <c r="BCD11" t="s">
        <v>371</v>
      </c>
      <c r="BCE11" t="s">
        <v>371</v>
      </c>
      <c r="BCF11" t="s">
        <v>371</v>
      </c>
      <c r="BCG11" t="s">
        <v>371</v>
      </c>
      <c r="BCH11" t="s">
        <v>371</v>
      </c>
      <c r="BCI11" t="s">
        <v>371</v>
      </c>
      <c r="BCJ11" t="s">
        <v>371</v>
      </c>
      <c r="BCK11" t="s">
        <v>371</v>
      </c>
      <c r="BCL11" t="s">
        <v>371</v>
      </c>
      <c r="BCM11" t="s">
        <v>371</v>
      </c>
      <c r="BCN11" t="s">
        <v>371</v>
      </c>
      <c r="BCO11" t="s">
        <v>371</v>
      </c>
      <c r="BCP11" t="s">
        <v>371</v>
      </c>
      <c r="BCQ11" t="s">
        <v>371</v>
      </c>
      <c r="BCR11" t="s">
        <v>371</v>
      </c>
      <c r="BCS11" t="s">
        <v>371</v>
      </c>
      <c r="BCT11" t="s">
        <v>371</v>
      </c>
      <c r="BCU11" t="s">
        <v>371</v>
      </c>
      <c r="BCV11" t="s">
        <v>371</v>
      </c>
      <c r="BCW11" t="s">
        <v>371</v>
      </c>
      <c r="BCX11" t="s">
        <v>371</v>
      </c>
      <c r="BCY11" t="s">
        <v>371</v>
      </c>
      <c r="BCZ11" t="s">
        <v>371</v>
      </c>
      <c r="BDA11" t="s">
        <v>371</v>
      </c>
      <c r="BDB11" t="s">
        <v>371</v>
      </c>
      <c r="BDC11" t="s">
        <v>371</v>
      </c>
      <c r="BDD11" t="s">
        <v>371</v>
      </c>
      <c r="BDE11" t="s">
        <v>371</v>
      </c>
      <c r="BDF11" t="s">
        <v>371</v>
      </c>
      <c r="BDG11" t="s">
        <v>371</v>
      </c>
      <c r="BDH11" t="s">
        <v>371</v>
      </c>
      <c r="BDI11" t="s">
        <v>371</v>
      </c>
      <c r="BDJ11" t="s">
        <v>371</v>
      </c>
      <c r="BDK11" t="s">
        <v>371</v>
      </c>
      <c r="BDL11" t="s">
        <v>371</v>
      </c>
      <c r="BDM11" t="s">
        <v>371</v>
      </c>
      <c r="BDN11" t="s">
        <v>371</v>
      </c>
      <c r="BDO11" t="s">
        <v>371</v>
      </c>
      <c r="BDP11" t="s">
        <v>371</v>
      </c>
      <c r="BDQ11" t="s">
        <v>371</v>
      </c>
      <c r="BDR11" t="s">
        <v>371</v>
      </c>
      <c r="BDS11" t="s">
        <v>371</v>
      </c>
      <c r="BDT11" t="s">
        <v>371</v>
      </c>
      <c r="BDU11" t="s">
        <v>371</v>
      </c>
      <c r="BDV11" t="s">
        <v>371</v>
      </c>
      <c r="BDW11" t="s">
        <v>371</v>
      </c>
      <c r="BDX11" t="s">
        <v>371</v>
      </c>
      <c r="BDY11" t="s">
        <v>371</v>
      </c>
      <c r="BDZ11" t="s">
        <v>371</v>
      </c>
      <c r="BEA11" t="s">
        <v>371</v>
      </c>
      <c r="BEB11" t="s">
        <v>371</v>
      </c>
      <c r="BEC11" t="s">
        <v>371</v>
      </c>
      <c r="BED11" t="s">
        <v>371</v>
      </c>
      <c r="BEE11" t="s">
        <v>371</v>
      </c>
      <c r="BEF11" t="s">
        <v>371</v>
      </c>
      <c r="BEG11" t="s">
        <v>371</v>
      </c>
      <c r="BEH11" t="s">
        <v>371</v>
      </c>
      <c r="BEI11" t="s">
        <v>371</v>
      </c>
      <c r="BEJ11" t="s">
        <v>371</v>
      </c>
      <c r="BEK11" t="s">
        <v>371</v>
      </c>
      <c r="BEL11" t="s">
        <v>371</v>
      </c>
      <c r="BEM11" t="s">
        <v>371</v>
      </c>
      <c r="BEN11" t="s">
        <v>371</v>
      </c>
      <c r="BEO11" t="s">
        <v>371</v>
      </c>
      <c r="BEP11" t="s">
        <v>371</v>
      </c>
      <c r="BEQ11" t="s">
        <v>371</v>
      </c>
      <c r="BER11" t="s">
        <v>371</v>
      </c>
      <c r="BES11" t="s">
        <v>371</v>
      </c>
      <c r="BET11" t="s">
        <v>371</v>
      </c>
      <c r="BEU11" t="s">
        <v>371</v>
      </c>
      <c r="BEV11" t="s">
        <v>371</v>
      </c>
      <c r="BEW11" t="s">
        <v>371</v>
      </c>
      <c r="BEX11" t="s">
        <v>371</v>
      </c>
      <c r="BEY11" t="s">
        <v>371</v>
      </c>
      <c r="BEZ11" t="s">
        <v>371</v>
      </c>
      <c r="BFA11" t="s">
        <v>371</v>
      </c>
      <c r="BFB11" t="s">
        <v>371</v>
      </c>
      <c r="BFC11" t="s">
        <v>371</v>
      </c>
      <c r="BFD11" t="s">
        <v>371</v>
      </c>
      <c r="BFE11" t="s">
        <v>371</v>
      </c>
      <c r="BFF11" t="s">
        <v>371</v>
      </c>
      <c r="BFG11" t="s">
        <v>371</v>
      </c>
      <c r="BFH11" t="s">
        <v>371</v>
      </c>
      <c r="BFI11" t="s">
        <v>371</v>
      </c>
      <c r="BFJ11" t="s">
        <v>371</v>
      </c>
      <c r="BFK11" t="s">
        <v>371</v>
      </c>
      <c r="BFL11" t="s">
        <v>371</v>
      </c>
      <c r="BFM11" t="s">
        <v>371</v>
      </c>
      <c r="BFN11" t="s">
        <v>371</v>
      </c>
      <c r="BFO11" t="s">
        <v>371</v>
      </c>
      <c r="BFP11" t="s">
        <v>371</v>
      </c>
      <c r="BFQ11" t="s">
        <v>371</v>
      </c>
      <c r="BFR11" t="s">
        <v>371</v>
      </c>
      <c r="BFS11" t="s">
        <v>371</v>
      </c>
      <c r="BFT11" t="s">
        <v>371</v>
      </c>
      <c r="BFU11" t="s">
        <v>371</v>
      </c>
      <c r="BFV11" t="s">
        <v>371</v>
      </c>
      <c r="BFW11" t="s">
        <v>371</v>
      </c>
      <c r="BFX11" t="s">
        <v>371</v>
      </c>
      <c r="BFY11" t="s">
        <v>371</v>
      </c>
      <c r="BFZ11" t="s">
        <v>371</v>
      </c>
      <c r="BGA11" t="s">
        <v>371</v>
      </c>
      <c r="BGB11" t="s">
        <v>371</v>
      </c>
      <c r="BGC11" t="s">
        <v>371</v>
      </c>
      <c r="BGD11" t="s">
        <v>371</v>
      </c>
      <c r="BGE11" t="s">
        <v>371</v>
      </c>
      <c r="BGF11" t="s">
        <v>371</v>
      </c>
      <c r="BGG11" t="s">
        <v>371</v>
      </c>
      <c r="BGH11" t="s">
        <v>371</v>
      </c>
      <c r="BGI11" t="s">
        <v>371</v>
      </c>
      <c r="BGJ11" t="s">
        <v>371</v>
      </c>
      <c r="BGK11" t="s">
        <v>371</v>
      </c>
      <c r="BGL11" t="s">
        <v>371</v>
      </c>
      <c r="BGM11" t="s">
        <v>371</v>
      </c>
      <c r="BGN11" t="s">
        <v>371</v>
      </c>
      <c r="BGO11" t="s">
        <v>371</v>
      </c>
      <c r="BGP11" t="s">
        <v>371</v>
      </c>
      <c r="BGQ11" t="s">
        <v>371</v>
      </c>
      <c r="BGR11" t="s">
        <v>371</v>
      </c>
      <c r="BGS11" t="s">
        <v>371</v>
      </c>
      <c r="BGT11" t="s">
        <v>371</v>
      </c>
      <c r="BGU11" t="s">
        <v>371</v>
      </c>
      <c r="BGV11" t="s">
        <v>371</v>
      </c>
      <c r="BGW11" t="s">
        <v>371</v>
      </c>
      <c r="BGX11" t="s">
        <v>371</v>
      </c>
      <c r="BGY11" t="s">
        <v>371</v>
      </c>
      <c r="BGZ11" t="s">
        <v>371</v>
      </c>
      <c r="BHA11" t="s">
        <v>371</v>
      </c>
      <c r="BHB11" t="s">
        <v>371</v>
      </c>
      <c r="BHC11" t="s">
        <v>371</v>
      </c>
      <c r="BHD11" t="s">
        <v>371</v>
      </c>
      <c r="BHE11" t="s">
        <v>371</v>
      </c>
      <c r="BHF11" t="s">
        <v>371</v>
      </c>
      <c r="BHG11" t="s">
        <v>371</v>
      </c>
      <c r="BHH11" t="s">
        <v>371</v>
      </c>
      <c r="BHI11" t="s">
        <v>371</v>
      </c>
      <c r="BHJ11" t="s">
        <v>371</v>
      </c>
      <c r="BHK11" t="s">
        <v>371</v>
      </c>
      <c r="BHL11" t="s">
        <v>371</v>
      </c>
      <c r="BHM11" t="s">
        <v>371</v>
      </c>
      <c r="BHN11" t="s">
        <v>371</v>
      </c>
      <c r="BHO11" t="s">
        <v>371</v>
      </c>
      <c r="BHP11" t="s">
        <v>371</v>
      </c>
      <c r="BHQ11" t="s">
        <v>371</v>
      </c>
      <c r="BHR11" t="s">
        <v>371</v>
      </c>
      <c r="BHS11" t="s">
        <v>371</v>
      </c>
      <c r="BHT11" t="s">
        <v>371</v>
      </c>
      <c r="BHU11" t="s">
        <v>371</v>
      </c>
      <c r="BHV11" t="s">
        <v>371</v>
      </c>
      <c r="BHW11" t="s">
        <v>371</v>
      </c>
      <c r="BHX11" t="s">
        <v>371</v>
      </c>
      <c r="BHY11" t="s">
        <v>371</v>
      </c>
      <c r="BHZ11" t="s">
        <v>371</v>
      </c>
      <c r="BIA11" t="s">
        <v>371</v>
      </c>
      <c r="BIB11" t="s">
        <v>371</v>
      </c>
      <c r="BIC11" t="s">
        <v>371</v>
      </c>
      <c r="BID11" t="s">
        <v>371</v>
      </c>
      <c r="BIE11" t="s">
        <v>371</v>
      </c>
      <c r="BIF11" t="s">
        <v>371</v>
      </c>
      <c r="BIG11" t="s">
        <v>371</v>
      </c>
      <c r="BIH11" t="s">
        <v>371</v>
      </c>
      <c r="BII11" t="s">
        <v>371</v>
      </c>
      <c r="BIJ11" t="s">
        <v>371</v>
      </c>
      <c r="BIK11" t="s">
        <v>371</v>
      </c>
      <c r="BIL11" t="s">
        <v>371</v>
      </c>
      <c r="BIM11" t="s">
        <v>371</v>
      </c>
      <c r="BIN11" t="s">
        <v>371</v>
      </c>
      <c r="BIO11" t="s">
        <v>371</v>
      </c>
      <c r="BIP11" t="s">
        <v>371</v>
      </c>
      <c r="BIQ11" t="s">
        <v>371</v>
      </c>
      <c r="BIR11" t="s">
        <v>371</v>
      </c>
      <c r="BIS11" t="s">
        <v>371</v>
      </c>
      <c r="BIT11" t="s">
        <v>371</v>
      </c>
      <c r="BIU11" t="s">
        <v>371</v>
      </c>
      <c r="BIV11" t="s">
        <v>371</v>
      </c>
      <c r="BIW11" t="s">
        <v>371</v>
      </c>
      <c r="BIX11" t="s">
        <v>371</v>
      </c>
      <c r="BIY11" t="s">
        <v>371</v>
      </c>
      <c r="BIZ11" t="s">
        <v>371</v>
      </c>
      <c r="BJA11" t="s">
        <v>371</v>
      </c>
      <c r="BJB11" t="s">
        <v>371</v>
      </c>
      <c r="BJC11" t="s">
        <v>371</v>
      </c>
      <c r="BJD11" t="s">
        <v>371</v>
      </c>
      <c r="BJE11" t="s">
        <v>371</v>
      </c>
      <c r="BJF11" t="s">
        <v>371</v>
      </c>
      <c r="BJG11" t="s">
        <v>371</v>
      </c>
      <c r="BJH11" t="s">
        <v>371</v>
      </c>
      <c r="BJI11" t="s">
        <v>371</v>
      </c>
      <c r="BJJ11" t="s">
        <v>371</v>
      </c>
      <c r="BJK11" t="s">
        <v>371</v>
      </c>
      <c r="BJL11" t="s">
        <v>371</v>
      </c>
      <c r="BJM11" t="s">
        <v>371</v>
      </c>
      <c r="BJN11" t="s">
        <v>371</v>
      </c>
      <c r="BJO11" t="s">
        <v>371</v>
      </c>
      <c r="BJP11" t="s">
        <v>371</v>
      </c>
      <c r="BJQ11" t="s">
        <v>371</v>
      </c>
      <c r="BJR11" t="s">
        <v>371</v>
      </c>
      <c r="BJS11" t="s">
        <v>371</v>
      </c>
      <c r="BJT11" t="s">
        <v>371</v>
      </c>
      <c r="BJU11" t="s">
        <v>371</v>
      </c>
      <c r="BJV11" t="s">
        <v>371</v>
      </c>
      <c r="BJW11" t="s">
        <v>371</v>
      </c>
      <c r="BJX11" t="s">
        <v>371</v>
      </c>
      <c r="BJY11" t="s">
        <v>371</v>
      </c>
      <c r="BJZ11" t="s">
        <v>371</v>
      </c>
      <c r="BKA11" t="s">
        <v>371</v>
      </c>
      <c r="BKB11" t="s">
        <v>371</v>
      </c>
      <c r="BKC11" t="s">
        <v>371</v>
      </c>
      <c r="BKD11" t="s">
        <v>371</v>
      </c>
      <c r="BKE11" t="s">
        <v>371</v>
      </c>
      <c r="BKF11" t="s">
        <v>371</v>
      </c>
      <c r="BKG11" t="s">
        <v>371</v>
      </c>
      <c r="BKH11" t="s">
        <v>371</v>
      </c>
      <c r="BKI11" t="s">
        <v>371</v>
      </c>
      <c r="BKJ11" t="s">
        <v>371</v>
      </c>
      <c r="BKK11" t="s">
        <v>371</v>
      </c>
      <c r="BKL11" t="s">
        <v>371</v>
      </c>
      <c r="BKM11" t="s">
        <v>371</v>
      </c>
      <c r="BKN11" t="s">
        <v>371</v>
      </c>
      <c r="BKO11" t="s">
        <v>371</v>
      </c>
      <c r="BKP11" t="s">
        <v>371</v>
      </c>
      <c r="BKQ11" t="s">
        <v>371</v>
      </c>
      <c r="BKR11" t="s">
        <v>371</v>
      </c>
      <c r="BKS11" t="s">
        <v>371</v>
      </c>
      <c r="BKT11" t="s">
        <v>371</v>
      </c>
      <c r="BKU11" t="s">
        <v>371</v>
      </c>
      <c r="BKV11" t="s">
        <v>371</v>
      </c>
      <c r="BKW11" t="s">
        <v>371</v>
      </c>
      <c r="BKX11" t="s">
        <v>371</v>
      </c>
      <c r="BKY11" t="s">
        <v>371</v>
      </c>
      <c r="BKZ11" t="s">
        <v>371</v>
      </c>
      <c r="BLA11" t="s">
        <v>371</v>
      </c>
      <c r="BLB11" t="s">
        <v>371</v>
      </c>
      <c r="BLC11" t="s">
        <v>371</v>
      </c>
      <c r="BLD11" t="s">
        <v>371</v>
      </c>
      <c r="BLE11" t="s">
        <v>371</v>
      </c>
      <c r="BLF11" t="s">
        <v>371</v>
      </c>
      <c r="BLG11" t="s">
        <v>371</v>
      </c>
      <c r="BLH11" t="s">
        <v>371</v>
      </c>
      <c r="BLI11" t="s">
        <v>371</v>
      </c>
      <c r="BLJ11" t="s">
        <v>371</v>
      </c>
      <c r="BLK11" t="s">
        <v>371</v>
      </c>
      <c r="BLL11" t="s">
        <v>371</v>
      </c>
      <c r="BLM11" t="s">
        <v>371</v>
      </c>
      <c r="BLN11" t="s">
        <v>371</v>
      </c>
      <c r="BLO11" t="s">
        <v>371</v>
      </c>
      <c r="BLP11" t="s">
        <v>371</v>
      </c>
      <c r="BLQ11" t="s">
        <v>371</v>
      </c>
      <c r="BLR11" t="s">
        <v>371</v>
      </c>
      <c r="BLS11" t="s">
        <v>371</v>
      </c>
      <c r="BLT11" t="s">
        <v>371</v>
      </c>
      <c r="BLU11" t="s">
        <v>371</v>
      </c>
      <c r="BLV11" t="s">
        <v>371</v>
      </c>
      <c r="BLW11" t="s">
        <v>371</v>
      </c>
      <c r="BLX11" t="s">
        <v>371</v>
      </c>
      <c r="BLY11" t="s">
        <v>371</v>
      </c>
      <c r="BLZ11" t="s">
        <v>371</v>
      </c>
      <c r="BMA11" t="s">
        <v>371</v>
      </c>
      <c r="BMB11" t="s">
        <v>371</v>
      </c>
      <c r="BMC11" t="s">
        <v>371</v>
      </c>
      <c r="BMD11" t="s">
        <v>371</v>
      </c>
      <c r="BME11" t="s">
        <v>371</v>
      </c>
      <c r="BMF11" t="s">
        <v>371</v>
      </c>
      <c r="BMG11" t="s">
        <v>371</v>
      </c>
      <c r="BMH11" t="s">
        <v>371</v>
      </c>
      <c r="BMI11" t="s">
        <v>371</v>
      </c>
      <c r="BMJ11" t="s">
        <v>371</v>
      </c>
      <c r="BMK11" t="s">
        <v>371</v>
      </c>
      <c r="BML11" t="s">
        <v>371</v>
      </c>
      <c r="BMM11" t="s">
        <v>371</v>
      </c>
      <c r="BMN11" t="s">
        <v>371</v>
      </c>
      <c r="BMO11" t="s">
        <v>371</v>
      </c>
      <c r="BMP11" t="s">
        <v>371</v>
      </c>
      <c r="BMQ11" t="s">
        <v>371</v>
      </c>
      <c r="BMR11" t="s">
        <v>371</v>
      </c>
      <c r="BMS11" t="s">
        <v>371</v>
      </c>
      <c r="BMT11" t="s">
        <v>371</v>
      </c>
      <c r="BMU11" t="s">
        <v>371</v>
      </c>
      <c r="BMV11" t="s">
        <v>371</v>
      </c>
      <c r="BMW11" t="s">
        <v>371</v>
      </c>
      <c r="BMX11" t="s">
        <v>371</v>
      </c>
      <c r="BMY11" t="s">
        <v>371</v>
      </c>
      <c r="BMZ11" t="s">
        <v>371</v>
      </c>
      <c r="BNA11" t="s">
        <v>371</v>
      </c>
      <c r="BNB11" t="s">
        <v>371</v>
      </c>
      <c r="BNC11" t="s">
        <v>371</v>
      </c>
      <c r="BND11" t="s">
        <v>371</v>
      </c>
      <c r="BNE11" t="s">
        <v>371</v>
      </c>
      <c r="BNF11" t="s">
        <v>371</v>
      </c>
      <c r="BNG11" t="s">
        <v>371</v>
      </c>
      <c r="BNH11" t="s">
        <v>371</v>
      </c>
      <c r="BNI11" t="s">
        <v>371</v>
      </c>
      <c r="BNJ11" t="s">
        <v>371</v>
      </c>
      <c r="BNK11" t="s">
        <v>371</v>
      </c>
      <c r="BNL11" t="s">
        <v>371</v>
      </c>
      <c r="BNM11" t="s">
        <v>371</v>
      </c>
      <c r="BNN11" t="s">
        <v>371</v>
      </c>
      <c r="BNO11" t="s">
        <v>371</v>
      </c>
      <c r="BNP11" t="s">
        <v>371</v>
      </c>
      <c r="BNQ11" t="s">
        <v>371</v>
      </c>
      <c r="BNR11" t="s">
        <v>371</v>
      </c>
      <c r="BNS11" t="s">
        <v>371</v>
      </c>
      <c r="BNT11" t="s">
        <v>371</v>
      </c>
      <c r="BNU11" t="s">
        <v>371</v>
      </c>
      <c r="BNV11" t="s">
        <v>371</v>
      </c>
      <c r="BNW11" t="s">
        <v>371</v>
      </c>
      <c r="BNX11" t="s">
        <v>371</v>
      </c>
      <c r="BNY11" t="s">
        <v>371</v>
      </c>
      <c r="BNZ11" t="s">
        <v>371</v>
      </c>
      <c r="BOA11" t="s">
        <v>371</v>
      </c>
      <c r="BOB11" t="s">
        <v>371</v>
      </c>
      <c r="BOC11" t="s">
        <v>371</v>
      </c>
      <c r="BOD11" t="s">
        <v>371</v>
      </c>
      <c r="BOE11" t="s">
        <v>371</v>
      </c>
      <c r="BOF11" t="s">
        <v>371</v>
      </c>
      <c r="BOG11" t="s">
        <v>371</v>
      </c>
      <c r="BOH11" t="s">
        <v>371</v>
      </c>
      <c r="BOI11" t="s">
        <v>371</v>
      </c>
      <c r="BOJ11" t="s">
        <v>371</v>
      </c>
      <c r="BOK11" t="s">
        <v>371</v>
      </c>
      <c r="BOL11" t="s">
        <v>371</v>
      </c>
      <c r="BOM11" t="s">
        <v>371</v>
      </c>
      <c r="BON11" t="s">
        <v>371</v>
      </c>
      <c r="BOO11" t="s">
        <v>371</v>
      </c>
      <c r="BOP11" t="s">
        <v>371</v>
      </c>
      <c r="BOQ11" t="s">
        <v>371</v>
      </c>
      <c r="BOR11" t="s">
        <v>371</v>
      </c>
      <c r="BOS11" t="s">
        <v>371</v>
      </c>
      <c r="BOT11" t="s">
        <v>371</v>
      </c>
      <c r="BOU11" t="s">
        <v>371</v>
      </c>
      <c r="BOV11" t="s">
        <v>371</v>
      </c>
      <c r="BOW11" t="s">
        <v>371</v>
      </c>
      <c r="BOX11" t="s">
        <v>371</v>
      </c>
      <c r="BOY11" t="s">
        <v>371</v>
      </c>
      <c r="BOZ11" t="s">
        <v>371</v>
      </c>
      <c r="BPA11" t="s">
        <v>371</v>
      </c>
      <c r="BPB11" t="s">
        <v>371</v>
      </c>
      <c r="BPC11" t="s">
        <v>371</v>
      </c>
      <c r="BPD11" t="s">
        <v>371</v>
      </c>
      <c r="BPE11" t="s">
        <v>371</v>
      </c>
      <c r="BPF11" t="s">
        <v>371</v>
      </c>
      <c r="BPG11" t="s">
        <v>371</v>
      </c>
      <c r="BPH11" t="s">
        <v>371</v>
      </c>
      <c r="BPI11" t="s">
        <v>371</v>
      </c>
      <c r="BPJ11" t="s">
        <v>371</v>
      </c>
      <c r="BPK11" t="s">
        <v>371</v>
      </c>
      <c r="BPL11" t="s">
        <v>371</v>
      </c>
      <c r="BPM11" t="s">
        <v>371</v>
      </c>
      <c r="BPN11" t="s">
        <v>371</v>
      </c>
      <c r="BPO11" t="s">
        <v>371</v>
      </c>
      <c r="BPP11" t="s">
        <v>371</v>
      </c>
      <c r="BPQ11" t="s">
        <v>371</v>
      </c>
      <c r="BPR11" t="s">
        <v>371</v>
      </c>
      <c r="BPS11" t="s">
        <v>371</v>
      </c>
      <c r="BPT11" t="s">
        <v>371</v>
      </c>
      <c r="BPU11" t="s">
        <v>371</v>
      </c>
      <c r="BPV11" t="s">
        <v>371</v>
      </c>
      <c r="BPW11" t="s">
        <v>371</v>
      </c>
      <c r="BPX11" t="s">
        <v>371</v>
      </c>
      <c r="BPY11" t="s">
        <v>371</v>
      </c>
      <c r="BPZ11" t="s">
        <v>371</v>
      </c>
      <c r="BQA11" t="s">
        <v>371</v>
      </c>
      <c r="BQB11" t="s">
        <v>371</v>
      </c>
      <c r="BQC11" t="s">
        <v>371</v>
      </c>
      <c r="BQD11" t="s">
        <v>371</v>
      </c>
      <c r="BQE11" t="s">
        <v>371</v>
      </c>
      <c r="BQF11" t="s">
        <v>371</v>
      </c>
      <c r="BQG11" t="s">
        <v>371</v>
      </c>
      <c r="BQH11" t="s">
        <v>371</v>
      </c>
      <c r="BQI11" t="s">
        <v>371</v>
      </c>
      <c r="BQJ11" t="s">
        <v>371</v>
      </c>
      <c r="BQK11" t="s">
        <v>371</v>
      </c>
      <c r="BQL11" t="s">
        <v>371</v>
      </c>
      <c r="BQM11" t="s">
        <v>371</v>
      </c>
      <c r="BQN11" t="s">
        <v>371</v>
      </c>
      <c r="BQO11" t="s">
        <v>371</v>
      </c>
      <c r="BQP11" t="s">
        <v>371</v>
      </c>
      <c r="BQQ11" t="s">
        <v>371</v>
      </c>
      <c r="BQR11" t="s">
        <v>371</v>
      </c>
      <c r="BQS11" t="s">
        <v>371</v>
      </c>
      <c r="BQT11" t="s">
        <v>371</v>
      </c>
      <c r="BQU11" t="s">
        <v>371</v>
      </c>
      <c r="BQV11" t="s">
        <v>371</v>
      </c>
      <c r="BQW11" t="s">
        <v>371</v>
      </c>
      <c r="BQX11" t="s">
        <v>371</v>
      </c>
      <c r="BQY11" t="s">
        <v>371</v>
      </c>
      <c r="BQZ11" t="s">
        <v>371</v>
      </c>
      <c r="BRA11" t="s">
        <v>371</v>
      </c>
      <c r="BRB11" t="s">
        <v>371</v>
      </c>
      <c r="BRC11" t="s">
        <v>371</v>
      </c>
      <c r="BRD11" t="s">
        <v>371</v>
      </c>
      <c r="BRE11" t="s">
        <v>371</v>
      </c>
      <c r="BRF11" t="s">
        <v>371</v>
      </c>
      <c r="BRG11" t="s">
        <v>371</v>
      </c>
      <c r="BRH11" t="s">
        <v>371</v>
      </c>
      <c r="BRI11" t="s">
        <v>371</v>
      </c>
      <c r="BRJ11" t="s">
        <v>371</v>
      </c>
      <c r="BRK11" t="s">
        <v>371</v>
      </c>
      <c r="BRL11" t="s">
        <v>371</v>
      </c>
      <c r="BRM11" t="s">
        <v>371</v>
      </c>
      <c r="BRN11" t="s">
        <v>371</v>
      </c>
      <c r="BRO11" t="s">
        <v>371</v>
      </c>
      <c r="BRP11" t="s">
        <v>371</v>
      </c>
      <c r="BRQ11" t="s">
        <v>371</v>
      </c>
      <c r="BRR11" t="s">
        <v>371</v>
      </c>
      <c r="BRS11" t="s">
        <v>371</v>
      </c>
      <c r="BRT11" t="s">
        <v>371</v>
      </c>
      <c r="BRU11" t="s">
        <v>371</v>
      </c>
      <c r="BRV11" t="s">
        <v>371</v>
      </c>
      <c r="BRW11" t="s">
        <v>371</v>
      </c>
      <c r="BRX11" t="s">
        <v>371</v>
      </c>
      <c r="BRY11" t="s">
        <v>371</v>
      </c>
      <c r="BRZ11" t="s">
        <v>371</v>
      </c>
      <c r="BSA11" t="s">
        <v>371</v>
      </c>
      <c r="BSB11" t="s">
        <v>371</v>
      </c>
      <c r="BSC11" t="s">
        <v>371</v>
      </c>
      <c r="BSD11" t="s">
        <v>371</v>
      </c>
      <c r="BSE11" t="s">
        <v>371</v>
      </c>
      <c r="BSF11" t="s">
        <v>371</v>
      </c>
      <c r="BSG11" t="s">
        <v>371</v>
      </c>
      <c r="BSH11" t="s">
        <v>371</v>
      </c>
      <c r="BSI11" t="s">
        <v>371</v>
      </c>
      <c r="BSJ11" t="s">
        <v>371</v>
      </c>
      <c r="BSK11" t="s">
        <v>371</v>
      </c>
      <c r="BSL11" t="s">
        <v>371</v>
      </c>
      <c r="BSM11" t="s">
        <v>371</v>
      </c>
      <c r="BSN11" t="s">
        <v>371</v>
      </c>
      <c r="BSO11" t="s">
        <v>371</v>
      </c>
      <c r="BSP11" t="s">
        <v>371</v>
      </c>
      <c r="BSQ11" t="s">
        <v>371</v>
      </c>
      <c r="BSR11" t="s">
        <v>371</v>
      </c>
      <c r="BSS11" t="s">
        <v>371</v>
      </c>
      <c r="BST11" t="s">
        <v>371</v>
      </c>
      <c r="BSU11" t="s">
        <v>371</v>
      </c>
      <c r="BSV11" t="s">
        <v>371</v>
      </c>
      <c r="BSW11" t="s">
        <v>371</v>
      </c>
      <c r="BSX11" t="s">
        <v>371</v>
      </c>
      <c r="BSY11" t="s">
        <v>371</v>
      </c>
      <c r="BSZ11" t="s">
        <v>371</v>
      </c>
      <c r="BTA11" t="s">
        <v>371</v>
      </c>
      <c r="BTB11" t="s">
        <v>371</v>
      </c>
      <c r="BTC11" t="s">
        <v>371</v>
      </c>
      <c r="BTD11" t="s">
        <v>371</v>
      </c>
      <c r="BTE11" t="s">
        <v>371</v>
      </c>
      <c r="BTF11" t="s">
        <v>371</v>
      </c>
      <c r="BTG11" t="s">
        <v>371</v>
      </c>
      <c r="BTH11" t="s">
        <v>371</v>
      </c>
      <c r="BTI11" t="s">
        <v>371</v>
      </c>
      <c r="BTJ11" t="s">
        <v>371</v>
      </c>
      <c r="BTK11" t="s">
        <v>371</v>
      </c>
      <c r="BTL11" t="s">
        <v>371</v>
      </c>
      <c r="BTM11" t="s">
        <v>371</v>
      </c>
      <c r="BTN11" t="s">
        <v>371</v>
      </c>
      <c r="BTO11" t="s">
        <v>371</v>
      </c>
      <c r="BTP11" t="s">
        <v>371</v>
      </c>
      <c r="BTQ11" t="s">
        <v>371</v>
      </c>
      <c r="BTR11" t="s">
        <v>371</v>
      </c>
      <c r="BTS11" t="s">
        <v>371</v>
      </c>
      <c r="BTT11" t="s">
        <v>371</v>
      </c>
      <c r="BTU11" t="s">
        <v>371</v>
      </c>
      <c r="BTV11" t="s">
        <v>371</v>
      </c>
      <c r="BTW11" t="s">
        <v>371</v>
      </c>
      <c r="BTX11" t="s">
        <v>371</v>
      </c>
      <c r="BTY11" t="s">
        <v>371</v>
      </c>
      <c r="BTZ11" t="s">
        <v>371</v>
      </c>
      <c r="BUA11" t="s">
        <v>371</v>
      </c>
      <c r="BUB11" t="s">
        <v>371</v>
      </c>
      <c r="BUC11" t="s">
        <v>371</v>
      </c>
      <c r="BUD11" t="s">
        <v>371</v>
      </c>
      <c r="BUE11" t="s">
        <v>371</v>
      </c>
      <c r="BUF11" t="s">
        <v>371</v>
      </c>
      <c r="BUG11" t="s">
        <v>371</v>
      </c>
      <c r="BUH11" t="s">
        <v>371</v>
      </c>
      <c r="BUI11" t="s">
        <v>371</v>
      </c>
      <c r="BUJ11" t="s">
        <v>371</v>
      </c>
      <c r="BUK11" t="s">
        <v>371</v>
      </c>
      <c r="BUL11" t="s">
        <v>371</v>
      </c>
      <c r="BUM11" t="s">
        <v>371</v>
      </c>
      <c r="BUN11" t="s">
        <v>371</v>
      </c>
      <c r="BUO11" t="s">
        <v>371</v>
      </c>
      <c r="BUP11" t="s">
        <v>371</v>
      </c>
      <c r="BUQ11" t="s">
        <v>371</v>
      </c>
      <c r="BUR11" t="s">
        <v>371</v>
      </c>
      <c r="BUS11" t="s">
        <v>371</v>
      </c>
      <c r="BUT11" t="s">
        <v>371</v>
      </c>
      <c r="BUU11" t="s">
        <v>371</v>
      </c>
      <c r="BUV11" t="s">
        <v>371</v>
      </c>
      <c r="BUW11" t="s">
        <v>371</v>
      </c>
      <c r="BUX11" t="s">
        <v>371</v>
      </c>
      <c r="BUY11" t="s">
        <v>371</v>
      </c>
      <c r="BUZ11" t="s">
        <v>371</v>
      </c>
      <c r="BVA11" t="s">
        <v>371</v>
      </c>
      <c r="BVB11" t="s">
        <v>371</v>
      </c>
      <c r="BVC11" t="s">
        <v>371</v>
      </c>
      <c r="BVD11" t="s">
        <v>371</v>
      </c>
      <c r="BVE11" t="s">
        <v>371</v>
      </c>
      <c r="BVF11" t="s">
        <v>371</v>
      </c>
      <c r="BVG11" t="s">
        <v>371</v>
      </c>
      <c r="BVH11" t="s">
        <v>371</v>
      </c>
      <c r="BVI11" t="s">
        <v>371</v>
      </c>
      <c r="BVJ11" t="s">
        <v>371</v>
      </c>
      <c r="BVK11" t="s">
        <v>371</v>
      </c>
      <c r="BVL11" t="s">
        <v>371</v>
      </c>
      <c r="BVM11" t="s">
        <v>371</v>
      </c>
      <c r="BVN11" t="s">
        <v>371</v>
      </c>
      <c r="BVO11" t="s">
        <v>371</v>
      </c>
      <c r="BVP11" t="s">
        <v>371</v>
      </c>
      <c r="BVQ11" t="s">
        <v>371</v>
      </c>
      <c r="BVR11" t="s">
        <v>371</v>
      </c>
      <c r="BVS11" t="s">
        <v>371</v>
      </c>
      <c r="BVT11" t="s">
        <v>371</v>
      </c>
      <c r="BVU11" t="s">
        <v>371</v>
      </c>
      <c r="BVV11" t="s">
        <v>371</v>
      </c>
      <c r="BVW11" t="s">
        <v>371</v>
      </c>
      <c r="BVX11" t="s">
        <v>371</v>
      </c>
      <c r="BVY11" t="s">
        <v>371</v>
      </c>
      <c r="BVZ11" t="s">
        <v>371</v>
      </c>
      <c r="BWA11" t="s">
        <v>371</v>
      </c>
      <c r="BWB11" t="s">
        <v>371</v>
      </c>
      <c r="BWC11" t="s">
        <v>371</v>
      </c>
      <c r="BWD11" t="s">
        <v>371</v>
      </c>
      <c r="BWE11" t="s">
        <v>371</v>
      </c>
      <c r="BWF11" t="s">
        <v>371</v>
      </c>
      <c r="BWG11" t="s">
        <v>371</v>
      </c>
      <c r="BWH11" t="s">
        <v>371</v>
      </c>
      <c r="BWI11" t="s">
        <v>371</v>
      </c>
      <c r="BWJ11" t="s">
        <v>371</v>
      </c>
      <c r="BWK11" t="s">
        <v>371</v>
      </c>
      <c r="BWL11" t="s">
        <v>371</v>
      </c>
      <c r="BWM11" t="s">
        <v>371</v>
      </c>
      <c r="BWN11" t="s">
        <v>371</v>
      </c>
      <c r="BWO11" t="s">
        <v>371</v>
      </c>
      <c r="BWP11" t="s">
        <v>371</v>
      </c>
      <c r="BWQ11" t="s">
        <v>371</v>
      </c>
      <c r="BWR11" t="s">
        <v>371</v>
      </c>
      <c r="BWS11" t="s">
        <v>371</v>
      </c>
      <c r="BWT11" t="s">
        <v>371</v>
      </c>
      <c r="BWU11" t="s">
        <v>371</v>
      </c>
      <c r="BWV11" t="s">
        <v>371</v>
      </c>
      <c r="BWW11" t="s">
        <v>371</v>
      </c>
      <c r="BWX11" t="s">
        <v>371</v>
      </c>
      <c r="BWY11" t="s">
        <v>371</v>
      </c>
      <c r="BWZ11" t="s">
        <v>371</v>
      </c>
      <c r="BXA11" t="s">
        <v>371</v>
      </c>
      <c r="BXB11" t="s">
        <v>371</v>
      </c>
      <c r="BXC11" t="s">
        <v>371</v>
      </c>
      <c r="BXD11" t="s">
        <v>371</v>
      </c>
      <c r="BXE11" t="s">
        <v>371</v>
      </c>
      <c r="BXF11" t="s">
        <v>371</v>
      </c>
      <c r="BXG11" t="s">
        <v>371</v>
      </c>
      <c r="BXH11" t="s">
        <v>371</v>
      </c>
      <c r="BXI11" t="s">
        <v>371</v>
      </c>
      <c r="BXJ11" t="s">
        <v>371</v>
      </c>
      <c r="BXK11" t="s">
        <v>371</v>
      </c>
      <c r="BXL11" t="s">
        <v>371</v>
      </c>
      <c r="BXM11" t="s">
        <v>371</v>
      </c>
      <c r="BXN11" t="s">
        <v>371</v>
      </c>
      <c r="BXO11" t="s">
        <v>371</v>
      </c>
      <c r="BXP11" t="s">
        <v>371</v>
      </c>
      <c r="BXQ11" t="s">
        <v>371</v>
      </c>
      <c r="BXR11" t="s">
        <v>371</v>
      </c>
      <c r="BXS11" t="s">
        <v>371</v>
      </c>
      <c r="BXT11" t="s">
        <v>371</v>
      </c>
      <c r="BXU11" t="s">
        <v>371</v>
      </c>
      <c r="BXV11" t="s">
        <v>371</v>
      </c>
      <c r="BXW11" t="s">
        <v>371</v>
      </c>
      <c r="BXX11" t="s">
        <v>371</v>
      </c>
      <c r="BXY11" t="s">
        <v>371</v>
      </c>
      <c r="BXZ11" t="s">
        <v>371</v>
      </c>
      <c r="BYA11" t="s">
        <v>371</v>
      </c>
      <c r="BYB11" t="s">
        <v>371</v>
      </c>
      <c r="BYC11" t="s">
        <v>371</v>
      </c>
      <c r="BYD11" t="s">
        <v>371</v>
      </c>
      <c r="BYE11" t="s">
        <v>371</v>
      </c>
      <c r="BYF11" t="s">
        <v>371</v>
      </c>
      <c r="BYG11" t="s">
        <v>371</v>
      </c>
      <c r="BYH11" t="s">
        <v>371</v>
      </c>
      <c r="BYI11" t="s">
        <v>371</v>
      </c>
      <c r="BYJ11" t="s">
        <v>371</v>
      </c>
      <c r="BYK11" t="s">
        <v>371</v>
      </c>
      <c r="BYL11" t="s">
        <v>371</v>
      </c>
      <c r="BYM11" t="s">
        <v>371</v>
      </c>
      <c r="BYN11" t="s">
        <v>371</v>
      </c>
      <c r="BYO11" t="s">
        <v>371</v>
      </c>
      <c r="BYP11" t="s">
        <v>371</v>
      </c>
      <c r="BYQ11" t="s">
        <v>371</v>
      </c>
      <c r="BYR11" t="s">
        <v>371</v>
      </c>
      <c r="BYS11" t="s">
        <v>371</v>
      </c>
      <c r="BYT11" t="s">
        <v>371</v>
      </c>
      <c r="BYU11" t="s">
        <v>371</v>
      </c>
      <c r="BYV11" t="s">
        <v>371</v>
      </c>
      <c r="BYW11" t="s">
        <v>371</v>
      </c>
      <c r="BYX11" t="s">
        <v>371</v>
      </c>
      <c r="BYY11" t="s">
        <v>371</v>
      </c>
      <c r="BYZ11" t="s">
        <v>371</v>
      </c>
      <c r="BZA11" t="s">
        <v>371</v>
      </c>
      <c r="BZB11" t="s">
        <v>371</v>
      </c>
      <c r="BZC11" t="s">
        <v>371</v>
      </c>
      <c r="BZD11" t="s">
        <v>371</v>
      </c>
      <c r="BZE11" t="s">
        <v>371</v>
      </c>
      <c r="BZF11" t="s">
        <v>371</v>
      </c>
      <c r="BZG11" t="s">
        <v>371</v>
      </c>
      <c r="BZH11" t="s">
        <v>371</v>
      </c>
      <c r="BZI11" t="s">
        <v>371</v>
      </c>
      <c r="BZJ11" t="s">
        <v>371</v>
      </c>
      <c r="BZK11" t="s">
        <v>371</v>
      </c>
      <c r="BZL11" t="s">
        <v>371</v>
      </c>
      <c r="BZM11" t="s">
        <v>371</v>
      </c>
      <c r="BZN11" t="s">
        <v>371</v>
      </c>
      <c r="BZO11" t="s">
        <v>371</v>
      </c>
      <c r="BZP11" t="s">
        <v>371</v>
      </c>
      <c r="BZQ11" t="s">
        <v>371</v>
      </c>
      <c r="BZR11" t="s">
        <v>371</v>
      </c>
      <c r="BZS11" t="s">
        <v>371</v>
      </c>
      <c r="BZT11" t="s">
        <v>371</v>
      </c>
      <c r="BZU11" t="s">
        <v>371</v>
      </c>
      <c r="BZV11" t="s">
        <v>371</v>
      </c>
      <c r="BZW11" t="s">
        <v>371</v>
      </c>
      <c r="BZX11" t="s">
        <v>371</v>
      </c>
      <c r="BZY11" t="s">
        <v>371</v>
      </c>
      <c r="BZZ11" t="s">
        <v>371</v>
      </c>
      <c r="CAA11" t="s">
        <v>371</v>
      </c>
      <c r="CAB11" t="s">
        <v>371</v>
      </c>
      <c r="CAC11" t="s">
        <v>371</v>
      </c>
      <c r="CAD11" t="s">
        <v>371</v>
      </c>
      <c r="CAE11" t="s">
        <v>371</v>
      </c>
      <c r="CAF11" t="s">
        <v>371</v>
      </c>
      <c r="CAG11" t="s">
        <v>371</v>
      </c>
      <c r="CAH11" t="s">
        <v>371</v>
      </c>
      <c r="CAI11" t="s">
        <v>371</v>
      </c>
      <c r="CAJ11" t="s">
        <v>371</v>
      </c>
      <c r="CAK11" t="s">
        <v>371</v>
      </c>
      <c r="CAL11" t="s">
        <v>371</v>
      </c>
      <c r="CAM11" t="s">
        <v>371</v>
      </c>
      <c r="CAN11" t="s">
        <v>371</v>
      </c>
      <c r="CAO11" t="s">
        <v>371</v>
      </c>
      <c r="CAP11" t="s">
        <v>371</v>
      </c>
      <c r="CAQ11" t="s">
        <v>371</v>
      </c>
      <c r="CAR11" t="s">
        <v>371</v>
      </c>
      <c r="CAS11" t="s">
        <v>371</v>
      </c>
      <c r="CAT11" t="s">
        <v>371</v>
      </c>
      <c r="CAU11" t="s">
        <v>371</v>
      </c>
      <c r="CAV11" t="s">
        <v>371</v>
      </c>
      <c r="CAW11" t="s">
        <v>371</v>
      </c>
      <c r="CAX11" t="s">
        <v>371</v>
      </c>
      <c r="CAY11" t="s">
        <v>371</v>
      </c>
      <c r="CAZ11" t="s">
        <v>371</v>
      </c>
      <c r="CBA11" t="s">
        <v>371</v>
      </c>
      <c r="CBB11" t="s">
        <v>371</v>
      </c>
      <c r="CBC11" t="s">
        <v>371</v>
      </c>
      <c r="CBD11" t="s">
        <v>371</v>
      </c>
      <c r="CBE11" t="s">
        <v>371</v>
      </c>
      <c r="CBF11" t="s">
        <v>371</v>
      </c>
      <c r="CBG11" t="s">
        <v>371</v>
      </c>
      <c r="CBH11" t="s">
        <v>371</v>
      </c>
      <c r="CBI11" t="s">
        <v>371</v>
      </c>
      <c r="CBJ11" t="s">
        <v>371</v>
      </c>
      <c r="CBK11" t="s">
        <v>371</v>
      </c>
      <c r="CBL11" t="s">
        <v>371</v>
      </c>
      <c r="CBM11" t="s">
        <v>371</v>
      </c>
      <c r="CBN11" t="s">
        <v>371</v>
      </c>
      <c r="CBO11" t="s">
        <v>371</v>
      </c>
      <c r="CBP11" t="s">
        <v>371</v>
      </c>
      <c r="CBQ11" t="s">
        <v>371</v>
      </c>
      <c r="CBR11" t="s">
        <v>371</v>
      </c>
      <c r="CBS11" t="s">
        <v>371</v>
      </c>
      <c r="CBT11" t="s">
        <v>371</v>
      </c>
      <c r="CBU11" t="s">
        <v>371</v>
      </c>
      <c r="CBV11" t="s">
        <v>371</v>
      </c>
      <c r="CBW11" t="s">
        <v>371</v>
      </c>
      <c r="CBX11" t="s">
        <v>371</v>
      </c>
      <c r="CBY11" t="s">
        <v>371</v>
      </c>
      <c r="CBZ11" t="s">
        <v>371</v>
      </c>
      <c r="CCA11" t="s">
        <v>371</v>
      </c>
      <c r="CCB11" t="s">
        <v>371</v>
      </c>
      <c r="CCC11" t="s">
        <v>371</v>
      </c>
      <c r="CCD11" t="s">
        <v>371</v>
      </c>
      <c r="CCE11" t="s">
        <v>371</v>
      </c>
      <c r="CCF11" t="s">
        <v>371</v>
      </c>
      <c r="CCG11" t="s">
        <v>371</v>
      </c>
      <c r="CCH11" t="s">
        <v>371</v>
      </c>
      <c r="CCI11" t="s">
        <v>371</v>
      </c>
      <c r="CCJ11" t="s">
        <v>371</v>
      </c>
      <c r="CCK11" t="s">
        <v>371</v>
      </c>
      <c r="CCL11" t="s">
        <v>371</v>
      </c>
      <c r="CCM11" t="s">
        <v>371</v>
      </c>
      <c r="CCN11" t="s">
        <v>371</v>
      </c>
      <c r="CCO11" t="s">
        <v>371</v>
      </c>
      <c r="CCP11" t="s">
        <v>371</v>
      </c>
      <c r="CCQ11" t="s">
        <v>371</v>
      </c>
      <c r="CCR11" t="s">
        <v>371</v>
      </c>
      <c r="CCS11" t="s">
        <v>371</v>
      </c>
      <c r="CCT11" t="s">
        <v>371</v>
      </c>
      <c r="CCU11" t="s">
        <v>371</v>
      </c>
      <c r="CCV11" t="s">
        <v>371</v>
      </c>
      <c r="CCW11" t="s">
        <v>371</v>
      </c>
      <c r="CCX11" t="s">
        <v>371</v>
      </c>
      <c r="CCY11" t="s">
        <v>371</v>
      </c>
      <c r="CCZ11" t="s">
        <v>371</v>
      </c>
      <c r="CDA11" t="s">
        <v>371</v>
      </c>
      <c r="CDB11" t="s">
        <v>371</v>
      </c>
      <c r="CDC11" t="s">
        <v>371</v>
      </c>
      <c r="CDD11" t="s">
        <v>371</v>
      </c>
      <c r="CDE11" t="s">
        <v>371</v>
      </c>
      <c r="CDF11" t="s">
        <v>371</v>
      </c>
      <c r="CDG11" t="s">
        <v>371</v>
      </c>
      <c r="CDH11" t="s">
        <v>371</v>
      </c>
      <c r="CDI11" t="s">
        <v>371</v>
      </c>
      <c r="CDJ11" t="s">
        <v>371</v>
      </c>
      <c r="CDK11" t="s">
        <v>371</v>
      </c>
      <c r="CDL11" t="s">
        <v>371</v>
      </c>
      <c r="CDM11" t="s">
        <v>371</v>
      </c>
      <c r="CDN11" t="s">
        <v>371</v>
      </c>
      <c r="CDO11" t="s">
        <v>371</v>
      </c>
      <c r="CDP11" t="s">
        <v>371</v>
      </c>
      <c r="CDQ11" t="s">
        <v>371</v>
      </c>
      <c r="CDR11" t="s">
        <v>371</v>
      </c>
      <c r="CDS11" t="s">
        <v>371</v>
      </c>
      <c r="CDT11" t="s">
        <v>371</v>
      </c>
      <c r="CDU11" t="s">
        <v>371</v>
      </c>
      <c r="CDV11" t="s">
        <v>371</v>
      </c>
      <c r="CDW11" t="s">
        <v>371</v>
      </c>
      <c r="CDX11" t="s">
        <v>371</v>
      </c>
      <c r="CDY11" t="s">
        <v>371</v>
      </c>
      <c r="CDZ11" t="s">
        <v>371</v>
      </c>
      <c r="CEA11" t="s">
        <v>371</v>
      </c>
      <c r="CEB11" t="s">
        <v>371</v>
      </c>
      <c r="CEC11" t="s">
        <v>371</v>
      </c>
      <c r="CED11" t="s">
        <v>371</v>
      </c>
      <c r="CEE11" t="s">
        <v>371</v>
      </c>
      <c r="CEF11" t="s">
        <v>371</v>
      </c>
      <c r="CEG11" t="s">
        <v>371</v>
      </c>
      <c r="CEH11" t="s">
        <v>371</v>
      </c>
      <c r="CEI11" t="s">
        <v>371</v>
      </c>
      <c r="CEJ11" t="s">
        <v>371</v>
      </c>
      <c r="CEK11" t="s">
        <v>371</v>
      </c>
      <c r="CEL11" t="s">
        <v>371</v>
      </c>
      <c r="CEM11" t="s">
        <v>371</v>
      </c>
      <c r="CEN11" t="s">
        <v>371</v>
      </c>
      <c r="CEO11" t="s">
        <v>371</v>
      </c>
      <c r="CEP11" t="s">
        <v>371</v>
      </c>
      <c r="CEQ11" t="s">
        <v>371</v>
      </c>
      <c r="CER11" t="s">
        <v>371</v>
      </c>
      <c r="CES11" t="s">
        <v>371</v>
      </c>
      <c r="CET11" t="s">
        <v>371</v>
      </c>
      <c r="CEU11" t="s">
        <v>371</v>
      </c>
      <c r="CEV11" t="s">
        <v>371</v>
      </c>
      <c r="CEW11" t="s">
        <v>371</v>
      </c>
      <c r="CEX11" t="s">
        <v>371</v>
      </c>
      <c r="CEY11" t="s">
        <v>371</v>
      </c>
      <c r="CEZ11" t="s">
        <v>371</v>
      </c>
      <c r="CFA11" t="s">
        <v>371</v>
      </c>
      <c r="CFB11" t="s">
        <v>371</v>
      </c>
      <c r="CFC11" t="s">
        <v>371</v>
      </c>
      <c r="CFD11" t="s">
        <v>371</v>
      </c>
      <c r="CFE11" t="s">
        <v>371</v>
      </c>
      <c r="CFF11" t="s">
        <v>371</v>
      </c>
      <c r="CFG11" t="s">
        <v>371</v>
      </c>
      <c r="CFH11" t="s">
        <v>371</v>
      </c>
      <c r="CFI11" t="s">
        <v>371</v>
      </c>
      <c r="CFJ11" t="s">
        <v>371</v>
      </c>
      <c r="CFK11" t="s">
        <v>371</v>
      </c>
      <c r="CFL11" t="s">
        <v>371</v>
      </c>
      <c r="CFM11" t="s">
        <v>371</v>
      </c>
      <c r="CFN11" t="s">
        <v>371</v>
      </c>
      <c r="CFO11" t="s">
        <v>371</v>
      </c>
      <c r="CFP11" t="s">
        <v>371</v>
      </c>
      <c r="CFQ11" t="s">
        <v>371</v>
      </c>
      <c r="CFR11" t="s">
        <v>371</v>
      </c>
      <c r="CFS11" t="s">
        <v>371</v>
      </c>
      <c r="CFT11" t="s">
        <v>371</v>
      </c>
      <c r="CFU11" t="s">
        <v>371</v>
      </c>
      <c r="CFV11" t="s">
        <v>371</v>
      </c>
      <c r="CFW11" t="s">
        <v>371</v>
      </c>
      <c r="CFX11" t="s">
        <v>371</v>
      </c>
      <c r="CFY11" t="s">
        <v>371</v>
      </c>
      <c r="CFZ11" t="s">
        <v>371</v>
      </c>
      <c r="CGA11" t="s">
        <v>371</v>
      </c>
      <c r="CGB11" t="s">
        <v>371</v>
      </c>
      <c r="CGC11" t="s">
        <v>371</v>
      </c>
      <c r="CGD11" t="s">
        <v>371</v>
      </c>
      <c r="CGE11" t="s">
        <v>371</v>
      </c>
      <c r="CGF11" t="s">
        <v>371</v>
      </c>
      <c r="CGG11" t="s">
        <v>371</v>
      </c>
      <c r="CGH11" t="s">
        <v>371</v>
      </c>
      <c r="CGI11" t="s">
        <v>371</v>
      </c>
      <c r="CGJ11" t="s">
        <v>371</v>
      </c>
      <c r="CGK11" t="s">
        <v>371</v>
      </c>
      <c r="CGL11" t="s">
        <v>371</v>
      </c>
      <c r="CGM11" t="s">
        <v>371</v>
      </c>
      <c r="CGN11" t="s">
        <v>371</v>
      </c>
      <c r="CGO11" t="s">
        <v>371</v>
      </c>
      <c r="CGP11" t="s">
        <v>371</v>
      </c>
      <c r="CGQ11" t="s">
        <v>371</v>
      </c>
      <c r="CGR11" t="s">
        <v>371</v>
      </c>
      <c r="CGS11" t="s">
        <v>371</v>
      </c>
      <c r="CGT11" t="s">
        <v>371</v>
      </c>
      <c r="CGU11" t="s">
        <v>371</v>
      </c>
      <c r="CGV11" t="s">
        <v>371</v>
      </c>
      <c r="CGW11" t="s">
        <v>371</v>
      </c>
      <c r="CGX11" t="s">
        <v>371</v>
      </c>
      <c r="CGY11" t="s">
        <v>371</v>
      </c>
      <c r="CGZ11" t="s">
        <v>371</v>
      </c>
      <c r="CHA11" t="s">
        <v>371</v>
      </c>
      <c r="CHB11" t="s">
        <v>371</v>
      </c>
      <c r="CHC11" t="s">
        <v>371</v>
      </c>
      <c r="CHD11" t="s">
        <v>371</v>
      </c>
      <c r="CHE11" t="s">
        <v>371</v>
      </c>
      <c r="CHF11" t="s">
        <v>371</v>
      </c>
      <c r="CHG11" t="s">
        <v>371</v>
      </c>
      <c r="CHH11" t="s">
        <v>371</v>
      </c>
      <c r="CHI11" t="s">
        <v>371</v>
      </c>
      <c r="CHJ11" t="s">
        <v>371</v>
      </c>
      <c r="CHK11" t="s">
        <v>371</v>
      </c>
      <c r="CHL11" t="s">
        <v>371</v>
      </c>
      <c r="CHM11" t="s">
        <v>371</v>
      </c>
      <c r="CHN11" t="s">
        <v>371</v>
      </c>
      <c r="CHO11" t="s">
        <v>371</v>
      </c>
      <c r="CHP11" t="s">
        <v>371</v>
      </c>
      <c r="CHQ11" t="s">
        <v>371</v>
      </c>
      <c r="CHR11" t="s">
        <v>371</v>
      </c>
      <c r="CHS11" t="s">
        <v>371</v>
      </c>
      <c r="CHT11" t="s">
        <v>371</v>
      </c>
      <c r="CHU11" t="s">
        <v>371</v>
      </c>
      <c r="CHV11" t="s">
        <v>371</v>
      </c>
      <c r="CHW11" t="s">
        <v>371</v>
      </c>
      <c r="CHX11" t="s">
        <v>371</v>
      </c>
      <c r="CHY11" t="s">
        <v>371</v>
      </c>
      <c r="CHZ11" t="s">
        <v>371</v>
      </c>
      <c r="CIA11" t="s">
        <v>371</v>
      </c>
      <c r="CIB11" t="s">
        <v>371</v>
      </c>
      <c r="CIC11" t="s">
        <v>371</v>
      </c>
      <c r="CID11" t="s">
        <v>371</v>
      </c>
      <c r="CIE11" t="s">
        <v>371</v>
      </c>
      <c r="CIF11" t="s">
        <v>371</v>
      </c>
      <c r="CIG11" t="s">
        <v>371</v>
      </c>
      <c r="CIH11" t="s">
        <v>371</v>
      </c>
      <c r="CII11" t="s">
        <v>371</v>
      </c>
      <c r="CIJ11" t="s">
        <v>371</v>
      </c>
      <c r="CIK11" t="s">
        <v>371</v>
      </c>
      <c r="CIL11" t="s">
        <v>371</v>
      </c>
      <c r="CIM11" t="s">
        <v>371</v>
      </c>
      <c r="CIN11" t="s">
        <v>371</v>
      </c>
      <c r="CIO11" t="s">
        <v>371</v>
      </c>
      <c r="CIP11" t="s">
        <v>371</v>
      </c>
      <c r="CIQ11" t="s">
        <v>371</v>
      </c>
      <c r="CIR11" t="s">
        <v>371</v>
      </c>
      <c r="CIS11" t="s">
        <v>371</v>
      </c>
      <c r="CIT11" t="s">
        <v>371</v>
      </c>
      <c r="CIU11" t="s">
        <v>371</v>
      </c>
      <c r="CIV11" t="s">
        <v>371</v>
      </c>
      <c r="CIW11" t="s">
        <v>371</v>
      </c>
      <c r="CIX11" t="s">
        <v>371</v>
      </c>
      <c r="CIY11" t="s">
        <v>371</v>
      </c>
      <c r="CIZ11" t="s">
        <v>371</v>
      </c>
      <c r="CJA11" t="s">
        <v>371</v>
      </c>
      <c r="CJB11" t="s">
        <v>371</v>
      </c>
      <c r="CJC11" t="s">
        <v>371</v>
      </c>
      <c r="CJD11" t="s">
        <v>371</v>
      </c>
      <c r="CJE11" t="s">
        <v>371</v>
      </c>
      <c r="CJF11" t="s">
        <v>371</v>
      </c>
      <c r="CJG11" t="s">
        <v>371</v>
      </c>
      <c r="CJH11" t="s">
        <v>371</v>
      </c>
      <c r="CJI11" t="s">
        <v>371</v>
      </c>
      <c r="CJJ11" t="s">
        <v>371</v>
      </c>
      <c r="CJK11" t="s">
        <v>371</v>
      </c>
      <c r="CJL11" t="s">
        <v>371</v>
      </c>
      <c r="CJM11" t="s">
        <v>371</v>
      </c>
      <c r="CJN11" t="s">
        <v>371</v>
      </c>
      <c r="CJO11" t="s">
        <v>371</v>
      </c>
      <c r="CJP11" t="s">
        <v>371</v>
      </c>
      <c r="CJQ11" t="s">
        <v>371</v>
      </c>
      <c r="CJR11" t="s">
        <v>371</v>
      </c>
      <c r="CJS11" t="s">
        <v>371</v>
      </c>
      <c r="CJT11" t="s">
        <v>371</v>
      </c>
      <c r="CJU11" t="s">
        <v>371</v>
      </c>
      <c r="CJV11" t="s">
        <v>371</v>
      </c>
      <c r="CJW11" t="s">
        <v>371</v>
      </c>
      <c r="CJX11" t="s">
        <v>371</v>
      </c>
      <c r="CJY11" t="s">
        <v>371</v>
      </c>
      <c r="CJZ11" t="s">
        <v>371</v>
      </c>
      <c r="CKA11" t="s">
        <v>371</v>
      </c>
      <c r="CKB11" t="s">
        <v>371</v>
      </c>
      <c r="CKC11" t="s">
        <v>371</v>
      </c>
      <c r="CKD11" t="s">
        <v>371</v>
      </c>
      <c r="CKE11" t="s">
        <v>371</v>
      </c>
      <c r="CKF11" t="s">
        <v>371</v>
      </c>
      <c r="CKG11" t="s">
        <v>371</v>
      </c>
      <c r="CKH11" t="s">
        <v>371</v>
      </c>
      <c r="CKI11" t="s">
        <v>371</v>
      </c>
      <c r="CKJ11" t="s">
        <v>371</v>
      </c>
      <c r="CKK11" t="s">
        <v>371</v>
      </c>
      <c r="CKL11" t="s">
        <v>371</v>
      </c>
      <c r="CKM11" t="s">
        <v>371</v>
      </c>
      <c r="CKN11" t="s">
        <v>371</v>
      </c>
      <c r="CKO11" t="s">
        <v>371</v>
      </c>
      <c r="CKP11" t="s">
        <v>371</v>
      </c>
      <c r="CKQ11" t="s">
        <v>371</v>
      </c>
      <c r="CKR11" t="s">
        <v>371</v>
      </c>
      <c r="CKS11" t="s">
        <v>371</v>
      </c>
      <c r="CKT11" t="s">
        <v>371</v>
      </c>
      <c r="CKU11" t="s">
        <v>371</v>
      </c>
      <c r="CKV11" t="s">
        <v>371</v>
      </c>
      <c r="CKW11" t="s">
        <v>371</v>
      </c>
      <c r="CKX11" t="s">
        <v>371</v>
      </c>
      <c r="CKY11" t="s">
        <v>371</v>
      </c>
      <c r="CKZ11" t="s">
        <v>371</v>
      </c>
      <c r="CLA11" t="s">
        <v>371</v>
      </c>
      <c r="CLB11" t="s">
        <v>371</v>
      </c>
      <c r="CLC11" t="s">
        <v>371</v>
      </c>
      <c r="CLD11" t="s">
        <v>371</v>
      </c>
      <c r="CLE11" t="s">
        <v>371</v>
      </c>
      <c r="CLF11" t="s">
        <v>371</v>
      </c>
      <c r="CLG11" t="s">
        <v>371</v>
      </c>
      <c r="CLH11" t="s">
        <v>371</v>
      </c>
      <c r="CLI11" t="s">
        <v>371</v>
      </c>
      <c r="CLJ11" t="s">
        <v>371</v>
      </c>
      <c r="CLK11" t="s">
        <v>371</v>
      </c>
      <c r="CLL11" t="s">
        <v>371</v>
      </c>
      <c r="CLM11" t="s">
        <v>371</v>
      </c>
      <c r="CLN11" t="s">
        <v>371</v>
      </c>
      <c r="CLO11" t="s">
        <v>371</v>
      </c>
      <c r="CLP11" t="s">
        <v>371</v>
      </c>
      <c r="CLQ11" t="s">
        <v>371</v>
      </c>
      <c r="CLR11" t="s">
        <v>371</v>
      </c>
      <c r="CLS11" t="s">
        <v>371</v>
      </c>
      <c r="CLT11" t="s">
        <v>371</v>
      </c>
      <c r="CLU11" t="s">
        <v>371</v>
      </c>
      <c r="CLV11" t="s">
        <v>371</v>
      </c>
      <c r="CLW11" t="s">
        <v>371</v>
      </c>
      <c r="CLX11" t="s">
        <v>371</v>
      </c>
      <c r="CLY11" t="s">
        <v>371</v>
      </c>
      <c r="CLZ11" t="s">
        <v>371</v>
      </c>
      <c r="CMA11" t="s">
        <v>371</v>
      </c>
      <c r="CMB11" t="s">
        <v>371</v>
      </c>
      <c r="CMC11" t="s">
        <v>371</v>
      </c>
      <c r="CMD11" t="s">
        <v>371</v>
      </c>
      <c r="CME11" t="s">
        <v>371</v>
      </c>
      <c r="CMF11" t="s">
        <v>371</v>
      </c>
      <c r="CMG11" t="s">
        <v>371</v>
      </c>
      <c r="CMH11" t="s">
        <v>371</v>
      </c>
      <c r="CMI11" t="s">
        <v>371</v>
      </c>
      <c r="CMJ11" t="s">
        <v>371</v>
      </c>
      <c r="CMK11" t="s">
        <v>371</v>
      </c>
      <c r="CML11" t="s">
        <v>371</v>
      </c>
      <c r="CMM11" t="s">
        <v>371</v>
      </c>
      <c r="CMN11" t="s">
        <v>371</v>
      </c>
      <c r="CMO11" t="s">
        <v>371</v>
      </c>
      <c r="CMP11" t="s">
        <v>371</v>
      </c>
      <c r="CMQ11" t="s">
        <v>371</v>
      </c>
      <c r="CMR11" t="s">
        <v>371</v>
      </c>
      <c r="CMS11" t="s">
        <v>371</v>
      </c>
      <c r="CMT11" t="s">
        <v>371</v>
      </c>
      <c r="CMU11" t="s">
        <v>371</v>
      </c>
      <c r="CMV11" t="s">
        <v>371</v>
      </c>
      <c r="CMW11" t="s">
        <v>371</v>
      </c>
      <c r="CMX11" t="s">
        <v>371</v>
      </c>
      <c r="CMY11" t="s">
        <v>371</v>
      </c>
      <c r="CMZ11" t="s">
        <v>371</v>
      </c>
      <c r="CNA11" t="s">
        <v>371</v>
      </c>
      <c r="CNB11" t="s">
        <v>371</v>
      </c>
      <c r="CNC11" t="s">
        <v>371</v>
      </c>
      <c r="CND11" t="s">
        <v>371</v>
      </c>
      <c r="CNE11" t="s">
        <v>371</v>
      </c>
      <c r="CNF11" t="s">
        <v>371</v>
      </c>
      <c r="CNG11" t="s">
        <v>371</v>
      </c>
      <c r="CNH11" t="s">
        <v>371</v>
      </c>
      <c r="CNI11" t="s">
        <v>371</v>
      </c>
      <c r="CNJ11" t="s">
        <v>371</v>
      </c>
      <c r="CNK11" t="s">
        <v>371</v>
      </c>
      <c r="CNL11" t="s">
        <v>371</v>
      </c>
      <c r="CNM11" t="s">
        <v>371</v>
      </c>
      <c r="CNN11" t="s">
        <v>371</v>
      </c>
      <c r="CNO11" t="s">
        <v>371</v>
      </c>
      <c r="CNP11" t="s">
        <v>371</v>
      </c>
      <c r="CNQ11" t="s">
        <v>371</v>
      </c>
      <c r="CNR11" t="s">
        <v>371</v>
      </c>
      <c r="CNS11" t="s">
        <v>371</v>
      </c>
      <c r="CNT11" t="s">
        <v>371</v>
      </c>
      <c r="CNU11" t="s">
        <v>371</v>
      </c>
      <c r="CNV11" t="s">
        <v>371</v>
      </c>
      <c r="CNW11" t="s">
        <v>371</v>
      </c>
      <c r="CNX11" t="s">
        <v>371</v>
      </c>
      <c r="CNY11" t="s">
        <v>371</v>
      </c>
      <c r="CNZ11" t="s">
        <v>371</v>
      </c>
      <c r="COA11" t="s">
        <v>371</v>
      </c>
      <c r="COB11" t="s">
        <v>371</v>
      </c>
      <c r="COC11" t="s">
        <v>371</v>
      </c>
      <c r="COD11" t="s">
        <v>371</v>
      </c>
      <c r="COE11" t="s">
        <v>371</v>
      </c>
      <c r="COF11" t="s">
        <v>371</v>
      </c>
      <c r="COG11" t="s">
        <v>371</v>
      </c>
      <c r="COH11" t="s">
        <v>371</v>
      </c>
      <c r="COI11" t="s">
        <v>371</v>
      </c>
      <c r="COJ11" t="s">
        <v>371</v>
      </c>
      <c r="COK11" t="s">
        <v>371</v>
      </c>
      <c r="COL11" t="s">
        <v>371</v>
      </c>
      <c r="COM11" t="s">
        <v>371</v>
      </c>
      <c r="CON11" t="s">
        <v>371</v>
      </c>
      <c r="COO11" t="s">
        <v>371</v>
      </c>
      <c r="COP11" t="s">
        <v>371</v>
      </c>
      <c r="COQ11" t="s">
        <v>371</v>
      </c>
      <c r="COR11" t="s">
        <v>371</v>
      </c>
      <c r="COS11" t="s">
        <v>371</v>
      </c>
      <c r="COT11" t="s">
        <v>371</v>
      </c>
      <c r="COU11" t="s">
        <v>371</v>
      </c>
      <c r="COV11" t="s">
        <v>371</v>
      </c>
      <c r="COW11" t="s">
        <v>371</v>
      </c>
      <c r="COX11" t="s">
        <v>371</v>
      </c>
      <c r="COY11" t="s">
        <v>371</v>
      </c>
      <c r="COZ11" t="s">
        <v>371</v>
      </c>
      <c r="CPA11" t="s">
        <v>371</v>
      </c>
      <c r="CPB11" t="s">
        <v>371</v>
      </c>
      <c r="CPC11" t="s">
        <v>371</v>
      </c>
      <c r="CPD11" t="s">
        <v>371</v>
      </c>
      <c r="CPE11" t="s">
        <v>371</v>
      </c>
      <c r="CPF11" t="s">
        <v>371</v>
      </c>
      <c r="CPG11" t="s">
        <v>371</v>
      </c>
      <c r="CPH11" t="s">
        <v>371</v>
      </c>
      <c r="CPI11" t="s">
        <v>371</v>
      </c>
      <c r="CPJ11" t="s">
        <v>371</v>
      </c>
      <c r="CPK11" t="s">
        <v>371</v>
      </c>
      <c r="CPL11" t="s">
        <v>371</v>
      </c>
      <c r="CPM11" t="s">
        <v>371</v>
      </c>
      <c r="CPN11" t="s">
        <v>371</v>
      </c>
      <c r="CPO11" t="s">
        <v>371</v>
      </c>
      <c r="CPP11" t="s">
        <v>371</v>
      </c>
      <c r="CPQ11" t="s">
        <v>371</v>
      </c>
      <c r="CPR11" t="s">
        <v>371</v>
      </c>
      <c r="CPS11" t="s">
        <v>371</v>
      </c>
      <c r="CPT11" t="s">
        <v>371</v>
      </c>
      <c r="CPU11" t="s">
        <v>371</v>
      </c>
      <c r="CPV11" t="s">
        <v>371</v>
      </c>
      <c r="CPW11" t="s">
        <v>371</v>
      </c>
      <c r="CPX11" t="s">
        <v>371</v>
      </c>
      <c r="CPY11" t="s">
        <v>371</v>
      </c>
      <c r="CPZ11" t="s">
        <v>371</v>
      </c>
      <c r="CQA11" t="s">
        <v>371</v>
      </c>
      <c r="CQB11" t="s">
        <v>371</v>
      </c>
      <c r="CQC11" t="s">
        <v>371</v>
      </c>
      <c r="CQD11" t="s">
        <v>371</v>
      </c>
      <c r="CQE11" t="s">
        <v>371</v>
      </c>
      <c r="CQF11" t="s">
        <v>371</v>
      </c>
      <c r="CQG11" t="s">
        <v>371</v>
      </c>
      <c r="CQH11" t="s">
        <v>371</v>
      </c>
      <c r="CQI11" t="s">
        <v>371</v>
      </c>
      <c r="CQJ11" t="s">
        <v>371</v>
      </c>
      <c r="CQK11" t="s">
        <v>371</v>
      </c>
      <c r="CQL11" t="s">
        <v>371</v>
      </c>
      <c r="CQM11" t="s">
        <v>371</v>
      </c>
      <c r="CQN11" t="s">
        <v>371</v>
      </c>
      <c r="CQO11" t="s">
        <v>371</v>
      </c>
      <c r="CQP11" t="s">
        <v>371</v>
      </c>
      <c r="CQQ11" t="s">
        <v>371</v>
      </c>
      <c r="CQR11" t="s">
        <v>371</v>
      </c>
      <c r="CQS11" t="s">
        <v>371</v>
      </c>
      <c r="CQT11" t="s">
        <v>371</v>
      </c>
      <c r="CQU11" t="s">
        <v>371</v>
      </c>
      <c r="CQV11" t="s">
        <v>371</v>
      </c>
      <c r="CQW11" t="s">
        <v>371</v>
      </c>
      <c r="CQX11" t="s">
        <v>371</v>
      </c>
      <c r="CQY11" t="s">
        <v>371</v>
      </c>
      <c r="CQZ11" t="s">
        <v>371</v>
      </c>
      <c r="CRA11" t="s">
        <v>371</v>
      </c>
      <c r="CRB11" t="s">
        <v>371</v>
      </c>
      <c r="CRC11" t="s">
        <v>371</v>
      </c>
      <c r="CRD11" t="s">
        <v>371</v>
      </c>
      <c r="CRE11" t="s">
        <v>371</v>
      </c>
      <c r="CRF11" t="s">
        <v>371</v>
      </c>
      <c r="CRG11" t="s">
        <v>371</v>
      </c>
      <c r="CRH11" t="s">
        <v>371</v>
      </c>
      <c r="CRI11" t="s">
        <v>371</v>
      </c>
      <c r="CRJ11" t="s">
        <v>371</v>
      </c>
      <c r="CRK11" t="s">
        <v>371</v>
      </c>
      <c r="CRL11" t="s">
        <v>371</v>
      </c>
      <c r="CRM11" t="s">
        <v>371</v>
      </c>
      <c r="CRN11" t="s">
        <v>371</v>
      </c>
      <c r="CRO11" t="s">
        <v>371</v>
      </c>
      <c r="CRP11" t="s">
        <v>371</v>
      </c>
      <c r="CRQ11" t="s">
        <v>371</v>
      </c>
      <c r="CRR11" t="s">
        <v>371</v>
      </c>
      <c r="CRS11" t="s">
        <v>371</v>
      </c>
      <c r="CRT11" t="s">
        <v>371</v>
      </c>
      <c r="CRU11" t="s">
        <v>371</v>
      </c>
      <c r="CRV11" t="s">
        <v>371</v>
      </c>
      <c r="CRW11" t="s">
        <v>371</v>
      </c>
      <c r="CRX11" t="s">
        <v>371</v>
      </c>
      <c r="CRY11" t="s">
        <v>371</v>
      </c>
      <c r="CRZ11" t="s">
        <v>371</v>
      </c>
      <c r="CSA11" t="s">
        <v>371</v>
      </c>
      <c r="CSB11" t="s">
        <v>371</v>
      </c>
      <c r="CSC11" t="s">
        <v>371</v>
      </c>
      <c r="CSD11" t="s">
        <v>371</v>
      </c>
      <c r="CSE11" t="s">
        <v>371</v>
      </c>
      <c r="CSF11" t="s">
        <v>371</v>
      </c>
      <c r="CSG11" t="s">
        <v>371</v>
      </c>
      <c r="CSH11" t="s">
        <v>371</v>
      </c>
      <c r="CSI11" t="s">
        <v>371</v>
      </c>
      <c r="CSJ11" t="s">
        <v>371</v>
      </c>
      <c r="CSK11" t="s">
        <v>371</v>
      </c>
      <c r="CSL11" t="s">
        <v>371</v>
      </c>
      <c r="CSM11" t="s">
        <v>371</v>
      </c>
      <c r="CSN11" t="s">
        <v>371</v>
      </c>
      <c r="CSO11" t="s">
        <v>371</v>
      </c>
      <c r="CSP11" t="s">
        <v>371</v>
      </c>
      <c r="CSQ11" t="s">
        <v>371</v>
      </c>
      <c r="CSR11" t="s">
        <v>371</v>
      </c>
      <c r="CSS11" t="s">
        <v>371</v>
      </c>
      <c r="CST11" t="s">
        <v>371</v>
      </c>
      <c r="CSU11" t="s">
        <v>371</v>
      </c>
      <c r="CSV11" t="s">
        <v>371</v>
      </c>
      <c r="CSW11" t="s">
        <v>371</v>
      </c>
      <c r="CSX11" t="s">
        <v>371</v>
      </c>
      <c r="CSY11" t="s">
        <v>371</v>
      </c>
      <c r="CSZ11" t="s">
        <v>371</v>
      </c>
      <c r="CTA11" t="s">
        <v>371</v>
      </c>
      <c r="CTB11" t="s">
        <v>371</v>
      </c>
      <c r="CTC11" t="s">
        <v>371</v>
      </c>
      <c r="CTD11" t="s">
        <v>371</v>
      </c>
      <c r="CTE11" t="s">
        <v>371</v>
      </c>
      <c r="CTF11" t="s">
        <v>371</v>
      </c>
      <c r="CTG11" t="s">
        <v>371</v>
      </c>
      <c r="CTH11" t="s">
        <v>371</v>
      </c>
      <c r="CTI11" t="s">
        <v>371</v>
      </c>
      <c r="CTJ11" t="s">
        <v>371</v>
      </c>
      <c r="CTK11" t="s">
        <v>371</v>
      </c>
      <c r="CTL11" t="s">
        <v>371</v>
      </c>
      <c r="CTM11" t="s">
        <v>371</v>
      </c>
      <c r="CTN11" t="s">
        <v>371</v>
      </c>
      <c r="CTO11" t="s">
        <v>371</v>
      </c>
      <c r="CTP11" t="s">
        <v>371</v>
      </c>
      <c r="CTQ11" t="s">
        <v>371</v>
      </c>
      <c r="CTR11" t="s">
        <v>371</v>
      </c>
      <c r="CTS11" t="s">
        <v>371</v>
      </c>
      <c r="CTT11" t="s">
        <v>371</v>
      </c>
      <c r="CTU11" t="s">
        <v>371</v>
      </c>
      <c r="CTV11" t="s">
        <v>371</v>
      </c>
      <c r="CTW11" t="s">
        <v>371</v>
      </c>
      <c r="CTX11" t="s">
        <v>371</v>
      </c>
      <c r="CTY11" t="s">
        <v>371</v>
      </c>
      <c r="CTZ11" t="s">
        <v>371</v>
      </c>
      <c r="CUA11" t="s">
        <v>371</v>
      </c>
      <c r="CUB11" t="s">
        <v>371</v>
      </c>
      <c r="CUC11" t="s">
        <v>371</v>
      </c>
      <c r="CUD11" t="s">
        <v>371</v>
      </c>
      <c r="CUE11" t="s">
        <v>371</v>
      </c>
      <c r="CUF11" t="s">
        <v>371</v>
      </c>
      <c r="CUG11" t="s">
        <v>371</v>
      </c>
      <c r="CUH11" t="s">
        <v>371</v>
      </c>
      <c r="CUI11" t="s">
        <v>371</v>
      </c>
      <c r="CUJ11" t="s">
        <v>371</v>
      </c>
      <c r="CUK11" t="s">
        <v>371</v>
      </c>
      <c r="CUL11" t="s">
        <v>371</v>
      </c>
      <c r="CUM11" t="s">
        <v>371</v>
      </c>
      <c r="CUN11" t="s">
        <v>371</v>
      </c>
      <c r="CUO11" t="s">
        <v>371</v>
      </c>
      <c r="CUP11" t="s">
        <v>371</v>
      </c>
      <c r="CUQ11" t="s">
        <v>371</v>
      </c>
      <c r="CUR11" t="s">
        <v>371</v>
      </c>
      <c r="CUS11" t="s">
        <v>371</v>
      </c>
      <c r="CUT11" t="s">
        <v>371</v>
      </c>
      <c r="CUU11" t="s">
        <v>371</v>
      </c>
      <c r="CUV11" t="s">
        <v>371</v>
      </c>
      <c r="CUW11" t="s">
        <v>371</v>
      </c>
      <c r="CUX11" t="s">
        <v>371</v>
      </c>
      <c r="CUY11" t="s">
        <v>371</v>
      </c>
      <c r="CUZ11" t="s">
        <v>371</v>
      </c>
      <c r="CVA11" t="s">
        <v>371</v>
      </c>
      <c r="CVB11" t="s">
        <v>371</v>
      </c>
      <c r="CVC11" t="s">
        <v>371</v>
      </c>
      <c r="CVD11" t="s">
        <v>371</v>
      </c>
      <c r="CVE11" t="s">
        <v>371</v>
      </c>
      <c r="CVF11" t="s">
        <v>371</v>
      </c>
      <c r="CVG11" t="s">
        <v>371</v>
      </c>
      <c r="CVH11" t="s">
        <v>371</v>
      </c>
      <c r="CVI11" t="s">
        <v>371</v>
      </c>
      <c r="CVJ11" t="s">
        <v>371</v>
      </c>
      <c r="CVK11" t="s">
        <v>371</v>
      </c>
      <c r="CVL11" t="s">
        <v>371</v>
      </c>
      <c r="CVM11" t="s">
        <v>371</v>
      </c>
      <c r="CVN11" t="s">
        <v>371</v>
      </c>
      <c r="CVO11" t="s">
        <v>371</v>
      </c>
      <c r="CVP11" t="s">
        <v>371</v>
      </c>
      <c r="CVQ11" t="s">
        <v>371</v>
      </c>
      <c r="CVR11" t="s">
        <v>371</v>
      </c>
      <c r="CVS11" t="s">
        <v>371</v>
      </c>
      <c r="CVT11" t="s">
        <v>371</v>
      </c>
      <c r="CVU11" t="s">
        <v>371</v>
      </c>
      <c r="CVV11" t="s">
        <v>371</v>
      </c>
      <c r="CVW11" t="s">
        <v>371</v>
      </c>
      <c r="CVX11" t="s">
        <v>371</v>
      </c>
      <c r="CVY11" t="s">
        <v>371</v>
      </c>
      <c r="CVZ11" t="s">
        <v>371</v>
      </c>
      <c r="CWA11" t="s">
        <v>371</v>
      </c>
      <c r="CWB11" t="s">
        <v>371</v>
      </c>
      <c r="CWC11" t="s">
        <v>371</v>
      </c>
      <c r="CWD11" t="s">
        <v>371</v>
      </c>
      <c r="CWE11" t="s">
        <v>371</v>
      </c>
      <c r="CWF11" t="s">
        <v>371</v>
      </c>
      <c r="CWG11" t="s">
        <v>371</v>
      </c>
      <c r="CWH11" t="s">
        <v>371</v>
      </c>
      <c r="CWI11" t="s">
        <v>371</v>
      </c>
      <c r="CWJ11" t="s">
        <v>371</v>
      </c>
      <c r="CWK11" t="s">
        <v>371</v>
      </c>
      <c r="CWL11" t="s">
        <v>371</v>
      </c>
      <c r="CWM11" t="s">
        <v>371</v>
      </c>
      <c r="CWN11" t="s">
        <v>371</v>
      </c>
      <c r="CWO11" t="s">
        <v>371</v>
      </c>
      <c r="CWP11" t="s">
        <v>371</v>
      </c>
      <c r="CWQ11" t="s">
        <v>371</v>
      </c>
      <c r="CWR11" t="s">
        <v>371</v>
      </c>
      <c r="CWS11" t="s">
        <v>371</v>
      </c>
      <c r="CWT11" t="s">
        <v>371</v>
      </c>
      <c r="CWU11" t="s">
        <v>371</v>
      </c>
      <c r="CWV11" t="s">
        <v>371</v>
      </c>
      <c r="CWW11" t="s">
        <v>371</v>
      </c>
      <c r="CWX11" t="s">
        <v>371</v>
      </c>
      <c r="CWY11" t="s">
        <v>371</v>
      </c>
      <c r="CWZ11" t="s">
        <v>371</v>
      </c>
      <c r="CXA11" t="s">
        <v>371</v>
      </c>
      <c r="CXB11" t="s">
        <v>371</v>
      </c>
      <c r="CXC11" t="s">
        <v>371</v>
      </c>
      <c r="CXD11" t="s">
        <v>371</v>
      </c>
      <c r="CXE11" t="s">
        <v>371</v>
      </c>
      <c r="CXF11" t="s">
        <v>371</v>
      </c>
      <c r="CXG11" t="s">
        <v>371</v>
      </c>
      <c r="CXH11" t="s">
        <v>371</v>
      </c>
      <c r="CXI11" t="s">
        <v>371</v>
      </c>
      <c r="CXJ11" t="s">
        <v>371</v>
      </c>
      <c r="CXK11" t="s">
        <v>371</v>
      </c>
      <c r="CXL11" t="s">
        <v>371</v>
      </c>
      <c r="CXM11" t="s">
        <v>371</v>
      </c>
      <c r="CXN11" t="s">
        <v>371</v>
      </c>
      <c r="CXO11" t="s">
        <v>371</v>
      </c>
      <c r="CXP11" t="s">
        <v>371</v>
      </c>
      <c r="CXQ11" t="s">
        <v>371</v>
      </c>
      <c r="CXR11" t="s">
        <v>371</v>
      </c>
      <c r="CXS11" t="s">
        <v>371</v>
      </c>
      <c r="CXT11" t="s">
        <v>371</v>
      </c>
      <c r="CXU11" t="s">
        <v>371</v>
      </c>
      <c r="CXV11" t="s">
        <v>371</v>
      </c>
      <c r="CXW11" t="s">
        <v>371</v>
      </c>
      <c r="CXX11" t="s">
        <v>371</v>
      </c>
      <c r="CXY11" t="s">
        <v>371</v>
      </c>
      <c r="CXZ11" t="s">
        <v>371</v>
      </c>
      <c r="CYA11" t="s">
        <v>371</v>
      </c>
      <c r="CYB11" t="s">
        <v>371</v>
      </c>
      <c r="CYC11" t="s">
        <v>371</v>
      </c>
      <c r="CYD11" t="s">
        <v>371</v>
      </c>
      <c r="CYE11" t="s">
        <v>371</v>
      </c>
      <c r="CYF11" t="s">
        <v>371</v>
      </c>
      <c r="CYG11" t="s">
        <v>371</v>
      </c>
      <c r="CYH11" t="s">
        <v>371</v>
      </c>
      <c r="CYI11" t="s">
        <v>371</v>
      </c>
      <c r="CYJ11" t="s">
        <v>371</v>
      </c>
      <c r="CYK11" t="s">
        <v>371</v>
      </c>
      <c r="CYL11" t="s">
        <v>371</v>
      </c>
      <c r="CYM11" t="s">
        <v>371</v>
      </c>
      <c r="CYN11" t="s">
        <v>371</v>
      </c>
      <c r="CYO11" t="s">
        <v>371</v>
      </c>
      <c r="CYP11" t="s">
        <v>371</v>
      </c>
      <c r="CYQ11" t="s">
        <v>371</v>
      </c>
      <c r="CYR11" t="s">
        <v>371</v>
      </c>
      <c r="CYS11" t="s">
        <v>371</v>
      </c>
      <c r="CYT11" t="s">
        <v>371</v>
      </c>
      <c r="CYU11" t="s">
        <v>371</v>
      </c>
      <c r="CYV11" t="s">
        <v>371</v>
      </c>
      <c r="CYW11" t="s">
        <v>371</v>
      </c>
      <c r="CYX11" t="s">
        <v>371</v>
      </c>
      <c r="CYY11" t="s">
        <v>371</v>
      </c>
      <c r="CYZ11" t="s">
        <v>371</v>
      </c>
      <c r="CZA11" t="s">
        <v>371</v>
      </c>
      <c r="CZB11" t="s">
        <v>371</v>
      </c>
      <c r="CZC11" t="s">
        <v>371</v>
      </c>
      <c r="CZD11" t="s">
        <v>371</v>
      </c>
      <c r="CZE11" t="s">
        <v>371</v>
      </c>
      <c r="CZF11" t="s">
        <v>371</v>
      </c>
      <c r="CZG11" t="s">
        <v>371</v>
      </c>
      <c r="CZH11" t="s">
        <v>371</v>
      </c>
      <c r="CZI11" t="s">
        <v>371</v>
      </c>
      <c r="CZJ11" t="s">
        <v>371</v>
      </c>
      <c r="CZK11" t="s">
        <v>371</v>
      </c>
      <c r="CZL11" t="s">
        <v>371</v>
      </c>
      <c r="CZM11" t="s">
        <v>371</v>
      </c>
      <c r="CZN11" t="s">
        <v>371</v>
      </c>
      <c r="CZO11" t="s">
        <v>371</v>
      </c>
      <c r="CZP11" t="s">
        <v>371</v>
      </c>
      <c r="CZQ11" t="s">
        <v>371</v>
      </c>
      <c r="CZR11" t="s">
        <v>371</v>
      </c>
      <c r="CZS11" t="s">
        <v>371</v>
      </c>
      <c r="CZT11" t="s">
        <v>371</v>
      </c>
      <c r="CZU11" t="s">
        <v>371</v>
      </c>
      <c r="CZV11" t="s">
        <v>371</v>
      </c>
      <c r="CZW11" t="s">
        <v>371</v>
      </c>
      <c r="CZX11" t="s">
        <v>371</v>
      </c>
      <c r="CZY11" t="s">
        <v>371</v>
      </c>
      <c r="CZZ11" t="s">
        <v>371</v>
      </c>
      <c r="DAA11" t="s">
        <v>371</v>
      </c>
      <c r="DAB11" t="s">
        <v>371</v>
      </c>
      <c r="DAC11" t="s">
        <v>371</v>
      </c>
      <c r="DAD11" t="s">
        <v>371</v>
      </c>
      <c r="DAE11" t="s">
        <v>371</v>
      </c>
      <c r="DAF11" t="s">
        <v>371</v>
      </c>
      <c r="DAG11" t="s">
        <v>371</v>
      </c>
      <c r="DAH11" t="s">
        <v>371</v>
      </c>
      <c r="DAI11" t="s">
        <v>371</v>
      </c>
      <c r="DAJ11" t="s">
        <v>371</v>
      </c>
      <c r="DAK11" t="s">
        <v>371</v>
      </c>
      <c r="DAL11" t="s">
        <v>371</v>
      </c>
      <c r="DAM11" t="s">
        <v>371</v>
      </c>
      <c r="DAN11" t="s">
        <v>371</v>
      </c>
      <c r="DAO11" t="s">
        <v>371</v>
      </c>
      <c r="DAP11" t="s">
        <v>371</v>
      </c>
      <c r="DAQ11" t="s">
        <v>371</v>
      </c>
      <c r="DAR11" t="s">
        <v>371</v>
      </c>
      <c r="DAS11" t="s">
        <v>371</v>
      </c>
      <c r="DAT11" t="s">
        <v>371</v>
      </c>
      <c r="DAU11" t="s">
        <v>371</v>
      </c>
      <c r="DAV11" t="s">
        <v>371</v>
      </c>
      <c r="DAW11" t="s">
        <v>371</v>
      </c>
      <c r="DAX11" t="s">
        <v>371</v>
      </c>
      <c r="DAY11" t="s">
        <v>371</v>
      </c>
      <c r="DAZ11" t="s">
        <v>371</v>
      </c>
      <c r="DBA11" t="s">
        <v>371</v>
      </c>
      <c r="DBB11" t="s">
        <v>371</v>
      </c>
      <c r="DBC11" t="s">
        <v>371</v>
      </c>
      <c r="DBD11" t="s">
        <v>371</v>
      </c>
      <c r="DBE11" t="s">
        <v>371</v>
      </c>
      <c r="DBF11" t="s">
        <v>371</v>
      </c>
      <c r="DBG11" t="s">
        <v>371</v>
      </c>
      <c r="DBH11" t="s">
        <v>371</v>
      </c>
      <c r="DBI11" t="s">
        <v>371</v>
      </c>
      <c r="DBJ11" t="s">
        <v>371</v>
      </c>
      <c r="DBK11" t="s">
        <v>371</v>
      </c>
      <c r="DBL11" t="s">
        <v>371</v>
      </c>
      <c r="DBM11" t="s">
        <v>371</v>
      </c>
      <c r="DBN11" t="s">
        <v>371</v>
      </c>
      <c r="DBO11" t="s">
        <v>371</v>
      </c>
      <c r="DBP11" t="s">
        <v>371</v>
      </c>
      <c r="DBQ11" t="s">
        <v>371</v>
      </c>
      <c r="DBR11" t="s">
        <v>371</v>
      </c>
      <c r="DBS11" t="s">
        <v>371</v>
      </c>
      <c r="DBT11" t="s">
        <v>371</v>
      </c>
      <c r="DBU11" t="s">
        <v>371</v>
      </c>
      <c r="DBV11" t="s">
        <v>371</v>
      </c>
      <c r="DBW11" t="s">
        <v>371</v>
      </c>
      <c r="DBX11" t="s">
        <v>371</v>
      </c>
      <c r="DBY11" t="s">
        <v>371</v>
      </c>
      <c r="DBZ11" t="s">
        <v>371</v>
      </c>
      <c r="DCA11" t="s">
        <v>371</v>
      </c>
      <c r="DCB11" t="s">
        <v>371</v>
      </c>
      <c r="DCC11" t="s">
        <v>371</v>
      </c>
      <c r="DCD11" t="s">
        <v>371</v>
      </c>
      <c r="DCE11" t="s">
        <v>371</v>
      </c>
      <c r="DCF11" t="s">
        <v>371</v>
      </c>
      <c r="DCG11" t="s">
        <v>371</v>
      </c>
      <c r="DCH11" t="s">
        <v>371</v>
      </c>
      <c r="DCI11" t="s">
        <v>371</v>
      </c>
      <c r="DCJ11" t="s">
        <v>371</v>
      </c>
      <c r="DCK11" t="s">
        <v>371</v>
      </c>
      <c r="DCL11" t="s">
        <v>371</v>
      </c>
      <c r="DCM11" t="s">
        <v>371</v>
      </c>
      <c r="DCN11" t="s">
        <v>371</v>
      </c>
      <c r="DCO11" t="s">
        <v>371</v>
      </c>
      <c r="DCP11" t="s">
        <v>371</v>
      </c>
      <c r="DCQ11" t="s">
        <v>371</v>
      </c>
      <c r="DCR11" t="s">
        <v>371</v>
      </c>
      <c r="DCS11" t="s">
        <v>371</v>
      </c>
      <c r="DCT11" t="s">
        <v>371</v>
      </c>
      <c r="DCU11" t="s">
        <v>371</v>
      </c>
      <c r="DCV11" t="s">
        <v>371</v>
      </c>
      <c r="DCW11" t="s">
        <v>371</v>
      </c>
      <c r="DCX11" t="s">
        <v>371</v>
      </c>
      <c r="DCY11" t="s">
        <v>371</v>
      </c>
      <c r="DCZ11" t="s">
        <v>371</v>
      </c>
      <c r="DDA11" t="s">
        <v>371</v>
      </c>
      <c r="DDB11" t="s">
        <v>371</v>
      </c>
      <c r="DDC11" t="s">
        <v>371</v>
      </c>
      <c r="DDD11" t="s">
        <v>371</v>
      </c>
      <c r="DDE11" t="s">
        <v>371</v>
      </c>
      <c r="DDF11" t="s">
        <v>371</v>
      </c>
      <c r="DDG11" t="s">
        <v>371</v>
      </c>
      <c r="DDH11" t="s">
        <v>371</v>
      </c>
      <c r="DDI11" t="s">
        <v>371</v>
      </c>
      <c r="DDJ11" t="s">
        <v>371</v>
      </c>
      <c r="DDK11" t="s">
        <v>371</v>
      </c>
      <c r="DDL11" t="s">
        <v>371</v>
      </c>
      <c r="DDM11" t="s">
        <v>371</v>
      </c>
      <c r="DDN11" t="s">
        <v>371</v>
      </c>
      <c r="DDO11" t="s">
        <v>371</v>
      </c>
      <c r="DDP11" t="s">
        <v>371</v>
      </c>
      <c r="DDQ11" t="s">
        <v>371</v>
      </c>
      <c r="DDR11" t="s">
        <v>371</v>
      </c>
      <c r="DDS11" t="s">
        <v>371</v>
      </c>
      <c r="DDT11" t="s">
        <v>371</v>
      </c>
      <c r="DDU11" t="s">
        <v>371</v>
      </c>
      <c r="DDV11" t="s">
        <v>371</v>
      </c>
      <c r="DDW11" t="s">
        <v>371</v>
      </c>
      <c r="DDX11" t="s">
        <v>371</v>
      </c>
      <c r="DDY11" t="s">
        <v>371</v>
      </c>
      <c r="DDZ11" t="s">
        <v>371</v>
      </c>
      <c r="DEA11" t="s">
        <v>371</v>
      </c>
      <c r="DEB11" t="s">
        <v>371</v>
      </c>
      <c r="DEC11" t="s">
        <v>371</v>
      </c>
      <c r="DED11" t="s">
        <v>371</v>
      </c>
      <c r="DEE11" t="s">
        <v>371</v>
      </c>
      <c r="DEF11" t="s">
        <v>371</v>
      </c>
      <c r="DEG11" t="s">
        <v>371</v>
      </c>
      <c r="DEH11" t="s">
        <v>371</v>
      </c>
      <c r="DEI11" t="s">
        <v>371</v>
      </c>
      <c r="DEJ11" t="s">
        <v>371</v>
      </c>
      <c r="DEK11" t="s">
        <v>371</v>
      </c>
      <c r="DEL11" t="s">
        <v>371</v>
      </c>
      <c r="DEM11" t="s">
        <v>371</v>
      </c>
      <c r="DEN11" t="s">
        <v>371</v>
      </c>
      <c r="DEO11" t="s">
        <v>371</v>
      </c>
      <c r="DEP11" t="s">
        <v>371</v>
      </c>
      <c r="DEQ11" t="s">
        <v>371</v>
      </c>
      <c r="DER11" t="s">
        <v>371</v>
      </c>
      <c r="DES11" t="s">
        <v>371</v>
      </c>
      <c r="DET11" t="s">
        <v>371</v>
      </c>
      <c r="DEU11" t="s">
        <v>371</v>
      </c>
      <c r="DEV11" t="s">
        <v>371</v>
      </c>
      <c r="DEW11" t="s">
        <v>371</v>
      </c>
      <c r="DEX11" t="s">
        <v>371</v>
      </c>
      <c r="DEY11" t="s">
        <v>371</v>
      </c>
      <c r="DEZ11" t="s">
        <v>371</v>
      </c>
      <c r="DFA11" t="s">
        <v>371</v>
      </c>
      <c r="DFB11" t="s">
        <v>371</v>
      </c>
      <c r="DFC11" t="s">
        <v>371</v>
      </c>
      <c r="DFD11" t="s">
        <v>371</v>
      </c>
      <c r="DFE11" t="s">
        <v>371</v>
      </c>
      <c r="DFF11" t="s">
        <v>371</v>
      </c>
      <c r="DFG11" t="s">
        <v>371</v>
      </c>
      <c r="DFH11" t="s">
        <v>371</v>
      </c>
      <c r="DFI11" t="s">
        <v>371</v>
      </c>
      <c r="DFJ11" t="s">
        <v>371</v>
      </c>
      <c r="DFK11" t="s">
        <v>371</v>
      </c>
      <c r="DFL11" t="s">
        <v>371</v>
      </c>
      <c r="DFM11" t="s">
        <v>371</v>
      </c>
      <c r="DFN11" t="s">
        <v>371</v>
      </c>
      <c r="DFO11" t="s">
        <v>371</v>
      </c>
      <c r="DFP11" t="s">
        <v>371</v>
      </c>
      <c r="DFQ11" t="s">
        <v>371</v>
      </c>
      <c r="DFR11" t="s">
        <v>371</v>
      </c>
      <c r="DFS11" t="s">
        <v>371</v>
      </c>
      <c r="DFT11" t="s">
        <v>371</v>
      </c>
      <c r="DFU11" t="s">
        <v>371</v>
      </c>
      <c r="DFV11" t="s">
        <v>371</v>
      </c>
      <c r="DFW11" t="s">
        <v>371</v>
      </c>
      <c r="DFX11" t="s">
        <v>371</v>
      </c>
      <c r="DFY11" t="s">
        <v>371</v>
      </c>
      <c r="DFZ11" t="s">
        <v>371</v>
      </c>
      <c r="DGA11" t="s">
        <v>371</v>
      </c>
      <c r="DGB11" t="s">
        <v>371</v>
      </c>
      <c r="DGC11" t="s">
        <v>371</v>
      </c>
      <c r="DGD11" t="s">
        <v>371</v>
      </c>
      <c r="DGE11" t="s">
        <v>371</v>
      </c>
      <c r="DGF11" t="s">
        <v>371</v>
      </c>
      <c r="DGG11" t="s">
        <v>371</v>
      </c>
      <c r="DGH11" t="s">
        <v>371</v>
      </c>
      <c r="DGI11" t="s">
        <v>371</v>
      </c>
      <c r="DGJ11" t="s">
        <v>371</v>
      </c>
      <c r="DGK11" t="s">
        <v>371</v>
      </c>
      <c r="DGL11" t="s">
        <v>371</v>
      </c>
      <c r="DGM11" t="s">
        <v>371</v>
      </c>
      <c r="DGN11" t="s">
        <v>371</v>
      </c>
      <c r="DGO11" t="s">
        <v>371</v>
      </c>
      <c r="DGP11" t="s">
        <v>371</v>
      </c>
      <c r="DGQ11" t="s">
        <v>371</v>
      </c>
      <c r="DGR11" t="s">
        <v>371</v>
      </c>
      <c r="DGS11" t="s">
        <v>371</v>
      </c>
      <c r="DGT11" t="s">
        <v>371</v>
      </c>
      <c r="DGU11" t="s">
        <v>371</v>
      </c>
      <c r="DGV11" t="s">
        <v>371</v>
      </c>
      <c r="DGW11" t="s">
        <v>371</v>
      </c>
      <c r="DGX11" t="s">
        <v>371</v>
      </c>
      <c r="DGY11" t="s">
        <v>371</v>
      </c>
      <c r="DGZ11" t="s">
        <v>371</v>
      </c>
      <c r="DHA11" t="s">
        <v>371</v>
      </c>
      <c r="DHB11" t="s">
        <v>371</v>
      </c>
      <c r="DHC11" t="s">
        <v>371</v>
      </c>
      <c r="DHD11" t="s">
        <v>371</v>
      </c>
      <c r="DHE11" t="s">
        <v>371</v>
      </c>
      <c r="DHF11" t="s">
        <v>371</v>
      </c>
      <c r="DHG11" t="s">
        <v>371</v>
      </c>
      <c r="DHH11" t="s">
        <v>371</v>
      </c>
      <c r="DHI11" t="s">
        <v>371</v>
      </c>
      <c r="DHJ11" t="s">
        <v>371</v>
      </c>
      <c r="DHK11" t="s">
        <v>371</v>
      </c>
      <c r="DHL11" t="s">
        <v>371</v>
      </c>
      <c r="DHM11" t="s">
        <v>371</v>
      </c>
      <c r="DHN11" t="s">
        <v>371</v>
      </c>
      <c r="DHO11" t="s">
        <v>371</v>
      </c>
      <c r="DHP11" t="s">
        <v>371</v>
      </c>
      <c r="DHQ11" t="s">
        <v>371</v>
      </c>
      <c r="DHR11" t="s">
        <v>371</v>
      </c>
      <c r="DHS11" t="s">
        <v>371</v>
      </c>
      <c r="DHT11" t="s">
        <v>371</v>
      </c>
      <c r="DHU11" t="s">
        <v>371</v>
      </c>
      <c r="DHV11" t="s">
        <v>371</v>
      </c>
      <c r="DHW11" t="s">
        <v>371</v>
      </c>
      <c r="DHX11" t="s">
        <v>371</v>
      </c>
      <c r="DHY11" t="s">
        <v>371</v>
      </c>
      <c r="DHZ11" t="s">
        <v>371</v>
      </c>
      <c r="DIA11" t="s">
        <v>371</v>
      </c>
      <c r="DIB11" t="s">
        <v>371</v>
      </c>
      <c r="DIC11" t="s">
        <v>371</v>
      </c>
      <c r="DID11" t="s">
        <v>371</v>
      </c>
      <c r="DIE11" t="s">
        <v>371</v>
      </c>
      <c r="DIF11" t="s">
        <v>371</v>
      </c>
      <c r="DIG11" t="s">
        <v>371</v>
      </c>
      <c r="DIH11" t="s">
        <v>371</v>
      </c>
      <c r="DII11" t="s">
        <v>371</v>
      </c>
      <c r="DIJ11" t="s">
        <v>371</v>
      </c>
      <c r="DIK11" t="s">
        <v>371</v>
      </c>
      <c r="DIL11" t="s">
        <v>371</v>
      </c>
      <c r="DIM11" t="s">
        <v>371</v>
      </c>
      <c r="DIN11" t="s">
        <v>371</v>
      </c>
      <c r="DIO11" t="s">
        <v>371</v>
      </c>
      <c r="DIP11" t="s">
        <v>371</v>
      </c>
      <c r="DIQ11" t="s">
        <v>371</v>
      </c>
      <c r="DIR11" t="s">
        <v>371</v>
      </c>
      <c r="DIS11" t="s">
        <v>371</v>
      </c>
      <c r="DIT11" t="s">
        <v>371</v>
      </c>
      <c r="DIU11" t="s">
        <v>371</v>
      </c>
      <c r="DIV11" t="s">
        <v>371</v>
      </c>
      <c r="DIW11" t="s">
        <v>371</v>
      </c>
      <c r="DIX11" t="s">
        <v>371</v>
      </c>
      <c r="DIY11" t="s">
        <v>371</v>
      </c>
      <c r="DIZ11" t="s">
        <v>371</v>
      </c>
      <c r="DJA11" t="s">
        <v>371</v>
      </c>
      <c r="DJB11" t="s">
        <v>371</v>
      </c>
      <c r="DJC11" t="s">
        <v>371</v>
      </c>
      <c r="DJD11" t="s">
        <v>371</v>
      </c>
      <c r="DJE11" t="s">
        <v>371</v>
      </c>
      <c r="DJF11" t="s">
        <v>371</v>
      </c>
      <c r="DJG11" t="s">
        <v>371</v>
      </c>
      <c r="DJH11" t="s">
        <v>371</v>
      </c>
      <c r="DJI11" t="s">
        <v>371</v>
      </c>
      <c r="DJJ11" t="s">
        <v>371</v>
      </c>
      <c r="DJK11" t="s">
        <v>371</v>
      </c>
      <c r="DJL11" t="s">
        <v>371</v>
      </c>
      <c r="DJM11" t="s">
        <v>371</v>
      </c>
      <c r="DJN11" t="s">
        <v>371</v>
      </c>
      <c r="DJO11" t="s">
        <v>371</v>
      </c>
      <c r="DJP11" t="s">
        <v>371</v>
      </c>
      <c r="DJQ11" t="s">
        <v>371</v>
      </c>
      <c r="DJR11" t="s">
        <v>371</v>
      </c>
      <c r="DJS11" t="s">
        <v>371</v>
      </c>
      <c r="DJT11" t="s">
        <v>371</v>
      </c>
      <c r="DJU11" t="s">
        <v>371</v>
      </c>
      <c r="DJV11" t="s">
        <v>371</v>
      </c>
      <c r="DJW11" t="s">
        <v>371</v>
      </c>
      <c r="DJX11" t="s">
        <v>371</v>
      </c>
      <c r="DJY11" t="s">
        <v>371</v>
      </c>
      <c r="DJZ11" t="s">
        <v>371</v>
      </c>
      <c r="DKA11" t="s">
        <v>371</v>
      </c>
      <c r="DKB11" t="s">
        <v>371</v>
      </c>
      <c r="DKC11" t="s">
        <v>371</v>
      </c>
      <c r="DKD11" t="s">
        <v>371</v>
      </c>
      <c r="DKE11" t="s">
        <v>371</v>
      </c>
      <c r="DKF11" t="s">
        <v>371</v>
      </c>
      <c r="DKG11" t="s">
        <v>371</v>
      </c>
      <c r="DKH11" t="s">
        <v>371</v>
      </c>
      <c r="DKI11" t="s">
        <v>371</v>
      </c>
      <c r="DKJ11" t="s">
        <v>371</v>
      </c>
      <c r="DKK11" t="s">
        <v>371</v>
      </c>
      <c r="DKL11" t="s">
        <v>371</v>
      </c>
      <c r="DKM11" t="s">
        <v>371</v>
      </c>
      <c r="DKN11" t="s">
        <v>371</v>
      </c>
      <c r="DKO11" t="s">
        <v>371</v>
      </c>
      <c r="DKP11" t="s">
        <v>371</v>
      </c>
      <c r="DKQ11" t="s">
        <v>371</v>
      </c>
      <c r="DKR11" t="s">
        <v>371</v>
      </c>
      <c r="DKS11" t="s">
        <v>371</v>
      </c>
      <c r="DKT11" t="s">
        <v>371</v>
      </c>
      <c r="DKU11" t="s">
        <v>371</v>
      </c>
      <c r="DKV11" t="s">
        <v>371</v>
      </c>
      <c r="DKW11" t="s">
        <v>371</v>
      </c>
      <c r="DKX11" t="s">
        <v>371</v>
      </c>
      <c r="DKY11" t="s">
        <v>371</v>
      </c>
      <c r="DKZ11" t="s">
        <v>371</v>
      </c>
      <c r="DLA11" t="s">
        <v>371</v>
      </c>
      <c r="DLB11" t="s">
        <v>371</v>
      </c>
      <c r="DLC11" t="s">
        <v>371</v>
      </c>
      <c r="DLD11" t="s">
        <v>371</v>
      </c>
      <c r="DLE11" t="s">
        <v>371</v>
      </c>
      <c r="DLF11" t="s">
        <v>371</v>
      </c>
      <c r="DLG11" t="s">
        <v>371</v>
      </c>
      <c r="DLH11" t="s">
        <v>371</v>
      </c>
      <c r="DLI11" t="s">
        <v>371</v>
      </c>
      <c r="DLJ11" t="s">
        <v>371</v>
      </c>
      <c r="DLK11" t="s">
        <v>371</v>
      </c>
      <c r="DLL11" t="s">
        <v>371</v>
      </c>
      <c r="DLM11" t="s">
        <v>371</v>
      </c>
      <c r="DLN11" t="s">
        <v>371</v>
      </c>
      <c r="DLO11" t="s">
        <v>371</v>
      </c>
      <c r="DLP11" t="s">
        <v>371</v>
      </c>
      <c r="DLQ11" t="s">
        <v>371</v>
      </c>
      <c r="DLR11" t="s">
        <v>371</v>
      </c>
      <c r="DLS11" t="s">
        <v>371</v>
      </c>
      <c r="DLT11" t="s">
        <v>371</v>
      </c>
      <c r="DLU11" t="s">
        <v>371</v>
      </c>
      <c r="DLV11" t="s">
        <v>371</v>
      </c>
      <c r="DLW11" t="s">
        <v>371</v>
      </c>
      <c r="DLX11" t="s">
        <v>371</v>
      </c>
      <c r="DLY11" t="s">
        <v>371</v>
      </c>
      <c r="DLZ11" t="s">
        <v>371</v>
      </c>
      <c r="DMA11" t="s">
        <v>371</v>
      </c>
      <c r="DMB11" t="s">
        <v>371</v>
      </c>
      <c r="DMC11" t="s">
        <v>371</v>
      </c>
      <c r="DMD11" t="s">
        <v>371</v>
      </c>
      <c r="DME11" t="s">
        <v>371</v>
      </c>
      <c r="DMF11" t="s">
        <v>371</v>
      </c>
      <c r="DMG11" t="s">
        <v>371</v>
      </c>
      <c r="DMH11" t="s">
        <v>371</v>
      </c>
      <c r="DMI11" t="s">
        <v>371</v>
      </c>
      <c r="DMJ11" t="s">
        <v>371</v>
      </c>
      <c r="DMK11" t="s">
        <v>371</v>
      </c>
      <c r="DML11" t="s">
        <v>371</v>
      </c>
      <c r="DMM11" t="s">
        <v>371</v>
      </c>
      <c r="DMN11" t="s">
        <v>371</v>
      </c>
      <c r="DMO11" t="s">
        <v>371</v>
      </c>
      <c r="DMP11" t="s">
        <v>371</v>
      </c>
      <c r="DMQ11" t="s">
        <v>371</v>
      </c>
      <c r="DMR11" t="s">
        <v>371</v>
      </c>
      <c r="DMS11" t="s">
        <v>371</v>
      </c>
      <c r="DMT11" t="s">
        <v>371</v>
      </c>
      <c r="DMU11" t="s">
        <v>371</v>
      </c>
      <c r="DMV11" t="s">
        <v>371</v>
      </c>
      <c r="DMW11" t="s">
        <v>371</v>
      </c>
      <c r="DMX11" t="s">
        <v>371</v>
      </c>
      <c r="DMY11" t="s">
        <v>371</v>
      </c>
      <c r="DMZ11" t="s">
        <v>371</v>
      </c>
      <c r="DNA11" t="s">
        <v>371</v>
      </c>
      <c r="DNB11" t="s">
        <v>371</v>
      </c>
      <c r="DNC11" t="s">
        <v>371</v>
      </c>
      <c r="DND11" t="s">
        <v>371</v>
      </c>
      <c r="DNE11" t="s">
        <v>371</v>
      </c>
      <c r="DNF11" t="s">
        <v>371</v>
      </c>
      <c r="DNG11" t="s">
        <v>371</v>
      </c>
      <c r="DNH11" t="s">
        <v>371</v>
      </c>
      <c r="DNI11" t="s">
        <v>371</v>
      </c>
      <c r="DNJ11" t="s">
        <v>371</v>
      </c>
      <c r="DNK11" t="s">
        <v>371</v>
      </c>
      <c r="DNL11" t="s">
        <v>371</v>
      </c>
      <c r="DNM11" t="s">
        <v>371</v>
      </c>
      <c r="DNN11" t="s">
        <v>371</v>
      </c>
      <c r="DNO11" t="s">
        <v>371</v>
      </c>
      <c r="DNP11" t="s">
        <v>371</v>
      </c>
      <c r="DNQ11" t="s">
        <v>371</v>
      </c>
      <c r="DNR11" t="s">
        <v>371</v>
      </c>
      <c r="DNS11" t="s">
        <v>371</v>
      </c>
      <c r="DNT11" t="s">
        <v>371</v>
      </c>
      <c r="DNU11" t="s">
        <v>371</v>
      </c>
      <c r="DNV11" t="s">
        <v>371</v>
      </c>
      <c r="DNW11" t="s">
        <v>371</v>
      </c>
      <c r="DNX11" t="s">
        <v>371</v>
      </c>
      <c r="DNY11" t="s">
        <v>371</v>
      </c>
      <c r="DNZ11" t="s">
        <v>371</v>
      </c>
      <c r="DOA11" t="s">
        <v>371</v>
      </c>
      <c r="DOB11" t="s">
        <v>371</v>
      </c>
      <c r="DOC11" t="s">
        <v>371</v>
      </c>
      <c r="DOD11" t="s">
        <v>371</v>
      </c>
      <c r="DOE11" t="s">
        <v>371</v>
      </c>
      <c r="DOF11" t="s">
        <v>371</v>
      </c>
      <c r="DOG11" t="s">
        <v>371</v>
      </c>
      <c r="DOH11" t="s">
        <v>371</v>
      </c>
      <c r="DOI11" t="s">
        <v>371</v>
      </c>
      <c r="DOJ11" t="s">
        <v>371</v>
      </c>
      <c r="DOK11" t="s">
        <v>371</v>
      </c>
      <c r="DOL11" t="s">
        <v>371</v>
      </c>
      <c r="DOM11" t="s">
        <v>371</v>
      </c>
      <c r="DON11" t="s">
        <v>371</v>
      </c>
      <c r="DOO11" t="s">
        <v>371</v>
      </c>
      <c r="DOP11" t="s">
        <v>371</v>
      </c>
      <c r="DOQ11" t="s">
        <v>371</v>
      </c>
      <c r="DOR11" t="s">
        <v>371</v>
      </c>
      <c r="DOS11" t="s">
        <v>371</v>
      </c>
      <c r="DOT11" t="s">
        <v>371</v>
      </c>
      <c r="DOU11" t="s">
        <v>371</v>
      </c>
      <c r="DOV11" t="s">
        <v>371</v>
      </c>
      <c r="DOW11" t="s">
        <v>371</v>
      </c>
      <c r="DOX11" t="s">
        <v>371</v>
      </c>
      <c r="DOY11" t="s">
        <v>371</v>
      </c>
      <c r="DOZ11" t="s">
        <v>371</v>
      </c>
      <c r="DPA11" t="s">
        <v>371</v>
      </c>
      <c r="DPB11" t="s">
        <v>371</v>
      </c>
      <c r="DPC11" t="s">
        <v>371</v>
      </c>
      <c r="DPD11" t="s">
        <v>371</v>
      </c>
      <c r="DPE11" t="s">
        <v>371</v>
      </c>
      <c r="DPF11" t="s">
        <v>371</v>
      </c>
      <c r="DPG11" t="s">
        <v>371</v>
      </c>
      <c r="DPH11" t="s">
        <v>371</v>
      </c>
      <c r="DPI11" t="s">
        <v>371</v>
      </c>
      <c r="DPJ11" t="s">
        <v>371</v>
      </c>
      <c r="DPK11" t="s">
        <v>371</v>
      </c>
      <c r="DPL11" t="s">
        <v>371</v>
      </c>
      <c r="DPM11" t="s">
        <v>371</v>
      </c>
      <c r="DPN11" t="s">
        <v>371</v>
      </c>
      <c r="DPO11" t="s">
        <v>371</v>
      </c>
      <c r="DPP11" t="s">
        <v>371</v>
      </c>
      <c r="DPQ11" t="s">
        <v>371</v>
      </c>
      <c r="DPR11" t="s">
        <v>371</v>
      </c>
      <c r="DPS11" t="s">
        <v>371</v>
      </c>
      <c r="DPT11" t="s">
        <v>371</v>
      </c>
      <c r="DPU11" t="s">
        <v>371</v>
      </c>
      <c r="DPV11" t="s">
        <v>371</v>
      </c>
      <c r="DPW11" t="s">
        <v>371</v>
      </c>
      <c r="DPX11" t="s">
        <v>371</v>
      </c>
      <c r="DPY11" t="s">
        <v>371</v>
      </c>
      <c r="DPZ11" t="s">
        <v>371</v>
      </c>
      <c r="DQA11" t="s">
        <v>371</v>
      </c>
      <c r="DQB11" t="s">
        <v>371</v>
      </c>
      <c r="DQC11" t="s">
        <v>371</v>
      </c>
      <c r="DQD11" t="s">
        <v>371</v>
      </c>
      <c r="DQE11" t="s">
        <v>371</v>
      </c>
      <c r="DQF11" t="s">
        <v>371</v>
      </c>
      <c r="DQG11" t="s">
        <v>371</v>
      </c>
      <c r="DQH11" t="s">
        <v>371</v>
      </c>
      <c r="DQI11" t="s">
        <v>371</v>
      </c>
      <c r="DQJ11" t="s">
        <v>371</v>
      </c>
      <c r="DQK11" t="s">
        <v>371</v>
      </c>
      <c r="DQL11" t="s">
        <v>371</v>
      </c>
      <c r="DQM11" t="s">
        <v>371</v>
      </c>
      <c r="DQN11" t="s">
        <v>371</v>
      </c>
      <c r="DQO11" t="s">
        <v>371</v>
      </c>
      <c r="DQP11" t="s">
        <v>371</v>
      </c>
      <c r="DQQ11" t="s">
        <v>371</v>
      </c>
      <c r="DQR11" t="s">
        <v>371</v>
      </c>
      <c r="DQS11" t="s">
        <v>371</v>
      </c>
      <c r="DQT11" t="s">
        <v>371</v>
      </c>
      <c r="DQU11" t="s">
        <v>371</v>
      </c>
      <c r="DQV11" t="s">
        <v>371</v>
      </c>
      <c r="DQW11" t="s">
        <v>371</v>
      </c>
      <c r="DQX11" t="s">
        <v>371</v>
      </c>
      <c r="DQY11" t="s">
        <v>371</v>
      </c>
      <c r="DQZ11" t="s">
        <v>371</v>
      </c>
      <c r="DRA11" t="s">
        <v>371</v>
      </c>
      <c r="DRB11" t="s">
        <v>371</v>
      </c>
      <c r="DRC11" t="s">
        <v>371</v>
      </c>
      <c r="DRD11" t="s">
        <v>371</v>
      </c>
      <c r="DRE11" t="s">
        <v>371</v>
      </c>
      <c r="DRF11" t="s">
        <v>371</v>
      </c>
      <c r="DRG11" t="s">
        <v>371</v>
      </c>
      <c r="DRH11" t="s">
        <v>371</v>
      </c>
      <c r="DRI11" t="s">
        <v>371</v>
      </c>
      <c r="DRJ11" t="s">
        <v>371</v>
      </c>
      <c r="DRK11" t="s">
        <v>371</v>
      </c>
      <c r="DRL11" t="s">
        <v>371</v>
      </c>
      <c r="DRM11" t="s">
        <v>371</v>
      </c>
      <c r="DRN11" t="s">
        <v>371</v>
      </c>
      <c r="DRO11" t="s">
        <v>371</v>
      </c>
      <c r="DRP11" t="s">
        <v>371</v>
      </c>
      <c r="DRQ11" t="s">
        <v>371</v>
      </c>
      <c r="DRR11" t="s">
        <v>371</v>
      </c>
      <c r="DRS11" t="s">
        <v>371</v>
      </c>
      <c r="DRT11" t="s">
        <v>371</v>
      </c>
      <c r="DRU11" t="s">
        <v>371</v>
      </c>
      <c r="DRV11" t="s">
        <v>371</v>
      </c>
      <c r="DRW11" t="s">
        <v>371</v>
      </c>
      <c r="DRX11" t="s">
        <v>371</v>
      </c>
      <c r="DRY11" t="s">
        <v>371</v>
      </c>
      <c r="DRZ11" t="s">
        <v>371</v>
      </c>
      <c r="DSA11" t="s">
        <v>371</v>
      </c>
      <c r="DSB11" t="s">
        <v>371</v>
      </c>
      <c r="DSC11" t="s">
        <v>371</v>
      </c>
      <c r="DSD11" t="s">
        <v>371</v>
      </c>
      <c r="DSE11" t="s">
        <v>371</v>
      </c>
      <c r="DSF11" t="s">
        <v>371</v>
      </c>
      <c r="DSG11" t="s">
        <v>371</v>
      </c>
      <c r="DSH11" t="s">
        <v>371</v>
      </c>
      <c r="DSI11" t="s">
        <v>371</v>
      </c>
      <c r="DSJ11" t="s">
        <v>371</v>
      </c>
      <c r="DSK11" t="s">
        <v>371</v>
      </c>
      <c r="DSL11" t="s">
        <v>371</v>
      </c>
      <c r="DSM11" t="s">
        <v>371</v>
      </c>
      <c r="DSN11" t="s">
        <v>371</v>
      </c>
      <c r="DSO11" t="s">
        <v>371</v>
      </c>
      <c r="DSP11" t="s">
        <v>371</v>
      </c>
      <c r="DSQ11" t="s">
        <v>371</v>
      </c>
      <c r="DSR11" t="s">
        <v>371</v>
      </c>
      <c r="DSS11" t="s">
        <v>371</v>
      </c>
      <c r="DST11" t="s">
        <v>371</v>
      </c>
      <c r="DSU11" t="s">
        <v>371</v>
      </c>
      <c r="DSV11" t="s">
        <v>371</v>
      </c>
      <c r="DSW11" t="s">
        <v>371</v>
      </c>
      <c r="DSX11" t="s">
        <v>371</v>
      </c>
      <c r="DSY11" t="s">
        <v>371</v>
      </c>
      <c r="DSZ11" t="s">
        <v>371</v>
      </c>
      <c r="DTA11" t="s">
        <v>371</v>
      </c>
      <c r="DTB11" t="s">
        <v>371</v>
      </c>
      <c r="DTC11" t="s">
        <v>371</v>
      </c>
      <c r="DTD11" t="s">
        <v>371</v>
      </c>
      <c r="DTE11" t="s">
        <v>371</v>
      </c>
      <c r="DTF11" t="s">
        <v>371</v>
      </c>
      <c r="DTG11" t="s">
        <v>371</v>
      </c>
      <c r="DTH11" t="s">
        <v>371</v>
      </c>
      <c r="DTI11" t="s">
        <v>371</v>
      </c>
      <c r="DTJ11" t="s">
        <v>371</v>
      </c>
      <c r="DTK11" t="s">
        <v>371</v>
      </c>
      <c r="DTL11" t="s">
        <v>371</v>
      </c>
      <c r="DTM11" t="s">
        <v>371</v>
      </c>
      <c r="DTN11" t="s">
        <v>371</v>
      </c>
      <c r="DTO11" t="s">
        <v>371</v>
      </c>
      <c r="DTP11" t="s">
        <v>371</v>
      </c>
      <c r="DTQ11" t="s">
        <v>371</v>
      </c>
      <c r="DTR11" t="s">
        <v>371</v>
      </c>
      <c r="DTS11" t="s">
        <v>371</v>
      </c>
      <c r="DTT11" t="s">
        <v>371</v>
      </c>
      <c r="DTU11" t="s">
        <v>371</v>
      </c>
      <c r="DTV11" t="s">
        <v>371</v>
      </c>
      <c r="DTW11" t="s">
        <v>371</v>
      </c>
      <c r="DTX11" t="s">
        <v>371</v>
      </c>
      <c r="DTY11" t="s">
        <v>371</v>
      </c>
      <c r="DTZ11" t="s">
        <v>371</v>
      </c>
      <c r="DUA11" t="s">
        <v>371</v>
      </c>
      <c r="DUB11" t="s">
        <v>371</v>
      </c>
      <c r="DUC11" t="s">
        <v>371</v>
      </c>
      <c r="DUD11" t="s">
        <v>371</v>
      </c>
      <c r="DUE11" t="s">
        <v>371</v>
      </c>
      <c r="DUF11" t="s">
        <v>371</v>
      </c>
      <c r="DUG11" t="s">
        <v>371</v>
      </c>
      <c r="DUH11" t="s">
        <v>371</v>
      </c>
      <c r="DUI11" t="s">
        <v>371</v>
      </c>
      <c r="DUJ11" t="s">
        <v>371</v>
      </c>
      <c r="DUK11" t="s">
        <v>371</v>
      </c>
      <c r="DUL11" t="s">
        <v>371</v>
      </c>
      <c r="DUM11" t="s">
        <v>371</v>
      </c>
      <c r="DUN11" t="s">
        <v>371</v>
      </c>
      <c r="DUO11" t="s">
        <v>371</v>
      </c>
      <c r="DUP11" t="s">
        <v>371</v>
      </c>
      <c r="DUQ11" t="s">
        <v>371</v>
      </c>
      <c r="DUR11" t="s">
        <v>371</v>
      </c>
      <c r="DUS11" t="s">
        <v>371</v>
      </c>
      <c r="DUT11" t="s">
        <v>371</v>
      </c>
      <c r="DUU11" t="s">
        <v>371</v>
      </c>
      <c r="DUV11" t="s">
        <v>371</v>
      </c>
      <c r="DUW11" t="s">
        <v>371</v>
      </c>
      <c r="DUX11" t="s">
        <v>371</v>
      </c>
      <c r="DUY11" t="s">
        <v>371</v>
      </c>
      <c r="DUZ11" t="s">
        <v>371</v>
      </c>
      <c r="DVA11" t="s">
        <v>371</v>
      </c>
      <c r="DVB11" t="s">
        <v>371</v>
      </c>
      <c r="DVC11" t="s">
        <v>371</v>
      </c>
      <c r="DVD11" t="s">
        <v>371</v>
      </c>
      <c r="DVE11" t="s">
        <v>371</v>
      </c>
      <c r="DVF11" t="s">
        <v>371</v>
      </c>
      <c r="DVG11" t="s">
        <v>371</v>
      </c>
      <c r="DVH11" t="s">
        <v>371</v>
      </c>
      <c r="DVI11" t="s">
        <v>371</v>
      </c>
      <c r="DVJ11" t="s">
        <v>371</v>
      </c>
      <c r="DVK11" t="s">
        <v>371</v>
      </c>
      <c r="DVL11" t="s">
        <v>371</v>
      </c>
      <c r="DVM11" t="s">
        <v>371</v>
      </c>
      <c r="DVN11" t="s">
        <v>371</v>
      </c>
      <c r="DVO11" t="s">
        <v>371</v>
      </c>
      <c r="DVP11" t="s">
        <v>371</v>
      </c>
      <c r="DVQ11" t="s">
        <v>371</v>
      </c>
      <c r="DVR11" t="s">
        <v>371</v>
      </c>
      <c r="DVS11" t="s">
        <v>371</v>
      </c>
      <c r="DVT11" t="s">
        <v>371</v>
      </c>
      <c r="DVU11" t="s">
        <v>371</v>
      </c>
      <c r="DVV11" t="s">
        <v>371</v>
      </c>
      <c r="DVW11" t="s">
        <v>371</v>
      </c>
      <c r="DVX11" t="s">
        <v>371</v>
      </c>
      <c r="DVY11" t="s">
        <v>371</v>
      </c>
      <c r="DVZ11" t="s">
        <v>371</v>
      </c>
      <c r="DWA11" t="s">
        <v>371</v>
      </c>
      <c r="DWB11" t="s">
        <v>371</v>
      </c>
      <c r="DWC11" t="s">
        <v>371</v>
      </c>
      <c r="DWD11" t="s">
        <v>371</v>
      </c>
      <c r="DWE11" t="s">
        <v>371</v>
      </c>
      <c r="DWF11" t="s">
        <v>371</v>
      </c>
      <c r="DWG11" t="s">
        <v>371</v>
      </c>
      <c r="DWH11" t="s">
        <v>371</v>
      </c>
      <c r="DWI11" t="s">
        <v>371</v>
      </c>
      <c r="DWJ11" t="s">
        <v>371</v>
      </c>
      <c r="DWK11" t="s">
        <v>371</v>
      </c>
      <c r="DWL11" t="s">
        <v>371</v>
      </c>
      <c r="DWM11" t="s">
        <v>371</v>
      </c>
      <c r="DWN11" t="s">
        <v>371</v>
      </c>
      <c r="DWO11" t="s">
        <v>371</v>
      </c>
      <c r="DWP11" t="s">
        <v>371</v>
      </c>
      <c r="DWQ11" t="s">
        <v>371</v>
      </c>
      <c r="DWR11" t="s">
        <v>371</v>
      </c>
      <c r="DWS11" t="s">
        <v>371</v>
      </c>
      <c r="DWT11" t="s">
        <v>371</v>
      </c>
      <c r="DWU11" t="s">
        <v>371</v>
      </c>
      <c r="DWV11" t="s">
        <v>371</v>
      </c>
      <c r="DWW11" t="s">
        <v>371</v>
      </c>
      <c r="DWX11" t="s">
        <v>371</v>
      </c>
      <c r="DWY11" t="s">
        <v>371</v>
      </c>
      <c r="DWZ11" t="s">
        <v>371</v>
      </c>
      <c r="DXA11" t="s">
        <v>371</v>
      </c>
      <c r="DXB11" t="s">
        <v>371</v>
      </c>
      <c r="DXC11" t="s">
        <v>371</v>
      </c>
      <c r="DXD11" t="s">
        <v>371</v>
      </c>
      <c r="DXE11" t="s">
        <v>371</v>
      </c>
      <c r="DXF11" t="s">
        <v>371</v>
      </c>
      <c r="DXG11" t="s">
        <v>371</v>
      </c>
      <c r="DXH11" t="s">
        <v>371</v>
      </c>
      <c r="DXI11" t="s">
        <v>371</v>
      </c>
      <c r="DXJ11" t="s">
        <v>371</v>
      </c>
      <c r="DXK11" t="s">
        <v>371</v>
      </c>
      <c r="DXL11" t="s">
        <v>371</v>
      </c>
      <c r="DXM11" t="s">
        <v>371</v>
      </c>
      <c r="DXN11" t="s">
        <v>371</v>
      </c>
      <c r="DXO11" t="s">
        <v>371</v>
      </c>
      <c r="DXP11" t="s">
        <v>371</v>
      </c>
      <c r="DXQ11" t="s">
        <v>371</v>
      </c>
      <c r="DXR11" t="s">
        <v>371</v>
      </c>
      <c r="DXS11" t="s">
        <v>371</v>
      </c>
      <c r="DXT11" t="s">
        <v>371</v>
      </c>
      <c r="DXU11" t="s">
        <v>371</v>
      </c>
      <c r="DXV11" t="s">
        <v>371</v>
      </c>
      <c r="DXW11" t="s">
        <v>371</v>
      </c>
      <c r="DXX11" t="s">
        <v>371</v>
      </c>
      <c r="DXY11" t="s">
        <v>371</v>
      </c>
      <c r="DXZ11" t="s">
        <v>371</v>
      </c>
      <c r="DYA11" t="s">
        <v>371</v>
      </c>
      <c r="DYB11" t="s">
        <v>371</v>
      </c>
      <c r="DYC11" t="s">
        <v>371</v>
      </c>
      <c r="DYD11" t="s">
        <v>371</v>
      </c>
      <c r="DYE11" t="s">
        <v>371</v>
      </c>
      <c r="DYF11" t="s">
        <v>371</v>
      </c>
      <c r="DYG11" t="s">
        <v>371</v>
      </c>
      <c r="DYH11" t="s">
        <v>371</v>
      </c>
      <c r="DYI11" t="s">
        <v>371</v>
      </c>
      <c r="DYJ11" t="s">
        <v>371</v>
      </c>
      <c r="DYK11" t="s">
        <v>371</v>
      </c>
      <c r="DYL11" t="s">
        <v>371</v>
      </c>
      <c r="DYM11" t="s">
        <v>371</v>
      </c>
      <c r="DYN11" t="s">
        <v>371</v>
      </c>
      <c r="DYO11" t="s">
        <v>371</v>
      </c>
      <c r="DYP11" t="s">
        <v>371</v>
      </c>
      <c r="DYQ11" t="s">
        <v>371</v>
      </c>
      <c r="DYR11" t="s">
        <v>371</v>
      </c>
      <c r="DYS11" t="s">
        <v>371</v>
      </c>
      <c r="DYT11" t="s">
        <v>371</v>
      </c>
      <c r="DYU11" t="s">
        <v>371</v>
      </c>
      <c r="DYV11" t="s">
        <v>371</v>
      </c>
      <c r="DYW11" t="s">
        <v>371</v>
      </c>
      <c r="DYX11" t="s">
        <v>371</v>
      </c>
      <c r="DYY11" t="s">
        <v>371</v>
      </c>
      <c r="DYZ11" t="s">
        <v>371</v>
      </c>
      <c r="DZA11" t="s">
        <v>371</v>
      </c>
      <c r="DZB11" t="s">
        <v>371</v>
      </c>
      <c r="DZC11" t="s">
        <v>371</v>
      </c>
      <c r="DZD11" t="s">
        <v>371</v>
      </c>
      <c r="DZE11" t="s">
        <v>371</v>
      </c>
      <c r="DZF11" t="s">
        <v>371</v>
      </c>
      <c r="DZG11" t="s">
        <v>371</v>
      </c>
      <c r="DZH11" t="s">
        <v>371</v>
      </c>
      <c r="DZI11" t="s">
        <v>371</v>
      </c>
      <c r="DZJ11" t="s">
        <v>371</v>
      </c>
      <c r="DZK11" t="s">
        <v>371</v>
      </c>
      <c r="DZL11" t="s">
        <v>371</v>
      </c>
      <c r="DZM11" t="s">
        <v>371</v>
      </c>
      <c r="DZN11" t="s">
        <v>371</v>
      </c>
      <c r="DZO11" t="s">
        <v>371</v>
      </c>
      <c r="DZP11" t="s">
        <v>371</v>
      </c>
      <c r="DZQ11" t="s">
        <v>371</v>
      </c>
      <c r="DZR11" t="s">
        <v>371</v>
      </c>
      <c r="DZS11" t="s">
        <v>371</v>
      </c>
      <c r="DZT11" t="s">
        <v>371</v>
      </c>
      <c r="DZU11" t="s">
        <v>371</v>
      </c>
      <c r="DZV11" t="s">
        <v>371</v>
      </c>
      <c r="DZW11" t="s">
        <v>371</v>
      </c>
      <c r="DZX11" t="s">
        <v>371</v>
      </c>
      <c r="DZY11" t="s">
        <v>371</v>
      </c>
      <c r="DZZ11" t="s">
        <v>371</v>
      </c>
      <c r="EAA11" t="s">
        <v>371</v>
      </c>
      <c r="EAB11" t="s">
        <v>371</v>
      </c>
      <c r="EAC11" t="s">
        <v>371</v>
      </c>
      <c r="EAD11" t="s">
        <v>371</v>
      </c>
      <c r="EAE11" t="s">
        <v>371</v>
      </c>
      <c r="EAF11" t="s">
        <v>371</v>
      </c>
      <c r="EAG11" t="s">
        <v>371</v>
      </c>
      <c r="EAH11" t="s">
        <v>371</v>
      </c>
      <c r="EAI11" t="s">
        <v>371</v>
      </c>
      <c r="EAJ11" t="s">
        <v>371</v>
      </c>
      <c r="EAK11" t="s">
        <v>371</v>
      </c>
      <c r="EAL11" t="s">
        <v>371</v>
      </c>
      <c r="EAM11" t="s">
        <v>371</v>
      </c>
      <c r="EAN11" t="s">
        <v>371</v>
      </c>
      <c r="EAO11" t="s">
        <v>371</v>
      </c>
      <c r="EAP11" t="s">
        <v>371</v>
      </c>
      <c r="EAQ11" t="s">
        <v>371</v>
      </c>
      <c r="EAR11" t="s">
        <v>371</v>
      </c>
      <c r="EAS11" t="s">
        <v>371</v>
      </c>
      <c r="EAT11" t="s">
        <v>371</v>
      </c>
      <c r="EAU11" t="s">
        <v>371</v>
      </c>
      <c r="EAV11" t="s">
        <v>371</v>
      </c>
      <c r="EAW11" t="s">
        <v>371</v>
      </c>
      <c r="EAX11" t="s">
        <v>371</v>
      </c>
      <c r="EAY11" t="s">
        <v>371</v>
      </c>
      <c r="EAZ11" t="s">
        <v>371</v>
      </c>
      <c r="EBA11" t="s">
        <v>371</v>
      </c>
      <c r="EBB11" t="s">
        <v>371</v>
      </c>
      <c r="EBC11" t="s">
        <v>371</v>
      </c>
      <c r="EBD11" t="s">
        <v>371</v>
      </c>
      <c r="EBE11" t="s">
        <v>371</v>
      </c>
      <c r="EBF11" t="s">
        <v>371</v>
      </c>
      <c r="EBG11" t="s">
        <v>371</v>
      </c>
      <c r="EBH11" t="s">
        <v>371</v>
      </c>
      <c r="EBI11" t="s">
        <v>371</v>
      </c>
      <c r="EBJ11" t="s">
        <v>371</v>
      </c>
      <c r="EBK11" t="s">
        <v>371</v>
      </c>
      <c r="EBL11" t="s">
        <v>371</v>
      </c>
      <c r="EBM11" t="s">
        <v>371</v>
      </c>
      <c r="EBN11" t="s">
        <v>371</v>
      </c>
      <c r="EBO11" t="s">
        <v>371</v>
      </c>
      <c r="EBP11" t="s">
        <v>371</v>
      </c>
      <c r="EBQ11" t="s">
        <v>371</v>
      </c>
      <c r="EBR11" t="s">
        <v>371</v>
      </c>
      <c r="EBS11" t="s">
        <v>371</v>
      </c>
      <c r="EBT11" t="s">
        <v>371</v>
      </c>
      <c r="EBU11" t="s">
        <v>371</v>
      </c>
      <c r="EBV11" t="s">
        <v>371</v>
      </c>
      <c r="EBW11" t="s">
        <v>371</v>
      </c>
      <c r="EBX11" t="s">
        <v>371</v>
      </c>
      <c r="EBY11" t="s">
        <v>371</v>
      </c>
      <c r="EBZ11" t="s">
        <v>371</v>
      </c>
      <c r="ECA11" t="s">
        <v>371</v>
      </c>
      <c r="ECB11" t="s">
        <v>371</v>
      </c>
      <c r="ECC11" t="s">
        <v>371</v>
      </c>
      <c r="ECD11" t="s">
        <v>371</v>
      </c>
      <c r="ECE11" t="s">
        <v>371</v>
      </c>
      <c r="ECF11" t="s">
        <v>371</v>
      </c>
      <c r="ECG11" t="s">
        <v>371</v>
      </c>
      <c r="ECH11" t="s">
        <v>371</v>
      </c>
      <c r="ECI11" t="s">
        <v>371</v>
      </c>
      <c r="ECJ11" t="s">
        <v>371</v>
      </c>
      <c r="ECK11" t="s">
        <v>371</v>
      </c>
      <c r="ECL11" t="s">
        <v>371</v>
      </c>
      <c r="ECM11" t="s">
        <v>371</v>
      </c>
      <c r="ECN11" t="s">
        <v>371</v>
      </c>
      <c r="ECO11" t="s">
        <v>371</v>
      </c>
      <c r="ECP11" t="s">
        <v>371</v>
      </c>
      <c r="ECQ11" t="s">
        <v>371</v>
      </c>
      <c r="ECR11" t="s">
        <v>371</v>
      </c>
      <c r="ECS11" t="s">
        <v>371</v>
      </c>
      <c r="ECT11" t="s">
        <v>371</v>
      </c>
      <c r="ECU11" t="s">
        <v>371</v>
      </c>
      <c r="ECV11" t="s">
        <v>371</v>
      </c>
      <c r="ECW11" t="s">
        <v>371</v>
      </c>
      <c r="ECX11" t="s">
        <v>371</v>
      </c>
      <c r="ECY11" t="s">
        <v>371</v>
      </c>
      <c r="ECZ11" t="s">
        <v>371</v>
      </c>
      <c r="EDA11" t="s">
        <v>371</v>
      </c>
      <c r="EDB11" t="s">
        <v>371</v>
      </c>
      <c r="EDC11" t="s">
        <v>371</v>
      </c>
      <c r="EDD11" t="s">
        <v>371</v>
      </c>
      <c r="EDE11" t="s">
        <v>371</v>
      </c>
      <c r="EDF11" t="s">
        <v>371</v>
      </c>
      <c r="EDG11" t="s">
        <v>371</v>
      </c>
      <c r="EDH11" t="s">
        <v>371</v>
      </c>
      <c r="EDI11" t="s">
        <v>371</v>
      </c>
      <c r="EDJ11" t="s">
        <v>371</v>
      </c>
      <c r="EDK11" t="s">
        <v>371</v>
      </c>
      <c r="EDL11" t="s">
        <v>371</v>
      </c>
      <c r="EDM11" t="s">
        <v>371</v>
      </c>
      <c r="EDN11" t="s">
        <v>371</v>
      </c>
      <c r="EDO11" t="s">
        <v>371</v>
      </c>
      <c r="EDP11" t="s">
        <v>371</v>
      </c>
      <c r="EDQ11" t="s">
        <v>371</v>
      </c>
      <c r="EDR11" t="s">
        <v>371</v>
      </c>
      <c r="EDS11" t="s">
        <v>371</v>
      </c>
      <c r="EDT11" t="s">
        <v>371</v>
      </c>
      <c r="EDU11" t="s">
        <v>371</v>
      </c>
      <c r="EDV11" t="s">
        <v>371</v>
      </c>
      <c r="EDW11" t="s">
        <v>371</v>
      </c>
      <c r="EDX11" t="s">
        <v>371</v>
      </c>
      <c r="EDY11" t="s">
        <v>371</v>
      </c>
      <c r="EDZ11" t="s">
        <v>371</v>
      </c>
      <c r="EEA11" t="s">
        <v>371</v>
      </c>
      <c r="EEB11" t="s">
        <v>371</v>
      </c>
      <c r="EEC11" t="s">
        <v>371</v>
      </c>
      <c r="EED11" t="s">
        <v>371</v>
      </c>
      <c r="EEE11" t="s">
        <v>371</v>
      </c>
      <c r="EEF11" t="s">
        <v>371</v>
      </c>
      <c r="EEG11" t="s">
        <v>371</v>
      </c>
      <c r="EEH11" t="s">
        <v>371</v>
      </c>
      <c r="EEI11" t="s">
        <v>371</v>
      </c>
      <c r="EEJ11" t="s">
        <v>371</v>
      </c>
      <c r="EEK11" t="s">
        <v>371</v>
      </c>
      <c r="EEL11" t="s">
        <v>371</v>
      </c>
      <c r="EEM11" t="s">
        <v>371</v>
      </c>
      <c r="EEN11" t="s">
        <v>371</v>
      </c>
      <c r="EEO11" t="s">
        <v>371</v>
      </c>
      <c r="EEP11" t="s">
        <v>371</v>
      </c>
      <c r="EEQ11" t="s">
        <v>371</v>
      </c>
      <c r="EER11" t="s">
        <v>371</v>
      </c>
      <c r="EES11" t="s">
        <v>371</v>
      </c>
      <c r="EET11" t="s">
        <v>371</v>
      </c>
      <c r="EEU11" t="s">
        <v>371</v>
      </c>
      <c r="EEV11" t="s">
        <v>371</v>
      </c>
      <c r="EEW11" t="s">
        <v>371</v>
      </c>
      <c r="EEX11" t="s">
        <v>371</v>
      </c>
      <c r="EEY11" t="s">
        <v>371</v>
      </c>
      <c r="EEZ11" t="s">
        <v>371</v>
      </c>
      <c r="EFA11" t="s">
        <v>371</v>
      </c>
      <c r="EFB11" t="s">
        <v>371</v>
      </c>
      <c r="EFC11" t="s">
        <v>371</v>
      </c>
      <c r="EFD11" t="s">
        <v>371</v>
      </c>
      <c r="EFE11" t="s">
        <v>371</v>
      </c>
      <c r="EFF11" t="s">
        <v>371</v>
      </c>
      <c r="EFG11" t="s">
        <v>371</v>
      </c>
      <c r="EFH11" t="s">
        <v>371</v>
      </c>
      <c r="EFI11" t="s">
        <v>371</v>
      </c>
      <c r="EFJ11" t="s">
        <v>371</v>
      </c>
      <c r="EFK11" t="s">
        <v>371</v>
      </c>
      <c r="EFL11" t="s">
        <v>371</v>
      </c>
      <c r="EFM11" t="s">
        <v>371</v>
      </c>
      <c r="EFN11" t="s">
        <v>371</v>
      </c>
      <c r="EFO11" t="s">
        <v>371</v>
      </c>
      <c r="EFP11" t="s">
        <v>371</v>
      </c>
      <c r="EFQ11" t="s">
        <v>371</v>
      </c>
      <c r="EFR11" t="s">
        <v>371</v>
      </c>
      <c r="EFS11" t="s">
        <v>371</v>
      </c>
      <c r="EFT11" t="s">
        <v>371</v>
      </c>
      <c r="EFU11" t="s">
        <v>371</v>
      </c>
      <c r="EFV11" t="s">
        <v>371</v>
      </c>
      <c r="EFW11" t="s">
        <v>371</v>
      </c>
      <c r="EFX11" t="s">
        <v>371</v>
      </c>
      <c r="EFY11" t="s">
        <v>371</v>
      </c>
      <c r="EFZ11" t="s">
        <v>371</v>
      </c>
      <c r="EGA11" t="s">
        <v>371</v>
      </c>
      <c r="EGB11" t="s">
        <v>371</v>
      </c>
      <c r="EGC11" t="s">
        <v>371</v>
      </c>
      <c r="EGD11" t="s">
        <v>371</v>
      </c>
      <c r="EGE11" t="s">
        <v>371</v>
      </c>
      <c r="EGF11" t="s">
        <v>371</v>
      </c>
      <c r="EGG11" t="s">
        <v>371</v>
      </c>
      <c r="EGH11" t="s">
        <v>371</v>
      </c>
      <c r="EGI11" t="s">
        <v>371</v>
      </c>
      <c r="EGJ11" t="s">
        <v>371</v>
      </c>
      <c r="EGK11" t="s">
        <v>371</v>
      </c>
      <c r="EGL11" t="s">
        <v>371</v>
      </c>
      <c r="EGM11" t="s">
        <v>371</v>
      </c>
      <c r="EGN11" t="s">
        <v>371</v>
      </c>
      <c r="EGO11" t="s">
        <v>371</v>
      </c>
      <c r="EGP11" t="s">
        <v>371</v>
      </c>
      <c r="EGQ11" t="s">
        <v>371</v>
      </c>
      <c r="EGR11" t="s">
        <v>371</v>
      </c>
      <c r="EGS11" t="s">
        <v>371</v>
      </c>
      <c r="EGT11" t="s">
        <v>371</v>
      </c>
      <c r="EGU11" t="s">
        <v>371</v>
      </c>
      <c r="EGV11" t="s">
        <v>371</v>
      </c>
      <c r="EGW11" t="s">
        <v>371</v>
      </c>
      <c r="EGX11" t="s">
        <v>371</v>
      </c>
      <c r="EGY11" t="s">
        <v>371</v>
      </c>
      <c r="EGZ11" t="s">
        <v>371</v>
      </c>
      <c r="EHA11" t="s">
        <v>371</v>
      </c>
      <c r="EHB11" t="s">
        <v>371</v>
      </c>
      <c r="EHC11" t="s">
        <v>371</v>
      </c>
      <c r="EHD11" t="s">
        <v>371</v>
      </c>
      <c r="EHE11" t="s">
        <v>371</v>
      </c>
      <c r="EHF11" t="s">
        <v>371</v>
      </c>
      <c r="EHG11" t="s">
        <v>371</v>
      </c>
      <c r="EHH11" t="s">
        <v>371</v>
      </c>
      <c r="EHI11" t="s">
        <v>371</v>
      </c>
      <c r="EHJ11" t="s">
        <v>371</v>
      </c>
      <c r="EHK11" t="s">
        <v>371</v>
      </c>
      <c r="EHL11" t="s">
        <v>371</v>
      </c>
      <c r="EHM11" t="s">
        <v>371</v>
      </c>
      <c r="EHN11" t="s">
        <v>371</v>
      </c>
      <c r="EHO11" t="s">
        <v>371</v>
      </c>
      <c r="EHP11" t="s">
        <v>371</v>
      </c>
      <c r="EHQ11" t="s">
        <v>371</v>
      </c>
      <c r="EHR11" t="s">
        <v>371</v>
      </c>
      <c r="EHS11" t="s">
        <v>371</v>
      </c>
      <c r="EHT11" t="s">
        <v>371</v>
      </c>
      <c r="EHU11" t="s">
        <v>371</v>
      </c>
      <c r="EHV11" t="s">
        <v>371</v>
      </c>
      <c r="EHW11" t="s">
        <v>371</v>
      </c>
      <c r="EHX11" t="s">
        <v>371</v>
      </c>
      <c r="EHY11" t="s">
        <v>371</v>
      </c>
      <c r="EHZ11" t="s">
        <v>371</v>
      </c>
      <c r="EIA11" t="s">
        <v>371</v>
      </c>
      <c r="EIB11" t="s">
        <v>371</v>
      </c>
      <c r="EIC11" t="s">
        <v>371</v>
      </c>
      <c r="EID11" t="s">
        <v>371</v>
      </c>
      <c r="EIE11" t="s">
        <v>371</v>
      </c>
      <c r="EIF11" t="s">
        <v>371</v>
      </c>
      <c r="EIG11" t="s">
        <v>371</v>
      </c>
      <c r="EIH11" t="s">
        <v>371</v>
      </c>
      <c r="EII11" t="s">
        <v>371</v>
      </c>
      <c r="EIJ11" t="s">
        <v>371</v>
      </c>
      <c r="EIK11" t="s">
        <v>371</v>
      </c>
      <c r="EIL11" t="s">
        <v>371</v>
      </c>
      <c r="EIM11" t="s">
        <v>371</v>
      </c>
      <c r="EIN11" t="s">
        <v>371</v>
      </c>
      <c r="EIO11" t="s">
        <v>371</v>
      </c>
      <c r="EIP11" t="s">
        <v>371</v>
      </c>
      <c r="EIQ11" t="s">
        <v>371</v>
      </c>
      <c r="EIR11" t="s">
        <v>371</v>
      </c>
      <c r="EIS11" t="s">
        <v>371</v>
      </c>
      <c r="EIT11" t="s">
        <v>371</v>
      </c>
      <c r="EIU11" t="s">
        <v>371</v>
      </c>
      <c r="EIV11" t="s">
        <v>371</v>
      </c>
      <c r="EIW11" t="s">
        <v>371</v>
      </c>
      <c r="EIX11" t="s">
        <v>371</v>
      </c>
      <c r="EIY11" t="s">
        <v>371</v>
      </c>
      <c r="EIZ11" t="s">
        <v>371</v>
      </c>
      <c r="EJA11" t="s">
        <v>371</v>
      </c>
      <c r="EJB11" t="s">
        <v>371</v>
      </c>
      <c r="EJC11" t="s">
        <v>371</v>
      </c>
      <c r="EJD11" t="s">
        <v>371</v>
      </c>
      <c r="EJE11" t="s">
        <v>371</v>
      </c>
      <c r="EJF11" t="s">
        <v>371</v>
      </c>
      <c r="EJG11" t="s">
        <v>371</v>
      </c>
      <c r="EJH11" t="s">
        <v>371</v>
      </c>
      <c r="EJI11" t="s">
        <v>371</v>
      </c>
      <c r="EJJ11" t="s">
        <v>371</v>
      </c>
      <c r="EJK11" t="s">
        <v>371</v>
      </c>
      <c r="EJL11" t="s">
        <v>371</v>
      </c>
      <c r="EJM11" t="s">
        <v>371</v>
      </c>
      <c r="EJN11" t="s">
        <v>371</v>
      </c>
      <c r="EJO11" t="s">
        <v>371</v>
      </c>
      <c r="EJP11" t="s">
        <v>371</v>
      </c>
      <c r="EJQ11" t="s">
        <v>371</v>
      </c>
      <c r="EJR11" t="s">
        <v>371</v>
      </c>
      <c r="EJS11" t="s">
        <v>371</v>
      </c>
      <c r="EJT11" t="s">
        <v>371</v>
      </c>
      <c r="EJU11" t="s">
        <v>371</v>
      </c>
      <c r="EJV11" t="s">
        <v>371</v>
      </c>
      <c r="EJW11" t="s">
        <v>371</v>
      </c>
      <c r="EJX11" t="s">
        <v>371</v>
      </c>
      <c r="EJY11" t="s">
        <v>371</v>
      </c>
      <c r="EJZ11" t="s">
        <v>371</v>
      </c>
      <c r="EKA11" t="s">
        <v>371</v>
      </c>
      <c r="EKB11" t="s">
        <v>371</v>
      </c>
      <c r="EKC11" t="s">
        <v>371</v>
      </c>
      <c r="EKD11" t="s">
        <v>371</v>
      </c>
      <c r="EKE11" t="s">
        <v>371</v>
      </c>
      <c r="EKF11" t="s">
        <v>371</v>
      </c>
      <c r="EKG11" t="s">
        <v>371</v>
      </c>
      <c r="EKH11" t="s">
        <v>371</v>
      </c>
      <c r="EKI11" t="s">
        <v>371</v>
      </c>
      <c r="EKJ11" t="s">
        <v>371</v>
      </c>
      <c r="EKK11" t="s">
        <v>371</v>
      </c>
      <c r="EKL11" t="s">
        <v>371</v>
      </c>
      <c r="EKM11" t="s">
        <v>371</v>
      </c>
      <c r="EKN11" t="s">
        <v>371</v>
      </c>
      <c r="EKO11" t="s">
        <v>371</v>
      </c>
      <c r="EKP11" t="s">
        <v>371</v>
      </c>
      <c r="EKQ11" t="s">
        <v>371</v>
      </c>
      <c r="EKR11" t="s">
        <v>371</v>
      </c>
      <c r="EKS11" t="s">
        <v>371</v>
      </c>
      <c r="EKT11" t="s">
        <v>371</v>
      </c>
      <c r="EKU11" t="s">
        <v>371</v>
      </c>
      <c r="EKV11" t="s">
        <v>371</v>
      </c>
      <c r="EKW11" t="s">
        <v>371</v>
      </c>
      <c r="EKX11" t="s">
        <v>371</v>
      </c>
      <c r="EKY11" t="s">
        <v>371</v>
      </c>
      <c r="EKZ11" t="s">
        <v>371</v>
      </c>
      <c r="ELA11" t="s">
        <v>371</v>
      </c>
      <c r="ELB11" t="s">
        <v>371</v>
      </c>
      <c r="ELC11" t="s">
        <v>371</v>
      </c>
      <c r="ELD11" t="s">
        <v>371</v>
      </c>
      <c r="ELE11" t="s">
        <v>371</v>
      </c>
      <c r="ELF11" t="s">
        <v>371</v>
      </c>
      <c r="ELG11" t="s">
        <v>371</v>
      </c>
      <c r="ELH11" t="s">
        <v>371</v>
      </c>
      <c r="ELI11" t="s">
        <v>371</v>
      </c>
      <c r="ELJ11" t="s">
        <v>371</v>
      </c>
      <c r="ELK11" t="s">
        <v>371</v>
      </c>
      <c r="ELL11" t="s">
        <v>371</v>
      </c>
      <c r="ELM11" t="s">
        <v>371</v>
      </c>
      <c r="ELN11" t="s">
        <v>371</v>
      </c>
      <c r="ELO11" t="s">
        <v>371</v>
      </c>
      <c r="ELP11" t="s">
        <v>371</v>
      </c>
      <c r="ELQ11" t="s">
        <v>371</v>
      </c>
      <c r="ELR11" t="s">
        <v>371</v>
      </c>
      <c r="ELS11" t="s">
        <v>371</v>
      </c>
      <c r="ELT11" t="s">
        <v>371</v>
      </c>
      <c r="ELU11" t="s">
        <v>371</v>
      </c>
      <c r="ELV11" t="s">
        <v>371</v>
      </c>
      <c r="ELW11" t="s">
        <v>371</v>
      </c>
      <c r="ELX11" t="s">
        <v>371</v>
      </c>
      <c r="ELY11" t="s">
        <v>371</v>
      </c>
      <c r="ELZ11" t="s">
        <v>371</v>
      </c>
      <c r="EMA11" t="s">
        <v>371</v>
      </c>
      <c r="EMB11" t="s">
        <v>371</v>
      </c>
      <c r="EMC11" t="s">
        <v>371</v>
      </c>
      <c r="EMD11" t="s">
        <v>371</v>
      </c>
      <c r="EME11" t="s">
        <v>371</v>
      </c>
      <c r="EMF11" t="s">
        <v>371</v>
      </c>
      <c r="EMG11" t="s">
        <v>371</v>
      </c>
      <c r="EMH11" t="s">
        <v>371</v>
      </c>
      <c r="EMI11" t="s">
        <v>371</v>
      </c>
      <c r="EMJ11" t="s">
        <v>371</v>
      </c>
      <c r="EMK11" t="s">
        <v>371</v>
      </c>
      <c r="EML11" t="s">
        <v>371</v>
      </c>
      <c r="EMM11" t="s">
        <v>371</v>
      </c>
      <c r="EMN11" t="s">
        <v>371</v>
      </c>
      <c r="EMO11" t="s">
        <v>371</v>
      </c>
      <c r="EMP11" t="s">
        <v>371</v>
      </c>
      <c r="EMQ11" t="s">
        <v>371</v>
      </c>
      <c r="EMR11" t="s">
        <v>371</v>
      </c>
      <c r="EMS11" t="s">
        <v>371</v>
      </c>
      <c r="EMT11" t="s">
        <v>371</v>
      </c>
      <c r="EMU11" t="s">
        <v>371</v>
      </c>
      <c r="EMV11" t="s">
        <v>371</v>
      </c>
      <c r="EMW11" t="s">
        <v>371</v>
      </c>
      <c r="EMX11" t="s">
        <v>371</v>
      </c>
      <c r="EMY11" t="s">
        <v>371</v>
      </c>
      <c r="EMZ11" t="s">
        <v>371</v>
      </c>
      <c r="ENA11" t="s">
        <v>371</v>
      </c>
      <c r="ENB11" t="s">
        <v>371</v>
      </c>
      <c r="ENC11" t="s">
        <v>371</v>
      </c>
      <c r="END11" t="s">
        <v>371</v>
      </c>
      <c r="ENE11" t="s">
        <v>371</v>
      </c>
      <c r="ENF11" t="s">
        <v>371</v>
      </c>
      <c r="ENG11" t="s">
        <v>371</v>
      </c>
      <c r="ENH11" t="s">
        <v>371</v>
      </c>
      <c r="ENI11" t="s">
        <v>371</v>
      </c>
      <c r="ENJ11" t="s">
        <v>371</v>
      </c>
      <c r="ENK11" t="s">
        <v>371</v>
      </c>
      <c r="ENL11" t="s">
        <v>371</v>
      </c>
      <c r="ENM11" t="s">
        <v>371</v>
      </c>
      <c r="ENN11" t="s">
        <v>371</v>
      </c>
      <c r="ENO11" t="s">
        <v>371</v>
      </c>
      <c r="ENP11" t="s">
        <v>371</v>
      </c>
      <c r="ENQ11" t="s">
        <v>371</v>
      </c>
      <c r="ENR11" t="s">
        <v>371</v>
      </c>
      <c r="ENS11" t="s">
        <v>371</v>
      </c>
      <c r="ENT11" t="s">
        <v>371</v>
      </c>
      <c r="ENU11" t="s">
        <v>371</v>
      </c>
      <c r="ENV11" t="s">
        <v>371</v>
      </c>
      <c r="ENW11" t="s">
        <v>371</v>
      </c>
      <c r="ENX11" t="s">
        <v>371</v>
      </c>
      <c r="ENY11" t="s">
        <v>371</v>
      </c>
      <c r="ENZ11" t="s">
        <v>371</v>
      </c>
      <c r="EOA11" t="s">
        <v>371</v>
      </c>
      <c r="EOB11" t="s">
        <v>371</v>
      </c>
      <c r="EOC11" t="s">
        <v>371</v>
      </c>
      <c r="EOD11" t="s">
        <v>371</v>
      </c>
      <c r="EOE11" t="s">
        <v>371</v>
      </c>
      <c r="EOF11" t="s">
        <v>371</v>
      </c>
      <c r="EOG11" t="s">
        <v>371</v>
      </c>
      <c r="EOH11" t="s">
        <v>371</v>
      </c>
      <c r="EOI11" t="s">
        <v>371</v>
      </c>
      <c r="EOJ11" t="s">
        <v>371</v>
      </c>
      <c r="EOK11" t="s">
        <v>371</v>
      </c>
      <c r="EOL11" t="s">
        <v>371</v>
      </c>
      <c r="EOM11" t="s">
        <v>371</v>
      </c>
      <c r="EON11" t="s">
        <v>371</v>
      </c>
      <c r="EOO11" t="s">
        <v>371</v>
      </c>
      <c r="EOP11" t="s">
        <v>371</v>
      </c>
      <c r="EOQ11" t="s">
        <v>371</v>
      </c>
      <c r="EOR11" t="s">
        <v>371</v>
      </c>
      <c r="EOS11" t="s">
        <v>371</v>
      </c>
      <c r="EOT11" t="s">
        <v>371</v>
      </c>
      <c r="EOU11" t="s">
        <v>371</v>
      </c>
      <c r="EOV11" t="s">
        <v>371</v>
      </c>
      <c r="EOW11" t="s">
        <v>371</v>
      </c>
      <c r="EOX11" t="s">
        <v>371</v>
      </c>
      <c r="EOY11" t="s">
        <v>371</v>
      </c>
      <c r="EOZ11" t="s">
        <v>371</v>
      </c>
      <c r="EPA11" t="s">
        <v>371</v>
      </c>
      <c r="EPB11" t="s">
        <v>371</v>
      </c>
      <c r="EPC11" t="s">
        <v>371</v>
      </c>
      <c r="EPD11" t="s">
        <v>371</v>
      </c>
      <c r="EPE11" t="s">
        <v>371</v>
      </c>
      <c r="EPF11" t="s">
        <v>371</v>
      </c>
      <c r="EPG11" t="s">
        <v>371</v>
      </c>
      <c r="EPH11" t="s">
        <v>371</v>
      </c>
      <c r="EPI11" t="s">
        <v>371</v>
      </c>
      <c r="EPJ11" t="s">
        <v>371</v>
      </c>
      <c r="EPK11" t="s">
        <v>371</v>
      </c>
      <c r="EPL11" t="s">
        <v>371</v>
      </c>
      <c r="EPM11" t="s">
        <v>371</v>
      </c>
      <c r="EPN11" t="s">
        <v>371</v>
      </c>
      <c r="EPO11" t="s">
        <v>371</v>
      </c>
      <c r="EPP11" t="s">
        <v>371</v>
      </c>
      <c r="EPQ11" t="s">
        <v>371</v>
      </c>
      <c r="EPR11" t="s">
        <v>371</v>
      </c>
      <c r="EPS11" t="s">
        <v>371</v>
      </c>
      <c r="EPT11" t="s">
        <v>371</v>
      </c>
      <c r="EPU11" t="s">
        <v>371</v>
      </c>
      <c r="EPV11" t="s">
        <v>371</v>
      </c>
      <c r="EPW11" t="s">
        <v>371</v>
      </c>
      <c r="EPX11" t="s">
        <v>371</v>
      </c>
      <c r="EPY11" t="s">
        <v>371</v>
      </c>
      <c r="EPZ11" t="s">
        <v>371</v>
      </c>
      <c r="EQA11" t="s">
        <v>371</v>
      </c>
      <c r="EQB11" t="s">
        <v>371</v>
      </c>
      <c r="EQC11" t="s">
        <v>371</v>
      </c>
      <c r="EQD11" t="s">
        <v>371</v>
      </c>
      <c r="EQE11" t="s">
        <v>371</v>
      </c>
      <c r="EQF11" t="s">
        <v>371</v>
      </c>
      <c r="EQG11" t="s">
        <v>371</v>
      </c>
      <c r="EQH11" t="s">
        <v>371</v>
      </c>
      <c r="EQI11" t="s">
        <v>371</v>
      </c>
      <c r="EQJ11" t="s">
        <v>371</v>
      </c>
      <c r="EQK11" t="s">
        <v>371</v>
      </c>
      <c r="EQL11" t="s">
        <v>371</v>
      </c>
      <c r="EQM11" t="s">
        <v>371</v>
      </c>
      <c r="EQN11" t="s">
        <v>371</v>
      </c>
      <c r="EQO11" t="s">
        <v>371</v>
      </c>
      <c r="EQP11" t="s">
        <v>371</v>
      </c>
      <c r="EQQ11" t="s">
        <v>371</v>
      </c>
      <c r="EQR11" t="s">
        <v>371</v>
      </c>
      <c r="EQS11" t="s">
        <v>371</v>
      </c>
      <c r="EQT11" t="s">
        <v>371</v>
      </c>
      <c r="EQU11" t="s">
        <v>371</v>
      </c>
      <c r="EQV11" t="s">
        <v>371</v>
      </c>
      <c r="EQW11" t="s">
        <v>371</v>
      </c>
      <c r="EQX11" t="s">
        <v>371</v>
      </c>
      <c r="EQY11" t="s">
        <v>371</v>
      </c>
      <c r="EQZ11" t="s">
        <v>371</v>
      </c>
      <c r="ERA11" t="s">
        <v>371</v>
      </c>
      <c r="ERB11" t="s">
        <v>371</v>
      </c>
      <c r="ERC11" t="s">
        <v>371</v>
      </c>
      <c r="ERD11" t="s">
        <v>371</v>
      </c>
      <c r="ERE11" t="s">
        <v>371</v>
      </c>
      <c r="ERF11" t="s">
        <v>371</v>
      </c>
      <c r="ERG11" t="s">
        <v>371</v>
      </c>
      <c r="ERH11" t="s">
        <v>371</v>
      </c>
      <c r="ERI11" t="s">
        <v>371</v>
      </c>
      <c r="ERJ11" t="s">
        <v>371</v>
      </c>
      <c r="ERK11" t="s">
        <v>371</v>
      </c>
      <c r="ERL11" t="s">
        <v>371</v>
      </c>
      <c r="ERM11" t="s">
        <v>371</v>
      </c>
      <c r="ERN11" t="s">
        <v>371</v>
      </c>
      <c r="ERO11" t="s">
        <v>371</v>
      </c>
      <c r="ERP11" t="s">
        <v>371</v>
      </c>
      <c r="ERQ11" t="s">
        <v>371</v>
      </c>
      <c r="ERR11" t="s">
        <v>371</v>
      </c>
      <c r="ERS11" t="s">
        <v>371</v>
      </c>
      <c r="ERT11" t="s">
        <v>371</v>
      </c>
      <c r="ERU11" t="s">
        <v>371</v>
      </c>
      <c r="ERV11" t="s">
        <v>371</v>
      </c>
      <c r="ERW11" t="s">
        <v>371</v>
      </c>
      <c r="ERX11" t="s">
        <v>371</v>
      </c>
      <c r="ERY11" t="s">
        <v>371</v>
      </c>
      <c r="ERZ11" t="s">
        <v>371</v>
      </c>
      <c r="ESA11" t="s">
        <v>371</v>
      </c>
      <c r="ESB11" t="s">
        <v>371</v>
      </c>
      <c r="ESC11" t="s">
        <v>371</v>
      </c>
      <c r="ESD11" t="s">
        <v>371</v>
      </c>
      <c r="ESE11" t="s">
        <v>371</v>
      </c>
      <c r="ESF11" t="s">
        <v>371</v>
      </c>
      <c r="ESG11" t="s">
        <v>371</v>
      </c>
      <c r="ESH11" t="s">
        <v>371</v>
      </c>
      <c r="ESI11" t="s">
        <v>371</v>
      </c>
      <c r="ESJ11" t="s">
        <v>371</v>
      </c>
      <c r="ESK11" t="s">
        <v>371</v>
      </c>
      <c r="ESL11" t="s">
        <v>371</v>
      </c>
      <c r="ESM11" t="s">
        <v>371</v>
      </c>
      <c r="ESN11" t="s">
        <v>371</v>
      </c>
      <c r="ESO11" t="s">
        <v>371</v>
      </c>
      <c r="ESP11" t="s">
        <v>371</v>
      </c>
      <c r="ESQ11" t="s">
        <v>371</v>
      </c>
      <c r="ESR11" t="s">
        <v>371</v>
      </c>
      <c r="ESS11" t="s">
        <v>371</v>
      </c>
      <c r="EST11" t="s">
        <v>371</v>
      </c>
      <c r="ESU11" t="s">
        <v>371</v>
      </c>
      <c r="ESV11" t="s">
        <v>371</v>
      </c>
      <c r="ESW11" t="s">
        <v>371</v>
      </c>
      <c r="ESX11" t="s">
        <v>371</v>
      </c>
      <c r="ESY11" t="s">
        <v>371</v>
      </c>
      <c r="ESZ11" t="s">
        <v>371</v>
      </c>
      <c r="ETA11" t="s">
        <v>371</v>
      </c>
      <c r="ETB11" t="s">
        <v>371</v>
      </c>
      <c r="ETC11" t="s">
        <v>371</v>
      </c>
      <c r="ETD11" t="s">
        <v>371</v>
      </c>
      <c r="ETE11" t="s">
        <v>371</v>
      </c>
      <c r="ETF11" t="s">
        <v>371</v>
      </c>
      <c r="ETG11" t="s">
        <v>371</v>
      </c>
      <c r="ETH11" t="s">
        <v>371</v>
      </c>
      <c r="ETI11" t="s">
        <v>371</v>
      </c>
      <c r="ETJ11" t="s">
        <v>371</v>
      </c>
      <c r="ETK11" t="s">
        <v>371</v>
      </c>
      <c r="ETL11" t="s">
        <v>371</v>
      </c>
      <c r="ETM11" t="s">
        <v>371</v>
      </c>
      <c r="ETN11" t="s">
        <v>371</v>
      </c>
      <c r="ETO11" t="s">
        <v>371</v>
      </c>
      <c r="ETP11" t="s">
        <v>371</v>
      </c>
      <c r="ETQ11" t="s">
        <v>371</v>
      </c>
      <c r="ETR11" t="s">
        <v>371</v>
      </c>
      <c r="ETS11" t="s">
        <v>371</v>
      </c>
      <c r="ETT11" t="s">
        <v>371</v>
      </c>
      <c r="ETU11" t="s">
        <v>371</v>
      </c>
      <c r="ETV11" t="s">
        <v>371</v>
      </c>
      <c r="ETW11" t="s">
        <v>371</v>
      </c>
      <c r="ETX11" t="s">
        <v>371</v>
      </c>
      <c r="ETY11" t="s">
        <v>371</v>
      </c>
      <c r="ETZ11" t="s">
        <v>371</v>
      </c>
      <c r="EUA11" t="s">
        <v>371</v>
      </c>
      <c r="EUB11" t="s">
        <v>371</v>
      </c>
      <c r="EUC11" t="s">
        <v>371</v>
      </c>
      <c r="EUD11" t="s">
        <v>371</v>
      </c>
      <c r="EUE11" t="s">
        <v>371</v>
      </c>
      <c r="EUF11" t="s">
        <v>371</v>
      </c>
      <c r="EUG11" t="s">
        <v>371</v>
      </c>
      <c r="EUH11" t="s">
        <v>371</v>
      </c>
      <c r="EUI11" t="s">
        <v>371</v>
      </c>
      <c r="EUJ11" t="s">
        <v>371</v>
      </c>
      <c r="EUK11" t="s">
        <v>371</v>
      </c>
      <c r="EUL11" t="s">
        <v>371</v>
      </c>
      <c r="EUM11" t="s">
        <v>371</v>
      </c>
      <c r="EUN11" t="s">
        <v>371</v>
      </c>
      <c r="EUO11" t="s">
        <v>371</v>
      </c>
      <c r="EUP11" t="s">
        <v>371</v>
      </c>
      <c r="EUQ11" t="s">
        <v>371</v>
      </c>
      <c r="EUR11" t="s">
        <v>371</v>
      </c>
      <c r="EUS11" t="s">
        <v>371</v>
      </c>
      <c r="EUT11" t="s">
        <v>371</v>
      </c>
      <c r="EUU11" t="s">
        <v>371</v>
      </c>
      <c r="EUV11" t="s">
        <v>371</v>
      </c>
      <c r="EUW11" t="s">
        <v>371</v>
      </c>
      <c r="EUX11" t="s">
        <v>371</v>
      </c>
      <c r="EUY11" t="s">
        <v>371</v>
      </c>
      <c r="EUZ11" t="s">
        <v>371</v>
      </c>
      <c r="EVA11" t="s">
        <v>371</v>
      </c>
      <c r="EVB11" t="s">
        <v>371</v>
      </c>
      <c r="EVC11" t="s">
        <v>371</v>
      </c>
      <c r="EVD11" t="s">
        <v>371</v>
      </c>
      <c r="EVE11" t="s">
        <v>371</v>
      </c>
      <c r="EVF11" t="s">
        <v>371</v>
      </c>
      <c r="EVG11" t="s">
        <v>371</v>
      </c>
      <c r="EVH11" t="s">
        <v>371</v>
      </c>
      <c r="EVI11" t="s">
        <v>371</v>
      </c>
      <c r="EVJ11" t="s">
        <v>371</v>
      </c>
      <c r="EVK11" t="s">
        <v>371</v>
      </c>
      <c r="EVL11" t="s">
        <v>371</v>
      </c>
      <c r="EVM11" t="s">
        <v>371</v>
      </c>
      <c r="EVN11" t="s">
        <v>371</v>
      </c>
      <c r="EVO11" t="s">
        <v>371</v>
      </c>
      <c r="EVP11" t="s">
        <v>371</v>
      </c>
      <c r="EVQ11" t="s">
        <v>371</v>
      </c>
      <c r="EVR11" t="s">
        <v>371</v>
      </c>
      <c r="EVS11" t="s">
        <v>371</v>
      </c>
      <c r="EVT11" t="s">
        <v>371</v>
      </c>
      <c r="EVU11" t="s">
        <v>371</v>
      </c>
      <c r="EVV11" t="s">
        <v>371</v>
      </c>
      <c r="EVW11" t="s">
        <v>371</v>
      </c>
      <c r="EVX11" t="s">
        <v>371</v>
      </c>
      <c r="EVY11" t="s">
        <v>371</v>
      </c>
      <c r="EVZ11" t="s">
        <v>371</v>
      </c>
      <c r="EWA11" t="s">
        <v>371</v>
      </c>
      <c r="EWB11" t="s">
        <v>371</v>
      </c>
      <c r="EWC11" t="s">
        <v>371</v>
      </c>
      <c r="EWD11" t="s">
        <v>371</v>
      </c>
      <c r="EWE11" t="s">
        <v>371</v>
      </c>
      <c r="EWF11" t="s">
        <v>371</v>
      </c>
      <c r="EWG11" t="s">
        <v>371</v>
      </c>
      <c r="EWH11" t="s">
        <v>371</v>
      </c>
      <c r="EWI11" t="s">
        <v>371</v>
      </c>
      <c r="EWJ11" t="s">
        <v>371</v>
      </c>
      <c r="EWK11" t="s">
        <v>371</v>
      </c>
      <c r="EWL11" t="s">
        <v>371</v>
      </c>
      <c r="EWM11" t="s">
        <v>371</v>
      </c>
      <c r="EWN11" t="s">
        <v>371</v>
      </c>
      <c r="EWO11" t="s">
        <v>371</v>
      </c>
      <c r="EWP11" t="s">
        <v>371</v>
      </c>
      <c r="EWQ11" t="s">
        <v>371</v>
      </c>
      <c r="EWR11" t="s">
        <v>371</v>
      </c>
      <c r="EWS11" t="s">
        <v>371</v>
      </c>
      <c r="EWT11" t="s">
        <v>371</v>
      </c>
      <c r="EWU11" t="s">
        <v>371</v>
      </c>
      <c r="EWV11" t="s">
        <v>371</v>
      </c>
      <c r="EWW11" t="s">
        <v>371</v>
      </c>
      <c r="EWX11" t="s">
        <v>371</v>
      </c>
      <c r="EWY11" t="s">
        <v>371</v>
      </c>
      <c r="EWZ11" t="s">
        <v>371</v>
      </c>
      <c r="EXA11" t="s">
        <v>371</v>
      </c>
      <c r="EXB11" t="s">
        <v>371</v>
      </c>
      <c r="EXC11" t="s">
        <v>371</v>
      </c>
      <c r="EXD11" t="s">
        <v>371</v>
      </c>
      <c r="EXE11" t="s">
        <v>371</v>
      </c>
      <c r="EXF11" t="s">
        <v>371</v>
      </c>
      <c r="EXG11" t="s">
        <v>371</v>
      </c>
      <c r="EXH11" t="s">
        <v>371</v>
      </c>
      <c r="EXI11" t="s">
        <v>371</v>
      </c>
      <c r="EXJ11" t="s">
        <v>371</v>
      </c>
      <c r="EXK11" t="s">
        <v>371</v>
      </c>
      <c r="EXL11" t="s">
        <v>371</v>
      </c>
      <c r="EXM11" t="s">
        <v>371</v>
      </c>
      <c r="EXN11" t="s">
        <v>371</v>
      </c>
      <c r="EXO11" t="s">
        <v>371</v>
      </c>
      <c r="EXP11" t="s">
        <v>371</v>
      </c>
      <c r="EXQ11" t="s">
        <v>371</v>
      </c>
      <c r="EXR11" t="s">
        <v>371</v>
      </c>
      <c r="EXS11" t="s">
        <v>371</v>
      </c>
      <c r="EXT11" t="s">
        <v>371</v>
      </c>
      <c r="EXU11" t="s">
        <v>371</v>
      </c>
      <c r="EXV11" t="s">
        <v>371</v>
      </c>
      <c r="EXW11" t="s">
        <v>371</v>
      </c>
      <c r="EXX11" t="s">
        <v>371</v>
      </c>
      <c r="EXY11" t="s">
        <v>371</v>
      </c>
      <c r="EXZ11" t="s">
        <v>371</v>
      </c>
      <c r="EYA11" t="s">
        <v>371</v>
      </c>
      <c r="EYB11" t="s">
        <v>371</v>
      </c>
      <c r="EYC11" t="s">
        <v>371</v>
      </c>
      <c r="EYD11" t="s">
        <v>371</v>
      </c>
      <c r="EYE11" t="s">
        <v>371</v>
      </c>
      <c r="EYF11" t="s">
        <v>371</v>
      </c>
      <c r="EYG11" t="s">
        <v>371</v>
      </c>
      <c r="EYH11" t="s">
        <v>371</v>
      </c>
      <c r="EYI11" t="s">
        <v>371</v>
      </c>
      <c r="EYJ11" t="s">
        <v>371</v>
      </c>
      <c r="EYK11" t="s">
        <v>371</v>
      </c>
      <c r="EYL11" t="s">
        <v>371</v>
      </c>
      <c r="EYM11" t="s">
        <v>371</v>
      </c>
      <c r="EYN11" t="s">
        <v>371</v>
      </c>
      <c r="EYO11" t="s">
        <v>371</v>
      </c>
      <c r="EYP11" t="s">
        <v>371</v>
      </c>
      <c r="EYQ11" t="s">
        <v>371</v>
      </c>
      <c r="EYR11" t="s">
        <v>371</v>
      </c>
      <c r="EYS11" t="s">
        <v>371</v>
      </c>
      <c r="EYT11" t="s">
        <v>371</v>
      </c>
      <c r="EYU11" t="s">
        <v>371</v>
      </c>
      <c r="EYV11" t="s">
        <v>371</v>
      </c>
      <c r="EYW11" t="s">
        <v>371</v>
      </c>
      <c r="EYX11" t="s">
        <v>371</v>
      </c>
      <c r="EYY11" t="s">
        <v>371</v>
      </c>
      <c r="EYZ11" t="s">
        <v>371</v>
      </c>
      <c r="EZA11" t="s">
        <v>371</v>
      </c>
      <c r="EZB11" t="s">
        <v>371</v>
      </c>
      <c r="EZC11" t="s">
        <v>371</v>
      </c>
      <c r="EZD11" t="s">
        <v>371</v>
      </c>
      <c r="EZE11" t="s">
        <v>371</v>
      </c>
      <c r="EZF11" t="s">
        <v>371</v>
      </c>
      <c r="EZG11" t="s">
        <v>371</v>
      </c>
      <c r="EZH11" t="s">
        <v>371</v>
      </c>
      <c r="EZI11" t="s">
        <v>371</v>
      </c>
      <c r="EZJ11" t="s">
        <v>371</v>
      </c>
      <c r="EZK11" t="s">
        <v>371</v>
      </c>
      <c r="EZL11" t="s">
        <v>371</v>
      </c>
      <c r="EZM11" t="s">
        <v>371</v>
      </c>
      <c r="EZN11" t="s">
        <v>371</v>
      </c>
      <c r="EZO11" t="s">
        <v>371</v>
      </c>
      <c r="EZP11" t="s">
        <v>371</v>
      </c>
      <c r="EZQ11" t="s">
        <v>371</v>
      </c>
      <c r="EZR11" t="s">
        <v>371</v>
      </c>
      <c r="EZS11" t="s">
        <v>371</v>
      </c>
      <c r="EZT11" t="s">
        <v>371</v>
      </c>
      <c r="EZU11" t="s">
        <v>371</v>
      </c>
      <c r="EZV11" t="s">
        <v>371</v>
      </c>
      <c r="EZW11" t="s">
        <v>371</v>
      </c>
      <c r="EZX11" t="s">
        <v>371</v>
      </c>
      <c r="EZY11" t="s">
        <v>371</v>
      </c>
      <c r="EZZ11" t="s">
        <v>371</v>
      </c>
      <c r="FAA11" t="s">
        <v>371</v>
      </c>
      <c r="FAB11" t="s">
        <v>371</v>
      </c>
      <c r="FAC11" t="s">
        <v>371</v>
      </c>
      <c r="FAD11" t="s">
        <v>371</v>
      </c>
      <c r="FAE11" t="s">
        <v>371</v>
      </c>
      <c r="FAF11" t="s">
        <v>371</v>
      </c>
      <c r="FAG11" t="s">
        <v>371</v>
      </c>
      <c r="FAH11" t="s">
        <v>371</v>
      </c>
      <c r="FAI11" t="s">
        <v>371</v>
      </c>
      <c r="FAJ11" t="s">
        <v>371</v>
      </c>
      <c r="FAK11" t="s">
        <v>371</v>
      </c>
      <c r="FAL11" t="s">
        <v>371</v>
      </c>
      <c r="FAM11" t="s">
        <v>371</v>
      </c>
      <c r="FAN11" t="s">
        <v>371</v>
      </c>
      <c r="FAO11" t="s">
        <v>371</v>
      </c>
      <c r="FAP11" t="s">
        <v>371</v>
      </c>
      <c r="FAQ11" t="s">
        <v>371</v>
      </c>
      <c r="FAR11" t="s">
        <v>371</v>
      </c>
      <c r="FAS11" t="s">
        <v>371</v>
      </c>
      <c r="FAT11" t="s">
        <v>371</v>
      </c>
      <c r="FAU11" t="s">
        <v>371</v>
      </c>
      <c r="FAV11" t="s">
        <v>371</v>
      </c>
      <c r="FAW11" t="s">
        <v>371</v>
      </c>
      <c r="FAX11" t="s">
        <v>371</v>
      </c>
      <c r="FAY11" t="s">
        <v>371</v>
      </c>
      <c r="FAZ11" t="s">
        <v>371</v>
      </c>
      <c r="FBA11" t="s">
        <v>371</v>
      </c>
      <c r="FBB11" t="s">
        <v>371</v>
      </c>
      <c r="FBC11" t="s">
        <v>371</v>
      </c>
      <c r="FBD11" t="s">
        <v>371</v>
      </c>
      <c r="FBE11" t="s">
        <v>371</v>
      </c>
      <c r="FBF11" t="s">
        <v>371</v>
      </c>
      <c r="FBG11" t="s">
        <v>371</v>
      </c>
      <c r="FBH11" t="s">
        <v>371</v>
      </c>
      <c r="FBI11" t="s">
        <v>371</v>
      </c>
      <c r="FBJ11" t="s">
        <v>371</v>
      </c>
      <c r="FBK11" t="s">
        <v>371</v>
      </c>
      <c r="FBL11" t="s">
        <v>371</v>
      </c>
      <c r="FBM11" t="s">
        <v>371</v>
      </c>
      <c r="FBN11" t="s">
        <v>371</v>
      </c>
      <c r="FBO11" t="s">
        <v>371</v>
      </c>
      <c r="FBP11" t="s">
        <v>371</v>
      </c>
      <c r="FBQ11" t="s">
        <v>371</v>
      </c>
      <c r="FBR11" t="s">
        <v>371</v>
      </c>
      <c r="FBS11" t="s">
        <v>371</v>
      </c>
      <c r="FBT11" t="s">
        <v>371</v>
      </c>
      <c r="FBU11" t="s">
        <v>371</v>
      </c>
      <c r="FBV11" t="s">
        <v>371</v>
      </c>
      <c r="FBW11" t="s">
        <v>371</v>
      </c>
      <c r="FBX11" t="s">
        <v>371</v>
      </c>
      <c r="FBY11" t="s">
        <v>371</v>
      </c>
      <c r="FBZ11" t="s">
        <v>371</v>
      </c>
      <c r="FCA11" t="s">
        <v>371</v>
      </c>
      <c r="FCB11" t="s">
        <v>371</v>
      </c>
      <c r="FCC11" t="s">
        <v>371</v>
      </c>
      <c r="FCD11" t="s">
        <v>371</v>
      </c>
      <c r="FCE11" t="s">
        <v>371</v>
      </c>
      <c r="FCF11" t="s">
        <v>371</v>
      </c>
      <c r="FCG11" t="s">
        <v>371</v>
      </c>
      <c r="FCH11" t="s">
        <v>371</v>
      </c>
      <c r="FCI11" t="s">
        <v>371</v>
      </c>
      <c r="FCJ11" t="s">
        <v>371</v>
      </c>
      <c r="FCK11" t="s">
        <v>371</v>
      </c>
      <c r="FCL11" t="s">
        <v>371</v>
      </c>
      <c r="FCM11" t="s">
        <v>371</v>
      </c>
      <c r="FCN11" t="s">
        <v>371</v>
      </c>
      <c r="FCO11" t="s">
        <v>371</v>
      </c>
      <c r="FCP11" t="s">
        <v>371</v>
      </c>
      <c r="FCQ11" t="s">
        <v>371</v>
      </c>
      <c r="FCR11" t="s">
        <v>371</v>
      </c>
      <c r="FCS11" t="s">
        <v>371</v>
      </c>
      <c r="FCT11" t="s">
        <v>371</v>
      </c>
      <c r="FCU11" t="s">
        <v>371</v>
      </c>
      <c r="FCV11" t="s">
        <v>371</v>
      </c>
      <c r="FCW11" t="s">
        <v>371</v>
      </c>
      <c r="FCX11" t="s">
        <v>371</v>
      </c>
      <c r="FCY11" t="s">
        <v>371</v>
      </c>
      <c r="FCZ11" t="s">
        <v>371</v>
      </c>
      <c r="FDA11" t="s">
        <v>371</v>
      </c>
      <c r="FDB11" t="s">
        <v>371</v>
      </c>
      <c r="FDC11" t="s">
        <v>371</v>
      </c>
      <c r="FDD11" t="s">
        <v>371</v>
      </c>
      <c r="FDE11" t="s">
        <v>371</v>
      </c>
      <c r="FDF11" t="s">
        <v>371</v>
      </c>
      <c r="FDG11" t="s">
        <v>371</v>
      </c>
      <c r="FDH11" t="s">
        <v>371</v>
      </c>
      <c r="FDI11" t="s">
        <v>371</v>
      </c>
      <c r="FDJ11" t="s">
        <v>371</v>
      </c>
      <c r="FDK11" t="s">
        <v>371</v>
      </c>
      <c r="FDL11" t="s">
        <v>371</v>
      </c>
      <c r="FDM11" t="s">
        <v>371</v>
      </c>
      <c r="FDN11" t="s">
        <v>371</v>
      </c>
      <c r="FDO11" t="s">
        <v>371</v>
      </c>
      <c r="FDP11" t="s">
        <v>371</v>
      </c>
      <c r="FDQ11" t="s">
        <v>371</v>
      </c>
      <c r="FDR11" t="s">
        <v>371</v>
      </c>
      <c r="FDS11" t="s">
        <v>371</v>
      </c>
      <c r="FDT11" t="s">
        <v>371</v>
      </c>
      <c r="FDU11" t="s">
        <v>371</v>
      </c>
      <c r="FDV11" t="s">
        <v>371</v>
      </c>
      <c r="FDW11" t="s">
        <v>371</v>
      </c>
      <c r="FDX11" t="s">
        <v>371</v>
      </c>
      <c r="FDY11" t="s">
        <v>371</v>
      </c>
      <c r="FDZ11" t="s">
        <v>371</v>
      </c>
      <c r="FEA11" t="s">
        <v>371</v>
      </c>
      <c r="FEB11" t="s">
        <v>371</v>
      </c>
      <c r="FEC11" t="s">
        <v>371</v>
      </c>
      <c r="FED11" t="s">
        <v>371</v>
      </c>
      <c r="FEE11" t="s">
        <v>371</v>
      </c>
      <c r="FEF11" t="s">
        <v>371</v>
      </c>
      <c r="FEG11" t="s">
        <v>371</v>
      </c>
      <c r="FEH11" t="s">
        <v>371</v>
      </c>
      <c r="FEI11" t="s">
        <v>371</v>
      </c>
      <c r="FEJ11" t="s">
        <v>371</v>
      </c>
      <c r="FEK11" t="s">
        <v>371</v>
      </c>
      <c r="FEL11" t="s">
        <v>371</v>
      </c>
      <c r="FEM11" t="s">
        <v>371</v>
      </c>
      <c r="FEN11" t="s">
        <v>371</v>
      </c>
      <c r="FEO11" t="s">
        <v>371</v>
      </c>
      <c r="FEP11" t="s">
        <v>371</v>
      </c>
      <c r="FEQ11" t="s">
        <v>371</v>
      </c>
      <c r="FER11" t="s">
        <v>371</v>
      </c>
      <c r="FES11" t="s">
        <v>371</v>
      </c>
      <c r="FET11" t="s">
        <v>371</v>
      </c>
      <c r="FEU11" t="s">
        <v>371</v>
      </c>
      <c r="FEV11" t="s">
        <v>371</v>
      </c>
      <c r="FEW11" t="s">
        <v>371</v>
      </c>
      <c r="FEX11" t="s">
        <v>371</v>
      </c>
      <c r="FEY11" t="s">
        <v>371</v>
      </c>
      <c r="FEZ11" t="s">
        <v>371</v>
      </c>
      <c r="FFA11" t="s">
        <v>371</v>
      </c>
      <c r="FFB11" t="s">
        <v>371</v>
      </c>
      <c r="FFC11" t="s">
        <v>371</v>
      </c>
      <c r="FFD11" t="s">
        <v>371</v>
      </c>
      <c r="FFE11" t="s">
        <v>371</v>
      </c>
      <c r="FFF11" t="s">
        <v>371</v>
      </c>
      <c r="FFG11" t="s">
        <v>371</v>
      </c>
      <c r="FFH11" t="s">
        <v>371</v>
      </c>
      <c r="FFI11" t="s">
        <v>371</v>
      </c>
      <c r="FFJ11" t="s">
        <v>371</v>
      </c>
      <c r="FFK11" t="s">
        <v>371</v>
      </c>
      <c r="FFL11" t="s">
        <v>371</v>
      </c>
      <c r="FFM11" t="s">
        <v>371</v>
      </c>
      <c r="FFN11" t="s">
        <v>371</v>
      </c>
      <c r="FFO11" t="s">
        <v>371</v>
      </c>
      <c r="FFP11" t="s">
        <v>371</v>
      </c>
      <c r="FFQ11" t="s">
        <v>371</v>
      </c>
      <c r="FFR11" t="s">
        <v>371</v>
      </c>
      <c r="FFS11" t="s">
        <v>371</v>
      </c>
      <c r="FFT11" t="s">
        <v>371</v>
      </c>
      <c r="FFU11" t="s">
        <v>371</v>
      </c>
      <c r="FFV11" t="s">
        <v>371</v>
      </c>
      <c r="FFW11" t="s">
        <v>371</v>
      </c>
      <c r="FFX11" t="s">
        <v>371</v>
      </c>
      <c r="FFY11" t="s">
        <v>371</v>
      </c>
      <c r="FFZ11" t="s">
        <v>371</v>
      </c>
      <c r="FGA11" t="s">
        <v>371</v>
      </c>
      <c r="FGB11" t="s">
        <v>371</v>
      </c>
      <c r="FGC11" t="s">
        <v>371</v>
      </c>
      <c r="FGD11" t="s">
        <v>371</v>
      </c>
      <c r="FGE11" t="s">
        <v>371</v>
      </c>
      <c r="FGF11" t="s">
        <v>371</v>
      </c>
      <c r="FGG11" t="s">
        <v>371</v>
      </c>
      <c r="FGH11" t="s">
        <v>371</v>
      </c>
      <c r="FGI11" t="s">
        <v>371</v>
      </c>
      <c r="FGJ11" t="s">
        <v>371</v>
      </c>
      <c r="FGK11" t="s">
        <v>371</v>
      </c>
      <c r="FGL11" t="s">
        <v>371</v>
      </c>
      <c r="FGM11" t="s">
        <v>371</v>
      </c>
      <c r="FGN11" t="s">
        <v>371</v>
      </c>
      <c r="FGO11" t="s">
        <v>371</v>
      </c>
      <c r="FGP11" t="s">
        <v>371</v>
      </c>
      <c r="FGQ11" t="s">
        <v>371</v>
      </c>
      <c r="FGR11" t="s">
        <v>371</v>
      </c>
      <c r="FGS11" t="s">
        <v>371</v>
      </c>
      <c r="FGT11" t="s">
        <v>371</v>
      </c>
      <c r="FGU11" t="s">
        <v>371</v>
      </c>
      <c r="FGV11" t="s">
        <v>371</v>
      </c>
      <c r="FGW11" t="s">
        <v>371</v>
      </c>
      <c r="FGX11" t="s">
        <v>371</v>
      </c>
      <c r="FGY11" t="s">
        <v>371</v>
      </c>
      <c r="FGZ11" t="s">
        <v>371</v>
      </c>
      <c r="FHA11" t="s">
        <v>371</v>
      </c>
      <c r="FHB11" t="s">
        <v>371</v>
      </c>
      <c r="FHC11" t="s">
        <v>371</v>
      </c>
      <c r="FHD11" t="s">
        <v>371</v>
      </c>
      <c r="FHE11" t="s">
        <v>371</v>
      </c>
      <c r="FHF11" t="s">
        <v>371</v>
      </c>
      <c r="FHG11" t="s">
        <v>371</v>
      </c>
      <c r="FHH11" t="s">
        <v>371</v>
      </c>
      <c r="FHI11" t="s">
        <v>371</v>
      </c>
      <c r="FHJ11" t="s">
        <v>371</v>
      </c>
      <c r="FHK11" t="s">
        <v>371</v>
      </c>
      <c r="FHL11" t="s">
        <v>371</v>
      </c>
      <c r="FHM11" t="s">
        <v>371</v>
      </c>
      <c r="FHN11" t="s">
        <v>371</v>
      </c>
      <c r="FHO11" t="s">
        <v>371</v>
      </c>
      <c r="FHP11" t="s">
        <v>371</v>
      </c>
      <c r="FHQ11" t="s">
        <v>371</v>
      </c>
      <c r="FHR11" t="s">
        <v>371</v>
      </c>
      <c r="FHS11" t="s">
        <v>371</v>
      </c>
      <c r="FHT11" t="s">
        <v>371</v>
      </c>
      <c r="FHU11" t="s">
        <v>371</v>
      </c>
      <c r="FHV11" t="s">
        <v>371</v>
      </c>
      <c r="FHW11" t="s">
        <v>371</v>
      </c>
      <c r="FHX11" t="s">
        <v>371</v>
      </c>
      <c r="FHY11" t="s">
        <v>371</v>
      </c>
      <c r="FHZ11" t="s">
        <v>371</v>
      </c>
      <c r="FIA11" t="s">
        <v>371</v>
      </c>
      <c r="FIB11" t="s">
        <v>371</v>
      </c>
      <c r="FIC11" t="s">
        <v>371</v>
      </c>
      <c r="FID11" t="s">
        <v>371</v>
      </c>
      <c r="FIE11" t="s">
        <v>371</v>
      </c>
      <c r="FIF11" t="s">
        <v>371</v>
      </c>
      <c r="FIG11" t="s">
        <v>371</v>
      </c>
      <c r="FIH11" t="s">
        <v>371</v>
      </c>
      <c r="FII11" t="s">
        <v>371</v>
      </c>
      <c r="FIJ11" t="s">
        <v>371</v>
      </c>
      <c r="FIK11" t="s">
        <v>371</v>
      </c>
      <c r="FIL11" t="s">
        <v>371</v>
      </c>
      <c r="FIM11" t="s">
        <v>371</v>
      </c>
      <c r="FIN11" t="s">
        <v>371</v>
      </c>
      <c r="FIO11" t="s">
        <v>371</v>
      </c>
      <c r="FIP11" t="s">
        <v>371</v>
      </c>
      <c r="FIQ11" t="s">
        <v>371</v>
      </c>
      <c r="FIR11" t="s">
        <v>371</v>
      </c>
      <c r="FIS11" t="s">
        <v>371</v>
      </c>
      <c r="FIT11" t="s">
        <v>371</v>
      </c>
      <c r="FIU11" t="s">
        <v>371</v>
      </c>
      <c r="FIV11" t="s">
        <v>371</v>
      </c>
      <c r="FIW11" t="s">
        <v>371</v>
      </c>
      <c r="FIX11" t="s">
        <v>371</v>
      </c>
      <c r="FIY11" t="s">
        <v>371</v>
      </c>
      <c r="FIZ11" t="s">
        <v>371</v>
      </c>
      <c r="FJA11" t="s">
        <v>371</v>
      </c>
      <c r="FJB11" t="s">
        <v>371</v>
      </c>
      <c r="FJC11" t="s">
        <v>371</v>
      </c>
      <c r="FJD11" t="s">
        <v>371</v>
      </c>
      <c r="FJE11" t="s">
        <v>371</v>
      </c>
      <c r="FJF11" t="s">
        <v>371</v>
      </c>
      <c r="FJG11" t="s">
        <v>371</v>
      </c>
      <c r="FJH11" t="s">
        <v>371</v>
      </c>
      <c r="FJI11" t="s">
        <v>371</v>
      </c>
      <c r="FJJ11" t="s">
        <v>371</v>
      </c>
      <c r="FJK11" t="s">
        <v>371</v>
      </c>
      <c r="FJL11" t="s">
        <v>371</v>
      </c>
      <c r="FJM11" t="s">
        <v>371</v>
      </c>
      <c r="FJN11" t="s">
        <v>371</v>
      </c>
      <c r="FJO11" t="s">
        <v>371</v>
      </c>
      <c r="FJP11" t="s">
        <v>371</v>
      </c>
      <c r="FJQ11" t="s">
        <v>371</v>
      </c>
      <c r="FJR11" t="s">
        <v>371</v>
      </c>
      <c r="FJS11" t="s">
        <v>371</v>
      </c>
      <c r="FJT11" t="s">
        <v>371</v>
      </c>
      <c r="FJU11" t="s">
        <v>371</v>
      </c>
      <c r="FJV11" t="s">
        <v>371</v>
      </c>
      <c r="FJW11" t="s">
        <v>371</v>
      </c>
      <c r="FJX11" t="s">
        <v>371</v>
      </c>
      <c r="FJY11" t="s">
        <v>371</v>
      </c>
      <c r="FJZ11" t="s">
        <v>371</v>
      </c>
      <c r="FKA11" t="s">
        <v>371</v>
      </c>
      <c r="FKB11" t="s">
        <v>371</v>
      </c>
      <c r="FKC11" t="s">
        <v>371</v>
      </c>
      <c r="FKD11" t="s">
        <v>371</v>
      </c>
      <c r="FKE11" t="s">
        <v>371</v>
      </c>
      <c r="FKF11" t="s">
        <v>371</v>
      </c>
      <c r="FKG11" t="s">
        <v>371</v>
      </c>
      <c r="FKH11" t="s">
        <v>371</v>
      </c>
      <c r="FKI11" t="s">
        <v>371</v>
      </c>
      <c r="FKJ11" t="s">
        <v>371</v>
      </c>
      <c r="FKK11" t="s">
        <v>371</v>
      </c>
      <c r="FKL11" t="s">
        <v>371</v>
      </c>
      <c r="FKM11" t="s">
        <v>371</v>
      </c>
      <c r="FKN11" t="s">
        <v>371</v>
      </c>
      <c r="FKO11" t="s">
        <v>371</v>
      </c>
      <c r="FKP11" t="s">
        <v>371</v>
      </c>
      <c r="FKQ11" t="s">
        <v>371</v>
      </c>
      <c r="FKR11" t="s">
        <v>371</v>
      </c>
      <c r="FKS11" t="s">
        <v>371</v>
      </c>
      <c r="FKT11" t="s">
        <v>371</v>
      </c>
      <c r="FKU11" t="s">
        <v>371</v>
      </c>
      <c r="FKV11" t="s">
        <v>371</v>
      </c>
      <c r="FKW11" t="s">
        <v>371</v>
      </c>
      <c r="FKX11" t="s">
        <v>371</v>
      </c>
      <c r="FKY11" t="s">
        <v>371</v>
      </c>
      <c r="FKZ11" t="s">
        <v>371</v>
      </c>
      <c r="FLA11" t="s">
        <v>371</v>
      </c>
      <c r="FLB11" t="s">
        <v>371</v>
      </c>
      <c r="FLC11" t="s">
        <v>371</v>
      </c>
      <c r="FLD11" t="s">
        <v>371</v>
      </c>
      <c r="FLE11" t="s">
        <v>371</v>
      </c>
      <c r="FLF11" t="s">
        <v>371</v>
      </c>
      <c r="FLG11" t="s">
        <v>371</v>
      </c>
      <c r="FLH11" t="s">
        <v>371</v>
      </c>
      <c r="FLI11" t="s">
        <v>371</v>
      </c>
      <c r="FLJ11" t="s">
        <v>371</v>
      </c>
      <c r="FLK11" t="s">
        <v>371</v>
      </c>
      <c r="FLL11" t="s">
        <v>371</v>
      </c>
      <c r="FLM11" t="s">
        <v>371</v>
      </c>
      <c r="FLN11" t="s">
        <v>371</v>
      </c>
      <c r="FLO11" t="s">
        <v>371</v>
      </c>
      <c r="FLP11" t="s">
        <v>371</v>
      </c>
      <c r="FLQ11" t="s">
        <v>371</v>
      </c>
      <c r="FLR11" t="s">
        <v>371</v>
      </c>
      <c r="FLS11" t="s">
        <v>371</v>
      </c>
      <c r="FLT11" t="s">
        <v>371</v>
      </c>
      <c r="FLU11" t="s">
        <v>371</v>
      </c>
      <c r="FLV11" t="s">
        <v>371</v>
      </c>
      <c r="FLW11" t="s">
        <v>371</v>
      </c>
      <c r="FLX11" t="s">
        <v>371</v>
      </c>
      <c r="FLY11" t="s">
        <v>371</v>
      </c>
      <c r="FLZ11" t="s">
        <v>371</v>
      </c>
      <c r="FMA11" t="s">
        <v>371</v>
      </c>
      <c r="FMB11" t="s">
        <v>371</v>
      </c>
      <c r="FMC11" t="s">
        <v>371</v>
      </c>
      <c r="FMD11" t="s">
        <v>371</v>
      </c>
      <c r="FME11" t="s">
        <v>371</v>
      </c>
      <c r="FMF11" t="s">
        <v>371</v>
      </c>
      <c r="FMG11" t="s">
        <v>371</v>
      </c>
      <c r="FMH11" t="s">
        <v>371</v>
      </c>
      <c r="FMI11" t="s">
        <v>371</v>
      </c>
      <c r="FMJ11" t="s">
        <v>371</v>
      </c>
      <c r="FMK11" t="s">
        <v>371</v>
      </c>
      <c r="FML11" t="s">
        <v>371</v>
      </c>
      <c r="FMM11" t="s">
        <v>371</v>
      </c>
      <c r="FMN11" t="s">
        <v>371</v>
      </c>
      <c r="FMO11" t="s">
        <v>371</v>
      </c>
      <c r="FMP11" t="s">
        <v>371</v>
      </c>
      <c r="FMQ11" t="s">
        <v>371</v>
      </c>
      <c r="FMR11" t="s">
        <v>371</v>
      </c>
      <c r="FMS11" t="s">
        <v>371</v>
      </c>
      <c r="FMT11" t="s">
        <v>371</v>
      </c>
      <c r="FMU11" t="s">
        <v>371</v>
      </c>
      <c r="FMV11" t="s">
        <v>371</v>
      </c>
      <c r="FMW11" t="s">
        <v>371</v>
      </c>
      <c r="FMX11" t="s">
        <v>371</v>
      </c>
      <c r="FMY11" t="s">
        <v>371</v>
      </c>
      <c r="FMZ11" t="s">
        <v>371</v>
      </c>
      <c r="FNA11" t="s">
        <v>371</v>
      </c>
      <c r="FNB11" t="s">
        <v>371</v>
      </c>
      <c r="FNC11" t="s">
        <v>371</v>
      </c>
      <c r="FND11" t="s">
        <v>371</v>
      </c>
      <c r="FNE11" t="s">
        <v>371</v>
      </c>
      <c r="FNF11" t="s">
        <v>371</v>
      </c>
      <c r="FNG11" t="s">
        <v>371</v>
      </c>
      <c r="FNH11" t="s">
        <v>371</v>
      </c>
      <c r="FNI11" t="s">
        <v>371</v>
      </c>
      <c r="FNJ11" t="s">
        <v>371</v>
      </c>
      <c r="FNK11" t="s">
        <v>371</v>
      </c>
      <c r="FNL11" t="s">
        <v>371</v>
      </c>
      <c r="FNM11" t="s">
        <v>371</v>
      </c>
      <c r="FNN11" t="s">
        <v>371</v>
      </c>
      <c r="FNO11" t="s">
        <v>371</v>
      </c>
      <c r="FNP11" t="s">
        <v>371</v>
      </c>
      <c r="FNQ11" t="s">
        <v>371</v>
      </c>
      <c r="FNR11" t="s">
        <v>371</v>
      </c>
      <c r="FNS11" t="s">
        <v>371</v>
      </c>
      <c r="FNT11" t="s">
        <v>371</v>
      </c>
      <c r="FNU11" t="s">
        <v>371</v>
      </c>
      <c r="FNV11" t="s">
        <v>371</v>
      </c>
      <c r="FNW11" t="s">
        <v>371</v>
      </c>
      <c r="FNX11" t="s">
        <v>371</v>
      </c>
      <c r="FNY11" t="s">
        <v>371</v>
      </c>
      <c r="FNZ11" t="s">
        <v>371</v>
      </c>
      <c r="FOA11" t="s">
        <v>371</v>
      </c>
      <c r="FOB11" t="s">
        <v>371</v>
      </c>
      <c r="FOC11" t="s">
        <v>371</v>
      </c>
      <c r="FOD11" t="s">
        <v>371</v>
      </c>
      <c r="FOE11" t="s">
        <v>371</v>
      </c>
      <c r="FOF11" t="s">
        <v>371</v>
      </c>
      <c r="FOG11" t="s">
        <v>371</v>
      </c>
      <c r="FOH11" t="s">
        <v>371</v>
      </c>
      <c r="FOI11" t="s">
        <v>371</v>
      </c>
      <c r="FOJ11" t="s">
        <v>371</v>
      </c>
      <c r="FOK11" t="s">
        <v>371</v>
      </c>
      <c r="FOL11" t="s">
        <v>371</v>
      </c>
      <c r="FOM11" t="s">
        <v>371</v>
      </c>
      <c r="FON11" t="s">
        <v>371</v>
      </c>
      <c r="FOO11" t="s">
        <v>371</v>
      </c>
      <c r="FOP11" t="s">
        <v>371</v>
      </c>
      <c r="FOQ11" t="s">
        <v>371</v>
      </c>
      <c r="FOR11" t="s">
        <v>371</v>
      </c>
      <c r="FOS11" t="s">
        <v>371</v>
      </c>
      <c r="FOT11" t="s">
        <v>371</v>
      </c>
      <c r="FOU11" t="s">
        <v>371</v>
      </c>
      <c r="FOV11" t="s">
        <v>371</v>
      </c>
      <c r="FOW11" t="s">
        <v>371</v>
      </c>
      <c r="FOX11" t="s">
        <v>371</v>
      </c>
      <c r="FOY11" t="s">
        <v>371</v>
      </c>
      <c r="FOZ11" t="s">
        <v>371</v>
      </c>
      <c r="FPA11" t="s">
        <v>371</v>
      </c>
      <c r="FPB11" t="s">
        <v>371</v>
      </c>
      <c r="FPC11" t="s">
        <v>371</v>
      </c>
      <c r="FPD11" t="s">
        <v>371</v>
      </c>
      <c r="FPE11" t="s">
        <v>371</v>
      </c>
      <c r="FPF11" t="s">
        <v>371</v>
      </c>
      <c r="FPG11" t="s">
        <v>371</v>
      </c>
      <c r="FPH11" t="s">
        <v>371</v>
      </c>
      <c r="FPI11" t="s">
        <v>371</v>
      </c>
      <c r="FPJ11" t="s">
        <v>371</v>
      </c>
      <c r="FPK11" t="s">
        <v>371</v>
      </c>
      <c r="FPL11" t="s">
        <v>371</v>
      </c>
      <c r="FPM11" t="s">
        <v>371</v>
      </c>
      <c r="FPN11" t="s">
        <v>371</v>
      </c>
      <c r="FPO11" t="s">
        <v>371</v>
      </c>
      <c r="FPP11" t="s">
        <v>371</v>
      </c>
      <c r="FPQ11" t="s">
        <v>371</v>
      </c>
      <c r="FPR11" t="s">
        <v>371</v>
      </c>
      <c r="FPS11" t="s">
        <v>371</v>
      </c>
      <c r="FPT11" t="s">
        <v>371</v>
      </c>
      <c r="FPU11" t="s">
        <v>371</v>
      </c>
      <c r="FPV11" t="s">
        <v>371</v>
      </c>
      <c r="FPW11" t="s">
        <v>371</v>
      </c>
      <c r="FPX11" t="s">
        <v>371</v>
      </c>
      <c r="FPY11" t="s">
        <v>371</v>
      </c>
      <c r="FPZ11" t="s">
        <v>371</v>
      </c>
      <c r="FQA11" t="s">
        <v>371</v>
      </c>
      <c r="FQB11" t="s">
        <v>371</v>
      </c>
      <c r="FQC11" t="s">
        <v>371</v>
      </c>
      <c r="FQD11" t="s">
        <v>371</v>
      </c>
      <c r="FQE11" t="s">
        <v>371</v>
      </c>
      <c r="FQF11" t="s">
        <v>371</v>
      </c>
      <c r="FQG11" t="s">
        <v>371</v>
      </c>
      <c r="FQH11" t="s">
        <v>371</v>
      </c>
      <c r="FQI11" t="s">
        <v>371</v>
      </c>
      <c r="FQJ11" t="s">
        <v>371</v>
      </c>
      <c r="FQK11" t="s">
        <v>371</v>
      </c>
      <c r="FQL11" t="s">
        <v>371</v>
      </c>
      <c r="FQM11" t="s">
        <v>371</v>
      </c>
      <c r="FQN11" t="s">
        <v>371</v>
      </c>
      <c r="FQO11" t="s">
        <v>371</v>
      </c>
      <c r="FQP11" t="s">
        <v>371</v>
      </c>
      <c r="FQQ11" t="s">
        <v>371</v>
      </c>
      <c r="FQR11" t="s">
        <v>371</v>
      </c>
      <c r="FQS11" t="s">
        <v>371</v>
      </c>
      <c r="FQT11" t="s">
        <v>371</v>
      </c>
      <c r="FQU11" t="s">
        <v>371</v>
      </c>
      <c r="FQV11" t="s">
        <v>371</v>
      </c>
      <c r="FQW11" t="s">
        <v>371</v>
      </c>
      <c r="FQX11" t="s">
        <v>371</v>
      </c>
      <c r="FQY11" t="s">
        <v>371</v>
      </c>
      <c r="FQZ11" t="s">
        <v>371</v>
      </c>
      <c r="FRA11" t="s">
        <v>371</v>
      </c>
      <c r="FRB11" t="s">
        <v>371</v>
      </c>
      <c r="FRC11" t="s">
        <v>371</v>
      </c>
      <c r="FRD11" t="s">
        <v>371</v>
      </c>
      <c r="FRE11" t="s">
        <v>371</v>
      </c>
      <c r="FRF11" t="s">
        <v>371</v>
      </c>
      <c r="FRG11" t="s">
        <v>371</v>
      </c>
      <c r="FRH11" t="s">
        <v>371</v>
      </c>
      <c r="FRI11" t="s">
        <v>371</v>
      </c>
      <c r="FRJ11" t="s">
        <v>371</v>
      </c>
      <c r="FRK11" t="s">
        <v>371</v>
      </c>
      <c r="FRL11" t="s">
        <v>371</v>
      </c>
      <c r="FRM11" t="s">
        <v>371</v>
      </c>
      <c r="FRN11" t="s">
        <v>371</v>
      </c>
      <c r="FRO11" t="s">
        <v>371</v>
      </c>
      <c r="FRP11" t="s">
        <v>371</v>
      </c>
      <c r="FRQ11" t="s">
        <v>371</v>
      </c>
      <c r="FRR11" t="s">
        <v>371</v>
      </c>
      <c r="FRS11" t="s">
        <v>371</v>
      </c>
      <c r="FRT11" t="s">
        <v>371</v>
      </c>
      <c r="FRU11" t="s">
        <v>371</v>
      </c>
      <c r="FRV11" t="s">
        <v>371</v>
      </c>
      <c r="FRW11" t="s">
        <v>371</v>
      </c>
      <c r="FRX11" t="s">
        <v>371</v>
      </c>
      <c r="FRY11" t="s">
        <v>371</v>
      </c>
      <c r="FRZ11" t="s">
        <v>371</v>
      </c>
      <c r="FSA11" t="s">
        <v>371</v>
      </c>
      <c r="FSB11" t="s">
        <v>371</v>
      </c>
      <c r="FSC11" t="s">
        <v>371</v>
      </c>
      <c r="FSD11" t="s">
        <v>371</v>
      </c>
      <c r="FSE11" t="s">
        <v>371</v>
      </c>
      <c r="FSF11" t="s">
        <v>371</v>
      </c>
      <c r="FSG11" t="s">
        <v>371</v>
      </c>
      <c r="FSH11" t="s">
        <v>371</v>
      </c>
      <c r="FSI11" t="s">
        <v>371</v>
      </c>
      <c r="FSJ11" t="s">
        <v>371</v>
      </c>
      <c r="FSK11" t="s">
        <v>371</v>
      </c>
      <c r="FSL11" t="s">
        <v>371</v>
      </c>
      <c r="FSM11" t="s">
        <v>371</v>
      </c>
      <c r="FSN11" t="s">
        <v>371</v>
      </c>
      <c r="FSO11" t="s">
        <v>371</v>
      </c>
      <c r="FSP11" t="s">
        <v>371</v>
      </c>
      <c r="FSQ11" t="s">
        <v>371</v>
      </c>
      <c r="FSR11" t="s">
        <v>371</v>
      </c>
      <c r="FSS11" t="s">
        <v>371</v>
      </c>
      <c r="FST11" t="s">
        <v>371</v>
      </c>
      <c r="FSU11" t="s">
        <v>371</v>
      </c>
      <c r="FSV11" t="s">
        <v>371</v>
      </c>
      <c r="FSW11" t="s">
        <v>371</v>
      </c>
      <c r="FSX11" t="s">
        <v>371</v>
      </c>
      <c r="FSY11" t="s">
        <v>371</v>
      </c>
      <c r="FSZ11" t="s">
        <v>371</v>
      </c>
      <c r="FTA11" t="s">
        <v>371</v>
      </c>
      <c r="FTB11" t="s">
        <v>371</v>
      </c>
      <c r="FTC11" t="s">
        <v>371</v>
      </c>
      <c r="FTD11" t="s">
        <v>371</v>
      </c>
      <c r="FTE11" t="s">
        <v>371</v>
      </c>
      <c r="FTF11" t="s">
        <v>371</v>
      </c>
      <c r="FTG11" t="s">
        <v>371</v>
      </c>
      <c r="FTH11" t="s">
        <v>371</v>
      </c>
      <c r="FTI11" t="s">
        <v>371</v>
      </c>
      <c r="FTJ11" t="s">
        <v>371</v>
      </c>
      <c r="FTK11" t="s">
        <v>371</v>
      </c>
      <c r="FTL11" t="s">
        <v>371</v>
      </c>
      <c r="FTM11" t="s">
        <v>371</v>
      </c>
      <c r="FTN11" t="s">
        <v>371</v>
      </c>
      <c r="FTO11" t="s">
        <v>371</v>
      </c>
      <c r="FTP11" t="s">
        <v>371</v>
      </c>
      <c r="FTQ11" t="s">
        <v>371</v>
      </c>
      <c r="FTR11" t="s">
        <v>371</v>
      </c>
      <c r="FTS11" t="s">
        <v>371</v>
      </c>
      <c r="FTT11" t="s">
        <v>371</v>
      </c>
      <c r="FTU11" t="s">
        <v>371</v>
      </c>
      <c r="FTV11" t="s">
        <v>371</v>
      </c>
      <c r="FTW11" t="s">
        <v>371</v>
      </c>
      <c r="FTX11" t="s">
        <v>371</v>
      </c>
      <c r="FTY11" t="s">
        <v>371</v>
      </c>
      <c r="FTZ11" t="s">
        <v>371</v>
      </c>
      <c r="FUA11" t="s">
        <v>371</v>
      </c>
      <c r="FUB11" t="s">
        <v>371</v>
      </c>
      <c r="FUC11" t="s">
        <v>371</v>
      </c>
      <c r="FUD11" t="s">
        <v>371</v>
      </c>
      <c r="FUE11" t="s">
        <v>371</v>
      </c>
      <c r="FUF11" t="s">
        <v>371</v>
      </c>
      <c r="FUG11" t="s">
        <v>371</v>
      </c>
      <c r="FUH11" t="s">
        <v>371</v>
      </c>
      <c r="FUI11" t="s">
        <v>371</v>
      </c>
      <c r="FUJ11" t="s">
        <v>371</v>
      </c>
      <c r="FUK11" t="s">
        <v>371</v>
      </c>
      <c r="FUL11" t="s">
        <v>371</v>
      </c>
      <c r="FUM11" t="s">
        <v>371</v>
      </c>
      <c r="FUN11" t="s">
        <v>371</v>
      </c>
      <c r="FUO11" t="s">
        <v>371</v>
      </c>
      <c r="FUP11" t="s">
        <v>371</v>
      </c>
      <c r="FUQ11" t="s">
        <v>371</v>
      </c>
      <c r="FUR11" t="s">
        <v>371</v>
      </c>
      <c r="FUS11" t="s">
        <v>371</v>
      </c>
      <c r="FUT11" t="s">
        <v>371</v>
      </c>
      <c r="FUU11" t="s">
        <v>371</v>
      </c>
      <c r="FUV11" t="s">
        <v>371</v>
      </c>
      <c r="FUW11" t="s">
        <v>371</v>
      </c>
      <c r="FUX11" t="s">
        <v>371</v>
      </c>
      <c r="FUY11" t="s">
        <v>371</v>
      </c>
      <c r="FUZ11" t="s">
        <v>371</v>
      </c>
      <c r="FVA11" t="s">
        <v>371</v>
      </c>
      <c r="FVB11" t="s">
        <v>371</v>
      </c>
      <c r="FVC11" t="s">
        <v>371</v>
      </c>
      <c r="FVD11" t="s">
        <v>371</v>
      </c>
      <c r="FVE11" t="s">
        <v>371</v>
      </c>
      <c r="FVF11" t="s">
        <v>371</v>
      </c>
      <c r="FVG11" t="s">
        <v>371</v>
      </c>
      <c r="FVH11" t="s">
        <v>371</v>
      </c>
      <c r="FVI11" t="s">
        <v>371</v>
      </c>
      <c r="FVJ11" t="s">
        <v>371</v>
      </c>
      <c r="FVK11" t="s">
        <v>371</v>
      </c>
      <c r="FVL11" t="s">
        <v>371</v>
      </c>
      <c r="FVM11" t="s">
        <v>371</v>
      </c>
      <c r="FVN11" t="s">
        <v>371</v>
      </c>
      <c r="FVO11" t="s">
        <v>371</v>
      </c>
      <c r="FVP11" t="s">
        <v>371</v>
      </c>
      <c r="FVQ11" t="s">
        <v>371</v>
      </c>
      <c r="FVR11" t="s">
        <v>371</v>
      </c>
      <c r="FVS11" t="s">
        <v>371</v>
      </c>
      <c r="FVT11" t="s">
        <v>371</v>
      </c>
      <c r="FVU11" t="s">
        <v>371</v>
      </c>
      <c r="FVV11" t="s">
        <v>371</v>
      </c>
      <c r="FVW11" t="s">
        <v>371</v>
      </c>
      <c r="FVX11" t="s">
        <v>371</v>
      </c>
      <c r="FVY11" t="s">
        <v>371</v>
      </c>
      <c r="FVZ11" t="s">
        <v>371</v>
      </c>
      <c r="FWA11" t="s">
        <v>371</v>
      </c>
      <c r="FWB11" t="s">
        <v>371</v>
      </c>
      <c r="FWC11" t="s">
        <v>371</v>
      </c>
      <c r="FWD11" t="s">
        <v>371</v>
      </c>
      <c r="FWE11" t="s">
        <v>371</v>
      </c>
      <c r="FWF11" t="s">
        <v>371</v>
      </c>
      <c r="FWG11" t="s">
        <v>371</v>
      </c>
      <c r="FWH11" t="s">
        <v>371</v>
      </c>
      <c r="FWI11" t="s">
        <v>371</v>
      </c>
      <c r="FWJ11" t="s">
        <v>371</v>
      </c>
      <c r="FWK11" t="s">
        <v>371</v>
      </c>
      <c r="FWL11" t="s">
        <v>371</v>
      </c>
      <c r="FWM11" t="s">
        <v>371</v>
      </c>
      <c r="FWN11" t="s">
        <v>371</v>
      </c>
      <c r="FWO11" t="s">
        <v>371</v>
      </c>
      <c r="FWP11" t="s">
        <v>371</v>
      </c>
      <c r="FWQ11" t="s">
        <v>371</v>
      </c>
      <c r="FWR11" t="s">
        <v>371</v>
      </c>
      <c r="FWS11" t="s">
        <v>371</v>
      </c>
      <c r="FWT11" t="s">
        <v>371</v>
      </c>
      <c r="FWU11" t="s">
        <v>371</v>
      </c>
      <c r="FWV11" t="s">
        <v>371</v>
      </c>
      <c r="FWW11" t="s">
        <v>371</v>
      </c>
      <c r="FWX11" t="s">
        <v>371</v>
      </c>
      <c r="FWY11" t="s">
        <v>371</v>
      </c>
      <c r="FWZ11" t="s">
        <v>371</v>
      </c>
      <c r="FXA11" t="s">
        <v>371</v>
      </c>
      <c r="FXB11" t="s">
        <v>371</v>
      </c>
      <c r="FXC11" t="s">
        <v>371</v>
      </c>
      <c r="FXD11" t="s">
        <v>371</v>
      </c>
      <c r="FXE11" t="s">
        <v>371</v>
      </c>
      <c r="FXF11" t="s">
        <v>371</v>
      </c>
      <c r="FXG11" t="s">
        <v>371</v>
      </c>
      <c r="FXH11" t="s">
        <v>371</v>
      </c>
      <c r="FXI11" t="s">
        <v>371</v>
      </c>
      <c r="FXJ11" t="s">
        <v>371</v>
      </c>
      <c r="FXK11" t="s">
        <v>371</v>
      </c>
      <c r="FXL11" t="s">
        <v>371</v>
      </c>
      <c r="FXM11" t="s">
        <v>371</v>
      </c>
      <c r="FXN11" t="s">
        <v>371</v>
      </c>
      <c r="FXO11" t="s">
        <v>371</v>
      </c>
      <c r="FXP11" t="s">
        <v>371</v>
      </c>
      <c r="FXQ11" t="s">
        <v>371</v>
      </c>
      <c r="FXR11" t="s">
        <v>371</v>
      </c>
      <c r="FXS11" t="s">
        <v>371</v>
      </c>
      <c r="FXT11" t="s">
        <v>371</v>
      </c>
      <c r="FXU11" t="s">
        <v>371</v>
      </c>
      <c r="FXV11" t="s">
        <v>371</v>
      </c>
      <c r="FXW11" t="s">
        <v>371</v>
      </c>
      <c r="FXX11" t="s">
        <v>371</v>
      </c>
      <c r="FXY11" t="s">
        <v>371</v>
      </c>
      <c r="FXZ11" t="s">
        <v>371</v>
      </c>
      <c r="FYA11" t="s">
        <v>371</v>
      </c>
      <c r="FYB11" t="s">
        <v>371</v>
      </c>
      <c r="FYC11" t="s">
        <v>371</v>
      </c>
      <c r="FYD11" t="s">
        <v>371</v>
      </c>
      <c r="FYE11" t="s">
        <v>371</v>
      </c>
      <c r="FYF11" t="s">
        <v>371</v>
      </c>
      <c r="FYG11" t="s">
        <v>371</v>
      </c>
      <c r="FYH11" t="s">
        <v>371</v>
      </c>
      <c r="FYI11" t="s">
        <v>371</v>
      </c>
      <c r="FYJ11" t="s">
        <v>371</v>
      </c>
      <c r="FYK11" t="s">
        <v>371</v>
      </c>
      <c r="FYL11" t="s">
        <v>371</v>
      </c>
      <c r="FYM11" t="s">
        <v>371</v>
      </c>
      <c r="FYN11" t="s">
        <v>371</v>
      </c>
      <c r="FYO11" t="s">
        <v>371</v>
      </c>
      <c r="FYP11" t="s">
        <v>371</v>
      </c>
      <c r="FYQ11" t="s">
        <v>371</v>
      </c>
      <c r="FYR11" t="s">
        <v>371</v>
      </c>
      <c r="FYS11" t="s">
        <v>371</v>
      </c>
      <c r="FYT11" t="s">
        <v>371</v>
      </c>
      <c r="FYU11" t="s">
        <v>371</v>
      </c>
      <c r="FYV11" t="s">
        <v>371</v>
      </c>
      <c r="FYW11" t="s">
        <v>371</v>
      </c>
      <c r="FYX11" t="s">
        <v>371</v>
      </c>
      <c r="FYY11" t="s">
        <v>371</v>
      </c>
      <c r="FYZ11" t="s">
        <v>371</v>
      </c>
      <c r="FZA11" t="s">
        <v>371</v>
      </c>
      <c r="FZB11" t="s">
        <v>371</v>
      </c>
      <c r="FZC11" t="s">
        <v>371</v>
      </c>
      <c r="FZD11" t="s">
        <v>371</v>
      </c>
      <c r="FZE11" t="s">
        <v>371</v>
      </c>
      <c r="FZF11" t="s">
        <v>371</v>
      </c>
      <c r="FZG11" t="s">
        <v>371</v>
      </c>
      <c r="FZH11" t="s">
        <v>371</v>
      </c>
      <c r="FZI11" t="s">
        <v>371</v>
      </c>
      <c r="FZJ11" t="s">
        <v>371</v>
      </c>
      <c r="FZK11" t="s">
        <v>371</v>
      </c>
      <c r="FZL11" t="s">
        <v>371</v>
      </c>
      <c r="FZM11" t="s">
        <v>371</v>
      </c>
      <c r="FZN11" t="s">
        <v>371</v>
      </c>
      <c r="FZO11" t="s">
        <v>371</v>
      </c>
      <c r="FZP11" t="s">
        <v>371</v>
      </c>
      <c r="FZQ11" t="s">
        <v>371</v>
      </c>
      <c r="FZR11" t="s">
        <v>371</v>
      </c>
      <c r="FZS11" t="s">
        <v>371</v>
      </c>
      <c r="FZT11" t="s">
        <v>371</v>
      </c>
      <c r="FZU11" t="s">
        <v>371</v>
      </c>
      <c r="FZV11" t="s">
        <v>371</v>
      </c>
      <c r="FZW11" t="s">
        <v>371</v>
      </c>
      <c r="FZX11" t="s">
        <v>371</v>
      </c>
      <c r="FZY11" t="s">
        <v>371</v>
      </c>
      <c r="FZZ11" t="s">
        <v>371</v>
      </c>
      <c r="GAA11" t="s">
        <v>371</v>
      </c>
      <c r="GAB11" t="s">
        <v>371</v>
      </c>
      <c r="GAC11" t="s">
        <v>371</v>
      </c>
      <c r="GAD11" t="s">
        <v>371</v>
      </c>
      <c r="GAE11" t="s">
        <v>371</v>
      </c>
      <c r="GAF11" t="s">
        <v>371</v>
      </c>
      <c r="GAG11" t="s">
        <v>371</v>
      </c>
      <c r="GAH11" t="s">
        <v>371</v>
      </c>
      <c r="GAI11" t="s">
        <v>371</v>
      </c>
      <c r="GAJ11" t="s">
        <v>371</v>
      </c>
      <c r="GAK11" t="s">
        <v>371</v>
      </c>
      <c r="GAL11" t="s">
        <v>371</v>
      </c>
      <c r="GAM11" t="s">
        <v>371</v>
      </c>
      <c r="GAN11" t="s">
        <v>371</v>
      </c>
      <c r="GAO11" t="s">
        <v>371</v>
      </c>
      <c r="GAP11" t="s">
        <v>371</v>
      </c>
      <c r="GAQ11" t="s">
        <v>371</v>
      </c>
      <c r="GAR11" t="s">
        <v>371</v>
      </c>
      <c r="GAS11" t="s">
        <v>371</v>
      </c>
      <c r="GAT11" t="s">
        <v>371</v>
      </c>
      <c r="GAU11" t="s">
        <v>371</v>
      </c>
      <c r="GAV11" t="s">
        <v>371</v>
      </c>
      <c r="GAW11" t="s">
        <v>371</v>
      </c>
      <c r="GAX11" t="s">
        <v>371</v>
      </c>
      <c r="GAY11" t="s">
        <v>371</v>
      </c>
      <c r="GAZ11" t="s">
        <v>371</v>
      </c>
      <c r="GBA11" t="s">
        <v>371</v>
      </c>
      <c r="GBB11" t="s">
        <v>371</v>
      </c>
      <c r="GBC11" t="s">
        <v>371</v>
      </c>
      <c r="GBD11" t="s">
        <v>371</v>
      </c>
      <c r="GBE11" t="s">
        <v>371</v>
      </c>
      <c r="GBF11" t="s">
        <v>371</v>
      </c>
      <c r="GBG11" t="s">
        <v>371</v>
      </c>
      <c r="GBH11" t="s">
        <v>371</v>
      </c>
      <c r="GBI11" t="s">
        <v>371</v>
      </c>
      <c r="GBJ11" t="s">
        <v>371</v>
      </c>
      <c r="GBK11" t="s">
        <v>371</v>
      </c>
      <c r="GBL11" t="s">
        <v>371</v>
      </c>
      <c r="GBM11" t="s">
        <v>371</v>
      </c>
      <c r="GBN11" t="s">
        <v>371</v>
      </c>
      <c r="GBO11" t="s">
        <v>371</v>
      </c>
      <c r="GBP11" t="s">
        <v>371</v>
      </c>
      <c r="GBQ11" t="s">
        <v>371</v>
      </c>
      <c r="GBR11" t="s">
        <v>371</v>
      </c>
      <c r="GBS11" t="s">
        <v>371</v>
      </c>
      <c r="GBT11" t="s">
        <v>371</v>
      </c>
      <c r="GBU11" t="s">
        <v>371</v>
      </c>
      <c r="GBV11" t="s">
        <v>371</v>
      </c>
      <c r="GBW11" t="s">
        <v>371</v>
      </c>
      <c r="GBX11" t="s">
        <v>371</v>
      </c>
      <c r="GBY11" t="s">
        <v>371</v>
      </c>
      <c r="GBZ11" t="s">
        <v>371</v>
      </c>
      <c r="GCA11" t="s">
        <v>371</v>
      </c>
      <c r="GCB11" t="s">
        <v>371</v>
      </c>
      <c r="GCC11" t="s">
        <v>371</v>
      </c>
      <c r="GCD11" t="s">
        <v>371</v>
      </c>
      <c r="GCE11" t="s">
        <v>371</v>
      </c>
      <c r="GCF11" t="s">
        <v>371</v>
      </c>
      <c r="GCG11" t="s">
        <v>371</v>
      </c>
      <c r="GCH11" t="s">
        <v>371</v>
      </c>
      <c r="GCI11" t="s">
        <v>371</v>
      </c>
      <c r="GCJ11" t="s">
        <v>371</v>
      </c>
      <c r="GCK11" t="s">
        <v>371</v>
      </c>
      <c r="GCL11" t="s">
        <v>371</v>
      </c>
      <c r="GCM11" t="s">
        <v>371</v>
      </c>
      <c r="GCN11" t="s">
        <v>371</v>
      </c>
      <c r="GCO11" t="s">
        <v>371</v>
      </c>
      <c r="GCP11" t="s">
        <v>371</v>
      </c>
      <c r="GCQ11" t="s">
        <v>371</v>
      </c>
      <c r="GCR11" t="s">
        <v>371</v>
      </c>
      <c r="GCS11" t="s">
        <v>371</v>
      </c>
      <c r="GCT11" t="s">
        <v>371</v>
      </c>
      <c r="GCU11" t="s">
        <v>371</v>
      </c>
      <c r="GCV11" t="s">
        <v>371</v>
      </c>
      <c r="GCW11" t="s">
        <v>371</v>
      </c>
      <c r="GCX11" t="s">
        <v>371</v>
      </c>
      <c r="GCY11" t="s">
        <v>371</v>
      </c>
      <c r="GCZ11" t="s">
        <v>371</v>
      </c>
      <c r="GDA11" t="s">
        <v>371</v>
      </c>
      <c r="GDB11" t="s">
        <v>371</v>
      </c>
      <c r="GDC11" t="s">
        <v>371</v>
      </c>
      <c r="GDD11" t="s">
        <v>371</v>
      </c>
      <c r="GDE11" t="s">
        <v>371</v>
      </c>
      <c r="GDF11" t="s">
        <v>371</v>
      </c>
      <c r="GDG11" t="s">
        <v>371</v>
      </c>
      <c r="GDH11" t="s">
        <v>371</v>
      </c>
      <c r="GDI11" t="s">
        <v>371</v>
      </c>
      <c r="GDJ11" t="s">
        <v>371</v>
      </c>
      <c r="GDK11" t="s">
        <v>371</v>
      </c>
      <c r="GDL11" t="s">
        <v>371</v>
      </c>
      <c r="GDM11" t="s">
        <v>371</v>
      </c>
      <c r="GDN11" t="s">
        <v>371</v>
      </c>
      <c r="GDO11" t="s">
        <v>371</v>
      </c>
      <c r="GDP11" t="s">
        <v>371</v>
      </c>
      <c r="GDQ11" t="s">
        <v>371</v>
      </c>
      <c r="GDR11" t="s">
        <v>371</v>
      </c>
      <c r="GDS11" t="s">
        <v>371</v>
      </c>
      <c r="GDT11" t="s">
        <v>371</v>
      </c>
      <c r="GDU11" t="s">
        <v>371</v>
      </c>
      <c r="GDV11" t="s">
        <v>371</v>
      </c>
      <c r="GDW11" t="s">
        <v>371</v>
      </c>
      <c r="GDX11" t="s">
        <v>371</v>
      </c>
      <c r="GDY11" t="s">
        <v>371</v>
      </c>
      <c r="GDZ11" t="s">
        <v>371</v>
      </c>
      <c r="GEA11" t="s">
        <v>371</v>
      </c>
      <c r="GEB11" t="s">
        <v>371</v>
      </c>
      <c r="GEC11" t="s">
        <v>371</v>
      </c>
      <c r="GED11" t="s">
        <v>371</v>
      </c>
      <c r="GEE11" t="s">
        <v>371</v>
      </c>
      <c r="GEF11" t="s">
        <v>371</v>
      </c>
      <c r="GEG11" t="s">
        <v>371</v>
      </c>
      <c r="GEH11" t="s">
        <v>371</v>
      </c>
      <c r="GEI11" t="s">
        <v>371</v>
      </c>
      <c r="GEJ11" t="s">
        <v>371</v>
      </c>
      <c r="GEK11" t="s">
        <v>371</v>
      </c>
      <c r="GEL11" t="s">
        <v>371</v>
      </c>
      <c r="GEM11" t="s">
        <v>371</v>
      </c>
      <c r="GEN11" t="s">
        <v>371</v>
      </c>
      <c r="GEO11" t="s">
        <v>371</v>
      </c>
      <c r="GEP11" t="s">
        <v>371</v>
      </c>
      <c r="GEQ11" t="s">
        <v>371</v>
      </c>
      <c r="GER11" t="s">
        <v>371</v>
      </c>
      <c r="GES11" t="s">
        <v>371</v>
      </c>
      <c r="GET11" t="s">
        <v>371</v>
      </c>
      <c r="GEU11" t="s">
        <v>371</v>
      </c>
      <c r="GEV11" t="s">
        <v>371</v>
      </c>
      <c r="GEW11" t="s">
        <v>371</v>
      </c>
      <c r="GEX11" t="s">
        <v>371</v>
      </c>
      <c r="GEY11" t="s">
        <v>371</v>
      </c>
      <c r="GEZ11" t="s">
        <v>371</v>
      </c>
      <c r="GFA11" t="s">
        <v>371</v>
      </c>
      <c r="GFB11" t="s">
        <v>371</v>
      </c>
      <c r="GFC11" t="s">
        <v>371</v>
      </c>
      <c r="GFD11" t="s">
        <v>371</v>
      </c>
      <c r="GFE11" t="s">
        <v>371</v>
      </c>
      <c r="GFF11" t="s">
        <v>371</v>
      </c>
      <c r="GFG11" t="s">
        <v>371</v>
      </c>
      <c r="GFH11" t="s">
        <v>371</v>
      </c>
      <c r="GFI11" t="s">
        <v>371</v>
      </c>
      <c r="GFJ11" t="s">
        <v>371</v>
      </c>
      <c r="GFK11" t="s">
        <v>371</v>
      </c>
      <c r="GFL11" t="s">
        <v>371</v>
      </c>
      <c r="GFM11" t="s">
        <v>371</v>
      </c>
      <c r="GFN11" t="s">
        <v>371</v>
      </c>
      <c r="GFO11" t="s">
        <v>371</v>
      </c>
      <c r="GFP11" t="s">
        <v>371</v>
      </c>
      <c r="GFQ11" t="s">
        <v>371</v>
      </c>
      <c r="GFR11" t="s">
        <v>371</v>
      </c>
      <c r="GFS11" t="s">
        <v>371</v>
      </c>
      <c r="GFT11" t="s">
        <v>371</v>
      </c>
      <c r="GFU11" t="s">
        <v>371</v>
      </c>
      <c r="GFV11" t="s">
        <v>371</v>
      </c>
      <c r="GFW11" t="s">
        <v>371</v>
      </c>
      <c r="GFX11" t="s">
        <v>371</v>
      </c>
      <c r="GFY11" t="s">
        <v>371</v>
      </c>
      <c r="GFZ11" t="s">
        <v>371</v>
      </c>
      <c r="GGA11" t="s">
        <v>371</v>
      </c>
      <c r="GGB11" t="s">
        <v>371</v>
      </c>
      <c r="GGC11" t="s">
        <v>371</v>
      </c>
      <c r="GGD11" t="s">
        <v>371</v>
      </c>
      <c r="GGE11" t="s">
        <v>371</v>
      </c>
      <c r="GGF11" t="s">
        <v>371</v>
      </c>
      <c r="GGG11" t="s">
        <v>371</v>
      </c>
      <c r="GGH11" t="s">
        <v>371</v>
      </c>
      <c r="GGI11" t="s">
        <v>371</v>
      </c>
      <c r="GGJ11" t="s">
        <v>371</v>
      </c>
      <c r="GGK11" t="s">
        <v>371</v>
      </c>
      <c r="GGL11" t="s">
        <v>371</v>
      </c>
      <c r="GGM11" t="s">
        <v>371</v>
      </c>
      <c r="GGN11" t="s">
        <v>371</v>
      </c>
      <c r="GGO11" t="s">
        <v>371</v>
      </c>
      <c r="GGP11" t="s">
        <v>371</v>
      </c>
      <c r="GGQ11" t="s">
        <v>371</v>
      </c>
      <c r="GGR11" t="s">
        <v>371</v>
      </c>
      <c r="GGS11" t="s">
        <v>371</v>
      </c>
      <c r="GGT11" t="s">
        <v>371</v>
      </c>
      <c r="GGU11" t="s">
        <v>371</v>
      </c>
      <c r="GGV11" t="s">
        <v>371</v>
      </c>
      <c r="GGW11" t="s">
        <v>371</v>
      </c>
      <c r="GGX11" t="s">
        <v>371</v>
      </c>
      <c r="GGY11" t="s">
        <v>371</v>
      </c>
      <c r="GGZ11" t="s">
        <v>371</v>
      </c>
      <c r="GHA11" t="s">
        <v>371</v>
      </c>
      <c r="GHB11" t="s">
        <v>371</v>
      </c>
      <c r="GHC11" t="s">
        <v>371</v>
      </c>
      <c r="GHD11" t="s">
        <v>371</v>
      </c>
      <c r="GHE11" t="s">
        <v>371</v>
      </c>
      <c r="GHF11" t="s">
        <v>371</v>
      </c>
      <c r="GHG11" t="s">
        <v>371</v>
      </c>
      <c r="GHH11" t="s">
        <v>371</v>
      </c>
      <c r="GHI11" t="s">
        <v>371</v>
      </c>
      <c r="GHJ11" t="s">
        <v>371</v>
      </c>
      <c r="GHK11" t="s">
        <v>371</v>
      </c>
      <c r="GHL11" t="s">
        <v>371</v>
      </c>
      <c r="GHM11" t="s">
        <v>371</v>
      </c>
      <c r="GHN11" t="s">
        <v>371</v>
      </c>
      <c r="GHO11" t="s">
        <v>371</v>
      </c>
      <c r="GHP11" t="s">
        <v>371</v>
      </c>
      <c r="GHQ11" t="s">
        <v>371</v>
      </c>
      <c r="GHR11" t="s">
        <v>371</v>
      </c>
      <c r="GHS11" t="s">
        <v>371</v>
      </c>
      <c r="GHT11" t="s">
        <v>371</v>
      </c>
      <c r="GHU11" t="s">
        <v>371</v>
      </c>
      <c r="GHV11" t="s">
        <v>371</v>
      </c>
      <c r="GHW11" t="s">
        <v>371</v>
      </c>
      <c r="GHX11" t="s">
        <v>371</v>
      </c>
      <c r="GHY11" t="s">
        <v>371</v>
      </c>
      <c r="GHZ11" t="s">
        <v>371</v>
      </c>
      <c r="GIA11" t="s">
        <v>371</v>
      </c>
      <c r="GIB11" t="s">
        <v>371</v>
      </c>
      <c r="GIC11" t="s">
        <v>371</v>
      </c>
      <c r="GID11" t="s">
        <v>371</v>
      </c>
      <c r="GIE11" t="s">
        <v>371</v>
      </c>
      <c r="GIF11" t="s">
        <v>371</v>
      </c>
      <c r="GIG11" t="s">
        <v>371</v>
      </c>
      <c r="GIH11" t="s">
        <v>371</v>
      </c>
      <c r="GII11" t="s">
        <v>371</v>
      </c>
      <c r="GIJ11" t="s">
        <v>371</v>
      </c>
      <c r="GIK11" t="s">
        <v>371</v>
      </c>
      <c r="GIL11" t="s">
        <v>371</v>
      </c>
      <c r="GIM11" t="s">
        <v>371</v>
      </c>
      <c r="GIN11" t="s">
        <v>371</v>
      </c>
      <c r="GIO11" t="s">
        <v>371</v>
      </c>
      <c r="GIP11" t="s">
        <v>371</v>
      </c>
      <c r="GIQ11" t="s">
        <v>371</v>
      </c>
      <c r="GIR11" t="s">
        <v>371</v>
      </c>
      <c r="GIS11" t="s">
        <v>371</v>
      </c>
      <c r="GIT11" t="s">
        <v>371</v>
      </c>
      <c r="GIU11" t="s">
        <v>371</v>
      </c>
      <c r="GIV11" t="s">
        <v>371</v>
      </c>
      <c r="GIW11" t="s">
        <v>371</v>
      </c>
      <c r="GIX11" t="s">
        <v>371</v>
      </c>
      <c r="GIY11" t="s">
        <v>371</v>
      </c>
      <c r="GIZ11" t="s">
        <v>371</v>
      </c>
      <c r="GJA11" t="s">
        <v>371</v>
      </c>
      <c r="GJB11" t="s">
        <v>371</v>
      </c>
      <c r="GJC11" t="s">
        <v>371</v>
      </c>
      <c r="GJD11" t="s">
        <v>371</v>
      </c>
      <c r="GJE11" t="s">
        <v>371</v>
      </c>
      <c r="GJF11" t="s">
        <v>371</v>
      </c>
      <c r="GJG11" t="s">
        <v>371</v>
      </c>
      <c r="GJH11" t="s">
        <v>371</v>
      </c>
      <c r="GJI11" t="s">
        <v>371</v>
      </c>
      <c r="GJJ11" t="s">
        <v>371</v>
      </c>
      <c r="GJK11" t="s">
        <v>371</v>
      </c>
      <c r="GJL11" t="s">
        <v>371</v>
      </c>
      <c r="GJM11" t="s">
        <v>371</v>
      </c>
      <c r="GJN11" t="s">
        <v>371</v>
      </c>
      <c r="GJO11" t="s">
        <v>371</v>
      </c>
      <c r="GJP11" t="s">
        <v>371</v>
      </c>
      <c r="GJQ11" t="s">
        <v>371</v>
      </c>
      <c r="GJR11" t="s">
        <v>371</v>
      </c>
      <c r="GJS11" t="s">
        <v>371</v>
      </c>
      <c r="GJT11" t="s">
        <v>371</v>
      </c>
      <c r="GJU11" t="s">
        <v>371</v>
      </c>
      <c r="GJV11" t="s">
        <v>371</v>
      </c>
      <c r="GJW11" t="s">
        <v>371</v>
      </c>
      <c r="GJX11" t="s">
        <v>371</v>
      </c>
      <c r="GJY11" t="s">
        <v>371</v>
      </c>
      <c r="GJZ11" t="s">
        <v>371</v>
      </c>
      <c r="GKA11" t="s">
        <v>371</v>
      </c>
      <c r="GKB11" t="s">
        <v>371</v>
      </c>
      <c r="GKC11" t="s">
        <v>371</v>
      </c>
      <c r="GKD11" t="s">
        <v>371</v>
      </c>
      <c r="GKE11" t="s">
        <v>371</v>
      </c>
      <c r="GKF11" t="s">
        <v>371</v>
      </c>
      <c r="GKG11" t="s">
        <v>371</v>
      </c>
      <c r="GKH11" t="s">
        <v>371</v>
      </c>
      <c r="GKI11" t="s">
        <v>371</v>
      </c>
      <c r="GKJ11" t="s">
        <v>371</v>
      </c>
      <c r="GKK11" t="s">
        <v>371</v>
      </c>
      <c r="GKL11" t="s">
        <v>371</v>
      </c>
      <c r="GKM11" t="s">
        <v>371</v>
      </c>
      <c r="GKN11" t="s">
        <v>371</v>
      </c>
      <c r="GKO11" t="s">
        <v>371</v>
      </c>
      <c r="GKP11" t="s">
        <v>371</v>
      </c>
      <c r="GKQ11" t="s">
        <v>371</v>
      </c>
      <c r="GKR11" t="s">
        <v>371</v>
      </c>
      <c r="GKS11" t="s">
        <v>371</v>
      </c>
      <c r="GKT11" t="s">
        <v>371</v>
      </c>
      <c r="GKU11" t="s">
        <v>371</v>
      </c>
      <c r="GKV11" t="s">
        <v>371</v>
      </c>
      <c r="GKW11" t="s">
        <v>371</v>
      </c>
      <c r="GKX11" t="s">
        <v>371</v>
      </c>
      <c r="GKY11" t="s">
        <v>371</v>
      </c>
      <c r="GKZ11" t="s">
        <v>371</v>
      </c>
      <c r="GLA11" t="s">
        <v>371</v>
      </c>
      <c r="GLB11" t="s">
        <v>371</v>
      </c>
      <c r="GLC11" t="s">
        <v>371</v>
      </c>
      <c r="GLD11" t="s">
        <v>371</v>
      </c>
      <c r="GLE11" t="s">
        <v>371</v>
      </c>
      <c r="GLF11" t="s">
        <v>371</v>
      </c>
      <c r="GLG11" t="s">
        <v>371</v>
      </c>
      <c r="GLH11" t="s">
        <v>371</v>
      </c>
      <c r="GLI11" t="s">
        <v>371</v>
      </c>
      <c r="GLJ11" t="s">
        <v>371</v>
      </c>
      <c r="GLK11" t="s">
        <v>371</v>
      </c>
      <c r="GLL11" t="s">
        <v>371</v>
      </c>
      <c r="GLM11" t="s">
        <v>371</v>
      </c>
      <c r="GLN11" t="s">
        <v>371</v>
      </c>
      <c r="GLO11" t="s">
        <v>371</v>
      </c>
      <c r="GLP11" t="s">
        <v>371</v>
      </c>
      <c r="GLQ11" t="s">
        <v>371</v>
      </c>
      <c r="GLR11" t="s">
        <v>371</v>
      </c>
      <c r="GLS11" t="s">
        <v>371</v>
      </c>
      <c r="GLT11" t="s">
        <v>371</v>
      </c>
      <c r="GLU11" t="s">
        <v>371</v>
      </c>
      <c r="GLV11" t="s">
        <v>371</v>
      </c>
      <c r="GLW11" t="s">
        <v>371</v>
      </c>
      <c r="GLX11" t="s">
        <v>371</v>
      </c>
      <c r="GLY11" t="s">
        <v>371</v>
      </c>
      <c r="GLZ11" t="s">
        <v>371</v>
      </c>
      <c r="GMA11" t="s">
        <v>371</v>
      </c>
      <c r="GMB11" t="s">
        <v>371</v>
      </c>
      <c r="GMC11" t="s">
        <v>371</v>
      </c>
      <c r="GMD11" t="s">
        <v>371</v>
      </c>
      <c r="GME11" t="s">
        <v>371</v>
      </c>
      <c r="GMF11" t="s">
        <v>371</v>
      </c>
      <c r="GMG11" t="s">
        <v>371</v>
      </c>
      <c r="GMH11" t="s">
        <v>371</v>
      </c>
      <c r="GMI11" t="s">
        <v>371</v>
      </c>
      <c r="GMJ11" t="s">
        <v>371</v>
      </c>
      <c r="GMK11" t="s">
        <v>371</v>
      </c>
      <c r="GML11" t="s">
        <v>371</v>
      </c>
      <c r="GMM11" t="s">
        <v>371</v>
      </c>
      <c r="GMN11" t="s">
        <v>371</v>
      </c>
      <c r="GMO11" t="s">
        <v>371</v>
      </c>
      <c r="GMP11" t="s">
        <v>371</v>
      </c>
      <c r="GMQ11" t="s">
        <v>371</v>
      </c>
      <c r="GMR11" t="s">
        <v>371</v>
      </c>
      <c r="GMS11" t="s">
        <v>371</v>
      </c>
      <c r="GMT11" t="s">
        <v>371</v>
      </c>
      <c r="GMU11" t="s">
        <v>371</v>
      </c>
      <c r="GMV11" t="s">
        <v>371</v>
      </c>
      <c r="GMW11" t="s">
        <v>371</v>
      </c>
      <c r="GMX11" t="s">
        <v>371</v>
      </c>
      <c r="GMY11" t="s">
        <v>371</v>
      </c>
      <c r="GMZ11" t="s">
        <v>371</v>
      </c>
      <c r="GNA11" t="s">
        <v>371</v>
      </c>
      <c r="GNB11" t="s">
        <v>371</v>
      </c>
      <c r="GNC11" t="s">
        <v>371</v>
      </c>
      <c r="GND11" t="s">
        <v>371</v>
      </c>
      <c r="GNE11" t="s">
        <v>371</v>
      </c>
      <c r="GNF11" t="s">
        <v>371</v>
      </c>
      <c r="GNG11" t="s">
        <v>371</v>
      </c>
      <c r="GNH11" t="s">
        <v>371</v>
      </c>
      <c r="GNI11" t="s">
        <v>371</v>
      </c>
      <c r="GNJ11" t="s">
        <v>371</v>
      </c>
      <c r="GNK11" t="s">
        <v>371</v>
      </c>
      <c r="GNL11" t="s">
        <v>371</v>
      </c>
      <c r="GNM11" t="s">
        <v>371</v>
      </c>
      <c r="GNN11" t="s">
        <v>371</v>
      </c>
      <c r="GNO11" t="s">
        <v>371</v>
      </c>
      <c r="GNP11" t="s">
        <v>371</v>
      </c>
      <c r="GNQ11" t="s">
        <v>371</v>
      </c>
      <c r="GNR11" t="s">
        <v>371</v>
      </c>
      <c r="GNS11" t="s">
        <v>371</v>
      </c>
      <c r="GNT11" t="s">
        <v>371</v>
      </c>
      <c r="GNU11" t="s">
        <v>371</v>
      </c>
      <c r="GNV11" t="s">
        <v>371</v>
      </c>
      <c r="GNW11" t="s">
        <v>371</v>
      </c>
      <c r="GNX11" t="s">
        <v>371</v>
      </c>
      <c r="GNY11" t="s">
        <v>371</v>
      </c>
      <c r="GNZ11" t="s">
        <v>371</v>
      </c>
      <c r="GOA11" t="s">
        <v>371</v>
      </c>
      <c r="GOB11" t="s">
        <v>371</v>
      </c>
      <c r="GOC11" t="s">
        <v>371</v>
      </c>
      <c r="GOD11" t="s">
        <v>371</v>
      </c>
      <c r="GOE11" t="s">
        <v>371</v>
      </c>
      <c r="GOF11" t="s">
        <v>371</v>
      </c>
      <c r="GOG11" t="s">
        <v>371</v>
      </c>
      <c r="GOH11" t="s">
        <v>371</v>
      </c>
      <c r="GOI11" t="s">
        <v>371</v>
      </c>
      <c r="GOJ11" t="s">
        <v>371</v>
      </c>
      <c r="GOK11" t="s">
        <v>371</v>
      </c>
      <c r="GOL11" t="s">
        <v>371</v>
      </c>
      <c r="GOM11" t="s">
        <v>371</v>
      </c>
      <c r="GON11" t="s">
        <v>371</v>
      </c>
      <c r="GOO11" t="s">
        <v>371</v>
      </c>
      <c r="GOP11" t="s">
        <v>371</v>
      </c>
      <c r="GOQ11" t="s">
        <v>371</v>
      </c>
      <c r="GOR11" t="s">
        <v>371</v>
      </c>
      <c r="GOS11" t="s">
        <v>371</v>
      </c>
      <c r="GOT11" t="s">
        <v>371</v>
      </c>
      <c r="GOU11" t="s">
        <v>371</v>
      </c>
      <c r="GOV11" t="s">
        <v>371</v>
      </c>
      <c r="GOW11" t="s">
        <v>371</v>
      </c>
      <c r="GOX11" t="s">
        <v>371</v>
      </c>
      <c r="GOY11" t="s">
        <v>371</v>
      </c>
      <c r="GOZ11" t="s">
        <v>371</v>
      </c>
      <c r="GPA11" t="s">
        <v>371</v>
      </c>
      <c r="GPB11" t="s">
        <v>371</v>
      </c>
      <c r="GPC11" t="s">
        <v>371</v>
      </c>
      <c r="GPD11" t="s">
        <v>371</v>
      </c>
      <c r="GPE11" t="s">
        <v>371</v>
      </c>
      <c r="GPF11" t="s">
        <v>371</v>
      </c>
      <c r="GPG11" t="s">
        <v>371</v>
      </c>
      <c r="GPH11" t="s">
        <v>371</v>
      </c>
      <c r="GPI11" t="s">
        <v>371</v>
      </c>
      <c r="GPJ11" t="s">
        <v>371</v>
      </c>
      <c r="GPK11" t="s">
        <v>371</v>
      </c>
      <c r="GPL11" t="s">
        <v>371</v>
      </c>
      <c r="GPM11" t="s">
        <v>371</v>
      </c>
      <c r="GPN11" t="s">
        <v>371</v>
      </c>
      <c r="GPO11" t="s">
        <v>371</v>
      </c>
      <c r="GPP11" t="s">
        <v>371</v>
      </c>
      <c r="GPQ11" t="s">
        <v>371</v>
      </c>
      <c r="GPR11" t="s">
        <v>371</v>
      </c>
      <c r="GPS11" t="s">
        <v>371</v>
      </c>
      <c r="GPT11" t="s">
        <v>371</v>
      </c>
      <c r="GPU11" t="s">
        <v>371</v>
      </c>
      <c r="GPV11" t="s">
        <v>371</v>
      </c>
      <c r="GPW11" t="s">
        <v>371</v>
      </c>
      <c r="GPX11" t="s">
        <v>371</v>
      </c>
      <c r="GPY11" t="s">
        <v>371</v>
      </c>
      <c r="GPZ11" t="s">
        <v>371</v>
      </c>
      <c r="GQA11" t="s">
        <v>371</v>
      </c>
      <c r="GQB11" t="s">
        <v>371</v>
      </c>
      <c r="GQC11" t="s">
        <v>371</v>
      </c>
      <c r="GQD11" t="s">
        <v>371</v>
      </c>
      <c r="GQE11" t="s">
        <v>371</v>
      </c>
      <c r="GQF11" t="s">
        <v>371</v>
      </c>
      <c r="GQG11" t="s">
        <v>371</v>
      </c>
      <c r="GQH11" t="s">
        <v>371</v>
      </c>
      <c r="GQI11" t="s">
        <v>371</v>
      </c>
      <c r="GQJ11" t="s">
        <v>371</v>
      </c>
      <c r="GQK11" t="s">
        <v>371</v>
      </c>
      <c r="GQL11" t="s">
        <v>371</v>
      </c>
      <c r="GQM11" t="s">
        <v>371</v>
      </c>
      <c r="GQN11" t="s">
        <v>371</v>
      </c>
      <c r="GQO11" t="s">
        <v>371</v>
      </c>
      <c r="GQP11" t="s">
        <v>371</v>
      </c>
      <c r="GQQ11" t="s">
        <v>371</v>
      </c>
      <c r="GQR11" t="s">
        <v>371</v>
      </c>
      <c r="GQS11" t="s">
        <v>371</v>
      </c>
      <c r="GQT11" t="s">
        <v>371</v>
      </c>
      <c r="GQU11" t="s">
        <v>371</v>
      </c>
      <c r="GQV11" t="s">
        <v>371</v>
      </c>
      <c r="GQW11" t="s">
        <v>371</v>
      </c>
      <c r="GQX11" t="s">
        <v>371</v>
      </c>
      <c r="GQY11" t="s">
        <v>371</v>
      </c>
      <c r="GQZ11" t="s">
        <v>371</v>
      </c>
      <c r="GRA11" t="s">
        <v>371</v>
      </c>
      <c r="GRB11" t="s">
        <v>371</v>
      </c>
      <c r="GRC11" t="s">
        <v>371</v>
      </c>
      <c r="GRD11" t="s">
        <v>371</v>
      </c>
      <c r="GRE11" t="s">
        <v>371</v>
      </c>
      <c r="GRF11" t="s">
        <v>371</v>
      </c>
      <c r="GRG11" t="s">
        <v>371</v>
      </c>
      <c r="GRH11" t="s">
        <v>371</v>
      </c>
      <c r="GRI11" t="s">
        <v>371</v>
      </c>
      <c r="GRJ11" t="s">
        <v>371</v>
      </c>
      <c r="GRK11" t="s">
        <v>371</v>
      </c>
      <c r="GRL11" t="s">
        <v>371</v>
      </c>
      <c r="GRM11" t="s">
        <v>371</v>
      </c>
      <c r="GRN11" t="s">
        <v>371</v>
      </c>
      <c r="GRO11" t="s">
        <v>371</v>
      </c>
      <c r="GRP11" t="s">
        <v>371</v>
      </c>
      <c r="GRQ11" t="s">
        <v>371</v>
      </c>
      <c r="GRR11" t="s">
        <v>371</v>
      </c>
      <c r="GRS11" t="s">
        <v>371</v>
      </c>
      <c r="GRT11" t="s">
        <v>371</v>
      </c>
      <c r="GRU11" t="s">
        <v>371</v>
      </c>
      <c r="GRV11" t="s">
        <v>371</v>
      </c>
      <c r="GRW11" t="s">
        <v>371</v>
      </c>
      <c r="GRX11" t="s">
        <v>371</v>
      </c>
      <c r="GRY11" t="s">
        <v>371</v>
      </c>
      <c r="GRZ11" t="s">
        <v>371</v>
      </c>
      <c r="GSA11" t="s">
        <v>371</v>
      </c>
      <c r="GSB11" t="s">
        <v>371</v>
      </c>
      <c r="GSC11" t="s">
        <v>371</v>
      </c>
      <c r="GSD11" t="s">
        <v>371</v>
      </c>
      <c r="GSE11" t="s">
        <v>371</v>
      </c>
      <c r="GSF11" t="s">
        <v>371</v>
      </c>
      <c r="GSG11" t="s">
        <v>371</v>
      </c>
      <c r="GSH11" t="s">
        <v>371</v>
      </c>
      <c r="GSI11" t="s">
        <v>371</v>
      </c>
      <c r="GSJ11" t="s">
        <v>371</v>
      </c>
      <c r="GSK11" t="s">
        <v>371</v>
      </c>
      <c r="GSL11" t="s">
        <v>371</v>
      </c>
      <c r="GSM11" t="s">
        <v>371</v>
      </c>
      <c r="GSN11" t="s">
        <v>371</v>
      </c>
      <c r="GSO11" t="s">
        <v>371</v>
      </c>
      <c r="GSP11" t="s">
        <v>371</v>
      </c>
      <c r="GSQ11" t="s">
        <v>371</v>
      </c>
      <c r="GSR11" t="s">
        <v>371</v>
      </c>
      <c r="GSS11" t="s">
        <v>371</v>
      </c>
      <c r="GST11" t="s">
        <v>371</v>
      </c>
      <c r="GSU11" t="s">
        <v>371</v>
      </c>
      <c r="GSV11" t="s">
        <v>371</v>
      </c>
      <c r="GSW11" t="s">
        <v>371</v>
      </c>
      <c r="GSX11" t="s">
        <v>371</v>
      </c>
      <c r="GSY11" t="s">
        <v>371</v>
      </c>
      <c r="GSZ11" t="s">
        <v>371</v>
      </c>
      <c r="GTA11" t="s">
        <v>371</v>
      </c>
      <c r="GTB11" t="s">
        <v>371</v>
      </c>
      <c r="GTC11" t="s">
        <v>371</v>
      </c>
      <c r="GTD11" t="s">
        <v>371</v>
      </c>
      <c r="GTE11" t="s">
        <v>371</v>
      </c>
      <c r="GTF11" t="s">
        <v>371</v>
      </c>
      <c r="GTG11" t="s">
        <v>371</v>
      </c>
      <c r="GTH11" t="s">
        <v>371</v>
      </c>
      <c r="GTI11" t="s">
        <v>371</v>
      </c>
      <c r="GTJ11" t="s">
        <v>371</v>
      </c>
      <c r="GTK11" t="s">
        <v>371</v>
      </c>
      <c r="GTL11" t="s">
        <v>371</v>
      </c>
      <c r="GTM11" t="s">
        <v>371</v>
      </c>
      <c r="GTN11" t="s">
        <v>371</v>
      </c>
      <c r="GTO11" t="s">
        <v>371</v>
      </c>
      <c r="GTP11" t="s">
        <v>371</v>
      </c>
      <c r="GTQ11" t="s">
        <v>371</v>
      </c>
      <c r="GTR11" t="s">
        <v>371</v>
      </c>
      <c r="GTS11" t="s">
        <v>371</v>
      </c>
      <c r="GTT11" t="s">
        <v>371</v>
      </c>
      <c r="GTU11" t="s">
        <v>371</v>
      </c>
      <c r="GTV11" t="s">
        <v>371</v>
      </c>
      <c r="GTW11" t="s">
        <v>371</v>
      </c>
      <c r="GTX11" t="s">
        <v>371</v>
      </c>
      <c r="GTY11" t="s">
        <v>371</v>
      </c>
      <c r="GTZ11" t="s">
        <v>371</v>
      </c>
      <c r="GUA11" t="s">
        <v>371</v>
      </c>
      <c r="GUB11" t="s">
        <v>371</v>
      </c>
      <c r="GUC11" t="s">
        <v>371</v>
      </c>
      <c r="GUD11" t="s">
        <v>371</v>
      </c>
      <c r="GUE11" t="s">
        <v>371</v>
      </c>
      <c r="GUF11" t="s">
        <v>371</v>
      </c>
      <c r="GUG11" t="s">
        <v>371</v>
      </c>
      <c r="GUH11" t="s">
        <v>371</v>
      </c>
      <c r="GUI11" t="s">
        <v>371</v>
      </c>
      <c r="GUJ11" t="s">
        <v>371</v>
      </c>
      <c r="GUK11" t="s">
        <v>371</v>
      </c>
      <c r="GUL11" t="s">
        <v>371</v>
      </c>
      <c r="GUM11" t="s">
        <v>371</v>
      </c>
      <c r="GUN11" t="s">
        <v>371</v>
      </c>
      <c r="GUO11" t="s">
        <v>371</v>
      </c>
      <c r="GUP11" t="s">
        <v>371</v>
      </c>
      <c r="GUQ11" t="s">
        <v>371</v>
      </c>
      <c r="GUR11" t="s">
        <v>371</v>
      </c>
      <c r="GUS11" t="s">
        <v>371</v>
      </c>
      <c r="GUT11" t="s">
        <v>371</v>
      </c>
      <c r="GUU11" t="s">
        <v>371</v>
      </c>
      <c r="GUV11" t="s">
        <v>371</v>
      </c>
      <c r="GUW11" t="s">
        <v>371</v>
      </c>
      <c r="GUX11" t="s">
        <v>371</v>
      </c>
      <c r="GUY11" t="s">
        <v>371</v>
      </c>
      <c r="GUZ11" t="s">
        <v>371</v>
      </c>
      <c r="GVA11" t="s">
        <v>371</v>
      </c>
      <c r="GVB11" t="s">
        <v>371</v>
      </c>
      <c r="GVC11" t="s">
        <v>371</v>
      </c>
      <c r="GVD11" t="s">
        <v>371</v>
      </c>
      <c r="GVE11" t="s">
        <v>371</v>
      </c>
      <c r="GVF11" t="s">
        <v>371</v>
      </c>
      <c r="GVG11" t="s">
        <v>371</v>
      </c>
      <c r="GVH11" t="s">
        <v>371</v>
      </c>
      <c r="GVI11" t="s">
        <v>371</v>
      </c>
      <c r="GVJ11" t="s">
        <v>371</v>
      </c>
      <c r="GVK11" t="s">
        <v>371</v>
      </c>
      <c r="GVL11" t="s">
        <v>371</v>
      </c>
      <c r="GVM11" t="s">
        <v>371</v>
      </c>
      <c r="GVN11" t="s">
        <v>371</v>
      </c>
      <c r="GVO11" t="s">
        <v>371</v>
      </c>
      <c r="GVP11" t="s">
        <v>371</v>
      </c>
      <c r="GVQ11" t="s">
        <v>371</v>
      </c>
      <c r="GVR11" t="s">
        <v>371</v>
      </c>
      <c r="GVS11" t="s">
        <v>371</v>
      </c>
      <c r="GVT11" t="s">
        <v>371</v>
      </c>
      <c r="GVU11" t="s">
        <v>371</v>
      </c>
      <c r="GVV11" t="s">
        <v>371</v>
      </c>
      <c r="GVW11" t="s">
        <v>371</v>
      </c>
      <c r="GVX11" t="s">
        <v>371</v>
      </c>
      <c r="GVY11" t="s">
        <v>371</v>
      </c>
      <c r="GVZ11" t="s">
        <v>371</v>
      </c>
      <c r="GWA11" t="s">
        <v>371</v>
      </c>
      <c r="GWB11" t="s">
        <v>371</v>
      </c>
      <c r="GWC11" t="s">
        <v>371</v>
      </c>
      <c r="GWD11" t="s">
        <v>371</v>
      </c>
      <c r="GWE11" t="s">
        <v>371</v>
      </c>
      <c r="GWF11" t="s">
        <v>371</v>
      </c>
      <c r="GWG11" t="s">
        <v>371</v>
      </c>
      <c r="GWH11" t="s">
        <v>371</v>
      </c>
      <c r="GWI11" t="s">
        <v>371</v>
      </c>
      <c r="GWJ11" t="s">
        <v>371</v>
      </c>
      <c r="GWK11" t="s">
        <v>371</v>
      </c>
      <c r="GWL11" t="s">
        <v>371</v>
      </c>
      <c r="GWM11" t="s">
        <v>371</v>
      </c>
      <c r="GWN11" t="s">
        <v>371</v>
      </c>
      <c r="GWO11" t="s">
        <v>371</v>
      </c>
      <c r="GWP11" t="s">
        <v>371</v>
      </c>
      <c r="GWQ11" t="s">
        <v>371</v>
      </c>
      <c r="GWR11" t="s">
        <v>371</v>
      </c>
      <c r="GWS11" t="s">
        <v>371</v>
      </c>
      <c r="GWT11" t="s">
        <v>371</v>
      </c>
      <c r="GWU11" t="s">
        <v>371</v>
      </c>
      <c r="GWV11" t="s">
        <v>371</v>
      </c>
      <c r="GWW11" t="s">
        <v>371</v>
      </c>
      <c r="GWX11" t="s">
        <v>371</v>
      </c>
      <c r="GWY11" t="s">
        <v>371</v>
      </c>
      <c r="GWZ11" t="s">
        <v>371</v>
      </c>
      <c r="GXA11" t="s">
        <v>371</v>
      </c>
      <c r="GXB11" t="s">
        <v>371</v>
      </c>
      <c r="GXC11" t="s">
        <v>371</v>
      </c>
      <c r="GXD11" t="s">
        <v>371</v>
      </c>
      <c r="GXE11" t="s">
        <v>371</v>
      </c>
      <c r="GXF11" t="s">
        <v>371</v>
      </c>
      <c r="GXG11" t="s">
        <v>371</v>
      </c>
      <c r="GXH11" t="s">
        <v>371</v>
      </c>
      <c r="GXI11" t="s">
        <v>371</v>
      </c>
      <c r="GXJ11" t="s">
        <v>371</v>
      </c>
      <c r="GXK11" t="s">
        <v>371</v>
      </c>
      <c r="GXL11" t="s">
        <v>371</v>
      </c>
      <c r="GXM11" t="s">
        <v>371</v>
      </c>
      <c r="GXN11" t="s">
        <v>371</v>
      </c>
      <c r="GXO11" t="s">
        <v>371</v>
      </c>
      <c r="GXP11" t="s">
        <v>371</v>
      </c>
      <c r="GXQ11" t="s">
        <v>371</v>
      </c>
      <c r="GXR11" t="s">
        <v>371</v>
      </c>
      <c r="GXS11" t="s">
        <v>371</v>
      </c>
      <c r="GXT11" t="s">
        <v>371</v>
      </c>
      <c r="GXU11" t="s">
        <v>371</v>
      </c>
      <c r="GXV11" t="s">
        <v>371</v>
      </c>
      <c r="GXW11" t="s">
        <v>371</v>
      </c>
      <c r="GXX11" t="s">
        <v>371</v>
      </c>
      <c r="GXY11" t="s">
        <v>371</v>
      </c>
      <c r="GXZ11" t="s">
        <v>371</v>
      </c>
      <c r="GYA11" t="s">
        <v>371</v>
      </c>
      <c r="GYB11" t="s">
        <v>371</v>
      </c>
      <c r="GYC11" t="s">
        <v>371</v>
      </c>
      <c r="GYD11" t="s">
        <v>371</v>
      </c>
      <c r="GYE11" t="s">
        <v>371</v>
      </c>
      <c r="GYF11" t="s">
        <v>371</v>
      </c>
      <c r="GYG11" t="s">
        <v>371</v>
      </c>
      <c r="GYH11" t="s">
        <v>371</v>
      </c>
      <c r="GYI11" t="s">
        <v>371</v>
      </c>
      <c r="GYJ11" t="s">
        <v>371</v>
      </c>
      <c r="GYK11" t="s">
        <v>371</v>
      </c>
      <c r="GYL11" t="s">
        <v>371</v>
      </c>
      <c r="GYM11" t="s">
        <v>371</v>
      </c>
      <c r="GYN11" t="s">
        <v>371</v>
      </c>
      <c r="GYO11" t="s">
        <v>371</v>
      </c>
      <c r="GYP11" t="s">
        <v>371</v>
      </c>
      <c r="GYQ11" t="s">
        <v>371</v>
      </c>
      <c r="GYR11" t="s">
        <v>371</v>
      </c>
      <c r="GYS11" t="s">
        <v>371</v>
      </c>
      <c r="GYT11" t="s">
        <v>371</v>
      </c>
      <c r="GYU11" t="s">
        <v>371</v>
      </c>
      <c r="GYV11" t="s">
        <v>371</v>
      </c>
      <c r="GYW11" t="s">
        <v>371</v>
      </c>
      <c r="GYX11" t="s">
        <v>371</v>
      </c>
      <c r="GYY11" t="s">
        <v>371</v>
      </c>
      <c r="GYZ11" t="s">
        <v>371</v>
      </c>
      <c r="GZA11" t="s">
        <v>371</v>
      </c>
      <c r="GZB11" t="s">
        <v>371</v>
      </c>
      <c r="GZC11" t="s">
        <v>371</v>
      </c>
      <c r="GZD11" t="s">
        <v>371</v>
      </c>
      <c r="GZE11" t="s">
        <v>371</v>
      </c>
      <c r="GZF11" t="s">
        <v>371</v>
      </c>
      <c r="GZG11" t="s">
        <v>371</v>
      </c>
      <c r="GZH11" t="s">
        <v>371</v>
      </c>
      <c r="GZI11" t="s">
        <v>371</v>
      </c>
      <c r="GZJ11" t="s">
        <v>371</v>
      </c>
      <c r="GZK11" t="s">
        <v>371</v>
      </c>
      <c r="GZL11" t="s">
        <v>371</v>
      </c>
      <c r="GZM11" t="s">
        <v>371</v>
      </c>
      <c r="GZN11" t="s">
        <v>371</v>
      </c>
      <c r="GZO11" t="s">
        <v>371</v>
      </c>
      <c r="GZP11" t="s">
        <v>371</v>
      </c>
      <c r="GZQ11" t="s">
        <v>371</v>
      </c>
      <c r="GZR11" t="s">
        <v>371</v>
      </c>
      <c r="GZS11" t="s">
        <v>371</v>
      </c>
      <c r="GZT11" t="s">
        <v>371</v>
      </c>
      <c r="GZU11" t="s">
        <v>371</v>
      </c>
      <c r="GZV11" t="s">
        <v>371</v>
      </c>
      <c r="GZW11" t="s">
        <v>371</v>
      </c>
      <c r="GZX11" t="s">
        <v>371</v>
      </c>
      <c r="GZY11" t="s">
        <v>371</v>
      </c>
      <c r="GZZ11" t="s">
        <v>371</v>
      </c>
      <c r="HAA11" t="s">
        <v>371</v>
      </c>
      <c r="HAB11" t="s">
        <v>371</v>
      </c>
      <c r="HAC11" t="s">
        <v>371</v>
      </c>
      <c r="HAD11" t="s">
        <v>371</v>
      </c>
      <c r="HAE11" t="s">
        <v>371</v>
      </c>
      <c r="HAF11" t="s">
        <v>371</v>
      </c>
      <c r="HAG11" t="s">
        <v>371</v>
      </c>
      <c r="HAH11" t="s">
        <v>371</v>
      </c>
      <c r="HAI11" t="s">
        <v>371</v>
      </c>
      <c r="HAJ11" t="s">
        <v>371</v>
      </c>
      <c r="HAK11" t="s">
        <v>371</v>
      </c>
      <c r="HAL11" t="s">
        <v>371</v>
      </c>
      <c r="HAM11" t="s">
        <v>371</v>
      </c>
      <c r="HAN11" t="s">
        <v>371</v>
      </c>
      <c r="HAO11" t="s">
        <v>371</v>
      </c>
      <c r="HAP11" t="s">
        <v>371</v>
      </c>
      <c r="HAQ11" t="s">
        <v>371</v>
      </c>
      <c r="HAR11" t="s">
        <v>371</v>
      </c>
      <c r="HAS11" t="s">
        <v>371</v>
      </c>
      <c r="HAT11" t="s">
        <v>371</v>
      </c>
      <c r="HAU11" t="s">
        <v>371</v>
      </c>
      <c r="HAV11" t="s">
        <v>371</v>
      </c>
      <c r="HAW11" t="s">
        <v>371</v>
      </c>
      <c r="HAX11" t="s">
        <v>371</v>
      </c>
      <c r="HAY11" t="s">
        <v>371</v>
      </c>
      <c r="HAZ11" t="s">
        <v>371</v>
      </c>
      <c r="HBA11" t="s">
        <v>371</v>
      </c>
      <c r="HBB11" t="s">
        <v>371</v>
      </c>
      <c r="HBC11" t="s">
        <v>371</v>
      </c>
      <c r="HBD11" t="s">
        <v>371</v>
      </c>
      <c r="HBE11" t="s">
        <v>371</v>
      </c>
      <c r="HBF11" t="s">
        <v>371</v>
      </c>
      <c r="HBG11" t="s">
        <v>371</v>
      </c>
      <c r="HBH11" t="s">
        <v>371</v>
      </c>
      <c r="HBI11" t="s">
        <v>371</v>
      </c>
      <c r="HBJ11" t="s">
        <v>371</v>
      </c>
      <c r="HBK11" t="s">
        <v>371</v>
      </c>
      <c r="HBL11" t="s">
        <v>371</v>
      </c>
      <c r="HBM11" t="s">
        <v>371</v>
      </c>
      <c r="HBN11" t="s">
        <v>371</v>
      </c>
      <c r="HBO11" t="s">
        <v>371</v>
      </c>
      <c r="HBP11" t="s">
        <v>371</v>
      </c>
      <c r="HBQ11" t="s">
        <v>371</v>
      </c>
      <c r="HBR11" t="s">
        <v>371</v>
      </c>
      <c r="HBS11" t="s">
        <v>371</v>
      </c>
      <c r="HBT11" t="s">
        <v>371</v>
      </c>
      <c r="HBU11" t="s">
        <v>371</v>
      </c>
      <c r="HBV11" t="s">
        <v>371</v>
      </c>
      <c r="HBW11" t="s">
        <v>371</v>
      </c>
      <c r="HBX11" t="s">
        <v>371</v>
      </c>
      <c r="HBY11" t="s">
        <v>371</v>
      </c>
      <c r="HBZ11" t="s">
        <v>371</v>
      </c>
      <c r="HCA11" t="s">
        <v>371</v>
      </c>
      <c r="HCB11" t="s">
        <v>371</v>
      </c>
      <c r="HCC11" t="s">
        <v>371</v>
      </c>
      <c r="HCD11" t="s">
        <v>371</v>
      </c>
      <c r="HCE11" t="s">
        <v>371</v>
      </c>
      <c r="HCF11" t="s">
        <v>371</v>
      </c>
      <c r="HCG11" t="s">
        <v>371</v>
      </c>
      <c r="HCH11" t="s">
        <v>371</v>
      </c>
      <c r="HCI11" t="s">
        <v>371</v>
      </c>
      <c r="HCJ11" t="s">
        <v>371</v>
      </c>
      <c r="HCK11" t="s">
        <v>371</v>
      </c>
      <c r="HCL11" t="s">
        <v>371</v>
      </c>
      <c r="HCM11" t="s">
        <v>371</v>
      </c>
      <c r="HCN11" t="s">
        <v>371</v>
      </c>
      <c r="HCO11" t="s">
        <v>371</v>
      </c>
      <c r="HCP11" t="s">
        <v>371</v>
      </c>
      <c r="HCQ11" t="s">
        <v>371</v>
      </c>
      <c r="HCR11" t="s">
        <v>371</v>
      </c>
      <c r="HCS11" t="s">
        <v>371</v>
      </c>
      <c r="HCT11" t="s">
        <v>371</v>
      </c>
      <c r="HCU11" t="s">
        <v>371</v>
      </c>
      <c r="HCV11" t="s">
        <v>371</v>
      </c>
      <c r="HCW11" t="s">
        <v>371</v>
      </c>
      <c r="HCX11" t="s">
        <v>371</v>
      </c>
      <c r="HCY11" t="s">
        <v>371</v>
      </c>
      <c r="HCZ11" t="s">
        <v>371</v>
      </c>
      <c r="HDA11" t="s">
        <v>371</v>
      </c>
      <c r="HDB11" t="s">
        <v>371</v>
      </c>
      <c r="HDC11" t="s">
        <v>371</v>
      </c>
      <c r="HDD11" t="s">
        <v>371</v>
      </c>
      <c r="HDE11" t="s">
        <v>371</v>
      </c>
      <c r="HDF11" t="s">
        <v>371</v>
      </c>
      <c r="HDG11" t="s">
        <v>371</v>
      </c>
      <c r="HDH11" t="s">
        <v>371</v>
      </c>
      <c r="HDI11" t="s">
        <v>371</v>
      </c>
      <c r="HDJ11" t="s">
        <v>371</v>
      </c>
      <c r="HDK11" t="s">
        <v>371</v>
      </c>
      <c r="HDL11" t="s">
        <v>371</v>
      </c>
      <c r="HDM11" t="s">
        <v>371</v>
      </c>
      <c r="HDN11" t="s">
        <v>371</v>
      </c>
      <c r="HDO11" t="s">
        <v>371</v>
      </c>
      <c r="HDP11" t="s">
        <v>371</v>
      </c>
      <c r="HDQ11" t="s">
        <v>371</v>
      </c>
      <c r="HDR11" t="s">
        <v>371</v>
      </c>
      <c r="HDS11" t="s">
        <v>371</v>
      </c>
      <c r="HDT11" t="s">
        <v>371</v>
      </c>
      <c r="HDU11" t="s">
        <v>371</v>
      </c>
      <c r="HDV11" t="s">
        <v>371</v>
      </c>
      <c r="HDW11" t="s">
        <v>371</v>
      </c>
      <c r="HDX11" t="s">
        <v>371</v>
      </c>
      <c r="HDY11" t="s">
        <v>371</v>
      </c>
      <c r="HDZ11" t="s">
        <v>371</v>
      </c>
      <c r="HEA11" t="s">
        <v>371</v>
      </c>
      <c r="HEB11" t="s">
        <v>371</v>
      </c>
      <c r="HEC11" t="s">
        <v>371</v>
      </c>
      <c r="HED11" t="s">
        <v>371</v>
      </c>
      <c r="HEE11" t="s">
        <v>371</v>
      </c>
      <c r="HEF11" t="s">
        <v>371</v>
      </c>
      <c r="HEG11" t="s">
        <v>371</v>
      </c>
      <c r="HEH11" t="s">
        <v>371</v>
      </c>
      <c r="HEI11" t="s">
        <v>371</v>
      </c>
      <c r="HEJ11" t="s">
        <v>371</v>
      </c>
      <c r="HEK11" t="s">
        <v>371</v>
      </c>
      <c r="HEL11" t="s">
        <v>371</v>
      </c>
      <c r="HEM11" t="s">
        <v>371</v>
      </c>
      <c r="HEN11" t="s">
        <v>371</v>
      </c>
      <c r="HEO11" t="s">
        <v>371</v>
      </c>
      <c r="HEP11" t="s">
        <v>371</v>
      </c>
      <c r="HEQ11" t="s">
        <v>371</v>
      </c>
      <c r="HER11" t="s">
        <v>371</v>
      </c>
      <c r="HES11" t="s">
        <v>371</v>
      </c>
      <c r="HET11" t="s">
        <v>371</v>
      </c>
      <c r="HEU11" t="s">
        <v>371</v>
      </c>
      <c r="HEV11" t="s">
        <v>371</v>
      </c>
      <c r="HEW11" t="s">
        <v>371</v>
      </c>
      <c r="HEX11" t="s">
        <v>371</v>
      </c>
      <c r="HEY11" t="s">
        <v>371</v>
      </c>
      <c r="HEZ11" t="s">
        <v>371</v>
      </c>
      <c r="HFA11" t="s">
        <v>371</v>
      </c>
      <c r="HFB11" t="s">
        <v>371</v>
      </c>
      <c r="HFC11" t="s">
        <v>371</v>
      </c>
      <c r="HFD11" t="s">
        <v>371</v>
      </c>
      <c r="HFE11" t="s">
        <v>371</v>
      </c>
      <c r="HFF11" t="s">
        <v>371</v>
      </c>
      <c r="HFG11" t="s">
        <v>371</v>
      </c>
      <c r="HFH11" t="s">
        <v>371</v>
      </c>
      <c r="HFI11" t="s">
        <v>371</v>
      </c>
      <c r="HFJ11" t="s">
        <v>371</v>
      </c>
      <c r="HFK11" t="s">
        <v>371</v>
      </c>
      <c r="HFL11" t="s">
        <v>371</v>
      </c>
      <c r="HFM11" t="s">
        <v>371</v>
      </c>
      <c r="HFN11" t="s">
        <v>371</v>
      </c>
      <c r="HFO11" t="s">
        <v>371</v>
      </c>
      <c r="HFP11" t="s">
        <v>371</v>
      </c>
      <c r="HFQ11" t="s">
        <v>371</v>
      </c>
      <c r="HFR11" t="s">
        <v>371</v>
      </c>
      <c r="HFS11" t="s">
        <v>371</v>
      </c>
      <c r="HFT11" t="s">
        <v>371</v>
      </c>
      <c r="HFU11" t="s">
        <v>371</v>
      </c>
      <c r="HFV11" t="s">
        <v>371</v>
      </c>
      <c r="HFW11" t="s">
        <v>371</v>
      </c>
      <c r="HFX11" t="s">
        <v>371</v>
      </c>
      <c r="HFY11" t="s">
        <v>371</v>
      </c>
      <c r="HFZ11" t="s">
        <v>371</v>
      </c>
      <c r="HGA11" t="s">
        <v>371</v>
      </c>
      <c r="HGB11" t="s">
        <v>371</v>
      </c>
      <c r="HGC11" t="s">
        <v>371</v>
      </c>
      <c r="HGD11" t="s">
        <v>371</v>
      </c>
      <c r="HGE11" t="s">
        <v>371</v>
      </c>
      <c r="HGF11" t="s">
        <v>371</v>
      </c>
      <c r="HGG11" t="s">
        <v>371</v>
      </c>
      <c r="HGH11" t="s">
        <v>371</v>
      </c>
      <c r="HGI11" t="s">
        <v>371</v>
      </c>
      <c r="HGJ11" t="s">
        <v>371</v>
      </c>
      <c r="HGK11" t="s">
        <v>371</v>
      </c>
      <c r="HGL11" t="s">
        <v>371</v>
      </c>
      <c r="HGM11" t="s">
        <v>371</v>
      </c>
      <c r="HGN11" t="s">
        <v>371</v>
      </c>
      <c r="HGO11" t="s">
        <v>371</v>
      </c>
      <c r="HGP11" t="s">
        <v>371</v>
      </c>
      <c r="HGQ11" t="s">
        <v>371</v>
      </c>
      <c r="HGR11" t="s">
        <v>371</v>
      </c>
      <c r="HGS11" t="s">
        <v>371</v>
      </c>
      <c r="HGT11" t="s">
        <v>371</v>
      </c>
      <c r="HGU11" t="s">
        <v>371</v>
      </c>
      <c r="HGV11" t="s">
        <v>371</v>
      </c>
      <c r="HGW11" t="s">
        <v>371</v>
      </c>
      <c r="HGX11" t="s">
        <v>371</v>
      </c>
      <c r="HGY11" t="s">
        <v>371</v>
      </c>
      <c r="HGZ11" t="s">
        <v>371</v>
      </c>
      <c r="HHA11" t="s">
        <v>371</v>
      </c>
      <c r="HHB11" t="s">
        <v>371</v>
      </c>
      <c r="HHC11" t="s">
        <v>371</v>
      </c>
      <c r="HHD11" t="s">
        <v>371</v>
      </c>
      <c r="HHE11" t="s">
        <v>371</v>
      </c>
      <c r="HHF11" t="s">
        <v>371</v>
      </c>
      <c r="HHG11" t="s">
        <v>371</v>
      </c>
      <c r="HHH11" t="s">
        <v>371</v>
      </c>
      <c r="HHI11" t="s">
        <v>371</v>
      </c>
      <c r="HHJ11" t="s">
        <v>371</v>
      </c>
      <c r="HHK11" t="s">
        <v>371</v>
      </c>
      <c r="HHL11" t="s">
        <v>371</v>
      </c>
      <c r="HHM11" t="s">
        <v>371</v>
      </c>
      <c r="HHN11" t="s">
        <v>371</v>
      </c>
      <c r="HHO11" t="s">
        <v>371</v>
      </c>
      <c r="HHP11" t="s">
        <v>371</v>
      </c>
      <c r="HHQ11" t="s">
        <v>371</v>
      </c>
      <c r="HHR11" t="s">
        <v>371</v>
      </c>
      <c r="HHS11" t="s">
        <v>371</v>
      </c>
      <c r="HHT11" t="s">
        <v>371</v>
      </c>
      <c r="HHU11" t="s">
        <v>371</v>
      </c>
      <c r="HHV11" t="s">
        <v>371</v>
      </c>
      <c r="HHW11" t="s">
        <v>371</v>
      </c>
      <c r="HHX11" t="s">
        <v>371</v>
      </c>
      <c r="HHY11" t="s">
        <v>371</v>
      </c>
      <c r="HHZ11" t="s">
        <v>371</v>
      </c>
      <c r="HIA11" t="s">
        <v>371</v>
      </c>
      <c r="HIB11" t="s">
        <v>371</v>
      </c>
      <c r="HIC11" t="s">
        <v>371</v>
      </c>
      <c r="HID11" t="s">
        <v>371</v>
      </c>
      <c r="HIE11" t="s">
        <v>371</v>
      </c>
      <c r="HIF11" t="s">
        <v>371</v>
      </c>
      <c r="HIG11" t="s">
        <v>371</v>
      </c>
      <c r="HIH11" t="s">
        <v>371</v>
      </c>
      <c r="HII11" t="s">
        <v>371</v>
      </c>
      <c r="HIJ11" t="s">
        <v>371</v>
      </c>
      <c r="HIK11" t="s">
        <v>371</v>
      </c>
      <c r="HIL11" t="s">
        <v>371</v>
      </c>
      <c r="HIM11" t="s">
        <v>371</v>
      </c>
      <c r="HIN11" t="s">
        <v>371</v>
      </c>
      <c r="HIO11" t="s">
        <v>371</v>
      </c>
      <c r="HIP11" t="s">
        <v>371</v>
      </c>
      <c r="HIQ11" t="s">
        <v>371</v>
      </c>
      <c r="HIR11" t="s">
        <v>371</v>
      </c>
      <c r="HIS11" t="s">
        <v>371</v>
      </c>
      <c r="HIT11" t="s">
        <v>371</v>
      </c>
      <c r="HIU11" t="s">
        <v>371</v>
      </c>
      <c r="HIV11" t="s">
        <v>371</v>
      </c>
      <c r="HIW11" t="s">
        <v>371</v>
      </c>
      <c r="HIX11" t="s">
        <v>371</v>
      </c>
      <c r="HIY11" t="s">
        <v>371</v>
      </c>
      <c r="HIZ11" t="s">
        <v>371</v>
      </c>
      <c r="HJA11" t="s">
        <v>371</v>
      </c>
      <c r="HJB11" t="s">
        <v>371</v>
      </c>
      <c r="HJC11" t="s">
        <v>371</v>
      </c>
      <c r="HJD11" t="s">
        <v>371</v>
      </c>
      <c r="HJE11" t="s">
        <v>371</v>
      </c>
      <c r="HJF11" t="s">
        <v>371</v>
      </c>
      <c r="HJG11" t="s">
        <v>371</v>
      </c>
      <c r="HJH11" t="s">
        <v>371</v>
      </c>
      <c r="HJI11" t="s">
        <v>371</v>
      </c>
      <c r="HJJ11" t="s">
        <v>371</v>
      </c>
      <c r="HJK11" t="s">
        <v>371</v>
      </c>
      <c r="HJL11" t="s">
        <v>371</v>
      </c>
      <c r="HJM11" t="s">
        <v>371</v>
      </c>
      <c r="HJN11" t="s">
        <v>371</v>
      </c>
      <c r="HJO11" t="s">
        <v>371</v>
      </c>
      <c r="HJP11" t="s">
        <v>371</v>
      </c>
      <c r="HJQ11" t="s">
        <v>371</v>
      </c>
      <c r="HJR11" t="s">
        <v>371</v>
      </c>
      <c r="HJS11" t="s">
        <v>371</v>
      </c>
      <c r="HJT11" t="s">
        <v>371</v>
      </c>
      <c r="HJU11" t="s">
        <v>371</v>
      </c>
      <c r="HJV11" t="s">
        <v>371</v>
      </c>
      <c r="HJW11" t="s">
        <v>371</v>
      </c>
      <c r="HJX11" t="s">
        <v>371</v>
      </c>
      <c r="HJY11" t="s">
        <v>371</v>
      </c>
      <c r="HJZ11" t="s">
        <v>371</v>
      </c>
      <c r="HKA11" t="s">
        <v>371</v>
      </c>
      <c r="HKB11" t="s">
        <v>371</v>
      </c>
      <c r="HKC11" t="s">
        <v>371</v>
      </c>
      <c r="HKD11" t="s">
        <v>371</v>
      </c>
      <c r="HKE11" t="s">
        <v>371</v>
      </c>
      <c r="HKF11" t="s">
        <v>371</v>
      </c>
      <c r="HKG11" t="s">
        <v>371</v>
      </c>
      <c r="HKH11" t="s">
        <v>371</v>
      </c>
      <c r="HKI11" t="s">
        <v>371</v>
      </c>
      <c r="HKJ11" t="s">
        <v>371</v>
      </c>
      <c r="HKK11" t="s">
        <v>371</v>
      </c>
      <c r="HKL11" t="s">
        <v>371</v>
      </c>
      <c r="HKM11" t="s">
        <v>371</v>
      </c>
      <c r="HKN11" t="s">
        <v>371</v>
      </c>
      <c r="HKO11" t="s">
        <v>371</v>
      </c>
      <c r="HKP11" t="s">
        <v>371</v>
      </c>
      <c r="HKQ11" t="s">
        <v>371</v>
      </c>
      <c r="HKR11" t="s">
        <v>371</v>
      </c>
      <c r="HKS11" t="s">
        <v>371</v>
      </c>
      <c r="HKT11" t="s">
        <v>371</v>
      </c>
      <c r="HKU11" t="s">
        <v>371</v>
      </c>
      <c r="HKV11" t="s">
        <v>371</v>
      </c>
      <c r="HKW11" t="s">
        <v>371</v>
      </c>
      <c r="HKX11" t="s">
        <v>371</v>
      </c>
      <c r="HKY11" t="s">
        <v>371</v>
      </c>
      <c r="HKZ11" t="s">
        <v>371</v>
      </c>
      <c r="HLA11" t="s">
        <v>371</v>
      </c>
      <c r="HLB11" t="s">
        <v>371</v>
      </c>
      <c r="HLC11" t="s">
        <v>371</v>
      </c>
      <c r="HLD11" t="s">
        <v>371</v>
      </c>
      <c r="HLE11" t="s">
        <v>371</v>
      </c>
      <c r="HLF11" t="s">
        <v>371</v>
      </c>
      <c r="HLG11" t="s">
        <v>371</v>
      </c>
      <c r="HLH11" t="s">
        <v>371</v>
      </c>
      <c r="HLI11" t="s">
        <v>371</v>
      </c>
      <c r="HLJ11" t="s">
        <v>371</v>
      </c>
      <c r="HLK11" t="s">
        <v>371</v>
      </c>
      <c r="HLL11" t="s">
        <v>371</v>
      </c>
      <c r="HLM11" t="s">
        <v>371</v>
      </c>
      <c r="HLN11" t="s">
        <v>371</v>
      </c>
      <c r="HLO11" t="s">
        <v>371</v>
      </c>
      <c r="HLP11" t="s">
        <v>371</v>
      </c>
      <c r="HLQ11" t="s">
        <v>371</v>
      </c>
      <c r="HLR11" t="s">
        <v>371</v>
      </c>
      <c r="HLS11" t="s">
        <v>371</v>
      </c>
      <c r="HLT11" t="s">
        <v>371</v>
      </c>
      <c r="HLU11" t="s">
        <v>371</v>
      </c>
      <c r="HLV11" t="s">
        <v>371</v>
      </c>
      <c r="HLW11" t="s">
        <v>371</v>
      </c>
      <c r="HLX11" t="s">
        <v>371</v>
      </c>
      <c r="HLY11" t="s">
        <v>371</v>
      </c>
      <c r="HLZ11" t="s">
        <v>371</v>
      </c>
      <c r="HMA11" t="s">
        <v>371</v>
      </c>
      <c r="HMB11" t="s">
        <v>371</v>
      </c>
      <c r="HMC11" t="s">
        <v>371</v>
      </c>
      <c r="HMD11" t="s">
        <v>371</v>
      </c>
      <c r="HME11" t="s">
        <v>371</v>
      </c>
      <c r="HMF11" t="s">
        <v>371</v>
      </c>
      <c r="HMG11" t="s">
        <v>371</v>
      </c>
      <c r="HMH11" t="s">
        <v>371</v>
      </c>
      <c r="HMI11" t="s">
        <v>371</v>
      </c>
      <c r="HMJ11" t="s">
        <v>371</v>
      </c>
      <c r="HMK11" t="s">
        <v>371</v>
      </c>
      <c r="HML11" t="s">
        <v>371</v>
      </c>
      <c r="HMM11" t="s">
        <v>371</v>
      </c>
      <c r="HMN11" t="s">
        <v>371</v>
      </c>
      <c r="HMO11" t="s">
        <v>371</v>
      </c>
      <c r="HMP11" t="s">
        <v>371</v>
      </c>
      <c r="HMQ11" t="s">
        <v>371</v>
      </c>
      <c r="HMR11" t="s">
        <v>371</v>
      </c>
      <c r="HMS11" t="s">
        <v>371</v>
      </c>
      <c r="HMT11" t="s">
        <v>371</v>
      </c>
      <c r="HMU11" t="s">
        <v>371</v>
      </c>
      <c r="HMV11" t="s">
        <v>371</v>
      </c>
      <c r="HMW11" t="s">
        <v>371</v>
      </c>
      <c r="HMX11" t="s">
        <v>371</v>
      </c>
      <c r="HMY11" t="s">
        <v>371</v>
      </c>
      <c r="HMZ11" t="s">
        <v>371</v>
      </c>
      <c r="HNA11" t="s">
        <v>371</v>
      </c>
      <c r="HNB11" t="s">
        <v>371</v>
      </c>
      <c r="HNC11" t="s">
        <v>371</v>
      </c>
      <c r="HND11" t="s">
        <v>371</v>
      </c>
      <c r="HNE11" t="s">
        <v>371</v>
      </c>
      <c r="HNF11" t="s">
        <v>371</v>
      </c>
      <c r="HNG11" t="s">
        <v>371</v>
      </c>
      <c r="HNH11" t="s">
        <v>371</v>
      </c>
      <c r="HNI11" t="s">
        <v>371</v>
      </c>
      <c r="HNJ11" t="s">
        <v>371</v>
      </c>
      <c r="HNK11" t="s">
        <v>371</v>
      </c>
      <c r="HNL11" t="s">
        <v>371</v>
      </c>
      <c r="HNM11" t="s">
        <v>371</v>
      </c>
      <c r="HNN11" t="s">
        <v>371</v>
      </c>
      <c r="HNO11" t="s">
        <v>371</v>
      </c>
      <c r="HNP11" t="s">
        <v>371</v>
      </c>
      <c r="HNQ11" t="s">
        <v>371</v>
      </c>
      <c r="HNR11" t="s">
        <v>371</v>
      </c>
      <c r="HNS11" t="s">
        <v>371</v>
      </c>
      <c r="HNT11" t="s">
        <v>371</v>
      </c>
      <c r="HNU11" t="s">
        <v>371</v>
      </c>
      <c r="HNV11" t="s">
        <v>371</v>
      </c>
      <c r="HNW11" t="s">
        <v>371</v>
      </c>
      <c r="HNX11" t="s">
        <v>371</v>
      </c>
      <c r="HNY11" t="s">
        <v>371</v>
      </c>
      <c r="HNZ11" t="s">
        <v>371</v>
      </c>
      <c r="HOA11" t="s">
        <v>371</v>
      </c>
      <c r="HOB11" t="s">
        <v>371</v>
      </c>
      <c r="HOC11" t="s">
        <v>371</v>
      </c>
      <c r="HOD11" t="s">
        <v>371</v>
      </c>
      <c r="HOE11" t="s">
        <v>371</v>
      </c>
      <c r="HOF11" t="s">
        <v>371</v>
      </c>
      <c r="HOG11" t="s">
        <v>371</v>
      </c>
      <c r="HOH11" t="s">
        <v>371</v>
      </c>
      <c r="HOI11" t="s">
        <v>371</v>
      </c>
      <c r="HOJ11" t="s">
        <v>371</v>
      </c>
      <c r="HOK11" t="s">
        <v>371</v>
      </c>
      <c r="HOL11" t="s">
        <v>371</v>
      </c>
      <c r="HOM11" t="s">
        <v>371</v>
      </c>
      <c r="HON11" t="s">
        <v>371</v>
      </c>
      <c r="HOO11" t="s">
        <v>371</v>
      </c>
      <c r="HOP11" t="s">
        <v>371</v>
      </c>
      <c r="HOQ11" t="s">
        <v>371</v>
      </c>
      <c r="HOR11" t="s">
        <v>371</v>
      </c>
      <c r="HOS11" t="s">
        <v>371</v>
      </c>
      <c r="HOT11" t="s">
        <v>371</v>
      </c>
      <c r="HOU11" t="s">
        <v>371</v>
      </c>
      <c r="HOV11" t="s">
        <v>371</v>
      </c>
      <c r="HOW11" t="s">
        <v>371</v>
      </c>
      <c r="HOX11" t="s">
        <v>371</v>
      </c>
      <c r="HOY11" t="s">
        <v>371</v>
      </c>
      <c r="HOZ11" t="s">
        <v>371</v>
      </c>
      <c r="HPA11" t="s">
        <v>371</v>
      </c>
      <c r="HPB11" t="s">
        <v>371</v>
      </c>
      <c r="HPC11" t="s">
        <v>371</v>
      </c>
      <c r="HPD11" t="s">
        <v>371</v>
      </c>
      <c r="HPE11" t="s">
        <v>371</v>
      </c>
      <c r="HPF11" t="s">
        <v>371</v>
      </c>
      <c r="HPG11" t="s">
        <v>371</v>
      </c>
      <c r="HPH11" t="s">
        <v>371</v>
      </c>
      <c r="HPI11" t="s">
        <v>371</v>
      </c>
      <c r="HPJ11" t="s">
        <v>371</v>
      </c>
      <c r="HPK11" t="s">
        <v>371</v>
      </c>
      <c r="HPL11" t="s">
        <v>371</v>
      </c>
      <c r="HPM11" t="s">
        <v>371</v>
      </c>
      <c r="HPN11" t="s">
        <v>371</v>
      </c>
      <c r="HPO11" t="s">
        <v>371</v>
      </c>
      <c r="HPP11" t="s">
        <v>371</v>
      </c>
      <c r="HPQ11" t="s">
        <v>371</v>
      </c>
      <c r="HPR11" t="s">
        <v>371</v>
      </c>
      <c r="HPS11" t="s">
        <v>371</v>
      </c>
      <c r="HPT11" t="s">
        <v>371</v>
      </c>
      <c r="HPU11" t="s">
        <v>371</v>
      </c>
      <c r="HPV11" t="s">
        <v>371</v>
      </c>
      <c r="HPW11" t="s">
        <v>371</v>
      </c>
      <c r="HPX11" t="s">
        <v>371</v>
      </c>
      <c r="HPY11" t="s">
        <v>371</v>
      </c>
      <c r="HPZ11" t="s">
        <v>371</v>
      </c>
      <c r="HQA11" t="s">
        <v>371</v>
      </c>
      <c r="HQB11" t="s">
        <v>371</v>
      </c>
      <c r="HQC11" t="s">
        <v>371</v>
      </c>
      <c r="HQD11" t="s">
        <v>371</v>
      </c>
      <c r="HQE11" t="s">
        <v>371</v>
      </c>
      <c r="HQF11" t="s">
        <v>371</v>
      </c>
      <c r="HQG11" t="s">
        <v>371</v>
      </c>
      <c r="HQH11" t="s">
        <v>371</v>
      </c>
      <c r="HQI11" t="s">
        <v>371</v>
      </c>
      <c r="HQJ11" t="s">
        <v>371</v>
      </c>
      <c r="HQK11" t="s">
        <v>371</v>
      </c>
      <c r="HQL11" t="s">
        <v>371</v>
      </c>
      <c r="HQM11" t="s">
        <v>371</v>
      </c>
      <c r="HQN11" t="s">
        <v>371</v>
      </c>
      <c r="HQO11" t="s">
        <v>371</v>
      </c>
      <c r="HQP11" t="s">
        <v>371</v>
      </c>
      <c r="HQQ11" t="s">
        <v>371</v>
      </c>
      <c r="HQR11" t="s">
        <v>371</v>
      </c>
      <c r="HQS11" t="s">
        <v>371</v>
      </c>
      <c r="HQT11" t="s">
        <v>371</v>
      </c>
      <c r="HQU11" t="s">
        <v>371</v>
      </c>
      <c r="HQV11" t="s">
        <v>371</v>
      </c>
      <c r="HQW11" t="s">
        <v>371</v>
      </c>
      <c r="HQX11" t="s">
        <v>371</v>
      </c>
      <c r="HQY11" t="s">
        <v>371</v>
      </c>
      <c r="HQZ11" t="s">
        <v>371</v>
      </c>
      <c r="HRA11" t="s">
        <v>371</v>
      </c>
      <c r="HRB11" t="s">
        <v>371</v>
      </c>
      <c r="HRC11" t="s">
        <v>371</v>
      </c>
      <c r="HRD11" t="s">
        <v>371</v>
      </c>
      <c r="HRE11" t="s">
        <v>371</v>
      </c>
      <c r="HRF11" t="s">
        <v>371</v>
      </c>
      <c r="HRG11" t="s">
        <v>371</v>
      </c>
      <c r="HRH11" t="s">
        <v>371</v>
      </c>
      <c r="HRI11" t="s">
        <v>371</v>
      </c>
      <c r="HRJ11" t="s">
        <v>371</v>
      </c>
      <c r="HRK11" t="s">
        <v>371</v>
      </c>
      <c r="HRL11" t="s">
        <v>371</v>
      </c>
      <c r="HRM11" t="s">
        <v>371</v>
      </c>
      <c r="HRN11" t="s">
        <v>371</v>
      </c>
      <c r="HRO11" t="s">
        <v>371</v>
      </c>
      <c r="HRP11" t="s">
        <v>371</v>
      </c>
      <c r="HRQ11" t="s">
        <v>371</v>
      </c>
      <c r="HRR11" t="s">
        <v>371</v>
      </c>
      <c r="HRS11" t="s">
        <v>371</v>
      </c>
      <c r="HRT11" t="s">
        <v>371</v>
      </c>
      <c r="HRU11" t="s">
        <v>371</v>
      </c>
      <c r="HRV11" t="s">
        <v>371</v>
      </c>
      <c r="HRW11" t="s">
        <v>371</v>
      </c>
      <c r="HRX11" t="s">
        <v>371</v>
      </c>
      <c r="HRY11" t="s">
        <v>371</v>
      </c>
      <c r="HRZ11" t="s">
        <v>371</v>
      </c>
      <c r="HSA11" t="s">
        <v>371</v>
      </c>
      <c r="HSB11" t="s">
        <v>371</v>
      </c>
      <c r="HSC11" t="s">
        <v>371</v>
      </c>
      <c r="HSD11" t="s">
        <v>371</v>
      </c>
      <c r="HSE11" t="s">
        <v>371</v>
      </c>
      <c r="HSF11" t="s">
        <v>371</v>
      </c>
      <c r="HSG11" t="s">
        <v>371</v>
      </c>
      <c r="HSH11" t="s">
        <v>371</v>
      </c>
      <c r="HSI11" t="s">
        <v>371</v>
      </c>
      <c r="HSJ11" t="s">
        <v>371</v>
      </c>
      <c r="HSK11" t="s">
        <v>371</v>
      </c>
      <c r="HSL11" t="s">
        <v>371</v>
      </c>
      <c r="HSM11" t="s">
        <v>371</v>
      </c>
      <c r="HSN11" t="s">
        <v>371</v>
      </c>
      <c r="HSO11" t="s">
        <v>371</v>
      </c>
      <c r="HSP11" t="s">
        <v>371</v>
      </c>
      <c r="HSQ11" t="s">
        <v>371</v>
      </c>
      <c r="HSR11" t="s">
        <v>371</v>
      </c>
      <c r="HSS11" t="s">
        <v>371</v>
      </c>
      <c r="HST11" t="s">
        <v>371</v>
      </c>
      <c r="HSU11" t="s">
        <v>371</v>
      </c>
      <c r="HSV11" t="s">
        <v>371</v>
      </c>
      <c r="HSW11" t="s">
        <v>371</v>
      </c>
      <c r="HSX11" t="s">
        <v>371</v>
      </c>
      <c r="HSY11" t="s">
        <v>371</v>
      </c>
      <c r="HSZ11" t="s">
        <v>371</v>
      </c>
      <c r="HTA11" t="s">
        <v>371</v>
      </c>
      <c r="HTB11" t="s">
        <v>371</v>
      </c>
      <c r="HTC11" t="s">
        <v>371</v>
      </c>
      <c r="HTD11" t="s">
        <v>371</v>
      </c>
      <c r="HTE11" t="s">
        <v>371</v>
      </c>
      <c r="HTF11" t="s">
        <v>371</v>
      </c>
      <c r="HTG11" t="s">
        <v>371</v>
      </c>
      <c r="HTH11" t="s">
        <v>371</v>
      </c>
      <c r="HTI11" t="s">
        <v>371</v>
      </c>
      <c r="HTJ11" t="s">
        <v>371</v>
      </c>
      <c r="HTK11" t="s">
        <v>371</v>
      </c>
      <c r="HTL11" t="s">
        <v>371</v>
      </c>
      <c r="HTM11" t="s">
        <v>371</v>
      </c>
      <c r="HTN11" t="s">
        <v>371</v>
      </c>
      <c r="HTO11" t="s">
        <v>371</v>
      </c>
      <c r="HTP11" t="s">
        <v>371</v>
      </c>
      <c r="HTQ11" t="s">
        <v>371</v>
      </c>
      <c r="HTR11" t="s">
        <v>371</v>
      </c>
      <c r="HTS11" t="s">
        <v>371</v>
      </c>
      <c r="HTT11" t="s">
        <v>371</v>
      </c>
      <c r="HTU11" t="s">
        <v>371</v>
      </c>
      <c r="HTV11" t="s">
        <v>371</v>
      </c>
      <c r="HTW11" t="s">
        <v>371</v>
      </c>
      <c r="HTX11" t="s">
        <v>371</v>
      </c>
      <c r="HTY11" t="s">
        <v>371</v>
      </c>
      <c r="HTZ11" t="s">
        <v>371</v>
      </c>
      <c r="HUA11" t="s">
        <v>371</v>
      </c>
      <c r="HUB11" t="s">
        <v>371</v>
      </c>
      <c r="HUC11" t="s">
        <v>371</v>
      </c>
      <c r="HUD11" t="s">
        <v>371</v>
      </c>
      <c r="HUE11" t="s">
        <v>371</v>
      </c>
      <c r="HUF11" t="s">
        <v>371</v>
      </c>
      <c r="HUG11" t="s">
        <v>371</v>
      </c>
      <c r="HUH11" t="s">
        <v>371</v>
      </c>
      <c r="HUI11" t="s">
        <v>371</v>
      </c>
      <c r="HUJ11" t="s">
        <v>371</v>
      </c>
      <c r="HUK11" t="s">
        <v>371</v>
      </c>
      <c r="HUL11" t="s">
        <v>371</v>
      </c>
      <c r="HUM11" t="s">
        <v>371</v>
      </c>
      <c r="HUN11" t="s">
        <v>371</v>
      </c>
      <c r="HUO11" t="s">
        <v>371</v>
      </c>
      <c r="HUP11" t="s">
        <v>371</v>
      </c>
      <c r="HUQ11" t="s">
        <v>371</v>
      </c>
      <c r="HUR11" t="s">
        <v>371</v>
      </c>
      <c r="HUS11" t="s">
        <v>371</v>
      </c>
      <c r="HUT11" t="s">
        <v>371</v>
      </c>
      <c r="HUU11" t="s">
        <v>371</v>
      </c>
      <c r="HUV11" t="s">
        <v>371</v>
      </c>
      <c r="HUW11" t="s">
        <v>371</v>
      </c>
      <c r="HUX11" t="s">
        <v>371</v>
      </c>
      <c r="HUY11" t="s">
        <v>371</v>
      </c>
      <c r="HUZ11" t="s">
        <v>371</v>
      </c>
      <c r="HVA11" t="s">
        <v>371</v>
      </c>
      <c r="HVB11" t="s">
        <v>371</v>
      </c>
      <c r="HVC11" t="s">
        <v>371</v>
      </c>
      <c r="HVD11" t="s">
        <v>371</v>
      </c>
      <c r="HVE11" t="s">
        <v>371</v>
      </c>
      <c r="HVF11" t="s">
        <v>371</v>
      </c>
      <c r="HVG11" t="s">
        <v>371</v>
      </c>
      <c r="HVH11" t="s">
        <v>371</v>
      </c>
      <c r="HVI11" t="s">
        <v>371</v>
      </c>
      <c r="HVJ11" t="s">
        <v>371</v>
      </c>
      <c r="HVK11" t="s">
        <v>371</v>
      </c>
      <c r="HVL11" t="s">
        <v>371</v>
      </c>
      <c r="HVM11" t="s">
        <v>371</v>
      </c>
      <c r="HVN11" t="s">
        <v>371</v>
      </c>
      <c r="HVO11" t="s">
        <v>371</v>
      </c>
      <c r="HVP11" t="s">
        <v>371</v>
      </c>
      <c r="HVQ11" t="s">
        <v>371</v>
      </c>
      <c r="HVR11" t="s">
        <v>371</v>
      </c>
      <c r="HVS11" t="s">
        <v>371</v>
      </c>
      <c r="HVT11" t="s">
        <v>371</v>
      </c>
      <c r="HVU11" t="s">
        <v>371</v>
      </c>
      <c r="HVV11" t="s">
        <v>371</v>
      </c>
      <c r="HVW11" t="s">
        <v>371</v>
      </c>
      <c r="HVX11" t="s">
        <v>371</v>
      </c>
      <c r="HVY11" t="s">
        <v>371</v>
      </c>
      <c r="HVZ11" t="s">
        <v>371</v>
      </c>
      <c r="HWA11" t="s">
        <v>371</v>
      </c>
      <c r="HWB11" t="s">
        <v>371</v>
      </c>
      <c r="HWC11" t="s">
        <v>371</v>
      </c>
      <c r="HWD11" t="s">
        <v>371</v>
      </c>
      <c r="HWE11" t="s">
        <v>371</v>
      </c>
      <c r="HWF11" t="s">
        <v>371</v>
      </c>
      <c r="HWG11" t="s">
        <v>371</v>
      </c>
      <c r="HWH11" t="s">
        <v>371</v>
      </c>
      <c r="HWI11" t="s">
        <v>371</v>
      </c>
      <c r="HWJ11" t="s">
        <v>371</v>
      </c>
      <c r="HWK11" t="s">
        <v>371</v>
      </c>
      <c r="HWL11" t="s">
        <v>371</v>
      </c>
      <c r="HWM11" t="s">
        <v>371</v>
      </c>
      <c r="HWN11" t="s">
        <v>371</v>
      </c>
      <c r="HWO11" t="s">
        <v>371</v>
      </c>
      <c r="HWP11" t="s">
        <v>371</v>
      </c>
      <c r="HWQ11" t="s">
        <v>371</v>
      </c>
      <c r="HWR11" t="s">
        <v>371</v>
      </c>
      <c r="HWS11" t="s">
        <v>371</v>
      </c>
      <c r="HWT11" t="s">
        <v>371</v>
      </c>
      <c r="HWU11" t="s">
        <v>371</v>
      </c>
      <c r="HWV11" t="s">
        <v>371</v>
      </c>
      <c r="HWW11" t="s">
        <v>371</v>
      </c>
      <c r="HWX11" t="s">
        <v>371</v>
      </c>
      <c r="HWY11" t="s">
        <v>371</v>
      </c>
      <c r="HWZ11" t="s">
        <v>371</v>
      </c>
      <c r="HXA11" t="s">
        <v>371</v>
      </c>
      <c r="HXB11" t="s">
        <v>371</v>
      </c>
      <c r="HXC11" t="s">
        <v>371</v>
      </c>
      <c r="HXD11" t="s">
        <v>371</v>
      </c>
      <c r="HXE11" t="s">
        <v>371</v>
      </c>
      <c r="HXF11" t="s">
        <v>371</v>
      </c>
      <c r="HXG11" t="s">
        <v>371</v>
      </c>
      <c r="HXH11" t="s">
        <v>371</v>
      </c>
      <c r="HXI11" t="s">
        <v>371</v>
      </c>
      <c r="HXJ11" t="s">
        <v>371</v>
      </c>
      <c r="HXK11" t="s">
        <v>371</v>
      </c>
      <c r="HXL11" t="s">
        <v>371</v>
      </c>
      <c r="HXM11" t="s">
        <v>371</v>
      </c>
      <c r="HXN11" t="s">
        <v>371</v>
      </c>
      <c r="HXO11" t="s">
        <v>371</v>
      </c>
      <c r="HXP11" t="s">
        <v>371</v>
      </c>
      <c r="HXQ11" t="s">
        <v>371</v>
      </c>
      <c r="HXR11" t="s">
        <v>371</v>
      </c>
      <c r="HXS11" t="s">
        <v>371</v>
      </c>
      <c r="HXT11" t="s">
        <v>371</v>
      </c>
      <c r="HXU11" t="s">
        <v>371</v>
      </c>
      <c r="HXV11" t="s">
        <v>371</v>
      </c>
      <c r="HXW11" t="s">
        <v>371</v>
      </c>
      <c r="HXX11" t="s">
        <v>371</v>
      </c>
      <c r="HXY11" t="s">
        <v>371</v>
      </c>
      <c r="HXZ11" t="s">
        <v>371</v>
      </c>
      <c r="HYA11" t="s">
        <v>371</v>
      </c>
      <c r="HYB11" t="s">
        <v>371</v>
      </c>
      <c r="HYC11" t="s">
        <v>371</v>
      </c>
      <c r="HYD11" t="s">
        <v>371</v>
      </c>
      <c r="HYE11" t="s">
        <v>371</v>
      </c>
      <c r="HYF11" t="s">
        <v>371</v>
      </c>
      <c r="HYG11" t="s">
        <v>371</v>
      </c>
      <c r="HYH11" t="s">
        <v>371</v>
      </c>
      <c r="HYI11" t="s">
        <v>371</v>
      </c>
      <c r="HYJ11" t="s">
        <v>371</v>
      </c>
      <c r="HYK11" t="s">
        <v>371</v>
      </c>
      <c r="HYL11" t="s">
        <v>371</v>
      </c>
      <c r="HYM11" t="s">
        <v>371</v>
      </c>
      <c r="HYN11" t="s">
        <v>371</v>
      </c>
      <c r="HYO11" t="s">
        <v>371</v>
      </c>
      <c r="HYP11" t="s">
        <v>371</v>
      </c>
      <c r="HYQ11" t="s">
        <v>371</v>
      </c>
      <c r="HYR11" t="s">
        <v>371</v>
      </c>
      <c r="HYS11" t="s">
        <v>371</v>
      </c>
      <c r="HYT11" t="s">
        <v>371</v>
      </c>
      <c r="HYU11" t="s">
        <v>371</v>
      </c>
      <c r="HYV11" t="s">
        <v>371</v>
      </c>
      <c r="HYW11" t="s">
        <v>371</v>
      </c>
      <c r="HYX11" t="s">
        <v>371</v>
      </c>
      <c r="HYY11" t="s">
        <v>371</v>
      </c>
      <c r="HYZ11" t="s">
        <v>371</v>
      </c>
      <c r="HZA11" t="s">
        <v>371</v>
      </c>
      <c r="HZB11" t="s">
        <v>371</v>
      </c>
      <c r="HZC11" t="s">
        <v>371</v>
      </c>
      <c r="HZD11" t="s">
        <v>371</v>
      </c>
      <c r="HZE11" t="s">
        <v>371</v>
      </c>
      <c r="HZF11" t="s">
        <v>371</v>
      </c>
      <c r="HZG11" t="s">
        <v>371</v>
      </c>
      <c r="HZH11" t="s">
        <v>371</v>
      </c>
      <c r="HZI11" t="s">
        <v>371</v>
      </c>
      <c r="HZJ11" t="s">
        <v>371</v>
      </c>
      <c r="HZK11" t="s">
        <v>371</v>
      </c>
      <c r="HZL11" t="s">
        <v>371</v>
      </c>
      <c r="HZM11" t="s">
        <v>371</v>
      </c>
      <c r="HZN11" t="s">
        <v>371</v>
      </c>
      <c r="HZO11" t="s">
        <v>371</v>
      </c>
      <c r="HZP11" t="s">
        <v>371</v>
      </c>
      <c r="HZQ11" t="s">
        <v>371</v>
      </c>
      <c r="HZR11" t="s">
        <v>371</v>
      </c>
      <c r="HZS11" t="s">
        <v>371</v>
      </c>
      <c r="HZT11" t="s">
        <v>371</v>
      </c>
      <c r="HZU11" t="s">
        <v>371</v>
      </c>
      <c r="HZV11" t="s">
        <v>371</v>
      </c>
      <c r="HZW11" t="s">
        <v>371</v>
      </c>
      <c r="HZX11" t="s">
        <v>371</v>
      </c>
      <c r="HZY11" t="s">
        <v>371</v>
      </c>
      <c r="HZZ11" t="s">
        <v>371</v>
      </c>
      <c r="IAA11" t="s">
        <v>371</v>
      </c>
      <c r="IAB11" t="s">
        <v>371</v>
      </c>
      <c r="IAC11" t="s">
        <v>371</v>
      </c>
      <c r="IAD11" t="s">
        <v>371</v>
      </c>
      <c r="IAE11" t="s">
        <v>371</v>
      </c>
      <c r="IAF11" t="s">
        <v>371</v>
      </c>
      <c r="IAG11" t="s">
        <v>371</v>
      </c>
      <c r="IAH11" t="s">
        <v>371</v>
      </c>
      <c r="IAI11" t="s">
        <v>371</v>
      </c>
      <c r="IAJ11" t="s">
        <v>371</v>
      </c>
      <c r="IAK11" t="s">
        <v>371</v>
      </c>
      <c r="IAL11" t="s">
        <v>371</v>
      </c>
      <c r="IAM11" t="s">
        <v>371</v>
      </c>
      <c r="IAN11" t="s">
        <v>371</v>
      </c>
      <c r="IAO11" t="s">
        <v>371</v>
      </c>
      <c r="IAP11" t="s">
        <v>371</v>
      </c>
      <c r="IAQ11" t="s">
        <v>371</v>
      </c>
      <c r="IAR11" t="s">
        <v>371</v>
      </c>
      <c r="IAS11" t="s">
        <v>371</v>
      </c>
      <c r="IAT11" t="s">
        <v>371</v>
      </c>
      <c r="IAU11" t="s">
        <v>371</v>
      </c>
      <c r="IAV11" t="s">
        <v>371</v>
      </c>
      <c r="IAW11" t="s">
        <v>371</v>
      </c>
      <c r="IAX11" t="s">
        <v>371</v>
      </c>
      <c r="IAY11" t="s">
        <v>371</v>
      </c>
      <c r="IAZ11" t="s">
        <v>371</v>
      </c>
      <c r="IBA11" t="s">
        <v>371</v>
      </c>
      <c r="IBB11" t="s">
        <v>371</v>
      </c>
      <c r="IBC11" t="s">
        <v>371</v>
      </c>
      <c r="IBD11" t="s">
        <v>371</v>
      </c>
      <c r="IBE11" t="s">
        <v>371</v>
      </c>
      <c r="IBF11" t="s">
        <v>371</v>
      </c>
      <c r="IBG11" t="s">
        <v>371</v>
      </c>
      <c r="IBH11" t="s">
        <v>371</v>
      </c>
      <c r="IBI11" t="s">
        <v>371</v>
      </c>
      <c r="IBJ11" t="s">
        <v>371</v>
      </c>
      <c r="IBK11" t="s">
        <v>371</v>
      </c>
      <c r="IBL11" t="s">
        <v>371</v>
      </c>
      <c r="IBM11" t="s">
        <v>371</v>
      </c>
      <c r="IBN11" t="s">
        <v>371</v>
      </c>
      <c r="IBO11" t="s">
        <v>371</v>
      </c>
      <c r="IBP11" t="s">
        <v>371</v>
      </c>
      <c r="IBQ11" t="s">
        <v>371</v>
      </c>
      <c r="IBR11" t="s">
        <v>371</v>
      </c>
      <c r="IBS11" t="s">
        <v>371</v>
      </c>
      <c r="IBT11" t="s">
        <v>371</v>
      </c>
      <c r="IBU11" t="s">
        <v>371</v>
      </c>
      <c r="IBV11" t="s">
        <v>371</v>
      </c>
      <c r="IBW11" t="s">
        <v>371</v>
      </c>
      <c r="IBX11" t="s">
        <v>371</v>
      </c>
      <c r="IBY11" t="s">
        <v>371</v>
      </c>
      <c r="IBZ11" t="s">
        <v>371</v>
      </c>
      <c r="ICA11" t="s">
        <v>371</v>
      </c>
      <c r="ICB11" t="s">
        <v>371</v>
      </c>
      <c r="ICC11" t="s">
        <v>371</v>
      </c>
      <c r="ICD11" t="s">
        <v>371</v>
      </c>
      <c r="ICE11" t="s">
        <v>371</v>
      </c>
      <c r="ICF11" t="s">
        <v>371</v>
      </c>
      <c r="ICG11" t="s">
        <v>371</v>
      </c>
      <c r="ICH11" t="s">
        <v>371</v>
      </c>
      <c r="ICI11" t="s">
        <v>371</v>
      </c>
      <c r="ICJ11" t="s">
        <v>371</v>
      </c>
      <c r="ICK11" t="s">
        <v>371</v>
      </c>
      <c r="ICL11" t="s">
        <v>371</v>
      </c>
      <c r="ICM11" t="s">
        <v>371</v>
      </c>
      <c r="ICN11" t="s">
        <v>371</v>
      </c>
      <c r="ICO11" t="s">
        <v>371</v>
      </c>
      <c r="ICP11" t="s">
        <v>371</v>
      </c>
      <c r="ICQ11" t="s">
        <v>371</v>
      </c>
      <c r="ICR11" t="s">
        <v>371</v>
      </c>
      <c r="ICS11" t="s">
        <v>371</v>
      </c>
      <c r="ICT11" t="s">
        <v>371</v>
      </c>
      <c r="ICU11" t="s">
        <v>371</v>
      </c>
      <c r="ICV11" t="s">
        <v>371</v>
      </c>
      <c r="ICW11" t="s">
        <v>371</v>
      </c>
      <c r="ICX11" t="s">
        <v>371</v>
      </c>
      <c r="ICY11" t="s">
        <v>371</v>
      </c>
      <c r="ICZ11" t="s">
        <v>371</v>
      </c>
      <c r="IDA11" t="s">
        <v>371</v>
      </c>
      <c r="IDB11" t="s">
        <v>371</v>
      </c>
      <c r="IDC11" t="s">
        <v>371</v>
      </c>
      <c r="IDD11" t="s">
        <v>371</v>
      </c>
      <c r="IDE11" t="s">
        <v>371</v>
      </c>
      <c r="IDF11" t="s">
        <v>371</v>
      </c>
      <c r="IDG11" t="s">
        <v>371</v>
      </c>
      <c r="IDH11" t="s">
        <v>371</v>
      </c>
      <c r="IDI11" t="s">
        <v>371</v>
      </c>
      <c r="IDJ11" t="s">
        <v>371</v>
      </c>
      <c r="IDK11" t="s">
        <v>371</v>
      </c>
      <c r="IDL11" t="s">
        <v>371</v>
      </c>
      <c r="IDM11" t="s">
        <v>371</v>
      </c>
      <c r="IDN11" t="s">
        <v>371</v>
      </c>
      <c r="IDO11" t="s">
        <v>371</v>
      </c>
      <c r="IDP11" t="s">
        <v>371</v>
      </c>
      <c r="IDQ11" t="s">
        <v>371</v>
      </c>
      <c r="IDR11" t="s">
        <v>371</v>
      </c>
      <c r="IDS11" t="s">
        <v>371</v>
      </c>
      <c r="IDT11" t="s">
        <v>371</v>
      </c>
      <c r="IDU11" t="s">
        <v>371</v>
      </c>
      <c r="IDV11" t="s">
        <v>371</v>
      </c>
      <c r="IDW11" t="s">
        <v>371</v>
      </c>
      <c r="IDX11" t="s">
        <v>371</v>
      </c>
      <c r="IDY11" t="s">
        <v>371</v>
      </c>
      <c r="IDZ11" t="s">
        <v>371</v>
      </c>
      <c r="IEA11" t="s">
        <v>371</v>
      </c>
      <c r="IEB11" t="s">
        <v>371</v>
      </c>
      <c r="IEC11" t="s">
        <v>371</v>
      </c>
      <c r="IED11" t="s">
        <v>371</v>
      </c>
      <c r="IEE11" t="s">
        <v>371</v>
      </c>
      <c r="IEF11" t="s">
        <v>371</v>
      </c>
      <c r="IEG11" t="s">
        <v>371</v>
      </c>
      <c r="IEH11" t="s">
        <v>371</v>
      </c>
      <c r="IEI11" t="s">
        <v>371</v>
      </c>
      <c r="IEJ11" t="s">
        <v>371</v>
      </c>
      <c r="IEK11" t="s">
        <v>371</v>
      </c>
      <c r="IEL11" t="s">
        <v>371</v>
      </c>
      <c r="IEM11" t="s">
        <v>371</v>
      </c>
      <c r="IEN11" t="s">
        <v>371</v>
      </c>
      <c r="IEO11" t="s">
        <v>371</v>
      </c>
      <c r="IEP11" t="s">
        <v>371</v>
      </c>
      <c r="IEQ11" t="s">
        <v>371</v>
      </c>
      <c r="IER11" t="s">
        <v>371</v>
      </c>
      <c r="IES11" t="s">
        <v>371</v>
      </c>
      <c r="IET11" t="s">
        <v>371</v>
      </c>
      <c r="IEU11" t="s">
        <v>371</v>
      </c>
      <c r="IEV11" t="s">
        <v>371</v>
      </c>
      <c r="IEW11" t="s">
        <v>371</v>
      </c>
      <c r="IEX11" t="s">
        <v>371</v>
      </c>
      <c r="IEY11" t="s">
        <v>371</v>
      </c>
      <c r="IEZ11" t="s">
        <v>371</v>
      </c>
      <c r="IFA11" t="s">
        <v>371</v>
      </c>
      <c r="IFB11" t="s">
        <v>371</v>
      </c>
      <c r="IFC11" t="s">
        <v>371</v>
      </c>
      <c r="IFD11" t="s">
        <v>371</v>
      </c>
      <c r="IFE11" t="s">
        <v>371</v>
      </c>
      <c r="IFF11" t="s">
        <v>371</v>
      </c>
      <c r="IFG11" t="s">
        <v>371</v>
      </c>
      <c r="IFH11" t="s">
        <v>371</v>
      </c>
      <c r="IFI11" t="s">
        <v>371</v>
      </c>
      <c r="IFJ11" t="s">
        <v>371</v>
      </c>
      <c r="IFK11" t="s">
        <v>371</v>
      </c>
      <c r="IFL11" t="s">
        <v>371</v>
      </c>
      <c r="IFM11" t="s">
        <v>371</v>
      </c>
      <c r="IFN11" t="s">
        <v>371</v>
      </c>
      <c r="IFO11" t="s">
        <v>371</v>
      </c>
      <c r="IFP11" t="s">
        <v>371</v>
      </c>
      <c r="IFQ11" t="s">
        <v>371</v>
      </c>
      <c r="IFR11" t="s">
        <v>371</v>
      </c>
      <c r="IFS11" t="s">
        <v>371</v>
      </c>
      <c r="IFT11" t="s">
        <v>371</v>
      </c>
      <c r="IFU11" t="s">
        <v>371</v>
      </c>
      <c r="IFV11" t="s">
        <v>371</v>
      </c>
      <c r="IFW11" t="s">
        <v>371</v>
      </c>
      <c r="IFX11" t="s">
        <v>371</v>
      </c>
      <c r="IFY11" t="s">
        <v>371</v>
      </c>
      <c r="IFZ11" t="s">
        <v>371</v>
      </c>
      <c r="IGA11" t="s">
        <v>371</v>
      </c>
      <c r="IGB11" t="s">
        <v>371</v>
      </c>
      <c r="IGC11" t="s">
        <v>371</v>
      </c>
      <c r="IGD11" t="s">
        <v>371</v>
      </c>
      <c r="IGE11" t="s">
        <v>371</v>
      </c>
      <c r="IGF11" t="s">
        <v>371</v>
      </c>
      <c r="IGG11" t="s">
        <v>371</v>
      </c>
      <c r="IGH11" t="s">
        <v>371</v>
      </c>
      <c r="IGI11" t="s">
        <v>371</v>
      </c>
      <c r="IGJ11" t="s">
        <v>371</v>
      </c>
      <c r="IGK11" t="s">
        <v>371</v>
      </c>
      <c r="IGL11" t="s">
        <v>371</v>
      </c>
      <c r="IGM11" t="s">
        <v>371</v>
      </c>
      <c r="IGN11" t="s">
        <v>371</v>
      </c>
      <c r="IGO11" t="s">
        <v>371</v>
      </c>
      <c r="IGP11" t="s">
        <v>371</v>
      </c>
      <c r="IGQ11" t="s">
        <v>371</v>
      </c>
      <c r="IGR11" t="s">
        <v>371</v>
      </c>
      <c r="IGS11" t="s">
        <v>371</v>
      </c>
      <c r="IGT11" t="s">
        <v>371</v>
      </c>
      <c r="IGU11" t="s">
        <v>371</v>
      </c>
      <c r="IGV11" t="s">
        <v>371</v>
      </c>
      <c r="IGW11" t="s">
        <v>371</v>
      </c>
      <c r="IGX11" t="s">
        <v>371</v>
      </c>
      <c r="IGY11" t="s">
        <v>371</v>
      </c>
      <c r="IGZ11" t="s">
        <v>371</v>
      </c>
      <c r="IHA11" t="s">
        <v>371</v>
      </c>
      <c r="IHB11" t="s">
        <v>371</v>
      </c>
      <c r="IHC11" t="s">
        <v>371</v>
      </c>
      <c r="IHD11" t="s">
        <v>371</v>
      </c>
      <c r="IHE11" t="s">
        <v>371</v>
      </c>
      <c r="IHF11" t="s">
        <v>371</v>
      </c>
      <c r="IHG11" t="s">
        <v>371</v>
      </c>
      <c r="IHH11" t="s">
        <v>371</v>
      </c>
      <c r="IHI11" t="s">
        <v>371</v>
      </c>
      <c r="IHJ11" t="s">
        <v>371</v>
      </c>
      <c r="IHK11" t="s">
        <v>371</v>
      </c>
      <c r="IHL11" t="s">
        <v>371</v>
      </c>
      <c r="IHM11" t="s">
        <v>371</v>
      </c>
      <c r="IHN11" t="s">
        <v>371</v>
      </c>
      <c r="IHO11" t="s">
        <v>371</v>
      </c>
      <c r="IHP11" t="s">
        <v>371</v>
      </c>
      <c r="IHQ11" t="s">
        <v>371</v>
      </c>
      <c r="IHR11" t="s">
        <v>371</v>
      </c>
      <c r="IHS11" t="s">
        <v>371</v>
      </c>
      <c r="IHT11" t="s">
        <v>371</v>
      </c>
      <c r="IHU11" t="s">
        <v>371</v>
      </c>
      <c r="IHV11" t="s">
        <v>371</v>
      </c>
      <c r="IHW11" t="s">
        <v>371</v>
      </c>
      <c r="IHX11" t="s">
        <v>371</v>
      </c>
      <c r="IHY11" t="s">
        <v>371</v>
      </c>
      <c r="IHZ11" t="s">
        <v>371</v>
      </c>
      <c r="IIA11" t="s">
        <v>371</v>
      </c>
      <c r="IIB11" t="s">
        <v>371</v>
      </c>
      <c r="IIC11" t="s">
        <v>371</v>
      </c>
      <c r="IID11" t="s">
        <v>371</v>
      </c>
      <c r="IIE11" t="s">
        <v>371</v>
      </c>
      <c r="IIF11" t="s">
        <v>371</v>
      </c>
      <c r="IIG11" t="s">
        <v>371</v>
      </c>
      <c r="IIH11" t="s">
        <v>371</v>
      </c>
      <c r="III11" t="s">
        <v>371</v>
      </c>
      <c r="IIJ11" t="s">
        <v>371</v>
      </c>
      <c r="IIK11" t="s">
        <v>371</v>
      </c>
      <c r="IIL11" t="s">
        <v>371</v>
      </c>
      <c r="IIM11" t="s">
        <v>371</v>
      </c>
      <c r="IIN11" t="s">
        <v>371</v>
      </c>
      <c r="IIO11" t="s">
        <v>371</v>
      </c>
      <c r="IIP11" t="s">
        <v>371</v>
      </c>
      <c r="IIQ11" t="s">
        <v>371</v>
      </c>
      <c r="IIR11" t="s">
        <v>371</v>
      </c>
      <c r="IIS11" t="s">
        <v>371</v>
      </c>
      <c r="IIT11" t="s">
        <v>371</v>
      </c>
      <c r="IIU11" t="s">
        <v>371</v>
      </c>
      <c r="IIV11" t="s">
        <v>371</v>
      </c>
      <c r="IIW11" t="s">
        <v>371</v>
      </c>
      <c r="IIX11" t="s">
        <v>371</v>
      </c>
      <c r="IIY11" t="s">
        <v>371</v>
      </c>
      <c r="IIZ11" t="s">
        <v>371</v>
      </c>
      <c r="IJA11" t="s">
        <v>371</v>
      </c>
      <c r="IJB11" t="s">
        <v>371</v>
      </c>
      <c r="IJC11" t="s">
        <v>371</v>
      </c>
      <c r="IJD11" t="s">
        <v>371</v>
      </c>
      <c r="IJE11" t="s">
        <v>371</v>
      </c>
      <c r="IJF11" t="s">
        <v>371</v>
      </c>
      <c r="IJG11" t="s">
        <v>371</v>
      </c>
      <c r="IJH11" t="s">
        <v>371</v>
      </c>
      <c r="IJI11" t="s">
        <v>371</v>
      </c>
      <c r="IJJ11" t="s">
        <v>371</v>
      </c>
      <c r="IJK11" t="s">
        <v>371</v>
      </c>
      <c r="IJL11" t="s">
        <v>371</v>
      </c>
      <c r="IJM11" t="s">
        <v>371</v>
      </c>
      <c r="IJN11" t="s">
        <v>371</v>
      </c>
      <c r="IJO11" t="s">
        <v>371</v>
      </c>
      <c r="IJP11" t="s">
        <v>371</v>
      </c>
      <c r="IJQ11" t="s">
        <v>371</v>
      </c>
      <c r="IJR11" t="s">
        <v>371</v>
      </c>
      <c r="IJS11" t="s">
        <v>371</v>
      </c>
      <c r="IJT11" t="s">
        <v>371</v>
      </c>
      <c r="IJU11" t="s">
        <v>371</v>
      </c>
      <c r="IJV11" t="s">
        <v>371</v>
      </c>
      <c r="IJW11" t="s">
        <v>371</v>
      </c>
      <c r="IJX11" t="s">
        <v>371</v>
      </c>
      <c r="IJY11" t="s">
        <v>371</v>
      </c>
      <c r="IJZ11" t="s">
        <v>371</v>
      </c>
      <c r="IKA11" t="s">
        <v>371</v>
      </c>
      <c r="IKB11" t="s">
        <v>371</v>
      </c>
      <c r="IKC11" t="s">
        <v>371</v>
      </c>
      <c r="IKD11" t="s">
        <v>371</v>
      </c>
      <c r="IKE11" t="s">
        <v>371</v>
      </c>
      <c r="IKF11" t="s">
        <v>371</v>
      </c>
      <c r="IKG11" t="s">
        <v>371</v>
      </c>
      <c r="IKH11" t="s">
        <v>371</v>
      </c>
      <c r="IKI11" t="s">
        <v>371</v>
      </c>
      <c r="IKJ11" t="s">
        <v>371</v>
      </c>
      <c r="IKK11" t="s">
        <v>371</v>
      </c>
      <c r="IKL11" t="s">
        <v>371</v>
      </c>
      <c r="IKM11" t="s">
        <v>371</v>
      </c>
      <c r="IKN11" t="s">
        <v>371</v>
      </c>
      <c r="IKO11" t="s">
        <v>371</v>
      </c>
      <c r="IKP11" t="s">
        <v>371</v>
      </c>
      <c r="IKQ11" t="s">
        <v>371</v>
      </c>
      <c r="IKR11" t="s">
        <v>371</v>
      </c>
      <c r="IKS11" t="s">
        <v>371</v>
      </c>
      <c r="IKT11" t="s">
        <v>371</v>
      </c>
      <c r="IKU11" t="s">
        <v>371</v>
      </c>
      <c r="IKV11" t="s">
        <v>371</v>
      </c>
      <c r="IKW11" t="s">
        <v>371</v>
      </c>
      <c r="IKX11" t="s">
        <v>371</v>
      </c>
      <c r="IKY11" t="s">
        <v>371</v>
      </c>
      <c r="IKZ11" t="s">
        <v>371</v>
      </c>
      <c r="ILA11" t="s">
        <v>371</v>
      </c>
      <c r="ILB11" t="s">
        <v>371</v>
      </c>
      <c r="ILC11" t="s">
        <v>371</v>
      </c>
      <c r="ILD11" t="s">
        <v>371</v>
      </c>
      <c r="ILE11" t="s">
        <v>371</v>
      </c>
      <c r="ILF11" t="s">
        <v>371</v>
      </c>
      <c r="ILG11" t="s">
        <v>371</v>
      </c>
      <c r="ILH11" t="s">
        <v>371</v>
      </c>
      <c r="ILI11" t="s">
        <v>371</v>
      </c>
      <c r="ILJ11" t="s">
        <v>371</v>
      </c>
      <c r="ILK11" t="s">
        <v>371</v>
      </c>
      <c r="ILL11" t="s">
        <v>371</v>
      </c>
      <c r="ILM11" t="s">
        <v>371</v>
      </c>
      <c r="ILN11" t="s">
        <v>371</v>
      </c>
      <c r="ILO11" t="s">
        <v>371</v>
      </c>
      <c r="ILP11" t="s">
        <v>371</v>
      </c>
      <c r="ILQ11" t="s">
        <v>371</v>
      </c>
      <c r="ILR11" t="s">
        <v>371</v>
      </c>
      <c r="ILS11" t="s">
        <v>371</v>
      </c>
      <c r="ILT11" t="s">
        <v>371</v>
      </c>
      <c r="ILU11" t="s">
        <v>371</v>
      </c>
      <c r="ILV11" t="s">
        <v>371</v>
      </c>
      <c r="ILW11" t="s">
        <v>371</v>
      </c>
      <c r="ILX11" t="s">
        <v>371</v>
      </c>
      <c r="ILY11" t="s">
        <v>371</v>
      </c>
      <c r="ILZ11" t="s">
        <v>371</v>
      </c>
      <c r="IMA11" t="s">
        <v>371</v>
      </c>
      <c r="IMB11" t="s">
        <v>371</v>
      </c>
      <c r="IMC11" t="s">
        <v>371</v>
      </c>
      <c r="IMD11" t="s">
        <v>371</v>
      </c>
      <c r="IME11" t="s">
        <v>371</v>
      </c>
      <c r="IMF11" t="s">
        <v>371</v>
      </c>
      <c r="IMG11" t="s">
        <v>371</v>
      </c>
      <c r="IMH11" t="s">
        <v>371</v>
      </c>
      <c r="IMI11" t="s">
        <v>371</v>
      </c>
      <c r="IMJ11" t="s">
        <v>371</v>
      </c>
      <c r="IMK11" t="s">
        <v>371</v>
      </c>
      <c r="IML11" t="s">
        <v>371</v>
      </c>
      <c r="IMM11" t="s">
        <v>371</v>
      </c>
      <c r="IMN11" t="s">
        <v>371</v>
      </c>
      <c r="IMO11" t="s">
        <v>371</v>
      </c>
      <c r="IMP11" t="s">
        <v>371</v>
      </c>
      <c r="IMQ11" t="s">
        <v>371</v>
      </c>
      <c r="IMR11" t="s">
        <v>371</v>
      </c>
      <c r="IMS11" t="s">
        <v>371</v>
      </c>
      <c r="IMT11" t="s">
        <v>371</v>
      </c>
      <c r="IMU11" t="s">
        <v>371</v>
      </c>
      <c r="IMV11" t="s">
        <v>371</v>
      </c>
      <c r="IMW11" t="s">
        <v>371</v>
      </c>
      <c r="IMX11" t="s">
        <v>371</v>
      </c>
      <c r="IMY11" t="s">
        <v>371</v>
      </c>
      <c r="IMZ11" t="s">
        <v>371</v>
      </c>
      <c r="INA11" t="s">
        <v>371</v>
      </c>
      <c r="INB11" t="s">
        <v>371</v>
      </c>
      <c r="INC11" t="s">
        <v>371</v>
      </c>
      <c r="IND11" t="s">
        <v>371</v>
      </c>
      <c r="INE11" t="s">
        <v>371</v>
      </c>
      <c r="INF11" t="s">
        <v>371</v>
      </c>
      <c r="ING11" t="s">
        <v>371</v>
      </c>
      <c r="INH11" t="s">
        <v>371</v>
      </c>
      <c r="INI11" t="s">
        <v>371</v>
      </c>
      <c r="INJ11" t="s">
        <v>371</v>
      </c>
      <c r="INK11" t="s">
        <v>371</v>
      </c>
      <c r="INL11" t="s">
        <v>371</v>
      </c>
      <c r="INM11" t="s">
        <v>371</v>
      </c>
      <c r="INN11" t="s">
        <v>371</v>
      </c>
      <c r="INO11" t="s">
        <v>371</v>
      </c>
      <c r="INP11" t="s">
        <v>371</v>
      </c>
      <c r="INQ11" t="s">
        <v>371</v>
      </c>
      <c r="INR11" t="s">
        <v>371</v>
      </c>
      <c r="INS11" t="s">
        <v>371</v>
      </c>
      <c r="INT11" t="s">
        <v>371</v>
      </c>
      <c r="INU11" t="s">
        <v>371</v>
      </c>
      <c r="INV11" t="s">
        <v>371</v>
      </c>
      <c r="INW11" t="s">
        <v>371</v>
      </c>
      <c r="INX11" t="s">
        <v>371</v>
      </c>
      <c r="INY11" t="s">
        <v>371</v>
      </c>
      <c r="INZ11" t="s">
        <v>371</v>
      </c>
      <c r="IOA11" t="s">
        <v>371</v>
      </c>
      <c r="IOB11" t="s">
        <v>371</v>
      </c>
      <c r="IOC11" t="s">
        <v>371</v>
      </c>
      <c r="IOD11" t="s">
        <v>371</v>
      </c>
      <c r="IOE11" t="s">
        <v>371</v>
      </c>
      <c r="IOF11" t="s">
        <v>371</v>
      </c>
      <c r="IOG11" t="s">
        <v>371</v>
      </c>
      <c r="IOH11" t="s">
        <v>371</v>
      </c>
      <c r="IOI11" t="s">
        <v>371</v>
      </c>
      <c r="IOJ11" t="s">
        <v>371</v>
      </c>
      <c r="IOK11" t="s">
        <v>371</v>
      </c>
      <c r="IOL11" t="s">
        <v>371</v>
      </c>
      <c r="IOM11" t="s">
        <v>371</v>
      </c>
      <c r="ION11" t="s">
        <v>371</v>
      </c>
      <c r="IOO11" t="s">
        <v>371</v>
      </c>
      <c r="IOP11" t="s">
        <v>371</v>
      </c>
      <c r="IOQ11" t="s">
        <v>371</v>
      </c>
      <c r="IOR11" t="s">
        <v>371</v>
      </c>
      <c r="IOS11" t="s">
        <v>371</v>
      </c>
      <c r="IOT11" t="s">
        <v>371</v>
      </c>
      <c r="IOU11" t="s">
        <v>371</v>
      </c>
      <c r="IOV11" t="s">
        <v>371</v>
      </c>
      <c r="IOW11" t="s">
        <v>371</v>
      </c>
      <c r="IOX11" t="s">
        <v>371</v>
      </c>
      <c r="IOY11" t="s">
        <v>371</v>
      </c>
      <c r="IOZ11" t="s">
        <v>371</v>
      </c>
      <c r="IPA11" t="s">
        <v>371</v>
      </c>
      <c r="IPB11" t="s">
        <v>371</v>
      </c>
      <c r="IPC11" t="s">
        <v>371</v>
      </c>
      <c r="IPD11" t="s">
        <v>371</v>
      </c>
      <c r="IPE11" t="s">
        <v>371</v>
      </c>
      <c r="IPF11" t="s">
        <v>371</v>
      </c>
      <c r="IPG11" t="s">
        <v>371</v>
      </c>
      <c r="IPH11" t="s">
        <v>371</v>
      </c>
      <c r="IPI11" t="s">
        <v>371</v>
      </c>
      <c r="IPJ11" t="s">
        <v>371</v>
      </c>
      <c r="IPK11" t="s">
        <v>371</v>
      </c>
      <c r="IPL11" t="s">
        <v>371</v>
      </c>
      <c r="IPM11" t="s">
        <v>371</v>
      </c>
      <c r="IPN11" t="s">
        <v>371</v>
      </c>
      <c r="IPO11" t="s">
        <v>371</v>
      </c>
      <c r="IPP11" t="s">
        <v>371</v>
      </c>
      <c r="IPQ11" t="s">
        <v>371</v>
      </c>
      <c r="IPR11" t="s">
        <v>371</v>
      </c>
      <c r="IPS11" t="s">
        <v>371</v>
      </c>
      <c r="IPT11" t="s">
        <v>371</v>
      </c>
      <c r="IPU11" t="s">
        <v>371</v>
      </c>
      <c r="IPV11" t="s">
        <v>371</v>
      </c>
      <c r="IPW11" t="s">
        <v>371</v>
      </c>
      <c r="IPX11" t="s">
        <v>371</v>
      </c>
      <c r="IPY11" t="s">
        <v>371</v>
      </c>
      <c r="IPZ11" t="s">
        <v>371</v>
      </c>
      <c r="IQA11" t="s">
        <v>371</v>
      </c>
      <c r="IQB11" t="s">
        <v>371</v>
      </c>
      <c r="IQC11" t="s">
        <v>371</v>
      </c>
      <c r="IQD11" t="s">
        <v>371</v>
      </c>
      <c r="IQE11" t="s">
        <v>371</v>
      </c>
      <c r="IQF11" t="s">
        <v>371</v>
      </c>
      <c r="IQG11" t="s">
        <v>371</v>
      </c>
      <c r="IQH11" t="s">
        <v>371</v>
      </c>
      <c r="IQI11" t="s">
        <v>371</v>
      </c>
      <c r="IQJ11" t="s">
        <v>371</v>
      </c>
      <c r="IQK11" t="s">
        <v>371</v>
      </c>
      <c r="IQL11" t="s">
        <v>371</v>
      </c>
      <c r="IQM11" t="s">
        <v>371</v>
      </c>
      <c r="IQN11" t="s">
        <v>371</v>
      </c>
      <c r="IQO11" t="s">
        <v>371</v>
      </c>
      <c r="IQP11" t="s">
        <v>371</v>
      </c>
      <c r="IQQ11" t="s">
        <v>371</v>
      </c>
      <c r="IQR11" t="s">
        <v>371</v>
      </c>
      <c r="IQS11" t="s">
        <v>371</v>
      </c>
      <c r="IQT11" t="s">
        <v>371</v>
      </c>
      <c r="IQU11" t="s">
        <v>371</v>
      </c>
      <c r="IQV11" t="s">
        <v>371</v>
      </c>
      <c r="IQW11" t="s">
        <v>371</v>
      </c>
      <c r="IQX11" t="s">
        <v>371</v>
      </c>
      <c r="IQY11" t="s">
        <v>371</v>
      </c>
      <c r="IQZ11" t="s">
        <v>371</v>
      </c>
      <c r="IRA11" t="s">
        <v>371</v>
      </c>
      <c r="IRB11" t="s">
        <v>371</v>
      </c>
      <c r="IRC11" t="s">
        <v>371</v>
      </c>
      <c r="IRD11" t="s">
        <v>371</v>
      </c>
      <c r="IRE11" t="s">
        <v>371</v>
      </c>
      <c r="IRF11" t="s">
        <v>371</v>
      </c>
      <c r="IRG11" t="s">
        <v>371</v>
      </c>
      <c r="IRH11" t="s">
        <v>371</v>
      </c>
      <c r="IRI11" t="s">
        <v>371</v>
      </c>
      <c r="IRJ11" t="s">
        <v>371</v>
      </c>
      <c r="IRK11" t="s">
        <v>371</v>
      </c>
      <c r="IRL11" t="s">
        <v>371</v>
      </c>
      <c r="IRM11" t="s">
        <v>371</v>
      </c>
      <c r="IRN11" t="s">
        <v>371</v>
      </c>
      <c r="IRO11" t="s">
        <v>371</v>
      </c>
      <c r="IRP11" t="s">
        <v>371</v>
      </c>
      <c r="IRQ11" t="s">
        <v>371</v>
      </c>
      <c r="IRR11" t="s">
        <v>371</v>
      </c>
      <c r="IRS11" t="s">
        <v>371</v>
      </c>
      <c r="IRT11" t="s">
        <v>371</v>
      </c>
      <c r="IRU11" t="s">
        <v>371</v>
      </c>
      <c r="IRV11" t="s">
        <v>371</v>
      </c>
      <c r="IRW11" t="s">
        <v>371</v>
      </c>
      <c r="IRX11" t="s">
        <v>371</v>
      </c>
      <c r="IRY11" t="s">
        <v>371</v>
      </c>
      <c r="IRZ11" t="s">
        <v>371</v>
      </c>
      <c r="ISA11" t="s">
        <v>371</v>
      </c>
      <c r="ISB11" t="s">
        <v>371</v>
      </c>
      <c r="ISC11" t="s">
        <v>371</v>
      </c>
      <c r="ISD11" t="s">
        <v>371</v>
      </c>
      <c r="ISE11" t="s">
        <v>371</v>
      </c>
      <c r="ISF11" t="s">
        <v>371</v>
      </c>
      <c r="ISG11" t="s">
        <v>371</v>
      </c>
      <c r="ISH11" t="s">
        <v>371</v>
      </c>
      <c r="ISI11" t="s">
        <v>371</v>
      </c>
      <c r="ISJ11" t="s">
        <v>371</v>
      </c>
      <c r="ISK11" t="s">
        <v>371</v>
      </c>
      <c r="ISL11" t="s">
        <v>371</v>
      </c>
      <c r="ISM11" t="s">
        <v>371</v>
      </c>
      <c r="ISN11" t="s">
        <v>371</v>
      </c>
      <c r="ISO11" t="s">
        <v>371</v>
      </c>
      <c r="ISP11" t="s">
        <v>371</v>
      </c>
      <c r="ISQ11" t="s">
        <v>371</v>
      </c>
      <c r="ISR11" t="s">
        <v>371</v>
      </c>
      <c r="ISS11" t="s">
        <v>371</v>
      </c>
      <c r="IST11" t="s">
        <v>371</v>
      </c>
      <c r="ISU11" t="s">
        <v>371</v>
      </c>
      <c r="ISV11" t="s">
        <v>371</v>
      </c>
      <c r="ISW11" t="s">
        <v>371</v>
      </c>
      <c r="ISX11" t="s">
        <v>371</v>
      </c>
      <c r="ISY11" t="s">
        <v>371</v>
      </c>
      <c r="ISZ11" t="s">
        <v>371</v>
      </c>
      <c r="ITA11" t="s">
        <v>371</v>
      </c>
      <c r="ITB11" t="s">
        <v>371</v>
      </c>
      <c r="ITC11" t="s">
        <v>371</v>
      </c>
      <c r="ITD11" t="s">
        <v>371</v>
      </c>
      <c r="ITE11" t="s">
        <v>371</v>
      </c>
      <c r="ITF11" t="s">
        <v>371</v>
      </c>
      <c r="ITG11" t="s">
        <v>371</v>
      </c>
      <c r="ITH11" t="s">
        <v>371</v>
      </c>
      <c r="ITI11" t="s">
        <v>371</v>
      </c>
      <c r="ITJ11" t="s">
        <v>371</v>
      </c>
      <c r="ITK11" t="s">
        <v>371</v>
      </c>
      <c r="ITL11" t="s">
        <v>371</v>
      </c>
      <c r="ITM11" t="s">
        <v>371</v>
      </c>
      <c r="ITN11" t="s">
        <v>371</v>
      </c>
      <c r="ITO11" t="s">
        <v>371</v>
      </c>
      <c r="ITP11" t="s">
        <v>371</v>
      </c>
      <c r="ITQ11" t="s">
        <v>371</v>
      </c>
      <c r="ITR11" t="s">
        <v>371</v>
      </c>
      <c r="ITS11" t="s">
        <v>371</v>
      </c>
      <c r="ITT11" t="s">
        <v>371</v>
      </c>
      <c r="ITU11" t="s">
        <v>371</v>
      </c>
      <c r="ITV11" t="s">
        <v>371</v>
      </c>
      <c r="ITW11" t="s">
        <v>371</v>
      </c>
      <c r="ITX11" t="s">
        <v>371</v>
      </c>
      <c r="ITY11" t="s">
        <v>371</v>
      </c>
      <c r="ITZ11" t="s">
        <v>371</v>
      </c>
      <c r="IUA11" t="s">
        <v>371</v>
      </c>
      <c r="IUB11" t="s">
        <v>371</v>
      </c>
      <c r="IUC11" t="s">
        <v>371</v>
      </c>
      <c r="IUD11" t="s">
        <v>371</v>
      </c>
      <c r="IUE11" t="s">
        <v>371</v>
      </c>
      <c r="IUF11" t="s">
        <v>371</v>
      </c>
      <c r="IUG11" t="s">
        <v>371</v>
      </c>
      <c r="IUH11" t="s">
        <v>371</v>
      </c>
      <c r="IUI11" t="s">
        <v>371</v>
      </c>
      <c r="IUJ11" t="s">
        <v>371</v>
      </c>
      <c r="IUK11" t="s">
        <v>371</v>
      </c>
      <c r="IUL11" t="s">
        <v>371</v>
      </c>
      <c r="IUM11" t="s">
        <v>371</v>
      </c>
      <c r="IUN11" t="s">
        <v>371</v>
      </c>
      <c r="IUO11" t="s">
        <v>371</v>
      </c>
      <c r="IUP11" t="s">
        <v>371</v>
      </c>
      <c r="IUQ11" t="s">
        <v>371</v>
      </c>
      <c r="IUR11" t="s">
        <v>371</v>
      </c>
      <c r="IUS11" t="s">
        <v>371</v>
      </c>
      <c r="IUT11" t="s">
        <v>371</v>
      </c>
      <c r="IUU11" t="s">
        <v>371</v>
      </c>
      <c r="IUV11" t="s">
        <v>371</v>
      </c>
      <c r="IUW11" t="s">
        <v>371</v>
      </c>
      <c r="IUX11" t="s">
        <v>371</v>
      </c>
      <c r="IUY11" t="s">
        <v>371</v>
      </c>
      <c r="IUZ11" t="s">
        <v>371</v>
      </c>
      <c r="IVA11" t="s">
        <v>371</v>
      </c>
      <c r="IVB11" t="s">
        <v>371</v>
      </c>
      <c r="IVC11" t="s">
        <v>371</v>
      </c>
      <c r="IVD11" t="s">
        <v>371</v>
      </c>
      <c r="IVE11" t="s">
        <v>371</v>
      </c>
      <c r="IVF11" t="s">
        <v>371</v>
      </c>
      <c r="IVG11" t="s">
        <v>371</v>
      </c>
      <c r="IVH11" t="s">
        <v>371</v>
      </c>
      <c r="IVI11" t="s">
        <v>371</v>
      </c>
      <c r="IVJ11" t="s">
        <v>371</v>
      </c>
      <c r="IVK11" t="s">
        <v>371</v>
      </c>
      <c r="IVL11" t="s">
        <v>371</v>
      </c>
      <c r="IVM11" t="s">
        <v>371</v>
      </c>
      <c r="IVN11" t="s">
        <v>371</v>
      </c>
      <c r="IVO11" t="s">
        <v>371</v>
      </c>
      <c r="IVP11" t="s">
        <v>371</v>
      </c>
      <c r="IVQ11" t="s">
        <v>371</v>
      </c>
      <c r="IVR11" t="s">
        <v>371</v>
      </c>
      <c r="IVS11" t="s">
        <v>371</v>
      </c>
      <c r="IVT11" t="s">
        <v>371</v>
      </c>
      <c r="IVU11" t="s">
        <v>371</v>
      </c>
      <c r="IVV11" t="s">
        <v>371</v>
      </c>
      <c r="IVW11" t="s">
        <v>371</v>
      </c>
      <c r="IVX11" t="s">
        <v>371</v>
      </c>
      <c r="IVY11" t="s">
        <v>371</v>
      </c>
      <c r="IVZ11" t="s">
        <v>371</v>
      </c>
      <c r="IWA11" t="s">
        <v>371</v>
      </c>
      <c r="IWB11" t="s">
        <v>371</v>
      </c>
      <c r="IWC11" t="s">
        <v>371</v>
      </c>
      <c r="IWD11" t="s">
        <v>371</v>
      </c>
      <c r="IWE11" t="s">
        <v>371</v>
      </c>
      <c r="IWF11" t="s">
        <v>371</v>
      </c>
      <c r="IWG11" t="s">
        <v>371</v>
      </c>
      <c r="IWH11" t="s">
        <v>371</v>
      </c>
      <c r="IWI11" t="s">
        <v>371</v>
      </c>
      <c r="IWJ11" t="s">
        <v>371</v>
      </c>
      <c r="IWK11" t="s">
        <v>371</v>
      </c>
      <c r="IWL11" t="s">
        <v>371</v>
      </c>
      <c r="IWM11" t="s">
        <v>371</v>
      </c>
      <c r="IWN11" t="s">
        <v>371</v>
      </c>
      <c r="IWO11" t="s">
        <v>371</v>
      </c>
      <c r="IWP11" t="s">
        <v>371</v>
      </c>
      <c r="IWQ11" t="s">
        <v>371</v>
      </c>
      <c r="IWR11" t="s">
        <v>371</v>
      </c>
      <c r="IWS11" t="s">
        <v>371</v>
      </c>
      <c r="IWT11" t="s">
        <v>371</v>
      </c>
      <c r="IWU11" t="s">
        <v>371</v>
      </c>
      <c r="IWV11" t="s">
        <v>371</v>
      </c>
      <c r="IWW11" t="s">
        <v>371</v>
      </c>
      <c r="IWX11" t="s">
        <v>371</v>
      </c>
      <c r="IWY11" t="s">
        <v>371</v>
      </c>
      <c r="IWZ11" t="s">
        <v>371</v>
      </c>
      <c r="IXA11" t="s">
        <v>371</v>
      </c>
      <c r="IXB11" t="s">
        <v>371</v>
      </c>
      <c r="IXC11" t="s">
        <v>371</v>
      </c>
      <c r="IXD11" t="s">
        <v>371</v>
      </c>
      <c r="IXE11" t="s">
        <v>371</v>
      </c>
      <c r="IXF11" t="s">
        <v>371</v>
      </c>
      <c r="IXG11" t="s">
        <v>371</v>
      </c>
      <c r="IXH11" t="s">
        <v>371</v>
      </c>
      <c r="IXI11" t="s">
        <v>371</v>
      </c>
      <c r="IXJ11" t="s">
        <v>371</v>
      </c>
      <c r="IXK11" t="s">
        <v>371</v>
      </c>
      <c r="IXL11" t="s">
        <v>371</v>
      </c>
      <c r="IXM11" t="s">
        <v>371</v>
      </c>
      <c r="IXN11" t="s">
        <v>371</v>
      </c>
      <c r="IXO11" t="s">
        <v>371</v>
      </c>
      <c r="IXP11" t="s">
        <v>371</v>
      </c>
      <c r="IXQ11" t="s">
        <v>371</v>
      </c>
      <c r="IXR11" t="s">
        <v>371</v>
      </c>
      <c r="IXS11" t="s">
        <v>371</v>
      </c>
      <c r="IXT11" t="s">
        <v>371</v>
      </c>
      <c r="IXU11" t="s">
        <v>371</v>
      </c>
      <c r="IXV11" t="s">
        <v>371</v>
      </c>
      <c r="IXW11" t="s">
        <v>371</v>
      </c>
      <c r="IXX11" t="s">
        <v>371</v>
      </c>
      <c r="IXY11" t="s">
        <v>371</v>
      </c>
      <c r="IXZ11" t="s">
        <v>371</v>
      </c>
      <c r="IYA11" t="s">
        <v>371</v>
      </c>
      <c r="IYB11" t="s">
        <v>371</v>
      </c>
      <c r="IYC11" t="s">
        <v>371</v>
      </c>
      <c r="IYD11" t="s">
        <v>371</v>
      </c>
      <c r="IYE11" t="s">
        <v>371</v>
      </c>
      <c r="IYF11" t="s">
        <v>371</v>
      </c>
      <c r="IYG11" t="s">
        <v>371</v>
      </c>
      <c r="IYH11" t="s">
        <v>371</v>
      </c>
      <c r="IYI11" t="s">
        <v>371</v>
      </c>
      <c r="IYJ11" t="s">
        <v>371</v>
      </c>
      <c r="IYK11" t="s">
        <v>371</v>
      </c>
      <c r="IYL11" t="s">
        <v>371</v>
      </c>
      <c r="IYM11" t="s">
        <v>371</v>
      </c>
      <c r="IYN11" t="s">
        <v>371</v>
      </c>
      <c r="IYO11" t="s">
        <v>371</v>
      </c>
      <c r="IYP11" t="s">
        <v>371</v>
      </c>
      <c r="IYQ11" t="s">
        <v>371</v>
      </c>
      <c r="IYR11" t="s">
        <v>371</v>
      </c>
      <c r="IYS11" t="s">
        <v>371</v>
      </c>
      <c r="IYT11" t="s">
        <v>371</v>
      </c>
      <c r="IYU11" t="s">
        <v>371</v>
      </c>
      <c r="IYV11" t="s">
        <v>371</v>
      </c>
      <c r="IYW11" t="s">
        <v>371</v>
      </c>
      <c r="IYX11" t="s">
        <v>371</v>
      </c>
      <c r="IYY11" t="s">
        <v>371</v>
      </c>
      <c r="IYZ11" t="s">
        <v>371</v>
      </c>
      <c r="IZA11" t="s">
        <v>371</v>
      </c>
      <c r="IZB11" t="s">
        <v>371</v>
      </c>
      <c r="IZC11" t="s">
        <v>371</v>
      </c>
      <c r="IZD11" t="s">
        <v>371</v>
      </c>
      <c r="IZE11" t="s">
        <v>371</v>
      </c>
      <c r="IZF11" t="s">
        <v>371</v>
      </c>
      <c r="IZG11" t="s">
        <v>371</v>
      </c>
      <c r="IZH11" t="s">
        <v>371</v>
      </c>
      <c r="IZI11" t="s">
        <v>371</v>
      </c>
      <c r="IZJ11" t="s">
        <v>371</v>
      </c>
      <c r="IZK11" t="s">
        <v>371</v>
      </c>
      <c r="IZL11" t="s">
        <v>371</v>
      </c>
      <c r="IZM11" t="s">
        <v>371</v>
      </c>
      <c r="IZN11" t="s">
        <v>371</v>
      </c>
      <c r="IZO11" t="s">
        <v>371</v>
      </c>
      <c r="IZP11" t="s">
        <v>371</v>
      </c>
      <c r="IZQ11" t="s">
        <v>371</v>
      </c>
      <c r="IZR11" t="s">
        <v>371</v>
      </c>
      <c r="IZS11" t="s">
        <v>371</v>
      </c>
      <c r="IZT11" t="s">
        <v>371</v>
      </c>
      <c r="IZU11" t="s">
        <v>371</v>
      </c>
      <c r="IZV11" t="s">
        <v>371</v>
      </c>
      <c r="IZW11" t="s">
        <v>371</v>
      </c>
      <c r="IZX11" t="s">
        <v>371</v>
      </c>
      <c r="IZY11" t="s">
        <v>371</v>
      </c>
      <c r="IZZ11" t="s">
        <v>371</v>
      </c>
      <c r="JAA11" t="s">
        <v>371</v>
      </c>
      <c r="JAB11" t="s">
        <v>371</v>
      </c>
      <c r="JAC11" t="s">
        <v>371</v>
      </c>
      <c r="JAD11" t="s">
        <v>371</v>
      </c>
      <c r="JAE11" t="s">
        <v>371</v>
      </c>
      <c r="JAF11" t="s">
        <v>371</v>
      </c>
      <c r="JAG11" t="s">
        <v>371</v>
      </c>
      <c r="JAH11" t="s">
        <v>371</v>
      </c>
      <c r="JAI11" t="s">
        <v>371</v>
      </c>
      <c r="JAJ11" t="s">
        <v>371</v>
      </c>
      <c r="JAK11" t="s">
        <v>371</v>
      </c>
      <c r="JAL11" t="s">
        <v>371</v>
      </c>
      <c r="JAM11" t="s">
        <v>371</v>
      </c>
      <c r="JAN11" t="s">
        <v>371</v>
      </c>
      <c r="JAO11" t="s">
        <v>371</v>
      </c>
      <c r="JAP11" t="s">
        <v>371</v>
      </c>
      <c r="JAQ11" t="s">
        <v>371</v>
      </c>
      <c r="JAR11" t="s">
        <v>371</v>
      </c>
      <c r="JAS11" t="s">
        <v>371</v>
      </c>
      <c r="JAT11" t="s">
        <v>371</v>
      </c>
      <c r="JAU11" t="s">
        <v>371</v>
      </c>
      <c r="JAV11" t="s">
        <v>371</v>
      </c>
      <c r="JAW11" t="s">
        <v>371</v>
      </c>
      <c r="JAX11" t="s">
        <v>371</v>
      </c>
      <c r="JAY11" t="s">
        <v>371</v>
      </c>
      <c r="JAZ11" t="s">
        <v>371</v>
      </c>
      <c r="JBA11" t="s">
        <v>371</v>
      </c>
      <c r="JBB11" t="s">
        <v>371</v>
      </c>
      <c r="JBC11" t="s">
        <v>371</v>
      </c>
      <c r="JBD11" t="s">
        <v>371</v>
      </c>
      <c r="JBE11" t="s">
        <v>371</v>
      </c>
      <c r="JBF11" t="s">
        <v>371</v>
      </c>
      <c r="JBG11" t="s">
        <v>371</v>
      </c>
      <c r="JBH11" t="s">
        <v>371</v>
      </c>
      <c r="JBI11" t="s">
        <v>371</v>
      </c>
      <c r="JBJ11" t="s">
        <v>371</v>
      </c>
      <c r="JBK11" t="s">
        <v>371</v>
      </c>
      <c r="JBL11" t="s">
        <v>371</v>
      </c>
      <c r="JBM11" t="s">
        <v>371</v>
      </c>
      <c r="JBN11" t="s">
        <v>371</v>
      </c>
      <c r="JBO11" t="s">
        <v>371</v>
      </c>
      <c r="JBP11" t="s">
        <v>371</v>
      </c>
      <c r="JBQ11" t="s">
        <v>371</v>
      </c>
      <c r="JBR11" t="s">
        <v>371</v>
      </c>
      <c r="JBS11" t="s">
        <v>371</v>
      </c>
      <c r="JBT11" t="s">
        <v>371</v>
      </c>
      <c r="JBU11" t="s">
        <v>371</v>
      </c>
      <c r="JBV11" t="s">
        <v>371</v>
      </c>
      <c r="JBW11" t="s">
        <v>371</v>
      </c>
      <c r="JBX11" t="s">
        <v>371</v>
      </c>
      <c r="JBY11" t="s">
        <v>371</v>
      </c>
      <c r="JBZ11" t="s">
        <v>371</v>
      </c>
      <c r="JCA11" t="s">
        <v>371</v>
      </c>
      <c r="JCB11" t="s">
        <v>371</v>
      </c>
      <c r="JCC11" t="s">
        <v>371</v>
      </c>
      <c r="JCD11" t="s">
        <v>371</v>
      </c>
      <c r="JCE11" t="s">
        <v>371</v>
      </c>
      <c r="JCF11" t="s">
        <v>371</v>
      </c>
      <c r="JCG11" t="s">
        <v>371</v>
      </c>
      <c r="JCH11" t="s">
        <v>371</v>
      </c>
      <c r="JCI11" t="s">
        <v>371</v>
      </c>
      <c r="JCJ11" t="s">
        <v>371</v>
      </c>
      <c r="JCK11" t="s">
        <v>371</v>
      </c>
      <c r="JCL11" t="s">
        <v>371</v>
      </c>
      <c r="JCM11" t="s">
        <v>371</v>
      </c>
      <c r="JCN11" t="s">
        <v>371</v>
      </c>
      <c r="JCO11" t="s">
        <v>371</v>
      </c>
      <c r="JCP11" t="s">
        <v>371</v>
      </c>
      <c r="JCQ11" t="s">
        <v>371</v>
      </c>
      <c r="JCR11" t="s">
        <v>371</v>
      </c>
      <c r="JCS11" t="s">
        <v>371</v>
      </c>
      <c r="JCT11" t="s">
        <v>371</v>
      </c>
      <c r="JCU11" t="s">
        <v>371</v>
      </c>
      <c r="JCV11" t="s">
        <v>371</v>
      </c>
      <c r="JCW11" t="s">
        <v>371</v>
      </c>
      <c r="JCX11" t="s">
        <v>371</v>
      </c>
      <c r="JCY11" t="s">
        <v>371</v>
      </c>
      <c r="JCZ11" t="s">
        <v>371</v>
      </c>
      <c r="JDA11" t="s">
        <v>371</v>
      </c>
      <c r="JDB11" t="s">
        <v>371</v>
      </c>
      <c r="JDC11" t="s">
        <v>371</v>
      </c>
      <c r="JDD11" t="s">
        <v>371</v>
      </c>
      <c r="JDE11" t="s">
        <v>371</v>
      </c>
      <c r="JDF11" t="s">
        <v>371</v>
      </c>
      <c r="JDG11" t="s">
        <v>371</v>
      </c>
      <c r="JDH11" t="s">
        <v>371</v>
      </c>
      <c r="JDI11" t="s">
        <v>371</v>
      </c>
      <c r="JDJ11" t="s">
        <v>371</v>
      </c>
      <c r="JDK11" t="s">
        <v>371</v>
      </c>
      <c r="JDL11" t="s">
        <v>371</v>
      </c>
      <c r="JDM11" t="s">
        <v>371</v>
      </c>
      <c r="JDN11" t="s">
        <v>371</v>
      </c>
      <c r="JDO11" t="s">
        <v>371</v>
      </c>
      <c r="JDP11" t="s">
        <v>371</v>
      </c>
      <c r="JDQ11" t="s">
        <v>371</v>
      </c>
      <c r="JDR11" t="s">
        <v>371</v>
      </c>
      <c r="JDS11" t="s">
        <v>371</v>
      </c>
      <c r="JDT11" t="s">
        <v>371</v>
      </c>
      <c r="JDU11" t="s">
        <v>371</v>
      </c>
      <c r="JDV11" t="s">
        <v>371</v>
      </c>
      <c r="JDW11" t="s">
        <v>371</v>
      </c>
      <c r="JDX11" t="s">
        <v>371</v>
      </c>
      <c r="JDY11" t="s">
        <v>371</v>
      </c>
      <c r="JDZ11" t="s">
        <v>371</v>
      </c>
      <c r="JEA11" t="s">
        <v>371</v>
      </c>
      <c r="JEB11" t="s">
        <v>371</v>
      </c>
      <c r="JEC11" t="s">
        <v>371</v>
      </c>
      <c r="JED11" t="s">
        <v>371</v>
      </c>
      <c r="JEE11" t="s">
        <v>371</v>
      </c>
      <c r="JEF11" t="s">
        <v>371</v>
      </c>
      <c r="JEG11" t="s">
        <v>371</v>
      </c>
      <c r="JEH11" t="s">
        <v>371</v>
      </c>
      <c r="JEI11" t="s">
        <v>371</v>
      </c>
      <c r="JEJ11" t="s">
        <v>371</v>
      </c>
      <c r="JEK11" t="s">
        <v>371</v>
      </c>
      <c r="JEL11" t="s">
        <v>371</v>
      </c>
      <c r="JEM11" t="s">
        <v>371</v>
      </c>
      <c r="JEN11" t="s">
        <v>371</v>
      </c>
      <c r="JEO11" t="s">
        <v>371</v>
      </c>
      <c r="JEP11" t="s">
        <v>371</v>
      </c>
      <c r="JEQ11" t="s">
        <v>371</v>
      </c>
      <c r="JER11" t="s">
        <v>371</v>
      </c>
      <c r="JES11" t="s">
        <v>371</v>
      </c>
      <c r="JET11" t="s">
        <v>371</v>
      </c>
      <c r="JEU11" t="s">
        <v>371</v>
      </c>
      <c r="JEV11" t="s">
        <v>371</v>
      </c>
      <c r="JEW11" t="s">
        <v>371</v>
      </c>
      <c r="JEX11" t="s">
        <v>371</v>
      </c>
      <c r="JEY11" t="s">
        <v>371</v>
      </c>
      <c r="JEZ11" t="s">
        <v>371</v>
      </c>
      <c r="JFA11" t="s">
        <v>371</v>
      </c>
      <c r="JFB11" t="s">
        <v>371</v>
      </c>
      <c r="JFC11" t="s">
        <v>371</v>
      </c>
      <c r="JFD11" t="s">
        <v>371</v>
      </c>
      <c r="JFE11" t="s">
        <v>371</v>
      </c>
      <c r="JFF11" t="s">
        <v>371</v>
      </c>
      <c r="JFG11" t="s">
        <v>371</v>
      </c>
      <c r="JFH11" t="s">
        <v>371</v>
      </c>
      <c r="JFI11" t="s">
        <v>371</v>
      </c>
      <c r="JFJ11" t="s">
        <v>371</v>
      </c>
      <c r="JFK11" t="s">
        <v>371</v>
      </c>
      <c r="JFL11" t="s">
        <v>371</v>
      </c>
      <c r="JFM11" t="s">
        <v>371</v>
      </c>
      <c r="JFN11" t="s">
        <v>371</v>
      </c>
      <c r="JFO11" t="s">
        <v>371</v>
      </c>
      <c r="JFP11" t="s">
        <v>371</v>
      </c>
      <c r="JFQ11" t="s">
        <v>371</v>
      </c>
      <c r="JFR11" t="s">
        <v>371</v>
      </c>
      <c r="JFS11" t="s">
        <v>371</v>
      </c>
      <c r="JFT11" t="s">
        <v>371</v>
      </c>
      <c r="JFU11" t="s">
        <v>371</v>
      </c>
      <c r="JFV11" t="s">
        <v>371</v>
      </c>
      <c r="JFW11" t="s">
        <v>371</v>
      </c>
      <c r="JFX11" t="s">
        <v>371</v>
      </c>
      <c r="JFY11" t="s">
        <v>371</v>
      </c>
      <c r="JFZ11" t="s">
        <v>371</v>
      </c>
      <c r="JGA11" t="s">
        <v>371</v>
      </c>
      <c r="JGB11" t="s">
        <v>371</v>
      </c>
      <c r="JGC11" t="s">
        <v>371</v>
      </c>
      <c r="JGD11" t="s">
        <v>371</v>
      </c>
      <c r="JGE11" t="s">
        <v>371</v>
      </c>
      <c r="JGF11" t="s">
        <v>371</v>
      </c>
      <c r="JGG11" t="s">
        <v>371</v>
      </c>
      <c r="JGH11" t="s">
        <v>371</v>
      </c>
      <c r="JGI11" t="s">
        <v>371</v>
      </c>
      <c r="JGJ11" t="s">
        <v>371</v>
      </c>
      <c r="JGK11" t="s">
        <v>371</v>
      </c>
      <c r="JGL11" t="s">
        <v>371</v>
      </c>
      <c r="JGM11" t="s">
        <v>371</v>
      </c>
      <c r="JGN11" t="s">
        <v>371</v>
      </c>
      <c r="JGO11" t="s">
        <v>371</v>
      </c>
      <c r="JGP11" t="s">
        <v>371</v>
      </c>
      <c r="JGQ11" t="s">
        <v>371</v>
      </c>
      <c r="JGR11" t="s">
        <v>371</v>
      </c>
      <c r="JGS11" t="s">
        <v>371</v>
      </c>
      <c r="JGT11" t="s">
        <v>371</v>
      </c>
      <c r="JGU11" t="s">
        <v>371</v>
      </c>
      <c r="JGV11" t="s">
        <v>371</v>
      </c>
      <c r="JGW11" t="s">
        <v>371</v>
      </c>
      <c r="JGX11" t="s">
        <v>371</v>
      </c>
      <c r="JGY11" t="s">
        <v>371</v>
      </c>
      <c r="JGZ11" t="s">
        <v>371</v>
      </c>
      <c r="JHA11" t="s">
        <v>371</v>
      </c>
      <c r="JHB11" t="s">
        <v>371</v>
      </c>
      <c r="JHC11" t="s">
        <v>371</v>
      </c>
      <c r="JHD11" t="s">
        <v>371</v>
      </c>
      <c r="JHE11" t="s">
        <v>371</v>
      </c>
      <c r="JHF11" t="s">
        <v>371</v>
      </c>
      <c r="JHG11" t="s">
        <v>371</v>
      </c>
      <c r="JHH11" t="s">
        <v>371</v>
      </c>
      <c r="JHI11" t="s">
        <v>371</v>
      </c>
      <c r="JHJ11" t="s">
        <v>371</v>
      </c>
      <c r="JHK11" t="s">
        <v>371</v>
      </c>
      <c r="JHL11" t="s">
        <v>371</v>
      </c>
      <c r="JHM11" t="s">
        <v>371</v>
      </c>
      <c r="JHN11" t="s">
        <v>371</v>
      </c>
      <c r="JHO11" t="s">
        <v>371</v>
      </c>
      <c r="JHP11" t="s">
        <v>371</v>
      </c>
      <c r="JHQ11" t="s">
        <v>371</v>
      </c>
      <c r="JHR11" t="s">
        <v>371</v>
      </c>
      <c r="JHS11" t="s">
        <v>371</v>
      </c>
      <c r="JHT11" t="s">
        <v>371</v>
      </c>
      <c r="JHU11" t="s">
        <v>371</v>
      </c>
      <c r="JHV11" t="s">
        <v>371</v>
      </c>
      <c r="JHW11" t="s">
        <v>371</v>
      </c>
      <c r="JHX11" t="s">
        <v>371</v>
      </c>
      <c r="JHY11" t="s">
        <v>371</v>
      </c>
      <c r="JHZ11" t="s">
        <v>371</v>
      </c>
      <c r="JIA11" t="s">
        <v>371</v>
      </c>
      <c r="JIB11" t="s">
        <v>371</v>
      </c>
      <c r="JIC11" t="s">
        <v>371</v>
      </c>
      <c r="JID11" t="s">
        <v>371</v>
      </c>
      <c r="JIE11" t="s">
        <v>371</v>
      </c>
      <c r="JIF11" t="s">
        <v>371</v>
      </c>
      <c r="JIG11" t="s">
        <v>371</v>
      </c>
      <c r="JIH11" t="s">
        <v>371</v>
      </c>
      <c r="JII11" t="s">
        <v>371</v>
      </c>
      <c r="JIJ11" t="s">
        <v>371</v>
      </c>
      <c r="JIK11" t="s">
        <v>371</v>
      </c>
      <c r="JIL11" t="s">
        <v>371</v>
      </c>
      <c r="JIM11" t="s">
        <v>371</v>
      </c>
      <c r="JIN11" t="s">
        <v>371</v>
      </c>
      <c r="JIO11" t="s">
        <v>371</v>
      </c>
      <c r="JIP11" t="s">
        <v>371</v>
      </c>
      <c r="JIQ11" t="s">
        <v>371</v>
      </c>
      <c r="JIR11" t="s">
        <v>371</v>
      </c>
      <c r="JIS11" t="s">
        <v>371</v>
      </c>
      <c r="JIT11" t="s">
        <v>371</v>
      </c>
      <c r="JIU11" t="s">
        <v>371</v>
      </c>
      <c r="JIV11" t="s">
        <v>371</v>
      </c>
      <c r="JIW11" t="s">
        <v>371</v>
      </c>
      <c r="JIX11" t="s">
        <v>371</v>
      </c>
      <c r="JIY11" t="s">
        <v>371</v>
      </c>
      <c r="JIZ11" t="s">
        <v>371</v>
      </c>
      <c r="JJA11" t="s">
        <v>371</v>
      </c>
      <c r="JJB11" t="s">
        <v>371</v>
      </c>
      <c r="JJC11" t="s">
        <v>371</v>
      </c>
      <c r="JJD11" t="s">
        <v>371</v>
      </c>
      <c r="JJE11" t="s">
        <v>371</v>
      </c>
      <c r="JJF11" t="s">
        <v>371</v>
      </c>
      <c r="JJG11" t="s">
        <v>371</v>
      </c>
      <c r="JJH11" t="s">
        <v>371</v>
      </c>
      <c r="JJI11" t="s">
        <v>371</v>
      </c>
      <c r="JJJ11" t="s">
        <v>371</v>
      </c>
      <c r="JJK11" t="s">
        <v>371</v>
      </c>
      <c r="JJL11" t="s">
        <v>371</v>
      </c>
      <c r="JJM11" t="s">
        <v>371</v>
      </c>
      <c r="JJN11" t="s">
        <v>371</v>
      </c>
      <c r="JJO11" t="s">
        <v>371</v>
      </c>
      <c r="JJP11" t="s">
        <v>371</v>
      </c>
      <c r="JJQ11" t="s">
        <v>371</v>
      </c>
      <c r="JJR11" t="s">
        <v>371</v>
      </c>
      <c r="JJS11" t="s">
        <v>371</v>
      </c>
      <c r="JJT11" t="s">
        <v>371</v>
      </c>
      <c r="JJU11" t="s">
        <v>371</v>
      </c>
      <c r="JJV11" t="s">
        <v>371</v>
      </c>
      <c r="JJW11" t="s">
        <v>371</v>
      </c>
      <c r="JJX11" t="s">
        <v>371</v>
      </c>
      <c r="JJY11" t="s">
        <v>371</v>
      </c>
      <c r="JJZ11" t="s">
        <v>371</v>
      </c>
      <c r="JKA11" t="s">
        <v>371</v>
      </c>
      <c r="JKB11" t="s">
        <v>371</v>
      </c>
      <c r="JKC11" t="s">
        <v>371</v>
      </c>
      <c r="JKD11" t="s">
        <v>371</v>
      </c>
      <c r="JKE11" t="s">
        <v>371</v>
      </c>
      <c r="JKF11" t="s">
        <v>371</v>
      </c>
      <c r="JKG11" t="s">
        <v>371</v>
      </c>
      <c r="JKH11" t="s">
        <v>371</v>
      </c>
      <c r="JKI11" t="s">
        <v>371</v>
      </c>
      <c r="JKJ11" t="s">
        <v>371</v>
      </c>
      <c r="JKK11" t="s">
        <v>371</v>
      </c>
      <c r="JKL11" t="s">
        <v>371</v>
      </c>
      <c r="JKM11" t="s">
        <v>371</v>
      </c>
      <c r="JKN11" t="s">
        <v>371</v>
      </c>
      <c r="JKO11" t="s">
        <v>371</v>
      </c>
      <c r="JKP11" t="s">
        <v>371</v>
      </c>
      <c r="JKQ11" t="s">
        <v>371</v>
      </c>
      <c r="JKR11" t="s">
        <v>371</v>
      </c>
      <c r="JKS11" t="s">
        <v>371</v>
      </c>
      <c r="JKT11" t="s">
        <v>371</v>
      </c>
      <c r="JKU11" t="s">
        <v>371</v>
      </c>
      <c r="JKV11" t="s">
        <v>371</v>
      </c>
      <c r="JKW11" t="s">
        <v>371</v>
      </c>
      <c r="JKX11" t="s">
        <v>371</v>
      </c>
      <c r="JKY11" t="s">
        <v>371</v>
      </c>
      <c r="JKZ11" t="s">
        <v>371</v>
      </c>
      <c r="JLA11" t="s">
        <v>371</v>
      </c>
      <c r="JLB11" t="s">
        <v>371</v>
      </c>
      <c r="JLC11" t="s">
        <v>371</v>
      </c>
      <c r="JLD11" t="s">
        <v>371</v>
      </c>
      <c r="JLE11" t="s">
        <v>371</v>
      </c>
      <c r="JLF11" t="s">
        <v>371</v>
      </c>
      <c r="JLG11" t="s">
        <v>371</v>
      </c>
      <c r="JLH11" t="s">
        <v>371</v>
      </c>
      <c r="JLI11" t="s">
        <v>371</v>
      </c>
      <c r="JLJ11" t="s">
        <v>371</v>
      </c>
      <c r="JLK11" t="s">
        <v>371</v>
      </c>
      <c r="JLL11" t="s">
        <v>371</v>
      </c>
      <c r="JLM11" t="s">
        <v>371</v>
      </c>
      <c r="JLN11" t="s">
        <v>371</v>
      </c>
      <c r="JLO11" t="s">
        <v>371</v>
      </c>
      <c r="JLP11" t="s">
        <v>371</v>
      </c>
      <c r="JLQ11" t="s">
        <v>371</v>
      </c>
      <c r="JLR11" t="s">
        <v>371</v>
      </c>
      <c r="JLS11" t="s">
        <v>371</v>
      </c>
      <c r="JLT11" t="s">
        <v>371</v>
      </c>
      <c r="JLU11" t="s">
        <v>371</v>
      </c>
      <c r="JLV11" t="s">
        <v>371</v>
      </c>
      <c r="JLW11" t="s">
        <v>371</v>
      </c>
      <c r="JLX11" t="s">
        <v>371</v>
      </c>
      <c r="JLY11" t="s">
        <v>371</v>
      </c>
      <c r="JLZ11" t="s">
        <v>371</v>
      </c>
      <c r="JMA11" t="s">
        <v>371</v>
      </c>
      <c r="JMB11" t="s">
        <v>371</v>
      </c>
      <c r="JMC11" t="s">
        <v>371</v>
      </c>
      <c r="JMD11" t="s">
        <v>371</v>
      </c>
      <c r="JME11" t="s">
        <v>371</v>
      </c>
      <c r="JMF11" t="s">
        <v>371</v>
      </c>
      <c r="JMG11" t="s">
        <v>371</v>
      </c>
      <c r="JMH11" t="s">
        <v>371</v>
      </c>
      <c r="JMI11" t="s">
        <v>371</v>
      </c>
      <c r="JMJ11" t="s">
        <v>371</v>
      </c>
      <c r="JMK11" t="s">
        <v>371</v>
      </c>
      <c r="JML11" t="s">
        <v>371</v>
      </c>
      <c r="JMM11" t="s">
        <v>371</v>
      </c>
      <c r="JMN11" t="s">
        <v>371</v>
      </c>
      <c r="JMO11" t="s">
        <v>371</v>
      </c>
      <c r="JMP11" t="s">
        <v>371</v>
      </c>
      <c r="JMQ11" t="s">
        <v>371</v>
      </c>
      <c r="JMR11" t="s">
        <v>371</v>
      </c>
      <c r="JMS11" t="s">
        <v>371</v>
      </c>
      <c r="JMT11" t="s">
        <v>371</v>
      </c>
      <c r="JMU11" t="s">
        <v>371</v>
      </c>
      <c r="JMV11" t="s">
        <v>371</v>
      </c>
      <c r="JMW11" t="s">
        <v>371</v>
      </c>
      <c r="JMX11" t="s">
        <v>371</v>
      </c>
      <c r="JMY11" t="s">
        <v>371</v>
      </c>
      <c r="JMZ11" t="s">
        <v>371</v>
      </c>
      <c r="JNA11" t="s">
        <v>371</v>
      </c>
      <c r="JNB11" t="s">
        <v>371</v>
      </c>
      <c r="JNC11" t="s">
        <v>371</v>
      </c>
      <c r="JND11" t="s">
        <v>371</v>
      </c>
      <c r="JNE11" t="s">
        <v>371</v>
      </c>
      <c r="JNF11" t="s">
        <v>371</v>
      </c>
      <c r="JNG11" t="s">
        <v>371</v>
      </c>
      <c r="JNH11" t="s">
        <v>371</v>
      </c>
      <c r="JNI11" t="s">
        <v>371</v>
      </c>
      <c r="JNJ11" t="s">
        <v>371</v>
      </c>
      <c r="JNK11" t="s">
        <v>371</v>
      </c>
      <c r="JNL11" t="s">
        <v>371</v>
      </c>
      <c r="JNM11" t="s">
        <v>371</v>
      </c>
      <c r="JNN11" t="s">
        <v>371</v>
      </c>
      <c r="JNO11" t="s">
        <v>371</v>
      </c>
      <c r="JNP11" t="s">
        <v>371</v>
      </c>
      <c r="JNQ11" t="s">
        <v>371</v>
      </c>
      <c r="JNR11" t="s">
        <v>371</v>
      </c>
      <c r="JNS11" t="s">
        <v>371</v>
      </c>
      <c r="JNT11" t="s">
        <v>371</v>
      </c>
      <c r="JNU11" t="s">
        <v>371</v>
      </c>
      <c r="JNV11" t="s">
        <v>371</v>
      </c>
      <c r="JNW11" t="s">
        <v>371</v>
      </c>
      <c r="JNX11" t="s">
        <v>371</v>
      </c>
      <c r="JNY11" t="s">
        <v>371</v>
      </c>
      <c r="JNZ11" t="s">
        <v>371</v>
      </c>
      <c r="JOA11" t="s">
        <v>371</v>
      </c>
      <c r="JOB11" t="s">
        <v>371</v>
      </c>
      <c r="JOC11" t="s">
        <v>371</v>
      </c>
      <c r="JOD11" t="s">
        <v>371</v>
      </c>
      <c r="JOE11" t="s">
        <v>371</v>
      </c>
      <c r="JOF11" t="s">
        <v>371</v>
      </c>
      <c r="JOG11" t="s">
        <v>371</v>
      </c>
      <c r="JOH11" t="s">
        <v>371</v>
      </c>
      <c r="JOI11" t="s">
        <v>371</v>
      </c>
      <c r="JOJ11" t="s">
        <v>371</v>
      </c>
      <c r="JOK11" t="s">
        <v>371</v>
      </c>
      <c r="JOL11" t="s">
        <v>371</v>
      </c>
      <c r="JOM11" t="s">
        <v>371</v>
      </c>
      <c r="JON11" t="s">
        <v>371</v>
      </c>
      <c r="JOO11" t="s">
        <v>371</v>
      </c>
      <c r="JOP11" t="s">
        <v>371</v>
      </c>
      <c r="JOQ11" t="s">
        <v>371</v>
      </c>
      <c r="JOR11" t="s">
        <v>371</v>
      </c>
      <c r="JOS11" t="s">
        <v>371</v>
      </c>
      <c r="JOT11" t="s">
        <v>371</v>
      </c>
      <c r="JOU11" t="s">
        <v>371</v>
      </c>
      <c r="JOV11" t="s">
        <v>371</v>
      </c>
      <c r="JOW11" t="s">
        <v>371</v>
      </c>
      <c r="JOX11" t="s">
        <v>371</v>
      </c>
      <c r="JOY11" t="s">
        <v>371</v>
      </c>
      <c r="JOZ11" t="s">
        <v>371</v>
      </c>
      <c r="JPA11" t="s">
        <v>371</v>
      </c>
      <c r="JPB11" t="s">
        <v>371</v>
      </c>
      <c r="JPC11" t="s">
        <v>371</v>
      </c>
      <c r="JPD11" t="s">
        <v>371</v>
      </c>
      <c r="JPE11" t="s">
        <v>371</v>
      </c>
      <c r="JPF11" t="s">
        <v>371</v>
      </c>
      <c r="JPG11" t="s">
        <v>371</v>
      </c>
      <c r="JPH11" t="s">
        <v>371</v>
      </c>
      <c r="JPI11" t="s">
        <v>371</v>
      </c>
      <c r="JPJ11" t="s">
        <v>371</v>
      </c>
      <c r="JPK11" t="s">
        <v>371</v>
      </c>
      <c r="JPL11" t="s">
        <v>371</v>
      </c>
      <c r="JPM11" t="s">
        <v>371</v>
      </c>
      <c r="JPN11" t="s">
        <v>371</v>
      </c>
      <c r="JPO11" t="s">
        <v>371</v>
      </c>
      <c r="JPP11" t="s">
        <v>371</v>
      </c>
      <c r="JPQ11" t="s">
        <v>371</v>
      </c>
      <c r="JPR11" t="s">
        <v>371</v>
      </c>
      <c r="JPS11" t="s">
        <v>371</v>
      </c>
      <c r="JPT11" t="s">
        <v>371</v>
      </c>
      <c r="JPU11" t="s">
        <v>371</v>
      </c>
      <c r="JPV11" t="s">
        <v>371</v>
      </c>
      <c r="JPW11" t="s">
        <v>371</v>
      </c>
      <c r="JPX11" t="s">
        <v>371</v>
      </c>
      <c r="JPY11" t="s">
        <v>371</v>
      </c>
      <c r="JPZ11" t="s">
        <v>371</v>
      </c>
      <c r="JQA11" t="s">
        <v>371</v>
      </c>
      <c r="JQB11" t="s">
        <v>371</v>
      </c>
      <c r="JQC11" t="s">
        <v>371</v>
      </c>
      <c r="JQD11" t="s">
        <v>371</v>
      </c>
      <c r="JQE11" t="s">
        <v>371</v>
      </c>
      <c r="JQF11" t="s">
        <v>371</v>
      </c>
      <c r="JQG11" t="s">
        <v>371</v>
      </c>
      <c r="JQH11" t="s">
        <v>371</v>
      </c>
      <c r="JQI11" t="s">
        <v>371</v>
      </c>
      <c r="JQJ11" t="s">
        <v>371</v>
      </c>
      <c r="JQK11" t="s">
        <v>371</v>
      </c>
      <c r="JQL11" t="s">
        <v>371</v>
      </c>
      <c r="JQM11" t="s">
        <v>371</v>
      </c>
      <c r="JQN11" t="s">
        <v>371</v>
      </c>
      <c r="JQO11" t="s">
        <v>371</v>
      </c>
      <c r="JQP11" t="s">
        <v>371</v>
      </c>
      <c r="JQQ11" t="s">
        <v>371</v>
      </c>
      <c r="JQR11" t="s">
        <v>371</v>
      </c>
      <c r="JQS11" t="s">
        <v>371</v>
      </c>
      <c r="JQT11" t="s">
        <v>371</v>
      </c>
      <c r="JQU11" t="s">
        <v>371</v>
      </c>
      <c r="JQV11" t="s">
        <v>371</v>
      </c>
      <c r="JQW11" t="s">
        <v>371</v>
      </c>
      <c r="JQX11" t="s">
        <v>371</v>
      </c>
      <c r="JQY11" t="s">
        <v>371</v>
      </c>
      <c r="JQZ11" t="s">
        <v>371</v>
      </c>
      <c r="JRA11" t="s">
        <v>371</v>
      </c>
      <c r="JRB11" t="s">
        <v>371</v>
      </c>
      <c r="JRC11" t="s">
        <v>371</v>
      </c>
      <c r="JRD11" t="s">
        <v>371</v>
      </c>
      <c r="JRE11" t="s">
        <v>371</v>
      </c>
      <c r="JRF11" t="s">
        <v>371</v>
      </c>
      <c r="JRG11" t="s">
        <v>371</v>
      </c>
      <c r="JRH11" t="s">
        <v>371</v>
      </c>
      <c r="JRI11" t="s">
        <v>371</v>
      </c>
      <c r="JRJ11" t="s">
        <v>371</v>
      </c>
      <c r="JRK11" t="s">
        <v>371</v>
      </c>
      <c r="JRL11" t="s">
        <v>371</v>
      </c>
      <c r="JRM11" t="s">
        <v>371</v>
      </c>
      <c r="JRN11" t="s">
        <v>371</v>
      </c>
      <c r="JRO11" t="s">
        <v>371</v>
      </c>
      <c r="JRP11" t="s">
        <v>371</v>
      </c>
      <c r="JRQ11" t="s">
        <v>371</v>
      </c>
      <c r="JRR11" t="s">
        <v>371</v>
      </c>
      <c r="JRS11" t="s">
        <v>371</v>
      </c>
      <c r="JRT11" t="s">
        <v>371</v>
      </c>
      <c r="JRU11" t="s">
        <v>371</v>
      </c>
      <c r="JRV11" t="s">
        <v>371</v>
      </c>
      <c r="JRW11" t="s">
        <v>371</v>
      </c>
      <c r="JRX11" t="s">
        <v>371</v>
      </c>
      <c r="JRY11" t="s">
        <v>371</v>
      </c>
      <c r="JRZ11" t="s">
        <v>371</v>
      </c>
      <c r="JSA11" t="s">
        <v>371</v>
      </c>
      <c r="JSB11" t="s">
        <v>371</v>
      </c>
      <c r="JSC11" t="s">
        <v>371</v>
      </c>
      <c r="JSD11" t="s">
        <v>371</v>
      </c>
      <c r="JSE11" t="s">
        <v>371</v>
      </c>
      <c r="JSF11" t="s">
        <v>371</v>
      </c>
      <c r="JSG11" t="s">
        <v>371</v>
      </c>
      <c r="JSH11" t="s">
        <v>371</v>
      </c>
      <c r="JSI11" t="s">
        <v>371</v>
      </c>
      <c r="JSJ11" t="s">
        <v>371</v>
      </c>
      <c r="JSK11" t="s">
        <v>371</v>
      </c>
      <c r="JSL11" t="s">
        <v>371</v>
      </c>
      <c r="JSM11" t="s">
        <v>371</v>
      </c>
      <c r="JSN11" t="s">
        <v>371</v>
      </c>
      <c r="JSO11" t="s">
        <v>371</v>
      </c>
      <c r="JSP11" t="s">
        <v>371</v>
      </c>
      <c r="JSQ11" t="s">
        <v>371</v>
      </c>
      <c r="JSR11" t="s">
        <v>371</v>
      </c>
      <c r="JSS11" t="s">
        <v>371</v>
      </c>
      <c r="JST11" t="s">
        <v>371</v>
      </c>
      <c r="JSU11" t="s">
        <v>371</v>
      </c>
      <c r="JSV11" t="s">
        <v>371</v>
      </c>
      <c r="JSW11" t="s">
        <v>371</v>
      </c>
      <c r="JSX11" t="s">
        <v>371</v>
      </c>
      <c r="JSY11" t="s">
        <v>371</v>
      </c>
      <c r="JSZ11" t="s">
        <v>371</v>
      </c>
      <c r="JTA11" t="s">
        <v>371</v>
      </c>
      <c r="JTB11" t="s">
        <v>371</v>
      </c>
      <c r="JTC11" t="s">
        <v>371</v>
      </c>
      <c r="JTD11" t="s">
        <v>371</v>
      </c>
      <c r="JTE11" t="s">
        <v>371</v>
      </c>
      <c r="JTF11" t="s">
        <v>371</v>
      </c>
      <c r="JTG11" t="s">
        <v>371</v>
      </c>
      <c r="JTH11" t="s">
        <v>371</v>
      </c>
      <c r="JTI11" t="s">
        <v>371</v>
      </c>
      <c r="JTJ11" t="s">
        <v>371</v>
      </c>
      <c r="JTK11" t="s">
        <v>371</v>
      </c>
      <c r="JTL11" t="s">
        <v>371</v>
      </c>
      <c r="JTM11" t="s">
        <v>371</v>
      </c>
      <c r="JTN11" t="s">
        <v>371</v>
      </c>
      <c r="JTO11" t="s">
        <v>371</v>
      </c>
      <c r="JTP11" t="s">
        <v>371</v>
      </c>
      <c r="JTQ11" t="s">
        <v>371</v>
      </c>
      <c r="JTR11" t="s">
        <v>371</v>
      </c>
      <c r="JTS11" t="s">
        <v>371</v>
      </c>
      <c r="JTT11" t="s">
        <v>371</v>
      </c>
      <c r="JTU11" t="s">
        <v>371</v>
      </c>
      <c r="JTV11" t="s">
        <v>371</v>
      </c>
      <c r="JTW11" t="s">
        <v>371</v>
      </c>
      <c r="JTX11" t="s">
        <v>371</v>
      </c>
      <c r="JTY11" t="s">
        <v>371</v>
      </c>
      <c r="JTZ11" t="s">
        <v>371</v>
      </c>
      <c r="JUA11" t="s">
        <v>371</v>
      </c>
      <c r="JUB11" t="s">
        <v>371</v>
      </c>
      <c r="JUC11" t="s">
        <v>371</v>
      </c>
      <c r="JUD11" t="s">
        <v>371</v>
      </c>
      <c r="JUE11" t="s">
        <v>371</v>
      </c>
      <c r="JUF11" t="s">
        <v>371</v>
      </c>
      <c r="JUG11" t="s">
        <v>371</v>
      </c>
      <c r="JUH11" t="s">
        <v>371</v>
      </c>
      <c r="JUI11" t="s">
        <v>371</v>
      </c>
      <c r="JUJ11" t="s">
        <v>371</v>
      </c>
      <c r="JUK11" t="s">
        <v>371</v>
      </c>
      <c r="JUL11" t="s">
        <v>371</v>
      </c>
      <c r="JUM11" t="s">
        <v>371</v>
      </c>
      <c r="JUN11" t="s">
        <v>371</v>
      </c>
      <c r="JUO11" t="s">
        <v>371</v>
      </c>
      <c r="JUP11" t="s">
        <v>371</v>
      </c>
      <c r="JUQ11" t="s">
        <v>371</v>
      </c>
      <c r="JUR11" t="s">
        <v>371</v>
      </c>
      <c r="JUS11" t="s">
        <v>371</v>
      </c>
      <c r="JUT11" t="s">
        <v>371</v>
      </c>
      <c r="JUU11" t="s">
        <v>371</v>
      </c>
      <c r="JUV11" t="s">
        <v>371</v>
      </c>
      <c r="JUW11" t="s">
        <v>371</v>
      </c>
      <c r="JUX11" t="s">
        <v>371</v>
      </c>
      <c r="JUY11" t="s">
        <v>371</v>
      </c>
      <c r="JUZ11" t="s">
        <v>371</v>
      </c>
      <c r="JVA11" t="s">
        <v>371</v>
      </c>
      <c r="JVB11" t="s">
        <v>371</v>
      </c>
      <c r="JVC11" t="s">
        <v>371</v>
      </c>
      <c r="JVD11" t="s">
        <v>371</v>
      </c>
      <c r="JVE11" t="s">
        <v>371</v>
      </c>
      <c r="JVF11" t="s">
        <v>371</v>
      </c>
      <c r="JVG11" t="s">
        <v>371</v>
      </c>
      <c r="JVH11" t="s">
        <v>371</v>
      </c>
      <c r="JVI11" t="s">
        <v>371</v>
      </c>
      <c r="JVJ11" t="s">
        <v>371</v>
      </c>
      <c r="JVK11" t="s">
        <v>371</v>
      </c>
      <c r="JVL11" t="s">
        <v>371</v>
      </c>
      <c r="JVM11" t="s">
        <v>371</v>
      </c>
      <c r="JVN11" t="s">
        <v>371</v>
      </c>
      <c r="JVO11" t="s">
        <v>371</v>
      </c>
      <c r="JVP11" t="s">
        <v>371</v>
      </c>
      <c r="JVQ11" t="s">
        <v>371</v>
      </c>
      <c r="JVR11" t="s">
        <v>371</v>
      </c>
      <c r="JVS11" t="s">
        <v>371</v>
      </c>
      <c r="JVT11" t="s">
        <v>371</v>
      </c>
      <c r="JVU11" t="s">
        <v>371</v>
      </c>
      <c r="JVV11" t="s">
        <v>371</v>
      </c>
      <c r="JVW11" t="s">
        <v>371</v>
      </c>
      <c r="JVX11" t="s">
        <v>371</v>
      </c>
      <c r="JVY11" t="s">
        <v>371</v>
      </c>
      <c r="JVZ11" t="s">
        <v>371</v>
      </c>
      <c r="JWA11" t="s">
        <v>371</v>
      </c>
      <c r="JWB11" t="s">
        <v>371</v>
      </c>
      <c r="JWC11" t="s">
        <v>371</v>
      </c>
      <c r="JWD11" t="s">
        <v>371</v>
      </c>
      <c r="JWE11" t="s">
        <v>371</v>
      </c>
      <c r="JWF11" t="s">
        <v>371</v>
      </c>
      <c r="JWG11" t="s">
        <v>371</v>
      </c>
      <c r="JWH11" t="s">
        <v>371</v>
      </c>
      <c r="JWI11" t="s">
        <v>371</v>
      </c>
      <c r="JWJ11" t="s">
        <v>371</v>
      </c>
      <c r="JWK11" t="s">
        <v>371</v>
      </c>
      <c r="JWL11" t="s">
        <v>371</v>
      </c>
      <c r="JWM11" t="s">
        <v>371</v>
      </c>
      <c r="JWN11" t="s">
        <v>371</v>
      </c>
      <c r="JWO11" t="s">
        <v>371</v>
      </c>
      <c r="JWP11" t="s">
        <v>371</v>
      </c>
      <c r="JWQ11" t="s">
        <v>371</v>
      </c>
      <c r="JWR11" t="s">
        <v>371</v>
      </c>
      <c r="JWS11" t="s">
        <v>371</v>
      </c>
      <c r="JWT11" t="s">
        <v>371</v>
      </c>
      <c r="JWU11" t="s">
        <v>371</v>
      </c>
      <c r="JWV11" t="s">
        <v>371</v>
      </c>
      <c r="JWW11" t="s">
        <v>371</v>
      </c>
      <c r="JWX11" t="s">
        <v>371</v>
      </c>
      <c r="JWY11" t="s">
        <v>371</v>
      </c>
      <c r="JWZ11" t="s">
        <v>371</v>
      </c>
      <c r="JXA11" t="s">
        <v>371</v>
      </c>
      <c r="JXB11" t="s">
        <v>371</v>
      </c>
      <c r="JXC11" t="s">
        <v>371</v>
      </c>
      <c r="JXD11" t="s">
        <v>371</v>
      </c>
      <c r="JXE11" t="s">
        <v>371</v>
      </c>
      <c r="JXF11" t="s">
        <v>371</v>
      </c>
      <c r="JXG11" t="s">
        <v>371</v>
      </c>
      <c r="JXH11" t="s">
        <v>371</v>
      </c>
      <c r="JXI11" t="s">
        <v>371</v>
      </c>
      <c r="JXJ11" t="s">
        <v>371</v>
      </c>
      <c r="JXK11" t="s">
        <v>371</v>
      </c>
      <c r="JXL11" t="s">
        <v>371</v>
      </c>
      <c r="JXM11" t="s">
        <v>371</v>
      </c>
      <c r="JXN11" t="s">
        <v>371</v>
      </c>
      <c r="JXO11" t="s">
        <v>371</v>
      </c>
      <c r="JXP11" t="s">
        <v>371</v>
      </c>
      <c r="JXQ11" t="s">
        <v>371</v>
      </c>
      <c r="JXR11" t="s">
        <v>371</v>
      </c>
      <c r="JXS11" t="s">
        <v>371</v>
      </c>
      <c r="JXT11" t="s">
        <v>371</v>
      </c>
      <c r="JXU11" t="s">
        <v>371</v>
      </c>
      <c r="JXV11" t="s">
        <v>371</v>
      </c>
      <c r="JXW11" t="s">
        <v>371</v>
      </c>
      <c r="JXX11" t="s">
        <v>371</v>
      </c>
      <c r="JXY11" t="s">
        <v>371</v>
      </c>
      <c r="JXZ11" t="s">
        <v>371</v>
      </c>
      <c r="JYA11" t="s">
        <v>371</v>
      </c>
      <c r="JYB11" t="s">
        <v>371</v>
      </c>
      <c r="JYC11" t="s">
        <v>371</v>
      </c>
      <c r="JYD11" t="s">
        <v>371</v>
      </c>
      <c r="JYE11" t="s">
        <v>371</v>
      </c>
      <c r="JYF11" t="s">
        <v>371</v>
      </c>
      <c r="JYG11" t="s">
        <v>371</v>
      </c>
      <c r="JYH11" t="s">
        <v>371</v>
      </c>
      <c r="JYI11" t="s">
        <v>371</v>
      </c>
      <c r="JYJ11" t="s">
        <v>371</v>
      </c>
      <c r="JYK11" t="s">
        <v>371</v>
      </c>
      <c r="JYL11" t="s">
        <v>371</v>
      </c>
      <c r="JYM11" t="s">
        <v>371</v>
      </c>
      <c r="JYN11" t="s">
        <v>371</v>
      </c>
      <c r="JYO11" t="s">
        <v>371</v>
      </c>
      <c r="JYP11" t="s">
        <v>371</v>
      </c>
      <c r="JYQ11" t="s">
        <v>371</v>
      </c>
      <c r="JYR11" t="s">
        <v>371</v>
      </c>
      <c r="JYS11" t="s">
        <v>371</v>
      </c>
      <c r="JYT11" t="s">
        <v>371</v>
      </c>
      <c r="JYU11" t="s">
        <v>371</v>
      </c>
      <c r="JYV11" t="s">
        <v>371</v>
      </c>
      <c r="JYW11" t="s">
        <v>371</v>
      </c>
      <c r="JYX11" t="s">
        <v>371</v>
      </c>
      <c r="JYY11" t="s">
        <v>371</v>
      </c>
      <c r="JYZ11" t="s">
        <v>371</v>
      </c>
      <c r="JZA11" t="s">
        <v>371</v>
      </c>
      <c r="JZB11" t="s">
        <v>371</v>
      </c>
      <c r="JZC11" t="s">
        <v>371</v>
      </c>
      <c r="JZD11" t="s">
        <v>371</v>
      </c>
      <c r="JZE11" t="s">
        <v>371</v>
      </c>
      <c r="JZF11" t="s">
        <v>371</v>
      </c>
      <c r="JZG11" t="s">
        <v>371</v>
      </c>
      <c r="JZH11" t="s">
        <v>371</v>
      </c>
      <c r="JZI11" t="s">
        <v>371</v>
      </c>
      <c r="JZJ11" t="s">
        <v>371</v>
      </c>
      <c r="JZK11" t="s">
        <v>371</v>
      </c>
      <c r="JZL11" t="s">
        <v>371</v>
      </c>
      <c r="JZM11" t="s">
        <v>371</v>
      </c>
      <c r="JZN11" t="s">
        <v>371</v>
      </c>
      <c r="JZO11" t="s">
        <v>371</v>
      </c>
      <c r="JZP11" t="s">
        <v>371</v>
      </c>
      <c r="JZQ11" t="s">
        <v>371</v>
      </c>
      <c r="JZR11" t="s">
        <v>371</v>
      </c>
      <c r="JZS11" t="s">
        <v>371</v>
      </c>
      <c r="JZT11" t="s">
        <v>371</v>
      </c>
      <c r="JZU11" t="s">
        <v>371</v>
      </c>
      <c r="JZV11" t="s">
        <v>371</v>
      </c>
      <c r="JZW11" t="s">
        <v>371</v>
      </c>
      <c r="JZX11" t="s">
        <v>371</v>
      </c>
      <c r="JZY11" t="s">
        <v>371</v>
      </c>
      <c r="JZZ11" t="s">
        <v>371</v>
      </c>
      <c r="KAA11" t="s">
        <v>371</v>
      </c>
      <c r="KAB11" t="s">
        <v>371</v>
      </c>
      <c r="KAC11" t="s">
        <v>371</v>
      </c>
      <c r="KAD11" t="s">
        <v>371</v>
      </c>
      <c r="KAE11" t="s">
        <v>371</v>
      </c>
      <c r="KAF11" t="s">
        <v>371</v>
      </c>
      <c r="KAG11" t="s">
        <v>371</v>
      </c>
      <c r="KAH11" t="s">
        <v>371</v>
      </c>
      <c r="KAI11" t="s">
        <v>371</v>
      </c>
      <c r="KAJ11" t="s">
        <v>371</v>
      </c>
      <c r="KAK11" t="s">
        <v>371</v>
      </c>
      <c r="KAL11" t="s">
        <v>371</v>
      </c>
      <c r="KAM11" t="s">
        <v>371</v>
      </c>
      <c r="KAN11" t="s">
        <v>371</v>
      </c>
      <c r="KAO11" t="s">
        <v>371</v>
      </c>
      <c r="KAP11" t="s">
        <v>371</v>
      </c>
      <c r="KAQ11" t="s">
        <v>371</v>
      </c>
      <c r="KAR11" t="s">
        <v>371</v>
      </c>
      <c r="KAS11" t="s">
        <v>371</v>
      </c>
      <c r="KAT11" t="s">
        <v>371</v>
      </c>
      <c r="KAU11" t="s">
        <v>371</v>
      </c>
      <c r="KAV11" t="s">
        <v>371</v>
      </c>
      <c r="KAW11" t="s">
        <v>371</v>
      </c>
      <c r="KAX11" t="s">
        <v>371</v>
      </c>
      <c r="KAY11" t="s">
        <v>371</v>
      </c>
      <c r="KAZ11" t="s">
        <v>371</v>
      </c>
      <c r="KBA11" t="s">
        <v>371</v>
      </c>
      <c r="KBB11" t="s">
        <v>371</v>
      </c>
      <c r="KBC11" t="s">
        <v>371</v>
      </c>
      <c r="KBD11" t="s">
        <v>371</v>
      </c>
      <c r="KBE11" t="s">
        <v>371</v>
      </c>
      <c r="KBF11" t="s">
        <v>371</v>
      </c>
      <c r="KBG11" t="s">
        <v>371</v>
      </c>
      <c r="KBH11" t="s">
        <v>371</v>
      </c>
      <c r="KBI11" t="s">
        <v>371</v>
      </c>
      <c r="KBJ11" t="s">
        <v>371</v>
      </c>
      <c r="KBK11" t="s">
        <v>371</v>
      </c>
      <c r="KBL11" t="s">
        <v>371</v>
      </c>
      <c r="KBM11" t="s">
        <v>371</v>
      </c>
      <c r="KBN11" t="s">
        <v>371</v>
      </c>
      <c r="KBO11" t="s">
        <v>371</v>
      </c>
      <c r="KBP11" t="s">
        <v>371</v>
      </c>
      <c r="KBQ11" t="s">
        <v>371</v>
      </c>
      <c r="KBR11" t="s">
        <v>371</v>
      </c>
      <c r="KBS11" t="s">
        <v>371</v>
      </c>
      <c r="KBT11" t="s">
        <v>371</v>
      </c>
      <c r="KBU11" t="s">
        <v>371</v>
      </c>
      <c r="KBV11" t="s">
        <v>371</v>
      </c>
      <c r="KBW11" t="s">
        <v>371</v>
      </c>
      <c r="KBX11" t="s">
        <v>371</v>
      </c>
      <c r="KBY11" t="s">
        <v>371</v>
      </c>
      <c r="KBZ11" t="s">
        <v>371</v>
      </c>
      <c r="KCA11" t="s">
        <v>371</v>
      </c>
      <c r="KCB11" t="s">
        <v>371</v>
      </c>
      <c r="KCC11" t="s">
        <v>371</v>
      </c>
      <c r="KCD11" t="s">
        <v>371</v>
      </c>
      <c r="KCE11" t="s">
        <v>371</v>
      </c>
      <c r="KCF11" t="s">
        <v>371</v>
      </c>
      <c r="KCG11" t="s">
        <v>371</v>
      </c>
      <c r="KCH11" t="s">
        <v>371</v>
      </c>
      <c r="KCI11" t="s">
        <v>371</v>
      </c>
      <c r="KCJ11" t="s">
        <v>371</v>
      </c>
      <c r="KCK11" t="s">
        <v>371</v>
      </c>
      <c r="KCL11" t="s">
        <v>371</v>
      </c>
      <c r="KCM11" t="s">
        <v>371</v>
      </c>
      <c r="KCN11" t="s">
        <v>371</v>
      </c>
      <c r="KCO11" t="s">
        <v>371</v>
      </c>
      <c r="KCP11" t="s">
        <v>371</v>
      </c>
      <c r="KCQ11" t="s">
        <v>371</v>
      </c>
      <c r="KCR11" t="s">
        <v>371</v>
      </c>
      <c r="KCS11" t="s">
        <v>371</v>
      </c>
      <c r="KCT11" t="s">
        <v>371</v>
      </c>
      <c r="KCU11" t="s">
        <v>371</v>
      </c>
      <c r="KCV11" t="s">
        <v>371</v>
      </c>
      <c r="KCW11" t="s">
        <v>371</v>
      </c>
      <c r="KCX11" t="s">
        <v>371</v>
      </c>
      <c r="KCY11" t="s">
        <v>371</v>
      </c>
      <c r="KCZ11" t="s">
        <v>371</v>
      </c>
      <c r="KDA11" t="s">
        <v>371</v>
      </c>
      <c r="KDB11" t="s">
        <v>371</v>
      </c>
      <c r="KDC11" t="s">
        <v>371</v>
      </c>
      <c r="KDD11" t="s">
        <v>371</v>
      </c>
      <c r="KDE11" t="s">
        <v>371</v>
      </c>
      <c r="KDF11" t="s">
        <v>371</v>
      </c>
      <c r="KDG11" t="s">
        <v>371</v>
      </c>
      <c r="KDH11" t="s">
        <v>371</v>
      </c>
      <c r="KDI11" t="s">
        <v>371</v>
      </c>
      <c r="KDJ11" t="s">
        <v>371</v>
      </c>
      <c r="KDK11" t="s">
        <v>371</v>
      </c>
      <c r="KDL11" t="s">
        <v>371</v>
      </c>
      <c r="KDM11" t="s">
        <v>371</v>
      </c>
      <c r="KDN11" t="s">
        <v>371</v>
      </c>
      <c r="KDO11" t="s">
        <v>371</v>
      </c>
      <c r="KDP11" t="s">
        <v>371</v>
      </c>
      <c r="KDQ11" t="s">
        <v>371</v>
      </c>
      <c r="KDR11" t="s">
        <v>371</v>
      </c>
      <c r="KDS11" t="s">
        <v>371</v>
      </c>
      <c r="KDT11" t="s">
        <v>371</v>
      </c>
      <c r="KDU11" t="s">
        <v>371</v>
      </c>
      <c r="KDV11" t="s">
        <v>371</v>
      </c>
      <c r="KDW11" t="s">
        <v>371</v>
      </c>
      <c r="KDX11" t="s">
        <v>371</v>
      </c>
      <c r="KDY11" t="s">
        <v>371</v>
      </c>
      <c r="KDZ11" t="s">
        <v>371</v>
      </c>
      <c r="KEA11" t="s">
        <v>371</v>
      </c>
      <c r="KEB11" t="s">
        <v>371</v>
      </c>
      <c r="KEC11" t="s">
        <v>371</v>
      </c>
      <c r="KED11" t="s">
        <v>371</v>
      </c>
      <c r="KEE11" t="s">
        <v>371</v>
      </c>
      <c r="KEF11" t="s">
        <v>371</v>
      </c>
      <c r="KEG11" t="s">
        <v>371</v>
      </c>
      <c r="KEH11" t="s">
        <v>371</v>
      </c>
      <c r="KEI11" t="s">
        <v>371</v>
      </c>
      <c r="KEJ11" t="s">
        <v>371</v>
      </c>
      <c r="KEK11" t="s">
        <v>371</v>
      </c>
      <c r="KEL11" t="s">
        <v>371</v>
      </c>
      <c r="KEM11" t="s">
        <v>371</v>
      </c>
      <c r="KEN11" t="s">
        <v>371</v>
      </c>
      <c r="KEO11" t="s">
        <v>371</v>
      </c>
      <c r="KEP11" t="s">
        <v>371</v>
      </c>
      <c r="KEQ11" t="s">
        <v>371</v>
      </c>
      <c r="KER11" t="s">
        <v>371</v>
      </c>
      <c r="KES11" t="s">
        <v>371</v>
      </c>
      <c r="KET11" t="s">
        <v>371</v>
      </c>
      <c r="KEU11" t="s">
        <v>371</v>
      </c>
      <c r="KEV11" t="s">
        <v>371</v>
      </c>
      <c r="KEW11" t="s">
        <v>371</v>
      </c>
      <c r="KEX11" t="s">
        <v>371</v>
      </c>
      <c r="KEY11" t="s">
        <v>371</v>
      </c>
      <c r="KEZ11" t="s">
        <v>371</v>
      </c>
      <c r="KFA11" t="s">
        <v>371</v>
      </c>
      <c r="KFB11" t="s">
        <v>371</v>
      </c>
      <c r="KFC11" t="s">
        <v>371</v>
      </c>
      <c r="KFD11" t="s">
        <v>371</v>
      </c>
      <c r="KFE11" t="s">
        <v>371</v>
      </c>
      <c r="KFF11" t="s">
        <v>371</v>
      </c>
      <c r="KFG11" t="s">
        <v>371</v>
      </c>
      <c r="KFH11" t="s">
        <v>371</v>
      </c>
      <c r="KFI11" t="s">
        <v>371</v>
      </c>
      <c r="KFJ11" t="s">
        <v>371</v>
      </c>
      <c r="KFK11" t="s">
        <v>371</v>
      </c>
      <c r="KFL11" t="s">
        <v>371</v>
      </c>
      <c r="KFM11" t="s">
        <v>371</v>
      </c>
      <c r="KFN11" t="s">
        <v>371</v>
      </c>
      <c r="KFO11" t="s">
        <v>371</v>
      </c>
      <c r="KFP11" t="s">
        <v>371</v>
      </c>
      <c r="KFQ11" t="s">
        <v>371</v>
      </c>
      <c r="KFR11" t="s">
        <v>371</v>
      </c>
      <c r="KFS11" t="s">
        <v>371</v>
      </c>
      <c r="KFT11" t="s">
        <v>371</v>
      </c>
      <c r="KFU11" t="s">
        <v>371</v>
      </c>
      <c r="KFV11" t="s">
        <v>371</v>
      </c>
      <c r="KFW11" t="s">
        <v>371</v>
      </c>
      <c r="KFX11" t="s">
        <v>371</v>
      </c>
      <c r="KFY11" t="s">
        <v>371</v>
      </c>
      <c r="KFZ11" t="s">
        <v>371</v>
      </c>
      <c r="KGA11" t="s">
        <v>371</v>
      </c>
      <c r="KGB11" t="s">
        <v>371</v>
      </c>
      <c r="KGC11" t="s">
        <v>371</v>
      </c>
      <c r="KGD11" t="s">
        <v>371</v>
      </c>
      <c r="KGE11" t="s">
        <v>371</v>
      </c>
      <c r="KGF11" t="s">
        <v>371</v>
      </c>
      <c r="KGG11" t="s">
        <v>371</v>
      </c>
      <c r="KGH11" t="s">
        <v>371</v>
      </c>
      <c r="KGI11" t="s">
        <v>371</v>
      </c>
      <c r="KGJ11" t="s">
        <v>371</v>
      </c>
      <c r="KGK11" t="s">
        <v>371</v>
      </c>
      <c r="KGL11" t="s">
        <v>371</v>
      </c>
      <c r="KGM11" t="s">
        <v>371</v>
      </c>
      <c r="KGN11" t="s">
        <v>371</v>
      </c>
      <c r="KGO11" t="s">
        <v>371</v>
      </c>
      <c r="KGP11" t="s">
        <v>371</v>
      </c>
      <c r="KGQ11" t="s">
        <v>371</v>
      </c>
      <c r="KGR11" t="s">
        <v>371</v>
      </c>
      <c r="KGS11" t="s">
        <v>371</v>
      </c>
      <c r="KGT11" t="s">
        <v>371</v>
      </c>
      <c r="KGU11" t="s">
        <v>371</v>
      </c>
      <c r="KGV11" t="s">
        <v>371</v>
      </c>
      <c r="KGW11" t="s">
        <v>371</v>
      </c>
      <c r="KGX11" t="s">
        <v>371</v>
      </c>
      <c r="KGY11" t="s">
        <v>371</v>
      </c>
      <c r="KGZ11" t="s">
        <v>371</v>
      </c>
      <c r="KHA11" t="s">
        <v>371</v>
      </c>
      <c r="KHB11" t="s">
        <v>371</v>
      </c>
      <c r="KHC11" t="s">
        <v>371</v>
      </c>
      <c r="KHD11" t="s">
        <v>371</v>
      </c>
      <c r="KHE11" t="s">
        <v>371</v>
      </c>
      <c r="KHF11" t="s">
        <v>371</v>
      </c>
      <c r="KHG11" t="s">
        <v>371</v>
      </c>
      <c r="KHH11" t="s">
        <v>371</v>
      </c>
      <c r="KHI11" t="s">
        <v>371</v>
      </c>
      <c r="KHJ11" t="s">
        <v>371</v>
      </c>
      <c r="KHK11" t="s">
        <v>371</v>
      </c>
      <c r="KHL11" t="s">
        <v>371</v>
      </c>
      <c r="KHM11" t="s">
        <v>371</v>
      </c>
      <c r="KHN11" t="s">
        <v>371</v>
      </c>
      <c r="KHO11" t="s">
        <v>371</v>
      </c>
      <c r="KHP11" t="s">
        <v>371</v>
      </c>
      <c r="KHQ11" t="s">
        <v>371</v>
      </c>
      <c r="KHR11" t="s">
        <v>371</v>
      </c>
      <c r="KHS11" t="s">
        <v>371</v>
      </c>
      <c r="KHT11" t="s">
        <v>371</v>
      </c>
      <c r="KHU11" t="s">
        <v>371</v>
      </c>
      <c r="KHV11" t="s">
        <v>371</v>
      </c>
      <c r="KHW11" t="s">
        <v>371</v>
      </c>
      <c r="KHX11" t="s">
        <v>371</v>
      </c>
      <c r="KHY11" t="s">
        <v>371</v>
      </c>
      <c r="KHZ11" t="s">
        <v>371</v>
      </c>
      <c r="KIA11" t="s">
        <v>371</v>
      </c>
      <c r="KIB11" t="s">
        <v>371</v>
      </c>
      <c r="KIC11" t="s">
        <v>371</v>
      </c>
      <c r="KID11" t="s">
        <v>371</v>
      </c>
      <c r="KIE11" t="s">
        <v>371</v>
      </c>
      <c r="KIF11" t="s">
        <v>371</v>
      </c>
      <c r="KIG11" t="s">
        <v>371</v>
      </c>
      <c r="KIH11" t="s">
        <v>371</v>
      </c>
      <c r="KII11" t="s">
        <v>371</v>
      </c>
      <c r="KIJ11" t="s">
        <v>371</v>
      </c>
      <c r="KIK11" t="s">
        <v>371</v>
      </c>
      <c r="KIL11" t="s">
        <v>371</v>
      </c>
      <c r="KIM11" t="s">
        <v>371</v>
      </c>
      <c r="KIN11" t="s">
        <v>371</v>
      </c>
      <c r="KIO11" t="s">
        <v>371</v>
      </c>
      <c r="KIP11" t="s">
        <v>371</v>
      </c>
      <c r="KIQ11" t="s">
        <v>371</v>
      </c>
      <c r="KIR11" t="s">
        <v>371</v>
      </c>
      <c r="KIS11" t="s">
        <v>371</v>
      </c>
      <c r="KIT11" t="s">
        <v>371</v>
      </c>
      <c r="KIU11" t="s">
        <v>371</v>
      </c>
      <c r="KIV11" t="s">
        <v>371</v>
      </c>
      <c r="KIW11" t="s">
        <v>371</v>
      </c>
      <c r="KIX11" t="s">
        <v>371</v>
      </c>
      <c r="KIY11" t="s">
        <v>371</v>
      </c>
      <c r="KIZ11" t="s">
        <v>371</v>
      </c>
      <c r="KJA11" t="s">
        <v>371</v>
      </c>
      <c r="KJB11" t="s">
        <v>371</v>
      </c>
      <c r="KJC11" t="s">
        <v>371</v>
      </c>
      <c r="KJD11" t="s">
        <v>371</v>
      </c>
      <c r="KJE11" t="s">
        <v>371</v>
      </c>
      <c r="KJF11" t="s">
        <v>371</v>
      </c>
      <c r="KJG11" t="s">
        <v>371</v>
      </c>
      <c r="KJH11" t="s">
        <v>371</v>
      </c>
      <c r="KJI11" t="s">
        <v>371</v>
      </c>
      <c r="KJJ11" t="s">
        <v>371</v>
      </c>
      <c r="KJK11" t="s">
        <v>371</v>
      </c>
      <c r="KJL11" t="s">
        <v>371</v>
      </c>
      <c r="KJM11" t="s">
        <v>371</v>
      </c>
      <c r="KJN11" t="s">
        <v>371</v>
      </c>
      <c r="KJO11" t="s">
        <v>371</v>
      </c>
      <c r="KJP11" t="s">
        <v>371</v>
      </c>
      <c r="KJQ11" t="s">
        <v>371</v>
      </c>
      <c r="KJR11" t="s">
        <v>371</v>
      </c>
      <c r="KJS11" t="s">
        <v>371</v>
      </c>
      <c r="KJT11" t="s">
        <v>371</v>
      </c>
      <c r="KJU11" t="s">
        <v>371</v>
      </c>
      <c r="KJV11" t="s">
        <v>371</v>
      </c>
      <c r="KJW11" t="s">
        <v>371</v>
      </c>
      <c r="KJX11" t="s">
        <v>371</v>
      </c>
      <c r="KJY11" t="s">
        <v>371</v>
      </c>
      <c r="KJZ11" t="s">
        <v>371</v>
      </c>
      <c r="KKA11" t="s">
        <v>371</v>
      </c>
      <c r="KKB11" t="s">
        <v>371</v>
      </c>
      <c r="KKC11" t="s">
        <v>371</v>
      </c>
      <c r="KKD11" t="s">
        <v>371</v>
      </c>
      <c r="KKE11" t="s">
        <v>371</v>
      </c>
      <c r="KKF11" t="s">
        <v>371</v>
      </c>
      <c r="KKG11" t="s">
        <v>371</v>
      </c>
      <c r="KKH11" t="s">
        <v>371</v>
      </c>
      <c r="KKI11" t="s">
        <v>371</v>
      </c>
      <c r="KKJ11" t="s">
        <v>371</v>
      </c>
      <c r="KKK11" t="s">
        <v>371</v>
      </c>
      <c r="KKL11" t="s">
        <v>371</v>
      </c>
      <c r="KKM11" t="s">
        <v>371</v>
      </c>
      <c r="KKN11" t="s">
        <v>371</v>
      </c>
      <c r="KKO11" t="s">
        <v>371</v>
      </c>
      <c r="KKP11" t="s">
        <v>371</v>
      </c>
      <c r="KKQ11" t="s">
        <v>371</v>
      </c>
      <c r="KKR11" t="s">
        <v>371</v>
      </c>
      <c r="KKS11" t="s">
        <v>371</v>
      </c>
      <c r="KKT11" t="s">
        <v>371</v>
      </c>
      <c r="KKU11" t="s">
        <v>371</v>
      </c>
      <c r="KKV11" t="s">
        <v>371</v>
      </c>
      <c r="KKW11" t="s">
        <v>371</v>
      </c>
      <c r="KKX11" t="s">
        <v>371</v>
      </c>
      <c r="KKY11" t="s">
        <v>371</v>
      </c>
      <c r="KKZ11" t="s">
        <v>371</v>
      </c>
      <c r="KLA11" t="s">
        <v>371</v>
      </c>
      <c r="KLB11" t="s">
        <v>371</v>
      </c>
      <c r="KLC11" t="s">
        <v>371</v>
      </c>
      <c r="KLD11" t="s">
        <v>371</v>
      </c>
      <c r="KLE11" t="s">
        <v>371</v>
      </c>
      <c r="KLF11" t="s">
        <v>371</v>
      </c>
      <c r="KLG11" t="s">
        <v>371</v>
      </c>
      <c r="KLH11" t="s">
        <v>371</v>
      </c>
      <c r="KLI11" t="s">
        <v>371</v>
      </c>
      <c r="KLJ11" t="s">
        <v>371</v>
      </c>
      <c r="KLK11" t="s">
        <v>371</v>
      </c>
      <c r="KLL11" t="s">
        <v>371</v>
      </c>
      <c r="KLM11" t="s">
        <v>371</v>
      </c>
      <c r="KLN11" t="s">
        <v>371</v>
      </c>
      <c r="KLO11" t="s">
        <v>371</v>
      </c>
      <c r="KLP11" t="s">
        <v>371</v>
      </c>
      <c r="KLQ11" t="s">
        <v>371</v>
      </c>
      <c r="KLR11" t="s">
        <v>371</v>
      </c>
      <c r="KLS11" t="s">
        <v>371</v>
      </c>
      <c r="KLT11" t="s">
        <v>371</v>
      </c>
      <c r="KLU11" t="s">
        <v>371</v>
      </c>
      <c r="KLV11" t="s">
        <v>371</v>
      </c>
      <c r="KLW11" t="s">
        <v>371</v>
      </c>
      <c r="KLX11" t="s">
        <v>371</v>
      </c>
      <c r="KLY11" t="s">
        <v>371</v>
      </c>
      <c r="KLZ11" t="s">
        <v>371</v>
      </c>
      <c r="KMA11" t="s">
        <v>371</v>
      </c>
      <c r="KMB11" t="s">
        <v>371</v>
      </c>
      <c r="KMC11" t="s">
        <v>371</v>
      </c>
      <c r="KMD11" t="s">
        <v>371</v>
      </c>
      <c r="KME11" t="s">
        <v>371</v>
      </c>
      <c r="KMF11" t="s">
        <v>371</v>
      </c>
      <c r="KMG11" t="s">
        <v>371</v>
      </c>
      <c r="KMH11" t="s">
        <v>371</v>
      </c>
      <c r="KMI11" t="s">
        <v>371</v>
      </c>
      <c r="KMJ11" t="s">
        <v>371</v>
      </c>
      <c r="KMK11" t="s">
        <v>371</v>
      </c>
      <c r="KML11" t="s">
        <v>371</v>
      </c>
      <c r="KMM11" t="s">
        <v>371</v>
      </c>
      <c r="KMN11" t="s">
        <v>371</v>
      </c>
      <c r="KMO11" t="s">
        <v>371</v>
      </c>
      <c r="KMP11" t="s">
        <v>371</v>
      </c>
      <c r="KMQ11" t="s">
        <v>371</v>
      </c>
      <c r="KMR11" t="s">
        <v>371</v>
      </c>
      <c r="KMS11" t="s">
        <v>371</v>
      </c>
      <c r="KMT11" t="s">
        <v>371</v>
      </c>
      <c r="KMU11" t="s">
        <v>371</v>
      </c>
      <c r="KMV11" t="s">
        <v>371</v>
      </c>
      <c r="KMW11" t="s">
        <v>371</v>
      </c>
      <c r="KMX11" t="s">
        <v>371</v>
      </c>
      <c r="KMY11" t="s">
        <v>371</v>
      </c>
      <c r="KMZ11" t="s">
        <v>371</v>
      </c>
      <c r="KNA11" t="s">
        <v>371</v>
      </c>
      <c r="KNB11" t="s">
        <v>371</v>
      </c>
      <c r="KNC11" t="s">
        <v>371</v>
      </c>
      <c r="KND11" t="s">
        <v>371</v>
      </c>
      <c r="KNE11" t="s">
        <v>371</v>
      </c>
      <c r="KNF11" t="s">
        <v>371</v>
      </c>
      <c r="KNG11" t="s">
        <v>371</v>
      </c>
      <c r="KNH11" t="s">
        <v>371</v>
      </c>
      <c r="KNI11" t="s">
        <v>371</v>
      </c>
      <c r="KNJ11" t="s">
        <v>371</v>
      </c>
      <c r="KNK11" t="s">
        <v>371</v>
      </c>
      <c r="KNL11" t="s">
        <v>371</v>
      </c>
      <c r="KNM11" t="s">
        <v>371</v>
      </c>
      <c r="KNN11" t="s">
        <v>371</v>
      </c>
      <c r="KNO11" t="s">
        <v>371</v>
      </c>
      <c r="KNP11" t="s">
        <v>371</v>
      </c>
      <c r="KNQ11" t="s">
        <v>371</v>
      </c>
      <c r="KNR11" t="s">
        <v>371</v>
      </c>
      <c r="KNS11" t="s">
        <v>371</v>
      </c>
      <c r="KNT11" t="s">
        <v>371</v>
      </c>
      <c r="KNU11" t="s">
        <v>371</v>
      </c>
      <c r="KNV11" t="s">
        <v>371</v>
      </c>
      <c r="KNW11" t="s">
        <v>371</v>
      </c>
      <c r="KNX11" t="s">
        <v>371</v>
      </c>
      <c r="KNY11" t="s">
        <v>371</v>
      </c>
      <c r="KNZ11" t="s">
        <v>371</v>
      </c>
      <c r="KOA11" t="s">
        <v>371</v>
      </c>
      <c r="KOB11" t="s">
        <v>371</v>
      </c>
      <c r="KOC11" t="s">
        <v>371</v>
      </c>
      <c r="KOD11" t="s">
        <v>371</v>
      </c>
      <c r="KOE11" t="s">
        <v>371</v>
      </c>
      <c r="KOF11" t="s">
        <v>371</v>
      </c>
      <c r="KOG11" t="s">
        <v>371</v>
      </c>
      <c r="KOH11" t="s">
        <v>371</v>
      </c>
      <c r="KOI11" t="s">
        <v>371</v>
      </c>
      <c r="KOJ11" t="s">
        <v>371</v>
      </c>
      <c r="KOK11" t="s">
        <v>371</v>
      </c>
      <c r="KOL11" t="s">
        <v>371</v>
      </c>
      <c r="KOM11" t="s">
        <v>371</v>
      </c>
      <c r="KON11" t="s">
        <v>371</v>
      </c>
      <c r="KOO11" t="s">
        <v>371</v>
      </c>
      <c r="KOP11" t="s">
        <v>371</v>
      </c>
      <c r="KOQ11" t="s">
        <v>371</v>
      </c>
      <c r="KOR11" t="s">
        <v>371</v>
      </c>
      <c r="KOS11" t="s">
        <v>371</v>
      </c>
      <c r="KOT11" t="s">
        <v>371</v>
      </c>
      <c r="KOU11" t="s">
        <v>371</v>
      </c>
      <c r="KOV11" t="s">
        <v>371</v>
      </c>
      <c r="KOW11" t="s">
        <v>371</v>
      </c>
      <c r="KOX11" t="s">
        <v>371</v>
      </c>
      <c r="KOY11" t="s">
        <v>371</v>
      </c>
      <c r="KOZ11" t="s">
        <v>371</v>
      </c>
      <c r="KPA11" t="s">
        <v>371</v>
      </c>
      <c r="KPB11" t="s">
        <v>371</v>
      </c>
      <c r="KPC11" t="s">
        <v>371</v>
      </c>
      <c r="KPD11" t="s">
        <v>371</v>
      </c>
      <c r="KPE11" t="s">
        <v>371</v>
      </c>
      <c r="KPF11" t="s">
        <v>371</v>
      </c>
      <c r="KPG11" t="s">
        <v>371</v>
      </c>
      <c r="KPH11" t="s">
        <v>371</v>
      </c>
      <c r="KPI11" t="s">
        <v>371</v>
      </c>
      <c r="KPJ11" t="s">
        <v>371</v>
      </c>
      <c r="KPK11" t="s">
        <v>371</v>
      </c>
      <c r="KPL11" t="s">
        <v>371</v>
      </c>
      <c r="KPM11" t="s">
        <v>371</v>
      </c>
      <c r="KPN11" t="s">
        <v>371</v>
      </c>
      <c r="KPO11" t="s">
        <v>371</v>
      </c>
      <c r="KPP11" t="s">
        <v>371</v>
      </c>
      <c r="KPQ11" t="s">
        <v>371</v>
      </c>
      <c r="KPR11" t="s">
        <v>371</v>
      </c>
      <c r="KPS11" t="s">
        <v>371</v>
      </c>
      <c r="KPT11" t="s">
        <v>371</v>
      </c>
      <c r="KPU11" t="s">
        <v>371</v>
      </c>
      <c r="KPV11" t="s">
        <v>371</v>
      </c>
      <c r="KPW11" t="s">
        <v>371</v>
      </c>
      <c r="KPX11" t="s">
        <v>371</v>
      </c>
      <c r="KPY11" t="s">
        <v>371</v>
      </c>
      <c r="KPZ11" t="s">
        <v>371</v>
      </c>
      <c r="KQA11" t="s">
        <v>371</v>
      </c>
      <c r="KQB11" t="s">
        <v>371</v>
      </c>
      <c r="KQC11" t="s">
        <v>371</v>
      </c>
      <c r="KQD11" t="s">
        <v>371</v>
      </c>
      <c r="KQE11" t="s">
        <v>371</v>
      </c>
      <c r="KQF11" t="s">
        <v>371</v>
      </c>
      <c r="KQG11" t="s">
        <v>371</v>
      </c>
      <c r="KQH11" t="s">
        <v>371</v>
      </c>
      <c r="KQI11" t="s">
        <v>371</v>
      </c>
      <c r="KQJ11" t="s">
        <v>371</v>
      </c>
      <c r="KQK11" t="s">
        <v>371</v>
      </c>
      <c r="KQL11" t="s">
        <v>371</v>
      </c>
      <c r="KQM11" t="s">
        <v>371</v>
      </c>
      <c r="KQN11" t="s">
        <v>371</v>
      </c>
      <c r="KQO11" t="s">
        <v>371</v>
      </c>
      <c r="KQP11" t="s">
        <v>371</v>
      </c>
      <c r="KQQ11" t="s">
        <v>371</v>
      </c>
      <c r="KQR11" t="s">
        <v>371</v>
      </c>
      <c r="KQS11" t="s">
        <v>371</v>
      </c>
      <c r="KQT11" t="s">
        <v>371</v>
      </c>
      <c r="KQU11" t="s">
        <v>371</v>
      </c>
      <c r="KQV11" t="s">
        <v>371</v>
      </c>
      <c r="KQW11" t="s">
        <v>371</v>
      </c>
      <c r="KQX11" t="s">
        <v>371</v>
      </c>
      <c r="KQY11" t="s">
        <v>371</v>
      </c>
      <c r="KQZ11" t="s">
        <v>371</v>
      </c>
      <c r="KRA11" t="s">
        <v>371</v>
      </c>
      <c r="KRB11" t="s">
        <v>371</v>
      </c>
      <c r="KRC11" t="s">
        <v>371</v>
      </c>
      <c r="KRD11" t="s">
        <v>371</v>
      </c>
      <c r="KRE11" t="s">
        <v>371</v>
      </c>
      <c r="KRF11" t="s">
        <v>371</v>
      </c>
      <c r="KRG11" t="s">
        <v>371</v>
      </c>
      <c r="KRH11" t="s">
        <v>371</v>
      </c>
      <c r="KRI11" t="s">
        <v>371</v>
      </c>
      <c r="KRJ11" t="s">
        <v>371</v>
      </c>
      <c r="KRK11" t="s">
        <v>371</v>
      </c>
      <c r="KRL11" t="s">
        <v>371</v>
      </c>
      <c r="KRM11" t="s">
        <v>371</v>
      </c>
      <c r="KRN11" t="s">
        <v>371</v>
      </c>
      <c r="KRO11" t="s">
        <v>371</v>
      </c>
      <c r="KRP11" t="s">
        <v>371</v>
      </c>
      <c r="KRQ11" t="s">
        <v>371</v>
      </c>
      <c r="KRR11" t="s">
        <v>371</v>
      </c>
      <c r="KRS11" t="s">
        <v>371</v>
      </c>
      <c r="KRT11" t="s">
        <v>371</v>
      </c>
      <c r="KRU11" t="s">
        <v>371</v>
      </c>
      <c r="KRV11" t="s">
        <v>371</v>
      </c>
      <c r="KRW11" t="s">
        <v>371</v>
      </c>
      <c r="KRX11" t="s">
        <v>371</v>
      </c>
      <c r="KRY11" t="s">
        <v>371</v>
      </c>
      <c r="KRZ11" t="s">
        <v>371</v>
      </c>
      <c r="KSA11" t="s">
        <v>371</v>
      </c>
      <c r="KSB11" t="s">
        <v>371</v>
      </c>
      <c r="KSC11" t="s">
        <v>371</v>
      </c>
      <c r="KSD11" t="s">
        <v>371</v>
      </c>
      <c r="KSE11" t="s">
        <v>371</v>
      </c>
      <c r="KSF11" t="s">
        <v>371</v>
      </c>
      <c r="KSG11" t="s">
        <v>371</v>
      </c>
      <c r="KSH11" t="s">
        <v>371</v>
      </c>
      <c r="KSI11" t="s">
        <v>371</v>
      </c>
      <c r="KSJ11" t="s">
        <v>371</v>
      </c>
      <c r="KSK11" t="s">
        <v>371</v>
      </c>
      <c r="KSL11" t="s">
        <v>371</v>
      </c>
      <c r="KSM11" t="s">
        <v>371</v>
      </c>
      <c r="KSN11" t="s">
        <v>371</v>
      </c>
      <c r="KSO11" t="s">
        <v>371</v>
      </c>
      <c r="KSP11" t="s">
        <v>371</v>
      </c>
      <c r="KSQ11" t="s">
        <v>371</v>
      </c>
      <c r="KSR11" t="s">
        <v>371</v>
      </c>
      <c r="KSS11" t="s">
        <v>371</v>
      </c>
      <c r="KST11" t="s">
        <v>371</v>
      </c>
      <c r="KSU11" t="s">
        <v>371</v>
      </c>
      <c r="KSV11" t="s">
        <v>371</v>
      </c>
      <c r="KSW11" t="s">
        <v>371</v>
      </c>
      <c r="KSX11" t="s">
        <v>371</v>
      </c>
      <c r="KSY11" t="s">
        <v>371</v>
      </c>
      <c r="KSZ11" t="s">
        <v>371</v>
      </c>
      <c r="KTA11" t="s">
        <v>371</v>
      </c>
      <c r="KTB11" t="s">
        <v>371</v>
      </c>
      <c r="KTC11" t="s">
        <v>371</v>
      </c>
      <c r="KTD11" t="s">
        <v>371</v>
      </c>
      <c r="KTE11" t="s">
        <v>371</v>
      </c>
      <c r="KTF11" t="s">
        <v>371</v>
      </c>
      <c r="KTG11" t="s">
        <v>371</v>
      </c>
      <c r="KTH11" t="s">
        <v>371</v>
      </c>
      <c r="KTI11" t="s">
        <v>371</v>
      </c>
      <c r="KTJ11" t="s">
        <v>371</v>
      </c>
      <c r="KTK11" t="s">
        <v>371</v>
      </c>
      <c r="KTL11" t="s">
        <v>371</v>
      </c>
      <c r="KTM11" t="s">
        <v>371</v>
      </c>
      <c r="KTN11" t="s">
        <v>371</v>
      </c>
      <c r="KTO11" t="s">
        <v>371</v>
      </c>
      <c r="KTP11" t="s">
        <v>371</v>
      </c>
      <c r="KTQ11" t="s">
        <v>371</v>
      </c>
      <c r="KTR11" t="s">
        <v>371</v>
      </c>
      <c r="KTS11" t="s">
        <v>371</v>
      </c>
      <c r="KTT11" t="s">
        <v>371</v>
      </c>
      <c r="KTU11" t="s">
        <v>371</v>
      </c>
      <c r="KTV11" t="s">
        <v>371</v>
      </c>
      <c r="KTW11" t="s">
        <v>371</v>
      </c>
      <c r="KTX11" t="s">
        <v>371</v>
      </c>
      <c r="KTY11" t="s">
        <v>371</v>
      </c>
      <c r="KTZ11" t="s">
        <v>371</v>
      </c>
      <c r="KUA11" t="s">
        <v>371</v>
      </c>
      <c r="KUB11" t="s">
        <v>371</v>
      </c>
      <c r="KUC11" t="s">
        <v>371</v>
      </c>
      <c r="KUD11" t="s">
        <v>371</v>
      </c>
      <c r="KUE11" t="s">
        <v>371</v>
      </c>
      <c r="KUF11" t="s">
        <v>371</v>
      </c>
      <c r="KUG11" t="s">
        <v>371</v>
      </c>
      <c r="KUH11" t="s">
        <v>371</v>
      </c>
      <c r="KUI11" t="s">
        <v>371</v>
      </c>
      <c r="KUJ11" t="s">
        <v>371</v>
      </c>
      <c r="KUK11" t="s">
        <v>371</v>
      </c>
      <c r="KUL11" t="s">
        <v>371</v>
      </c>
      <c r="KUM11" t="s">
        <v>371</v>
      </c>
      <c r="KUN11" t="s">
        <v>371</v>
      </c>
      <c r="KUO11" t="s">
        <v>371</v>
      </c>
      <c r="KUP11" t="s">
        <v>371</v>
      </c>
      <c r="KUQ11" t="s">
        <v>371</v>
      </c>
      <c r="KUR11" t="s">
        <v>371</v>
      </c>
      <c r="KUS11" t="s">
        <v>371</v>
      </c>
      <c r="KUT11" t="s">
        <v>371</v>
      </c>
      <c r="KUU11" t="s">
        <v>371</v>
      </c>
      <c r="KUV11" t="s">
        <v>371</v>
      </c>
      <c r="KUW11" t="s">
        <v>371</v>
      </c>
      <c r="KUX11" t="s">
        <v>371</v>
      </c>
      <c r="KUY11" t="s">
        <v>371</v>
      </c>
      <c r="KUZ11" t="s">
        <v>371</v>
      </c>
      <c r="KVA11" t="s">
        <v>371</v>
      </c>
      <c r="KVB11" t="s">
        <v>371</v>
      </c>
      <c r="KVC11" t="s">
        <v>371</v>
      </c>
      <c r="KVD11" t="s">
        <v>371</v>
      </c>
      <c r="KVE11" t="s">
        <v>371</v>
      </c>
      <c r="KVF11" t="s">
        <v>371</v>
      </c>
      <c r="KVG11" t="s">
        <v>371</v>
      </c>
      <c r="KVH11" t="s">
        <v>371</v>
      </c>
      <c r="KVI11" t="s">
        <v>371</v>
      </c>
      <c r="KVJ11" t="s">
        <v>371</v>
      </c>
      <c r="KVK11" t="s">
        <v>371</v>
      </c>
      <c r="KVL11" t="s">
        <v>371</v>
      </c>
      <c r="KVM11" t="s">
        <v>371</v>
      </c>
      <c r="KVN11" t="s">
        <v>371</v>
      </c>
      <c r="KVO11" t="s">
        <v>371</v>
      </c>
      <c r="KVP11" t="s">
        <v>371</v>
      </c>
      <c r="KVQ11" t="s">
        <v>371</v>
      </c>
      <c r="KVR11" t="s">
        <v>371</v>
      </c>
      <c r="KVS11" t="s">
        <v>371</v>
      </c>
      <c r="KVT11" t="s">
        <v>371</v>
      </c>
      <c r="KVU11" t="s">
        <v>371</v>
      </c>
      <c r="KVV11" t="s">
        <v>371</v>
      </c>
      <c r="KVW11" t="s">
        <v>371</v>
      </c>
      <c r="KVX11" t="s">
        <v>371</v>
      </c>
      <c r="KVY11" t="s">
        <v>371</v>
      </c>
      <c r="KVZ11" t="s">
        <v>371</v>
      </c>
      <c r="KWA11" t="s">
        <v>371</v>
      </c>
      <c r="KWB11" t="s">
        <v>371</v>
      </c>
      <c r="KWC11" t="s">
        <v>371</v>
      </c>
      <c r="KWD11" t="s">
        <v>371</v>
      </c>
      <c r="KWE11" t="s">
        <v>371</v>
      </c>
      <c r="KWF11" t="s">
        <v>371</v>
      </c>
      <c r="KWG11" t="s">
        <v>371</v>
      </c>
      <c r="KWH11" t="s">
        <v>371</v>
      </c>
      <c r="KWI11" t="s">
        <v>371</v>
      </c>
      <c r="KWJ11" t="s">
        <v>371</v>
      </c>
      <c r="KWK11" t="s">
        <v>371</v>
      </c>
      <c r="KWL11" t="s">
        <v>371</v>
      </c>
      <c r="KWM11" t="s">
        <v>371</v>
      </c>
      <c r="KWN11" t="s">
        <v>371</v>
      </c>
      <c r="KWO11" t="s">
        <v>371</v>
      </c>
      <c r="KWP11" t="s">
        <v>371</v>
      </c>
      <c r="KWQ11" t="s">
        <v>371</v>
      </c>
      <c r="KWR11" t="s">
        <v>371</v>
      </c>
      <c r="KWS11" t="s">
        <v>371</v>
      </c>
      <c r="KWT11" t="s">
        <v>371</v>
      </c>
      <c r="KWU11" t="s">
        <v>371</v>
      </c>
      <c r="KWV11" t="s">
        <v>371</v>
      </c>
      <c r="KWW11" t="s">
        <v>371</v>
      </c>
      <c r="KWX11" t="s">
        <v>371</v>
      </c>
      <c r="KWY11" t="s">
        <v>371</v>
      </c>
      <c r="KWZ11" t="s">
        <v>371</v>
      </c>
      <c r="KXA11" t="s">
        <v>371</v>
      </c>
      <c r="KXB11" t="s">
        <v>371</v>
      </c>
      <c r="KXC11" t="s">
        <v>371</v>
      </c>
      <c r="KXD11" t="s">
        <v>371</v>
      </c>
      <c r="KXE11" t="s">
        <v>371</v>
      </c>
      <c r="KXF11" t="s">
        <v>371</v>
      </c>
      <c r="KXG11" t="s">
        <v>371</v>
      </c>
      <c r="KXH11" t="s">
        <v>371</v>
      </c>
      <c r="KXI11" t="s">
        <v>371</v>
      </c>
      <c r="KXJ11" t="s">
        <v>371</v>
      </c>
      <c r="KXK11" t="s">
        <v>371</v>
      </c>
      <c r="KXL11" t="s">
        <v>371</v>
      </c>
      <c r="KXM11" t="s">
        <v>371</v>
      </c>
      <c r="KXN11" t="s">
        <v>371</v>
      </c>
      <c r="KXO11" t="s">
        <v>371</v>
      </c>
      <c r="KXP11" t="s">
        <v>371</v>
      </c>
      <c r="KXQ11" t="s">
        <v>371</v>
      </c>
      <c r="KXR11" t="s">
        <v>371</v>
      </c>
      <c r="KXS11" t="s">
        <v>371</v>
      </c>
      <c r="KXT11" t="s">
        <v>371</v>
      </c>
      <c r="KXU11" t="s">
        <v>371</v>
      </c>
      <c r="KXV11" t="s">
        <v>371</v>
      </c>
      <c r="KXW11" t="s">
        <v>371</v>
      </c>
      <c r="KXX11" t="s">
        <v>371</v>
      </c>
      <c r="KXY11" t="s">
        <v>371</v>
      </c>
      <c r="KXZ11" t="s">
        <v>371</v>
      </c>
      <c r="KYA11" t="s">
        <v>371</v>
      </c>
      <c r="KYB11" t="s">
        <v>371</v>
      </c>
      <c r="KYC11" t="s">
        <v>371</v>
      </c>
      <c r="KYD11" t="s">
        <v>371</v>
      </c>
      <c r="KYE11" t="s">
        <v>371</v>
      </c>
      <c r="KYF11" t="s">
        <v>371</v>
      </c>
      <c r="KYG11" t="s">
        <v>371</v>
      </c>
      <c r="KYH11" t="s">
        <v>371</v>
      </c>
      <c r="KYI11" t="s">
        <v>371</v>
      </c>
      <c r="KYJ11" t="s">
        <v>371</v>
      </c>
      <c r="KYK11" t="s">
        <v>371</v>
      </c>
      <c r="KYL11" t="s">
        <v>371</v>
      </c>
      <c r="KYM11" t="s">
        <v>371</v>
      </c>
      <c r="KYN11" t="s">
        <v>371</v>
      </c>
      <c r="KYO11" t="s">
        <v>371</v>
      </c>
      <c r="KYP11" t="s">
        <v>371</v>
      </c>
      <c r="KYQ11" t="s">
        <v>371</v>
      </c>
      <c r="KYR11" t="s">
        <v>371</v>
      </c>
      <c r="KYS11" t="s">
        <v>371</v>
      </c>
      <c r="KYT11" t="s">
        <v>371</v>
      </c>
      <c r="KYU11" t="s">
        <v>371</v>
      </c>
      <c r="KYV11" t="s">
        <v>371</v>
      </c>
      <c r="KYW11" t="s">
        <v>371</v>
      </c>
      <c r="KYX11" t="s">
        <v>371</v>
      </c>
      <c r="KYY11" t="s">
        <v>371</v>
      </c>
      <c r="KYZ11" t="s">
        <v>371</v>
      </c>
      <c r="KZA11" t="s">
        <v>371</v>
      </c>
      <c r="KZB11" t="s">
        <v>371</v>
      </c>
      <c r="KZC11" t="s">
        <v>371</v>
      </c>
      <c r="KZD11" t="s">
        <v>371</v>
      </c>
      <c r="KZE11" t="s">
        <v>371</v>
      </c>
      <c r="KZF11" t="s">
        <v>371</v>
      </c>
      <c r="KZG11" t="s">
        <v>371</v>
      </c>
      <c r="KZH11" t="s">
        <v>371</v>
      </c>
      <c r="KZI11" t="s">
        <v>371</v>
      </c>
      <c r="KZJ11" t="s">
        <v>371</v>
      </c>
      <c r="KZK11" t="s">
        <v>371</v>
      </c>
      <c r="KZL11" t="s">
        <v>371</v>
      </c>
      <c r="KZM11" t="s">
        <v>371</v>
      </c>
      <c r="KZN11" t="s">
        <v>371</v>
      </c>
      <c r="KZO11" t="s">
        <v>371</v>
      </c>
      <c r="KZP11" t="s">
        <v>371</v>
      </c>
      <c r="KZQ11" t="s">
        <v>371</v>
      </c>
      <c r="KZR11" t="s">
        <v>371</v>
      </c>
      <c r="KZS11" t="s">
        <v>371</v>
      </c>
      <c r="KZT11" t="s">
        <v>371</v>
      </c>
      <c r="KZU11" t="s">
        <v>371</v>
      </c>
      <c r="KZV11" t="s">
        <v>371</v>
      </c>
      <c r="KZW11" t="s">
        <v>371</v>
      </c>
      <c r="KZX11" t="s">
        <v>371</v>
      </c>
      <c r="KZY11" t="s">
        <v>371</v>
      </c>
      <c r="KZZ11" t="s">
        <v>371</v>
      </c>
      <c r="LAA11" t="s">
        <v>371</v>
      </c>
      <c r="LAB11" t="s">
        <v>371</v>
      </c>
      <c r="LAC11" t="s">
        <v>371</v>
      </c>
      <c r="LAD11" t="s">
        <v>371</v>
      </c>
      <c r="LAE11" t="s">
        <v>371</v>
      </c>
      <c r="LAF11" t="s">
        <v>371</v>
      </c>
      <c r="LAG11" t="s">
        <v>371</v>
      </c>
      <c r="LAH11" t="s">
        <v>371</v>
      </c>
      <c r="LAI11" t="s">
        <v>371</v>
      </c>
      <c r="LAJ11" t="s">
        <v>371</v>
      </c>
      <c r="LAK11" t="s">
        <v>371</v>
      </c>
      <c r="LAL11" t="s">
        <v>371</v>
      </c>
      <c r="LAM11" t="s">
        <v>371</v>
      </c>
      <c r="LAN11" t="s">
        <v>371</v>
      </c>
      <c r="LAO11" t="s">
        <v>371</v>
      </c>
      <c r="LAP11" t="s">
        <v>371</v>
      </c>
      <c r="LAQ11" t="s">
        <v>371</v>
      </c>
      <c r="LAR11" t="s">
        <v>371</v>
      </c>
      <c r="LAS11" t="s">
        <v>371</v>
      </c>
      <c r="LAT11" t="s">
        <v>371</v>
      </c>
      <c r="LAU11" t="s">
        <v>371</v>
      </c>
      <c r="LAV11" t="s">
        <v>371</v>
      </c>
      <c r="LAW11" t="s">
        <v>371</v>
      </c>
      <c r="LAX11" t="s">
        <v>371</v>
      </c>
      <c r="LAY11" t="s">
        <v>371</v>
      </c>
      <c r="LAZ11" t="s">
        <v>371</v>
      </c>
      <c r="LBA11" t="s">
        <v>371</v>
      </c>
      <c r="LBB11" t="s">
        <v>371</v>
      </c>
      <c r="LBC11" t="s">
        <v>371</v>
      </c>
      <c r="LBD11" t="s">
        <v>371</v>
      </c>
      <c r="LBE11" t="s">
        <v>371</v>
      </c>
      <c r="LBF11" t="s">
        <v>371</v>
      </c>
      <c r="LBG11" t="s">
        <v>371</v>
      </c>
      <c r="LBH11" t="s">
        <v>371</v>
      </c>
      <c r="LBI11" t="s">
        <v>371</v>
      </c>
      <c r="LBJ11" t="s">
        <v>371</v>
      </c>
      <c r="LBK11" t="s">
        <v>371</v>
      </c>
      <c r="LBL11" t="s">
        <v>371</v>
      </c>
      <c r="LBM11" t="s">
        <v>371</v>
      </c>
      <c r="LBN11" t="s">
        <v>371</v>
      </c>
      <c r="LBO11" t="s">
        <v>371</v>
      </c>
      <c r="LBP11" t="s">
        <v>371</v>
      </c>
      <c r="LBQ11" t="s">
        <v>371</v>
      </c>
      <c r="LBR11" t="s">
        <v>371</v>
      </c>
      <c r="LBS11" t="s">
        <v>371</v>
      </c>
      <c r="LBT11" t="s">
        <v>371</v>
      </c>
      <c r="LBU11" t="s">
        <v>371</v>
      </c>
      <c r="LBV11" t="s">
        <v>371</v>
      </c>
      <c r="LBW11" t="s">
        <v>371</v>
      </c>
      <c r="LBX11" t="s">
        <v>371</v>
      </c>
      <c r="LBY11" t="s">
        <v>371</v>
      </c>
      <c r="LBZ11" t="s">
        <v>371</v>
      </c>
      <c r="LCA11" t="s">
        <v>371</v>
      </c>
      <c r="LCB11" t="s">
        <v>371</v>
      </c>
      <c r="LCC11" t="s">
        <v>371</v>
      </c>
      <c r="LCD11" t="s">
        <v>371</v>
      </c>
      <c r="LCE11" t="s">
        <v>371</v>
      </c>
      <c r="LCF11" t="s">
        <v>371</v>
      </c>
      <c r="LCG11" t="s">
        <v>371</v>
      </c>
      <c r="LCH11" t="s">
        <v>371</v>
      </c>
      <c r="LCI11" t="s">
        <v>371</v>
      </c>
      <c r="LCJ11" t="s">
        <v>371</v>
      </c>
      <c r="LCK11" t="s">
        <v>371</v>
      </c>
      <c r="LCL11" t="s">
        <v>371</v>
      </c>
      <c r="LCM11" t="s">
        <v>371</v>
      </c>
      <c r="LCN11" t="s">
        <v>371</v>
      </c>
      <c r="LCO11" t="s">
        <v>371</v>
      </c>
      <c r="LCP11" t="s">
        <v>371</v>
      </c>
      <c r="LCQ11" t="s">
        <v>371</v>
      </c>
      <c r="LCR11" t="s">
        <v>371</v>
      </c>
      <c r="LCS11" t="s">
        <v>371</v>
      </c>
      <c r="LCT11" t="s">
        <v>371</v>
      </c>
      <c r="LCU11" t="s">
        <v>371</v>
      </c>
      <c r="LCV11" t="s">
        <v>371</v>
      </c>
      <c r="LCW11" t="s">
        <v>371</v>
      </c>
      <c r="LCX11" t="s">
        <v>371</v>
      </c>
      <c r="LCY11" t="s">
        <v>371</v>
      </c>
      <c r="LCZ11" t="s">
        <v>371</v>
      </c>
      <c r="LDA11" t="s">
        <v>371</v>
      </c>
      <c r="LDB11" t="s">
        <v>371</v>
      </c>
      <c r="LDC11" t="s">
        <v>371</v>
      </c>
      <c r="LDD11" t="s">
        <v>371</v>
      </c>
      <c r="LDE11" t="s">
        <v>371</v>
      </c>
      <c r="LDF11" t="s">
        <v>371</v>
      </c>
      <c r="LDG11" t="s">
        <v>371</v>
      </c>
      <c r="LDH11" t="s">
        <v>371</v>
      </c>
      <c r="LDI11" t="s">
        <v>371</v>
      </c>
      <c r="LDJ11" t="s">
        <v>371</v>
      </c>
      <c r="LDK11" t="s">
        <v>371</v>
      </c>
      <c r="LDL11" t="s">
        <v>371</v>
      </c>
      <c r="LDM11" t="s">
        <v>371</v>
      </c>
      <c r="LDN11" t="s">
        <v>371</v>
      </c>
      <c r="LDO11" t="s">
        <v>371</v>
      </c>
      <c r="LDP11" t="s">
        <v>371</v>
      </c>
      <c r="LDQ11" t="s">
        <v>371</v>
      </c>
      <c r="LDR11" t="s">
        <v>371</v>
      </c>
      <c r="LDS11" t="s">
        <v>371</v>
      </c>
      <c r="LDT11" t="s">
        <v>371</v>
      </c>
      <c r="LDU11" t="s">
        <v>371</v>
      </c>
      <c r="LDV11" t="s">
        <v>371</v>
      </c>
      <c r="LDW11" t="s">
        <v>371</v>
      </c>
      <c r="LDX11" t="s">
        <v>371</v>
      </c>
      <c r="LDY11" t="s">
        <v>371</v>
      </c>
      <c r="LDZ11" t="s">
        <v>371</v>
      </c>
      <c r="LEA11" t="s">
        <v>371</v>
      </c>
      <c r="LEB11" t="s">
        <v>371</v>
      </c>
      <c r="LEC11" t="s">
        <v>371</v>
      </c>
      <c r="LED11" t="s">
        <v>371</v>
      </c>
      <c r="LEE11" t="s">
        <v>371</v>
      </c>
      <c r="LEF11" t="s">
        <v>371</v>
      </c>
      <c r="LEG11" t="s">
        <v>371</v>
      </c>
      <c r="LEH11" t="s">
        <v>371</v>
      </c>
      <c r="LEI11" t="s">
        <v>371</v>
      </c>
      <c r="LEJ11" t="s">
        <v>371</v>
      </c>
      <c r="LEK11" t="s">
        <v>371</v>
      </c>
      <c r="LEL11" t="s">
        <v>371</v>
      </c>
      <c r="LEM11" t="s">
        <v>371</v>
      </c>
      <c r="LEN11" t="s">
        <v>371</v>
      </c>
      <c r="LEO11" t="s">
        <v>371</v>
      </c>
      <c r="LEP11" t="s">
        <v>371</v>
      </c>
      <c r="LEQ11" t="s">
        <v>371</v>
      </c>
      <c r="LER11" t="s">
        <v>371</v>
      </c>
      <c r="LES11" t="s">
        <v>371</v>
      </c>
      <c r="LET11" t="s">
        <v>371</v>
      </c>
      <c r="LEU11" t="s">
        <v>371</v>
      </c>
      <c r="LEV11" t="s">
        <v>371</v>
      </c>
      <c r="LEW11" t="s">
        <v>371</v>
      </c>
      <c r="LEX11" t="s">
        <v>371</v>
      </c>
      <c r="LEY11" t="s">
        <v>371</v>
      </c>
      <c r="LEZ11" t="s">
        <v>371</v>
      </c>
      <c r="LFA11" t="s">
        <v>371</v>
      </c>
      <c r="LFB11" t="s">
        <v>371</v>
      </c>
      <c r="LFC11" t="s">
        <v>371</v>
      </c>
      <c r="LFD11" t="s">
        <v>371</v>
      </c>
      <c r="LFE11" t="s">
        <v>371</v>
      </c>
      <c r="LFF11" t="s">
        <v>371</v>
      </c>
      <c r="LFG11" t="s">
        <v>371</v>
      </c>
      <c r="LFH11" t="s">
        <v>371</v>
      </c>
      <c r="LFI11" t="s">
        <v>371</v>
      </c>
      <c r="LFJ11" t="s">
        <v>371</v>
      </c>
      <c r="LFK11" t="s">
        <v>371</v>
      </c>
      <c r="LFL11" t="s">
        <v>371</v>
      </c>
      <c r="LFM11" t="s">
        <v>371</v>
      </c>
      <c r="LFN11" t="s">
        <v>371</v>
      </c>
      <c r="LFO11" t="s">
        <v>371</v>
      </c>
      <c r="LFP11" t="s">
        <v>371</v>
      </c>
      <c r="LFQ11" t="s">
        <v>371</v>
      </c>
      <c r="LFR11" t="s">
        <v>371</v>
      </c>
      <c r="LFS11" t="s">
        <v>371</v>
      </c>
      <c r="LFT11" t="s">
        <v>371</v>
      </c>
      <c r="LFU11" t="s">
        <v>371</v>
      </c>
      <c r="LFV11" t="s">
        <v>371</v>
      </c>
      <c r="LFW11" t="s">
        <v>371</v>
      </c>
      <c r="LFX11" t="s">
        <v>371</v>
      </c>
      <c r="LFY11" t="s">
        <v>371</v>
      </c>
      <c r="LFZ11" t="s">
        <v>371</v>
      </c>
      <c r="LGA11" t="s">
        <v>371</v>
      </c>
      <c r="LGB11" t="s">
        <v>371</v>
      </c>
      <c r="LGC11" t="s">
        <v>371</v>
      </c>
      <c r="LGD11" t="s">
        <v>371</v>
      </c>
      <c r="LGE11" t="s">
        <v>371</v>
      </c>
      <c r="LGF11" t="s">
        <v>371</v>
      </c>
      <c r="LGG11" t="s">
        <v>371</v>
      </c>
      <c r="LGH11" t="s">
        <v>371</v>
      </c>
      <c r="LGI11" t="s">
        <v>371</v>
      </c>
      <c r="LGJ11" t="s">
        <v>371</v>
      </c>
      <c r="LGK11" t="s">
        <v>371</v>
      </c>
      <c r="LGL11" t="s">
        <v>371</v>
      </c>
      <c r="LGM11" t="s">
        <v>371</v>
      </c>
      <c r="LGN11" t="s">
        <v>371</v>
      </c>
      <c r="LGO11" t="s">
        <v>371</v>
      </c>
      <c r="LGP11" t="s">
        <v>371</v>
      </c>
      <c r="LGQ11" t="s">
        <v>371</v>
      </c>
      <c r="LGR11" t="s">
        <v>371</v>
      </c>
      <c r="LGS11" t="s">
        <v>371</v>
      </c>
      <c r="LGT11" t="s">
        <v>371</v>
      </c>
      <c r="LGU11" t="s">
        <v>371</v>
      </c>
      <c r="LGV11" t="s">
        <v>371</v>
      </c>
      <c r="LGW11" t="s">
        <v>371</v>
      </c>
      <c r="LGX11" t="s">
        <v>371</v>
      </c>
      <c r="LGY11" t="s">
        <v>371</v>
      </c>
      <c r="LGZ11" t="s">
        <v>371</v>
      </c>
      <c r="LHA11" t="s">
        <v>371</v>
      </c>
      <c r="LHB11" t="s">
        <v>371</v>
      </c>
      <c r="LHC11" t="s">
        <v>371</v>
      </c>
      <c r="LHD11" t="s">
        <v>371</v>
      </c>
      <c r="LHE11" t="s">
        <v>371</v>
      </c>
      <c r="LHF11" t="s">
        <v>371</v>
      </c>
      <c r="LHG11" t="s">
        <v>371</v>
      </c>
      <c r="LHH11" t="s">
        <v>371</v>
      </c>
      <c r="LHI11" t="s">
        <v>371</v>
      </c>
      <c r="LHJ11" t="s">
        <v>371</v>
      </c>
      <c r="LHK11" t="s">
        <v>371</v>
      </c>
      <c r="LHL11" t="s">
        <v>371</v>
      </c>
      <c r="LHM11" t="s">
        <v>371</v>
      </c>
      <c r="LHN11" t="s">
        <v>371</v>
      </c>
      <c r="LHO11" t="s">
        <v>371</v>
      </c>
      <c r="LHP11" t="s">
        <v>371</v>
      </c>
      <c r="LHQ11" t="s">
        <v>371</v>
      </c>
      <c r="LHR11" t="s">
        <v>371</v>
      </c>
      <c r="LHS11" t="s">
        <v>371</v>
      </c>
      <c r="LHT11" t="s">
        <v>371</v>
      </c>
      <c r="LHU11" t="s">
        <v>371</v>
      </c>
      <c r="LHV11" t="s">
        <v>371</v>
      </c>
      <c r="LHW11" t="s">
        <v>371</v>
      </c>
      <c r="LHX11" t="s">
        <v>371</v>
      </c>
      <c r="LHY11" t="s">
        <v>371</v>
      </c>
      <c r="LHZ11" t="s">
        <v>371</v>
      </c>
      <c r="LIA11" t="s">
        <v>371</v>
      </c>
      <c r="LIB11" t="s">
        <v>371</v>
      </c>
      <c r="LIC11" t="s">
        <v>371</v>
      </c>
      <c r="LID11" t="s">
        <v>371</v>
      </c>
      <c r="LIE11" t="s">
        <v>371</v>
      </c>
      <c r="LIF11" t="s">
        <v>371</v>
      </c>
      <c r="LIG11" t="s">
        <v>371</v>
      </c>
      <c r="LIH11" t="s">
        <v>371</v>
      </c>
      <c r="LII11" t="s">
        <v>371</v>
      </c>
      <c r="LIJ11" t="s">
        <v>371</v>
      </c>
      <c r="LIK11" t="s">
        <v>371</v>
      </c>
      <c r="LIL11" t="s">
        <v>371</v>
      </c>
      <c r="LIM11" t="s">
        <v>371</v>
      </c>
      <c r="LIN11" t="s">
        <v>371</v>
      </c>
      <c r="LIO11" t="s">
        <v>371</v>
      </c>
      <c r="LIP11" t="s">
        <v>371</v>
      </c>
      <c r="LIQ11" t="s">
        <v>371</v>
      </c>
      <c r="LIR11" t="s">
        <v>371</v>
      </c>
      <c r="LIS11" t="s">
        <v>371</v>
      </c>
      <c r="LIT11" t="s">
        <v>371</v>
      </c>
      <c r="LIU11" t="s">
        <v>371</v>
      </c>
      <c r="LIV11" t="s">
        <v>371</v>
      </c>
      <c r="LIW11" t="s">
        <v>371</v>
      </c>
      <c r="LIX11" t="s">
        <v>371</v>
      </c>
      <c r="LIY11" t="s">
        <v>371</v>
      </c>
      <c r="LIZ11" t="s">
        <v>371</v>
      </c>
      <c r="LJA11" t="s">
        <v>371</v>
      </c>
      <c r="LJB11" t="s">
        <v>371</v>
      </c>
      <c r="LJC11" t="s">
        <v>371</v>
      </c>
      <c r="LJD11" t="s">
        <v>371</v>
      </c>
      <c r="LJE11" t="s">
        <v>371</v>
      </c>
      <c r="LJF11" t="s">
        <v>371</v>
      </c>
      <c r="LJG11" t="s">
        <v>371</v>
      </c>
      <c r="LJH11" t="s">
        <v>371</v>
      </c>
      <c r="LJI11" t="s">
        <v>371</v>
      </c>
      <c r="LJJ11" t="s">
        <v>371</v>
      </c>
      <c r="LJK11" t="s">
        <v>371</v>
      </c>
      <c r="LJL11" t="s">
        <v>371</v>
      </c>
      <c r="LJM11" t="s">
        <v>371</v>
      </c>
      <c r="LJN11" t="s">
        <v>371</v>
      </c>
      <c r="LJO11" t="s">
        <v>371</v>
      </c>
      <c r="LJP11" t="s">
        <v>371</v>
      </c>
      <c r="LJQ11" t="s">
        <v>371</v>
      </c>
      <c r="LJR11" t="s">
        <v>371</v>
      </c>
      <c r="LJS11" t="s">
        <v>371</v>
      </c>
      <c r="LJT11" t="s">
        <v>371</v>
      </c>
      <c r="LJU11" t="s">
        <v>371</v>
      </c>
      <c r="LJV11" t="s">
        <v>371</v>
      </c>
      <c r="LJW11" t="s">
        <v>371</v>
      </c>
      <c r="LJX11" t="s">
        <v>371</v>
      </c>
      <c r="LJY11" t="s">
        <v>371</v>
      </c>
      <c r="LJZ11" t="s">
        <v>371</v>
      </c>
      <c r="LKA11" t="s">
        <v>371</v>
      </c>
      <c r="LKB11" t="s">
        <v>371</v>
      </c>
      <c r="LKC11" t="s">
        <v>371</v>
      </c>
      <c r="LKD11" t="s">
        <v>371</v>
      </c>
      <c r="LKE11" t="s">
        <v>371</v>
      </c>
      <c r="LKF11" t="s">
        <v>371</v>
      </c>
      <c r="LKG11" t="s">
        <v>371</v>
      </c>
      <c r="LKH11" t="s">
        <v>371</v>
      </c>
      <c r="LKI11" t="s">
        <v>371</v>
      </c>
      <c r="LKJ11" t="s">
        <v>371</v>
      </c>
      <c r="LKK11" t="s">
        <v>371</v>
      </c>
      <c r="LKL11" t="s">
        <v>371</v>
      </c>
      <c r="LKM11" t="s">
        <v>371</v>
      </c>
      <c r="LKN11" t="s">
        <v>371</v>
      </c>
      <c r="LKO11" t="s">
        <v>371</v>
      </c>
      <c r="LKP11" t="s">
        <v>371</v>
      </c>
      <c r="LKQ11" t="s">
        <v>371</v>
      </c>
      <c r="LKR11" t="s">
        <v>371</v>
      </c>
      <c r="LKS11" t="s">
        <v>371</v>
      </c>
      <c r="LKT11" t="s">
        <v>371</v>
      </c>
      <c r="LKU11" t="s">
        <v>371</v>
      </c>
      <c r="LKV11" t="s">
        <v>371</v>
      </c>
      <c r="LKW11" t="s">
        <v>371</v>
      </c>
      <c r="LKX11" t="s">
        <v>371</v>
      </c>
      <c r="LKY11" t="s">
        <v>371</v>
      </c>
      <c r="LKZ11" t="s">
        <v>371</v>
      </c>
      <c r="LLA11" t="s">
        <v>371</v>
      </c>
      <c r="LLB11" t="s">
        <v>371</v>
      </c>
      <c r="LLC11" t="s">
        <v>371</v>
      </c>
      <c r="LLD11" t="s">
        <v>371</v>
      </c>
      <c r="LLE11" t="s">
        <v>371</v>
      </c>
      <c r="LLF11" t="s">
        <v>371</v>
      </c>
      <c r="LLG11" t="s">
        <v>371</v>
      </c>
      <c r="LLH11" t="s">
        <v>371</v>
      </c>
      <c r="LLI11" t="s">
        <v>371</v>
      </c>
      <c r="LLJ11" t="s">
        <v>371</v>
      </c>
      <c r="LLK11" t="s">
        <v>371</v>
      </c>
      <c r="LLL11" t="s">
        <v>371</v>
      </c>
      <c r="LLM11" t="s">
        <v>371</v>
      </c>
      <c r="LLN11" t="s">
        <v>371</v>
      </c>
      <c r="LLO11" t="s">
        <v>371</v>
      </c>
      <c r="LLP11" t="s">
        <v>371</v>
      </c>
      <c r="LLQ11" t="s">
        <v>371</v>
      </c>
      <c r="LLR11" t="s">
        <v>371</v>
      </c>
      <c r="LLS11" t="s">
        <v>371</v>
      </c>
      <c r="LLT11" t="s">
        <v>371</v>
      </c>
      <c r="LLU11" t="s">
        <v>371</v>
      </c>
      <c r="LLV11" t="s">
        <v>371</v>
      </c>
      <c r="LLW11" t="s">
        <v>371</v>
      </c>
      <c r="LLX11" t="s">
        <v>371</v>
      </c>
      <c r="LLY11" t="s">
        <v>371</v>
      </c>
      <c r="LLZ11" t="s">
        <v>371</v>
      </c>
      <c r="LMA11" t="s">
        <v>371</v>
      </c>
      <c r="LMB11" t="s">
        <v>371</v>
      </c>
      <c r="LMC11" t="s">
        <v>371</v>
      </c>
      <c r="LMD11" t="s">
        <v>371</v>
      </c>
      <c r="LME11" t="s">
        <v>371</v>
      </c>
      <c r="LMF11" t="s">
        <v>371</v>
      </c>
      <c r="LMG11" t="s">
        <v>371</v>
      </c>
      <c r="LMH11" t="s">
        <v>371</v>
      </c>
      <c r="LMI11" t="s">
        <v>371</v>
      </c>
      <c r="LMJ11" t="s">
        <v>371</v>
      </c>
      <c r="LMK11" t="s">
        <v>371</v>
      </c>
      <c r="LML11" t="s">
        <v>371</v>
      </c>
      <c r="LMM11" t="s">
        <v>371</v>
      </c>
      <c r="LMN11" t="s">
        <v>371</v>
      </c>
      <c r="LMO11" t="s">
        <v>371</v>
      </c>
      <c r="LMP11" t="s">
        <v>371</v>
      </c>
      <c r="LMQ11" t="s">
        <v>371</v>
      </c>
      <c r="LMR11" t="s">
        <v>371</v>
      </c>
      <c r="LMS11" t="s">
        <v>371</v>
      </c>
      <c r="LMT11" t="s">
        <v>371</v>
      </c>
      <c r="LMU11" t="s">
        <v>371</v>
      </c>
      <c r="LMV11" t="s">
        <v>371</v>
      </c>
      <c r="LMW11" t="s">
        <v>371</v>
      </c>
      <c r="LMX11" t="s">
        <v>371</v>
      </c>
      <c r="LMY11" t="s">
        <v>371</v>
      </c>
      <c r="LMZ11" t="s">
        <v>371</v>
      </c>
      <c r="LNA11" t="s">
        <v>371</v>
      </c>
      <c r="LNB11" t="s">
        <v>371</v>
      </c>
      <c r="LNC11" t="s">
        <v>371</v>
      </c>
      <c r="LND11" t="s">
        <v>371</v>
      </c>
      <c r="LNE11" t="s">
        <v>371</v>
      </c>
      <c r="LNF11" t="s">
        <v>371</v>
      </c>
      <c r="LNG11" t="s">
        <v>371</v>
      </c>
      <c r="LNH11" t="s">
        <v>371</v>
      </c>
      <c r="LNI11" t="s">
        <v>371</v>
      </c>
      <c r="LNJ11" t="s">
        <v>371</v>
      </c>
      <c r="LNK11" t="s">
        <v>371</v>
      </c>
      <c r="LNL11" t="s">
        <v>371</v>
      </c>
      <c r="LNM11" t="s">
        <v>371</v>
      </c>
      <c r="LNN11" t="s">
        <v>371</v>
      </c>
      <c r="LNO11" t="s">
        <v>371</v>
      </c>
      <c r="LNP11" t="s">
        <v>371</v>
      </c>
      <c r="LNQ11" t="s">
        <v>371</v>
      </c>
      <c r="LNR11" t="s">
        <v>371</v>
      </c>
      <c r="LNS11" t="s">
        <v>371</v>
      </c>
      <c r="LNT11" t="s">
        <v>371</v>
      </c>
      <c r="LNU11" t="s">
        <v>371</v>
      </c>
      <c r="LNV11" t="s">
        <v>371</v>
      </c>
      <c r="LNW11" t="s">
        <v>371</v>
      </c>
      <c r="LNX11" t="s">
        <v>371</v>
      </c>
      <c r="LNY11" t="s">
        <v>371</v>
      </c>
      <c r="LNZ11" t="s">
        <v>371</v>
      </c>
      <c r="LOA11" t="s">
        <v>371</v>
      </c>
      <c r="LOB11" t="s">
        <v>371</v>
      </c>
      <c r="LOC11" t="s">
        <v>371</v>
      </c>
      <c r="LOD11" t="s">
        <v>371</v>
      </c>
      <c r="LOE11" t="s">
        <v>371</v>
      </c>
      <c r="LOF11" t="s">
        <v>371</v>
      </c>
      <c r="LOG11" t="s">
        <v>371</v>
      </c>
      <c r="LOH11" t="s">
        <v>371</v>
      </c>
      <c r="LOI11" t="s">
        <v>371</v>
      </c>
      <c r="LOJ11" t="s">
        <v>371</v>
      </c>
      <c r="LOK11" t="s">
        <v>371</v>
      </c>
      <c r="LOL11" t="s">
        <v>371</v>
      </c>
      <c r="LOM11" t="s">
        <v>371</v>
      </c>
      <c r="LON11" t="s">
        <v>371</v>
      </c>
      <c r="LOO11" t="s">
        <v>371</v>
      </c>
      <c r="LOP11" t="s">
        <v>371</v>
      </c>
      <c r="LOQ11" t="s">
        <v>371</v>
      </c>
      <c r="LOR11" t="s">
        <v>371</v>
      </c>
      <c r="LOS11" t="s">
        <v>371</v>
      </c>
      <c r="LOT11" t="s">
        <v>371</v>
      </c>
      <c r="LOU11" t="s">
        <v>371</v>
      </c>
      <c r="LOV11" t="s">
        <v>371</v>
      </c>
      <c r="LOW11" t="s">
        <v>371</v>
      </c>
      <c r="LOX11" t="s">
        <v>371</v>
      </c>
      <c r="LOY11" t="s">
        <v>371</v>
      </c>
      <c r="LOZ11" t="s">
        <v>371</v>
      </c>
      <c r="LPA11" t="s">
        <v>371</v>
      </c>
      <c r="LPB11" t="s">
        <v>371</v>
      </c>
      <c r="LPC11" t="s">
        <v>371</v>
      </c>
      <c r="LPD11" t="s">
        <v>371</v>
      </c>
      <c r="LPE11" t="s">
        <v>371</v>
      </c>
      <c r="LPF11" t="s">
        <v>371</v>
      </c>
      <c r="LPG11" t="s">
        <v>371</v>
      </c>
      <c r="LPH11" t="s">
        <v>371</v>
      </c>
      <c r="LPI11" t="s">
        <v>371</v>
      </c>
      <c r="LPJ11" t="s">
        <v>371</v>
      </c>
      <c r="LPK11" t="s">
        <v>371</v>
      </c>
      <c r="LPL11" t="s">
        <v>371</v>
      </c>
      <c r="LPM11" t="s">
        <v>371</v>
      </c>
      <c r="LPN11" t="s">
        <v>371</v>
      </c>
      <c r="LPO11" t="s">
        <v>371</v>
      </c>
      <c r="LPP11" t="s">
        <v>371</v>
      </c>
      <c r="LPQ11" t="s">
        <v>371</v>
      </c>
      <c r="LPR11" t="s">
        <v>371</v>
      </c>
      <c r="LPS11" t="s">
        <v>371</v>
      </c>
      <c r="LPT11" t="s">
        <v>371</v>
      </c>
      <c r="LPU11" t="s">
        <v>371</v>
      </c>
      <c r="LPV11" t="s">
        <v>371</v>
      </c>
      <c r="LPW11" t="s">
        <v>371</v>
      </c>
      <c r="LPX11" t="s">
        <v>371</v>
      </c>
      <c r="LPY11" t="s">
        <v>371</v>
      </c>
      <c r="LPZ11" t="s">
        <v>371</v>
      </c>
      <c r="LQA11" t="s">
        <v>371</v>
      </c>
      <c r="LQB11" t="s">
        <v>371</v>
      </c>
      <c r="LQC11" t="s">
        <v>371</v>
      </c>
      <c r="LQD11" t="s">
        <v>371</v>
      </c>
      <c r="LQE11" t="s">
        <v>371</v>
      </c>
      <c r="LQF11" t="s">
        <v>371</v>
      </c>
      <c r="LQG11" t="s">
        <v>371</v>
      </c>
      <c r="LQH11" t="s">
        <v>371</v>
      </c>
      <c r="LQI11" t="s">
        <v>371</v>
      </c>
      <c r="LQJ11" t="s">
        <v>371</v>
      </c>
      <c r="LQK11" t="s">
        <v>371</v>
      </c>
      <c r="LQL11" t="s">
        <v>371</v>
      </c>
      <c r="LQM11" t="s">
        <v>371</v>
      </c>
      <c r="LQN11" t="s">
        <v>371</v>
      </c>
      <c r="LQO11" t="s">
        <v>371</v>
      </c>
      <c r="LQP11" t="s">
        <v>371</v>
      </c>
      <c r="LQQ11" t="s">
        <v>371</v>
      </c>
      <c r="LQR11" t="s">
        <v>371</v>
      </c>
      <c r="LQS11" t="s">
        <v>371</v>
      </c>
      <c r="LQT11" t="s">
        <v>371</v>
      </c>
      <c r="LQU11" t="s">
        <v>371</v>
      </c>
      <c r="LQV11" t="s">
        <v>371</v>
      </c>
      <c r="LQW11" t="s">
        <v>371</v>
      </c>
      <c r="LQX11" t="s">
        <v>371</v>
      </c>
      <c r="LQY11" t="s">
        <v>371</v>
      </c>
      <c r="LQZ11" t="s">
        <v>371</v>
      </c>
      <c r="LRA11" t="s">
        <v>371</v>
      </c>
      <c r="LRB11" t="s">
        <v>371</v>
      </c>
      <c r="LRC11" t="s">
        <v>371</v>
      </c>
      <c r="LRD11" t="s">
        <v>371</v>
      </c>
      <c r="LRE11" t="s">
        <v>371</v>
      </c>
      <c r="LRF11" t="s">
        <v>371</v>
      </c>
      <c r="LRG11" t="s">
        <v>371</v>
      </c>
      <c r="LRH11" t="s">
        <v>371</v>
      </c>
      <c r="LRI11" t="s">
        <v>371</v>
      </c>
      <c r="LRJ11" t="s">
        <v>371</v>
      </c>
      <c r="LRK11" t="s">
        <v>371</v>
      </c>
      <c r="LRL11" t="s">
        <v>371</v>
      </c>
      <c r="LRM11" t="s">
        <v>371</v>
      </c>
      <c r="LRN11" t="s">
        <v>371</v>
      </c>
      <c r="LRO11" t="s">
        <v>371</v>
      </c>
      <c r="LRP11" t="s">
        <v>371</v>
      </c>
      <c r="LRQ11" t="s">
        <v>371</v>
      </c>
      <c r="LRR11" t="s">
        <v>371</v>
      </c>
      <c r="LRS11" t="s">
        <v>371</v>
      </c>
      <c r="LRT11" t="s">
        <v>371</v>
      </c>
      <c r="LRU11" t="s">
        <v>371</v>
      </c>
      <c r="LRV11" t="s">
        <v>371</v>
      </c>
      <c r="LRW11" t="s">
        <v>371</v>
      </c>
      <c r="LRX11" t="s">
        <v>371</v>
      </c>
      <c r="LRY11" t="s">
        <v>371</v>
      </c>
      <c r="LRZ11" t="s">
        <v>371</v>
      </c>
      <c r="LSA11" t="s">
        <v>371</v>
      </c>
      <c r="LSB11" t="s">
        <v>371</v>
      </c>
      <c r="LSC11" t="s">
        <v>371</v>
      </c>
      <c r="LSD11" t="s">
        <v>371</v>
      </c>
      <c r="LSE11" t="s">
        <v>371</v>
      </c>
      <c r="LSF11" t="s">
        <v>371</v>
      </c>
      <c r="LSG11" t="s">
        <v>371</v>
      </c>
      <c r="LSH11" t="s">
        <v>371</v>
      </c>
      <c r="LSI11" t="s">
        <v>371</v>
      </c>
      <c r="LSJ11" t="s">
        <v>371</v>
      </c>
      <c r="LSK11" t="s">
        <v>371</v>
      </c>
      <c r="LSL11" t="s">
        <v>371</v>
      </c>
      <c r="LSM11" t="s">
        <v>371</v>
      </c>
      <c r="LSN11" t="s">
        <v>371</v>
      </c>
      <c r="LSO11" t="s">
        <v>371</v>
      </c>
      <c r="LSP11" t="s">
        <v>371</v>
      </c>
      <c r="LSQ11" t="s">
        <v>371</v>
      </c>
      <c r="LSR11" t="s">
        <v>371</v>
      </c>
      <c r="LSS11" t="s">
        <v>371</v>
      </c>
      <c r="LST11" t="s">
        <v>371</v>
      </c>
      <c r="LSU11" t="s">
        <v>371</v>
      </c>
      <c r="LSV11" t="s">
        <v>371</v>
      </c>
      <c r="LSW11" t="s">
        <v>371</v>
      </c>
      <c r="LSX11" t="s">
        <v>371</v>
      </c>
      <c r="LSY11" t="s">
        <v>371</v>
      </c>
      <c r="LSZ11" t="s">
        <v>371</v>
      </c>
      <c r="LTA11" t="s">
        <v>371</v>
      </c>
      <c r="LTB11" t="s">
        <v>371</v>
      </c>
      <c r="LTC11" t="s">
        <v>371</v>
      </c>
      <c r="LTD11" t="s">
        <v>371</v>
      </c>
      <c r="LTE11" t="s">
        <v>371</v>
      </c>
      <c r="LTF11" t="s">
        <v>371</v>
      </c>
      <c r="LTG11" t="s">
        <v>371</v>
      </c>
      <c r="LTH11" t="s">
        <v>371</v>
      </c>
      <c r="LTI11" t="s">
        <v>371</v>
      </c>
      <c r="LTJ11" t="s">
        <v>371</v>
      </c>
      <c r="LTK11" t="s">
        <v>371</v>
      </c>
      <c r="LTL11" t="s">
        <v>371</v>
      </c>
      <c r="LTM11" t="s">
        <v>371</v>
      </c>
      <c r="LTN11" t="s">
        <v>371</v>
      </c>
      <c r="LTO11" t="s">
        <v>371</v>
      </c>
      <c r="LTP11" t="s">
        <v>371</v>
      </c>
      <c r="LTQ11" t="s">
        <v>371</v>
      </c>
      <c r="LTR11" t="s">
        <v>371</v>
      </c>
      <c r="LTS11" t="s">
        <v>371</v>
      </c>
      <c r="LTT11" t="s">
        <v>371</v>
      </c>
      <c r="LTU11" t="s">
        <v>371</v>
      </c>
      <c r="LTV11" t="s">
        <v>371</v>
      </c>
      <c r="LTW11" t="s">
        <v>371</v>
      </c>
      <c r="LTX11" t="s">
        <v>371</v>
      </c>
      <c r="LTY11" t="s">
        <v>371</v>
      </c>
      <c r="LTZ11" t="s">
        <v>371</v>
      </c>
      <c r="LUA11" t="s">
        <v>371</v>
      </c>
      <c r="LUB11" t="s">
        <v>371</v>
      </c>
      <c r="LUC11" t="s">
        <v>371</v>
      </c>
      <c r="LUD11" t="s">
        <v>371</v>
      </c>
      <c r="LUE11" t="s">
        <v>371</v>
      </c>
      <c r="LUF11" t="s">
        <v>371</v>
      </c>
      <c r="LUG11" t="s">
        <v>371</v>
      </c>
      <c r="LUH11" t="s">
        <v>371</v>
      </c>
      <c r="LUI11" t="s">
        <v>371</v>
      </c>
      <c r="LUJ11" t="s">
        <v>371</v>
      </c>
      <c r="LUK11" t="s">
        <v>371</v>
      </c>
      <c r="LUL11" t="s">
        <v>371</v>
      </c>
      <c r="LUM11" t="s">
        <v>371</v>
      </c>
      <c r="LUN11" t="s">
        <v>371</v>
      </c>
      <c r="LUO11" t="s">
        <v>371</v>
      </c>
      <c r="LUP11" t="s">
        <v>371</v>
      </c>
      <c r="LUQ11" t="s">
        <v>371</v>
      </c>
      <c r="LUR11" t="s">
        <v>371</v>
      </c>
      <c r="LUS11" t="s">
        <v>371</v>
      </c>
      <c r="LUT11" t="s">
        <v>371</v>
      </c>
      <c r="LUU11" t="s">
        <v>371</v>
      </c>
      <c r="LUV11" t="s">
        <v>371</v>
      </c>
      <c r="LUW11" t="s">
        <v>371</v>
      </c>
      <c r="LUX11" t="s">
        <v>371</v>
      </c>
      <c r="LUY11" t="s">
        <v>371</v>
      </c>
      <c r="LUZ11" t="s">
        <v>371</v>
      </c>
      <c r="LVA11" t="s">
        <v>371</v>
      </c>
      <c r="LVB11" t="s">
        <v>371</v>
      </c>
      <c r="LVC11" t="s">
        <v>371</v>
      </c>
      <c r="LVD11" t="s">
        <v>371</v>
      </c>
      <c r="LVE11" t="s">
        <v>371</v>
      </c>
      <c r="LVF11" t="s">
        <v>371</v>
      </c>
      <c r="LVG11" t="s">
        <v>371</v>
      </c>
      <c r="LVH11" t="s">
        <v>371</v>
      </c>
      <c r="LVI11" t="s">
        <v>371</v>
      </c>
      <c r="LVJ11" t="s">
        <v>371</v>
      </c>
      <c r="LVK11" t="s">
        <v>371</v>
      </c>
      <c r="LVL11" t="s">
        <v>371</v>
      </c>
      <c r="LVM11" t="s">
        <v>371</v>
      </c>
      <c r="LVN11" t="s">
        <v>371</v>
      </c>
      <c r="LVO11" t="s">
        <v>371</v>
      </c>
      <c r="LVP11" t="s">
        <v>371</v>
      </c>
      <c r="LVQ11" t="s">
        <v>371</v>
      </c>
      <c r="LVR11" t="s">
        <v>371</v>
      </c>
      <c r="LVS11" t="s">
        <v>371</v>
      </c>
      <c r="LVT11" t="s">
        <v>371</v>
      </c>
      <c r="LVU11" t="s">
        <v>371</v>
      </c>
      <c r="LVV11" t="s">
        <v>371</v>
      </c>
      <c r="LVW11" t="s">
        <v>371</v>
      </c>
      <c r="LVX11" t="s">
        <v>371</v>
      </c>
      <c r="LVY11" t="s">
        <v>371</v>
      </c>
      <c r="LVZ11" t="s">
        <v>371</v>
      </c>
      <c r="LWA11" t="s">
        <v>371</v>
      </c>
      <c r="LWB11" t="s">
        <v>371</v>
      </c>
      <c r="LWC11" t="s">
        <v>371</v>
      </c>
      <c r="LWD11" t="s">
        <v>371</v>
      </c>
      <c r="LWE11" t="s">
        <v>371</v>
      </c>
      <c r="LWF11" t="s">
        <v>371</v>
      </c>
      <c r="LWG11" t="s">
        <v>371</v>
      </c>
      <c r="LWH11" t="s">
        <v>371</v>
      </c>
      <c r="LWI11" t="s">
        <v>371</v>
      </c>
      <c r="LWJ11" t="s">
        <v>371</v>
      </c>
      <c r="LWK11" t="s">
        <v>371</v>
      </c>
      <c r="LWL11" t="s">
        <v>371</v>
      </c>
      <c r="LWM11" t="s">
        <v>371</v>
      </c>
      <c r="LWN11" t="s">
        <v>371</v>
      </c>
      <c r="LWO11" t="s">
        <v>371</v>
      </c>
      <c r="LWP11" t="s">
        <v>371</v>
      </c>
      <c r="LWQ11" t="s">
        <v>371</v>
      </c>
      <c r="LWR11" t="s">
        <v>371</v>
      </c>
      <c r="LWS11" t="s">
        <v>371</v>
      </c>
      <c r="LWT11" t="s">
        <v>371</v>
      </c>
      <c r="LWU11" t="s">
        <v>371</v>
      </c>
      <c r="LWV11" t="s">
        <v>371</v>
      </c>
      <c r="LWW11" t="s">
        <v>371</v>
      </c>
      <c r="LWX11" t="s">
        <v>371</v>
      </c>
      <c r="LWY11" t="s">
        <v>371</v>
      </c>
      <c r="LWZ11" t="s">
        <v>371</v>
      </c>
      <c r="LXA11" t="s">
        <v>371</v>
      </c>
      <c r="LXB11" t="s">
        <v>371</v>
      </c>
      <c r="LXC11" t="s">
        <v>371</v>
      </c>
      <c r="LXD11" t="s">
        <v>371</v>
      </c>
      <c r="LXE11" t="s">
        <v>371</v>
      </c>
      <c r="LXF11" t="s">
        <v>371</v>
      </c>
      <c r="LXG11" t="s">
        <v>371</v>
      </c>
      <c r="LXH11" t="s">
        <v>371</v>
      </c>
      <c r="LXI11" t="s">
        <v>371</v>
      </c>
      <c r="LXJ11" t="s">
        <v>371</v>
      </c>
      <c r="LXK11" t="s">
        <v>371</v>
      </c>
      <c r="LXL11" t="s">
        <v>371</v>
      </c>
      <c r="LXM11" t="s">
        <v>371</v>
      </c>
      <c r="LXN11" t="s">
        <v>371</v>
      </c>
      <c r="LXO11" t="s">
        <v>371</v>
      </c>
      <c r="LXP11" t="s">
        <v>371</v>
      </c>
      <c r="LXQ11" t="s">
        <v>371</v>
      </c>
      <c r="LXR11" t="s">
        <v>371</v>
      </c>
      <c r="LXS11" t="s">
        <v>371</v>
      </c>
      <c r="LXT11" t="s">
        <v>371</v>
      </c>
      <c r="LXU11" t="s">
        <v>371</v>
      </c>
      <c r="LXV11" t="s">
        <v>371</v>
      </c>
      <c r="LXW11" t="s">
        <v>371</v>
      </c>
      <c r="LXX11" t="s">
        <v>371</v>
      </c>
      <c r="LXY11" t="s">
        <v>371</v>
      </c>
      <c r="LXZ11" t="s">
        <v>371</v>
      </c>
      <c r="LYA11" t="s">
        <v>371</v>
      </c>
      <c r="LYB11" t="s">
        <v>371</v>
      </c>
      <c r="LYC11" t="s">
        <v>371</v>
      </c>
      <c r="LYD11" t="s">
        <v>371</v>
      </c>
      <c r="LYE11" t="s">
        <v>371</v>
      </c>
      <c r="LYF11" t="s">
        <v>371</v>
      </c>
      <c r="LYG11" t="s">
        <v>371</v>
      </c>
      <c r="LYH11" t="s">
        <v>371</v>
      </c>
      <c r="LYI11" t="s">
        <v>371</v>
      </c>
      <c r="LYJ11" t="s">
        <v>371</v>
      </c>
      <c r="LYK11" t="s">
        <v>371</v>
      </c>
      <c r="LYL11" t="s">
        <v>371</v>
      </c>
      <c r="LYM11" t="s">
        <v>371</v>
      </c>
      <c r="LYN11" t="s">
        <v>371</v>
      </c>
      <c r="LYO11" t="s">
        <v>371</v>
      </c>
      <c r="LYP11" t="s">
        <v>371</v>
      </c>
      <c r="LYQ11" t="s">
        <v>371</v>
      </c>
      <c r="LYR11" t="s">
        <v>371</v>
      </c>
      <c r="LYS11" t="s">
        <v>371</v>
      </c>
      <c r="LYT11" t="s">
        <v>371</v>
      </c>
      <c r="LYU11" t="s">
        <v>371</v>
      </c>
      <c r="LYV11" t="s">
        <v>371</v>
      </c>
      <c r="LYW11" t="s">
        <v>371</v>
      </c>
      <c r="LYX11" t="s">
        <v>371</v>
      </c>
      <c r="LYY11" t="s">
        <v>371</v>
      </c>
      <c r="LYZ11" t="s">
        <v>371</v>
      </c>
      <c r="LZA11" t="s">
        <v>371</v>
      </c>
      <c r="LZB11" t="s">
        <v>371</v>
      </c>
      <c r="LZC11" t="s">
        <v>371</v>
      </c>
      <c r="LZD11" t="s">
        <v>371</v>
      </c>
      <c r="LZE11" t="s">
        <v>371</v>
      </c>
      <c r="LZF11" t="s">
        <v>371</v>
      </c>
      <c r="LZG11" t="s">
        <v>371</v>
      </c>
      <c r="LZH11" t="s">
        <v>371</v>
      </c>
      <c r="LZI11" t="s">
        <v>371</v>
      </c>
      <c r="LZJ11" t="s">
        <v>371</v>
      </c>
      <c r="LZK11" t="s">
        <v>371</v>
      </c>
      <c r="LZL11" t="s">
        <v>371</v>
      </c>
      <c r="LZM11" t="s">
        <v>371</v>
      </c>
      <c r="LZN11" t="s">
        <v>371</v>
      </c>
      <c r="LZO11" t="s">
        <v>371</v>
      </c>
      <c r="LZP11" t="s">
        <v>371</v>
      </c>
      <c r="LZQ11" t="s">
        <v>371</v>
      </c>
      <c r="LZR11" t="s">
        <v>371</v>
      </c>
      <c r="LZS11" t="s">
        <v>371</v>
      </c>
      <c r="LZT11" t="s">
        <v>371</v>
      </c>
      <c r="LZU11" t="s">
        <v>371</v>
      </c>
      <c r="LZV11" t="s">
        <v>371</v>
      </c>
      <c r="LZW11" t="s">
        <v>371</v>
      </c>
      <c r="LZX11" t="s">
        <v>371</v>
      </c>
      <c r="LZY11" t="s">
        <v>371</v>
      </c>
      <c r="LZZ11" t="s">
        <v>371</v>
      </c>
      <c r="MAA11" t="s">
        <v>371</v>
      </c>
      <c r="MAB11" t="s">
        <v>371</v>
      </c>
      <c r="MAC11" t="s">
        <v>371</v>
      </c>
      <c r="MAD11" t="s">
        <v>371</v>
      </c>
      <c r="MAE11" t="s">
        <v>371</v>
      </c>
      <c r="MAF11" t="s">
        <v>371</v>
      </c>
      <c r="MAG11" t="s">
        <v>371</v>
      </c>
      <c r="MAH11" t="s">
        <v>371</v>
      </c>
      <c r="MAI11" t="s">
        <v>371</v>
      </c>
      <c r="MAJ11" t="s">
        <v>371</v>
      </c>
      <c r="MAK11" t="s">
        <v>371</v>
      </c>
      <c r="MAL11" t="s">
        <v>371</v>
      </c>
      <c r="MAM11" t="s">
        <v>371</v>
      </c>
      <c r="MAN11" t="s">
        <v>371</v>
      </c>
      <c r="MAO11" t="s">
        <v>371</v>
      </c>
      <c r="MAP11" t="s">
        <v>371</v>
      </c>
      <c r="MAQ11" t="s">
        <v>371</v>
      </c>
      <c r="MAR11" t="s">
        <v>371</v>
      </c>
      <c r="MAS11" t="s">
        <v>371</v>
      </c>
      <c r="MAT11" t="s">
        <v>371</v>
      </c>
      <c r="MAU11" t="s">
        <v>371</v>
      </c>
      <c r="MAV11" t="s">
        <v>371</v>
      </c>
      <c r="MAW11" t="s">
        <v>371</v>
      </c>
      <c r="MAX11" t="s">
        <v>371</v>
      </c>
      <c r="MAY11" t="s">
        <v>371</v>
      </c>
      <c r="MAZ11" t="s">
        <v>371</v>
      </c>
      <c r="MBA11" t="s">
        <v>371</v>
      </c>
      <c r="MBB11" t="s">
        <v>371</v>
      </c>
      <c r="MBC11" t="s">
        <v>371</v>
      </c>
      <c r="MBD11" t="s">
        <v>371</v>
      </c>
      <c r="MBE11" t="s">
        <v>371</v>
      </c>
      <c r="MBF11" t="s">
        <v>371</v>
      </c>
      <c r="MBG11" t="s">
        <v>371</v>
      </c>
      <c r="MBH11" t="s">
        <v>371</v>
      </c>
      <c r="MBI11" t="s">
        <v>371</v>
      </c>
      <c r="MBJ11" t="s">
        <v>371</v>
      </c>
      <c r="MBK11" t="s">
        <v>371</v>
      </c>
      <c r="MBL11" t="s">
        <v>371</v>
      </c>
      <c r="MBM11" t="s">
        <v>371</v>
      </c>
      <c r="MBN11" t="s">
        <v>371</v>
      </c>
      <c r="MBO11" t="s">
        <v>371</v>
      </c>
      <c r="MBP11" t="s">
        <v>371</v>
      </c>
      <c r="MBQ11" t="s">
        <v>371</v>
      </c>
      <c r="MBR11" t="s">
        <v>371</v>
      </c>
      <c r="MBS11" t="s">
        <v>371</v>
      </c>
      <c r="MBT11" t="s">
        <v>371</v>
      </c>
      <c r="MBU11" t="s">
        <v>371</v>
      </c>
      <c r="MBV11" t="s">
        <v>371</v>
      </c>
      <c r="MBW11" t="s">
        <v>371</v>
      </c>
      <c r="MBX11" t="s">
        <v>371</v>
      </c>
      <c r="MBY11" t="s">
        <v>371</v>
      </c>
      <c r="MBZ11" t="s">
        <v>371</v>
      </c>
      <c r="MCA11" t="s">
        <v>371</v>
      </c>
      <c r="MCB11" t="s">
        <v>371</v>
      </c>
      <c r="MCC11" t="s">
        <v>371</v>
      </c>
      <c r="MCD11" t="s">
        <v>371</v>
      </c>
      <c r="MCE11" t="s">
        <v>371</v>
      </c>
      <c r="MCF11" t="s">
        <v>371</v>
      </c>
      <c r="MCG11" t="s">
        <v>371</v>
      </c>
      <c r="MCH11" t="s">
        <v>371</v>
      </c>
      <c r="MCI11" t="s">
        <v>371</v>
      </c>
      <c r="MCJ11" t="s">
        <v>371</v>
      </c>
      <c r="MCK11" t="s">
        <v>371</v>
      </c>
      <c r="MCL11" t="s">
        <v>371</v>
      </c>
      <c r="MCM11" t="s">
        <v>371</v>
      </c>
      <c r="MCN11" t="s">
        <v>371</v>
      </c>
      <c r="MCO11" t="s">
        <v>371</v>
      </c>
      <c r="MCP11" t="s">
        <v>371</v>
      </c>
      <c r="MCQ11" t="s">
        <v>371</v>
      </c>
      <c r="MCR11" t="s">
        <v>371</v>
      </c>
      <c r="MCS11" t="s">
        <v>371</v>
      </c>
      <c r="MCT11" t="s">
        <v>371</v>
      </c>
      <c r="MCU11" t="s">
        <v>371</v>
      </c>
      <c r="MCV11" t="s">
        <v>371</v>
      </c>
      <c r="MCW11" t="s">
        <v>371</v>
      </c>
      <c r="MCX11" t="s">
        <v>371</v>
      </c>
      <c r="MCY11" t="s">
        <v>371</v>
      </c>
      <c r="MCZ11" t="s">
        <v>371</v>
      </c>
      <c r="MDA11" t="s">
        <v>371</v>
      </c>
      <c r="MDB11" t="s">
        <v>371</v>
      </c>
      <c r="MDC11" t="s">
        <v>371</v>
      </c>
      <c r="MDD11" t="s">
        <v>371</v>
      </c>
      <c r="MDE11" t="s">
        <v>371</v>
      </c>
      <c r="MDF11" t="s">
        <v>371</v>
      </c>
      <c r="MDG11" t="s">
        <v>371</v>
      </c>
      <c r="MDH11" t="s">
        <v>371</v>
      </c>
      <c r="MDI11" t="s">
        <v>371</v>
      </c>
      <c r="MDJ11" t="s">
        <v>371</v>
      </c>
      <c r="MDK11" t="s">
        <v>371</v>
      </c>
      <c r="MDL11" t="s">
        <v>371</v>
      </c>
      <c r="MDM11" t="s">
        <v>371</v>
      </c>
      <c r="MDN11" t="s">
        <v>371</v>
      </c>
      <c r="MDO11" t="s">
        <v>371</v>
      </c>
      <c r="MDP11" t="s">
        <v>371</v>
      </c>
      <c r="MDQ11" t="s">
        <v>371</v>
      </c>
      <c r="MDR11" t="s">
        <v>371</v>
      </c>
      <c r="MDS11" t="s">
        <v>371</v>
      </c>
      <c r="MDT11" t="s">
        <v>371</v>
      </c>
      <c r="MDU11" t="s">
        <v>371</v>
      </c>
      <c r="MDV11" t="s">
        <v>371</v>
      </c>
      <c r="MDW11" t="s">
        <v>371</v>
      </c>
      <c r="MDX11" t="s">
        <v>371</v>
      </c>
      <c r="MDY11" t="s">
        <v>371</v>
      </c>
      <c r="MDZ11" t="s">
        <v>371</v>
      </c>
      <c r="MEA11" t="s">
        <v>371</v>
      </c>
      <c r="MEB11" t="s">
        <v>371</v>
      </c>
      <c r="MEC11" t="s">
        <v>371</v>
      </c>
      <c r="MED11" t="s">
        <v>371</v>
      </c>
      <c r="MEE11" t="s">
        <v>371</v>
      </c>
      <c r="MEF11" t="s">
        <v>371</v>
      </c>
      <c r="MEG11" t="s">
        <v>371</v>
      </c>
      <c r="MEH11" t="s">
        <v>371</v>
      </c>
      <c r="MEI11" t="s">
        <v>371</v>
      </c>
      <c r="MEJ11" t="s">
        <v>371</v>
      </c>
      <c r="MEK11" t="s">
        <v>371</v>
      </c>
      <c r="MEL11" t="s">
        <v>371</v>
      </c>
      <c r="MEM11" t="s">
        <v>371</v>
      </c>
      <c r="MEN11" t="s">
        <v>371</v>
      </c>
      <c r="MEO11" t="s">
        <v>371</v>
      </c>
      <c r="MEP11" t="s">
        <v>371</v>
      </c>
      <c r="MEQ11" t="s">
        <v>371</v>
      </c>
      <c r="MER11" t="s">
        <v>371</v>
      </c>
      <c r="MES11" t="s">
        <v>371</v>
      </c>
      <c r="MET11" t="s">
        <v>371</v>
      </c>
      <c r="MEU11" t="s">
        <v>371</v>
      </c>
      <c r="MEV11" t="s">
        <v>371</v>
      </c>
      <c r="MEW11" t="s">
        <v>371</v>
      </c>
      <c r="MEX11" t="s">
        <v>371</v>
      </c>
      <c r="MEY11" t="s">
        <v>371</v>
      </c>
      <c r="MEZ11" t="s">
        <v>371</v>
      </c>
      <c r="MFA11" t="s">
        <v>371</v>
      </c>
      <c r="MFB11" t="s">
        <v>371</v>
      </c>
      <c r="MFC11" t="s">
        <v>371</v>
      </c>
      <c r="MFD11" t="s">
        <v>371</v>
      </c>
      <c r="MFE11" t="s">
        <v>371</v>
      </c>
      <c r="MFF11" t="s">
        <v>371</v>
      </c>
      <c r="MFG11" t="s">
        <v>371</v>
      </c>
      <c r="MFH11" t="s">
        <v>371</v>
      </c>
      <c r="MFI11" t="s">
        <v>371</v>
      </c>
      <c r="MFJ11" t="s">
        <v>371</v>
      </c>
      <c r="MFK11" t="s">
        <v>371</v>
      </c>
      <c r="MFL11" t="s">
        <v>371</v>
      </c>
      <c r="MFM11" t="s">
        <v>371</v>
      </c>
      <c r="MFN11" t="s">
        <v>371</v>
      </c>
      <c r="MFO11" t="s">
        <v>371</v>
      </c>
      <c r="MFP11" t="s">
        <v>371</v>
      </c>
      <c r="MFQ11" t="s">
        <v>371</v>
      </c>
      <c r="MFR11" t="s">
        <v>371</v>
      </c>
      <c r="MFS11" t="s">
        <v>371</v>
      </c>
      <c r="MFT11" t="s">
        <v>371</v>
      </c>
      <c r="MFU11" t="s">
        <v>371</v>
      </c>
      <c r="MFV11" t="s">
        <v>371</v>
      </c>
      <c r="MFW11" t="s">
        <v>371</v>
      </c>
      <c r="MFX11" t="s">
        <v>371</v>
      </c>
      <c r="MFY11" t="s">
        <v>371</v>
      </c>
      <c r="MFZ11" t="s">
        <v>371</v>
      </c>
      <c r="MGA11" t="s">
        <v>371</v>
      </c>
      <c r="MGB11" t="s">
        <v>371</v>
      </c>
      <c r="MGC11" t="s">
        <v>371</v>
      </c>
      <c r="MGD11" t="s">
        <v>371</v>
      </c>
      <c r="MGE11" t="s">
        <v>371</v>
      </c>
      <c r="MGF11" t="s">
        <v>371</v>
      </c>
      <c r="MGG11" t="s">
        <v>371</v>
      </c>
      <c r="MGH11" t="s">
        <v>371</v>
      </c>
      <c r="MGI11" t="s">
        <v>371</v>
      </c>
      <c r="MGJ11" t="s">
        <v>371</v>
      </c>
      <c r="MGK11" t="s">
        <v>371</v>
      </c>
      <c r="MGL11" t="s">
        <v>371</v>
      </c>
      <c r="MGM11" t="s">
        <v>371</v>
      </c>
      <c r="MGN11" t="s">
        <v>371</v>
      </c>
      <c r="MGO11" t="s">
        <v>371</v>
      </c>
      <c r="MGP11" t="s">
        <v>371</v>
      </c>
      <c r="MGQ11" t="s">
        <v>371</v>
      </c>
      <c r="MGR11" t="s">
        <v>371</v>
      </c>
      <c r="MGS11" t="s">
        <v>371</v>
      </c>
      <c r="MGT11" t="s">
        <v>371</v>
      </c>
      <c r="MGU11" t="s">
        <v>371</v>
      </c>
      <c r="MGV11" t="s">
        <v>371</v>
      </c>
      <c r="MGW11" t="s">
        <v>371</v>
      </c>
      <c r="MGX11" t="s">
        <v>371</v>
      </c>
      <c r="MGY11" t="s">
        <v>371</v>
      </c>
      <c r="MGZ11" t="s">
        <v>371</v>
      </c>
      <c r="MHA11" t="s">
        <v>371</v>
      </c>
      <c r="MHB11" t="s">
        <v>371</v>
      </c>
      <c r="MHC11" t="s">
        <v>371</v>
      </c>
      <c r="MHD11" t="s">
        <v>371</v>
      </c>
      <c r="MHE11" t="s">
        <v>371</v>
      </c>
      <c r="MHF11" t="s">
        <v>371</v>
      </c>
      <c r="MHG11" t="s">
        <v>371</v>
      </c>
      <c r="MHH11" t="s">
        <v>371</v>
      </c>
      <c r="MHI11" t="s">
        <v>371</v>
      </c>
      <c r="MHJ11" t="s">
        <v>371</v>
      </c>
      <c r="MHK11" t="s">
        <v>371</v>
      </c>
      <c r="MHL11" t="s">
        <v>371</v>
      </c>
      <c r="MHM11" t="s">
        <v>371</v>
      </c>
      <c r="MHN11" t="s">
        <v>371</v>
      </c>
      <c r="MHO11" t="s">
        <v>371</v>
      </c>
      <c r="MHP11" t="s">
        <v>371</v>
      </c>
      <c r="MHQ11" t="s">
        <v>371</v>
      </c>
      <c r="MHR11" t="s">
        <v>371</v>
      </c>
      <c r="MHS11" t="s">
        <v>371</v>
      </c>
      <c r="MHT11" t="s">
        <v>371</v>
      </c>
      <c r="MHU11" t="s">
        <v>371</v>
      </c>
      <c r="MHV11" t="s">
        <v>371</v>
      </c>
      <c r="MHW11" t="s">
        <v>371</v>
      </c>
      <c r="MHX11" t="s">
        <v>371</v>
      </c>
      <c r="MHY11" t="s">
        <v>371</v>
      </c>
      <c r="MHZ11" t="s">
        <v>371</v>
      </c>
      <c r="MIA11" t="s">
        <v>371</v>
      </c>
      <c r="MIB11" t="s">
        <v>371</v>
      </c>
      <c r="MIC11" t="s">
        <v>371</v>
      </c>
      <c r="MID11" t="s">
        <v>371</v>
      </c>
      <c r="MIE11" t="s">
        <v>371</v>
      </c>
      <c r="MIF11" t="s">
        <v>371</v>
      </c>
      <c r="MIG11" t="s">
        <v>371</v>
      </c>
      <c r="MIH11" t="s">
        <v>371</v>
      </c>
      <c r="MII11" t="s">
        <v>371</v>
      </c>
      <c r="MIJ11" t="s">
        <v>371</v>
      </c>
      <c r="MIK11" t="s">
        <v>371</v>
      </c>
      <c r="MIL11" t="s">
        <v>371</v>
      </c>
      <c r="MIM11" t="s">
        <v>371</v>
      </c>
      <c r="MIN11" t="s">
        <v>371</v>
      </c>
      <c r="MIO11" t="s">
        <v>371</v>
      </c>
      <c r="MIP11" t="s">
        <v>371</v>
      </c>
      <c r="MIQ11" t="s">
        <v>371</v>
      </c>
      <c r="MIR11" t="s">
        <v>371</v>
      </c>
      <c r="MIS11" t="s">
        <v>371</v>
      </c>
      <c r="MIT11" t="s">
        <v>371</v>
      </c>
      <c r="MIU11" t="s">
        <v>371</v>
      </c>
      <c r="MIV11" t="s">
        <v>371</v>
      </c>
      <c r="MIW11" t="s">
        <v>371</v>
      </c>
      <c r="MIX11" t="s">
        <v>371</v>
      </c>
      <c r="MIY11" t="s">
        <v>371</v>
      </c>
      <c r="MIZ11" t="s">
        <v>371</v>
      </c>
      <c r="MJA11" t="s">
        <v>371</v>
      </c>
      <c r="MJB11" t="s">
        <v>371</v>
      </c>
      <c r="MJC11" t="s">
        <v>371</v>
      </c>
      <c r="MJD11" t="s">
        <v>371</v>
      </c>
      <c r="MJE11" t="s">
        <v>371</v>
      </c>
      <c r="MJF11" t="s">
        <v>371</v>
      </c>
      <c r="MJG11" t="s">
        <v>371</v>
      </c>
      <c r="MJH11" t="s">
        <v>371</v>
      </c>
      <c r="MJI11" t="s">
        <v>371</v>
      </c>
      <c r="MJJ11" t="s">
        <v>371</v>
      </c>
      <c r="MJK11" t="s">
        <v>371</v>
      </c>
      <c r="MJL11" t="s">
        <v>371</v>
      </c>
      <c r="MJM11" t="s">
        <v>371</v>
      </c>
      <c r="MJN11" t="s">
        <v>371</v>
      </c>
      <c r="MJO11" t="s">
        <v>371</v>
      </c>
      <c r="MJP11" t="s">
        <v>371</v>
      </c>
      <c r="MJQ11" t="s">
        <v>371</v>
      </c>
      <c r="MJR11" t="s">
        <v>371</v>
      </c>
      <c r="MJS11" t="s">
        <v>371</v>
      </c>
      <c r="MJT11" t="s">
        <v>371</v>
      </c>
      <c r="MJU11" t="s">
        <v>371</v>
      </c>
      <c r="MJV11" t="s">
        <v>371</v>
      </c>
      <c r="MJW11" t="s">
        <v>371</v>
      </c>
      <c r="MJX11" t="s">
        <v>371</v>
      </c>
      <c r="MJY11" t="s">
        <v>371</v>
      </c>
      <c r="MJZ11" t="s">
        <v>371</v>
      </c>
      <c r="MKA11" t="s">
        <v>371</v>
      </c>
      <c r="MKB11" t="s">
        <v>371</v>
      </c>
      <c r="MKC11" t="s">
        <v>371</v>
      </c>
      <c r="MKD11" t="s">
        <v>371</v>
      </c>
      <c r="MKE11" t="s">
        <v>371</v>
      </c>
      <c r="MKF11" t="s">
        <v>371</v>
      </c>
      <c r="MKG11" t="s">
        <v>371</v>
      </c>
      <c r="MKH11" t="s">
        <v>371</v>
      </c>
      <c r="MKI11" t="s">
        <v>371</v>
      </c>
      <c r="MKJ11" t="s">
        <v>371</v>
      </c>
      <c r="MKK11" t="s">
        <v>371</v>
      </c>
      <c r="MKL11" t="s">
        <v>371</v>
      </c>
      <c r="MKM11" t="s">
        <v>371</v>
      </c>
      <c r="MKN11" t="s">
        <v>371</v>
      </c>
      <c r="MKO11" t="s">
        <v>371</v>
      </c>
      <c r="MKP11" t="s">
        <v>371</v>
      </c>
      <c r="MKQ11" t="s">
        <v>371</v>
      </c>
      <c r="MKR11" t="s">
        <v>371</v>
      </c>
      <c r="MKS11" t="s">
        <v>371</v>
      </c>
      <c r="MKT11" t="s">
        <v>371</v>
      </c>
      <c r="MKU11" t="s">
        <v>371</v>
      </c>
      <c r="MKV11" t="s">
        <v>371</v>
      </c>
      <c r="MKW11" t="s">
        <v>371</v>
      </c>
      <c r="MKX11" t="s">
        <v>371</v>
      </c>
      <c r="MKY11" t="s">
        <v>371</v>
      </c>
      <c r="MKZ11" t="s">
        <v>371</v>
      </c>
      <c r="MLA11" t="s">
        <v>371</v>
      </c>
      <c r="MLB11" t="s">
        <v>371</v>
      </c>
      <c r="MLC11" t="s">
        <v>371</v>
      </c>
      <c r="MLD11" t="s">
        <v>371</v>
      </c>
      <c r="MLE11" t="s">
        <v>371</v>
      </c>
      <c r="MLF11" t="s">
        <v>371</v>
      </c>
      <c r="MLG11" t="s">
        <v>371</v>
      </c>
      <c r="MLH11" t="s">
        <v>371</v>
      </c>
      <c r="MLI11" t="s">
        <v>371</v>
      </c>
      <c r="MLJ11" t="s">
        <v>371</v>
      </c>
      <c r="MLK11" t="s">
        <v>371</v>
      </c>
      <c r="MLL11" t="s">
        <v>371</v>
      </c>
      <c r="MLM11" t="s">
        <v>371</v>
      </c>
      <c r="MLN11" t="s">
        <v>371</v>
      </c>
      <c r="MLO11" t="s">
        <v>371</v>
      </c>
      <c r="MLP11" t="s">
        <v>371</v>
      </c>
      <c r="MLQ11" t="s">
        <v>371</v>
      </c>
      <c r="MLR11" t="s">
        <v>371</v>
      </c>
      <c r="MLS11" t="s">
        <v>371</v>
      </c>
      <c r="MLT11" t="s">
        <v>371</v>
      </c>
      <c r="MLU11" t="s">
        <v>371</v>
      </c>
      <c r="MLV11" t="s">
        <v>371</v>
      </c>
      <c r="MLW11" t="s">
        <v>371</v>
      </c>
      <c r="MLX11" t="s">
        <v>371</v>
      </c>
      <c r="MLY11" t="s">
        <v>371</v>
      </c>
      <c r="MLZ11" t="s">
        <v>371</v>
      </c>
      <c r="MMA11" t="s">
        <v>371</v>
      </c>
      <c r="MMB11" t="s">
        <v>371</v>
      </c>
      <c r="MMC11" t="s">
        <v>371</v>
      </c>
      <c r="MMD11" t="s">
        <v>371</v>
      </c>
      <c r="MME11" t="s">
        <v>371</v>
      </c>
      <c r="MMF11" t="s">
        <v>371</v>
      </c>
      <c r="MMG11" t="s">
        <v>371</v>
      </c>
      <c r="MMH11" t="s">
        <v>371</v>
      </c>
      <c r="MMI11" t="s">
        <v>371</v>
      </c>
      <c r="MMJ11" t="s">
        <v>371</v>
      </c>
      <c r="MMK11" t="s">
        <v>371</v>
      </c>
      <c r="MML11" t="s">
        <v>371</v>
      </c>
      <c r="MMM11" t="s">
        <v>371</v>
      </c>
      <c r="MMN11" t="s">
        <v>371</v>
      </c>
      <c r="MMO11" t="s">
        <v>371</v>
      </c>
      <c r="MMP11" t="s">
        <v>371</v>
      </c>
      <c r="MMQ11" t="s">
        <v>371</v>
      </c>
      <c r="MMR11" t="s">
        <v>371</v>
      </c>
      <c r="MMS11" t="s">
        <v>371</v>
      </c>
      <c r="MMT11" t="s">
        <v>371</v>
      </c>
      <c r="MMU11" t="s">
        <v>371</v>
      </c>
      <c r="MMV11" t="s">
        <v>371</v>
      </c>
      <c r="MMW11" t="s">
        <v>371</v>
      </c>
      <c r="MMX11" t="s">
        <v>371</v>
      </c>
      <c r="MMY11" t="s">
        <v>371</v>
      </c>
      <c r="MMZ11" t="s">
        <v>371</v>
      </c>
      <c r="MNA11" t="s">
        <v>371</v>
      </c>
      <c r="MNB11" t="s">
        <v>371</v>
      </c>
      <c r="MNC11" t="s">
        <v>371</v>
      </c>
      <c r="MND11" t="s">
        <v>371</v>
      </c>
      <c r="MNE11" t="s">
        <v>371</v>
      </c>
      <c r="MNF11" t="s">
        <v>371</v>
      </c>
      <c r="MNG11" t="s">
        <v>371</v>
      </c>
      <c r="MNH11" t="s">
        <v>371</v>
      </c>
      <c r="MNI11" t="s">
        <v>371</v>
      </c>
      <c r="MNJ11" t="s">
        <v>371</v>
      </c>
      <c r="MNK11" t="s">
        <v>371</v>
      </c>
      <c r="MNL11" t="s">
        <v>371</v>
      </c>
      <c r="MNM11" t="s">
        <v>371</v>
      </c>
      <c r="MNN11" t="s">
        <v>371</v>
      </c>
      <c r="MNO11" t="s">
        <v>371</v>
      </c>
      <c r="MNP11" t="s">
        <v>371</v>
      </c>
      <c r="MNQ11" t="s">
        <v>371</v>
      </c>
      <c r="MNR11" t="s">
        <v>371</v>
      </c>
      <c r="MNS11" t="s">
        <v>371</v>
      </c>
      <c r="MNT11" t="s">
        <v>371</v>
      </c>
      <c r="MNU11" t="s">
        <v>371</v>
      </c>
      <c r="MNV11" t="s">
        <v>371</v>
      </c>
      <c r="MNW11" t="s">
        <v>371</v>
      </c>
      <c r="MNX11" t="s">
        <v>371</v>
      </c>
      <c r="MNY11" t="s">
        <v>371</v>
      </c>
      <c r="MNZ11" t="s">
        <v>371</v>
      </c>
      <c r="MOA11" t="s">
        <v>371</v>
      </c>
      <c r="MOB11" t="s">
        <v>371</v>
      </c>
      <c r="MOC11" t="s">
        <v>371</v>
      </c>
      <c r="MOD11" t="s">
        <v>371</v>
      </c>
      <c r="MOE11" t="s">
        <v>371</v>
      </c>
      <c r="MOF11" t="s">
        <v>371</v>
      </c>
      <c r="MOG11" t="s">
        <v>371</v>
      </c>
      <c r="MOH11" t="s">
        <v>371</v>
      </c>
      <c r="MOI11" t="s">
        <v>371</v>
      </c>
      <c r="MOJ11" t="s">
        <v>371</v>
      </c>
      <c r="MOK11" t="s">
        <v>371</v>
      </c>
      <c r="MOL11" t="s">
        <v>371</v>
      </c>
      <c r="MOM11" t="s">
        <v>371</v>
      </c>
      <c r="MON11" t="s">
        <v>371</v>
      </c>
      <c r="MOO11" t="s">
        <v>371</v>
      </c>
      <c r="MOP11" t="s">
        <v>371</v>
      </c>
      <c r="MOQ11" t="s">
        <v>371</v>
      </c>
      <c r="MOR11" t="s">
        <v>371</v>
      </c>
      <c r="MOS11" t="s">
        <v>371</v>
      </c>
      <c r="MOT11" t="s">
        <v>371</v>
      </c>
      <c r="MOU11" t="s">
        <v>371</v>
      </c>
      <c r="MOV11" t="s">
        <v>371</v>
      </c>
      <c r="MOW11" t="s">
        <v>371</v>
      </c>
      <c r="MOX11" t="s">
        <v>371</v>
      </c>
      <c r="MOY11" t="s">
        <v>371</v>
      </c>
      <c r="MOZ11" t="s">
        <v>371</v>
      </c>
      <c r="MPA11" t="s">
        <v>371</v>
      </c>
      <c r="MPB11" t="s">
        <v>371</v>
      </c>
      <c r="MPC11" t="s">
        <v>371</v>
      </c>
      <c r="MPD11" t="s">
        <v>371</v>
      </c>
      <c r="MPE11" t="s">
        <v>371</v>
      </c>
      <c r="MPF11" t="s">
        <v>371</v>
      </c>
      <c r="MPG11" t="s">
        <v>371</v>
      </c>
      <c r="MPH11" t="s">
        <v>371</v>
      </c>
      <c r="MPI11" t="s">
        <v>371</v>
      </c>
      <c r="MPJ11" t="s">
        <v>371</v>
      </c>
      <c r="MPK11" t="s">
        <v>371</v>
      </c>
      <c r="MPL11" t="s">
        <v>371</v>
      </c>
      <c r="MPM11" t="s">
        <v>371</v>
      </c>
      <c r="MPN11" t="s">
        <v>371</v>
      </c>
      <c r="MPO11" t="s">
        <v>371</v>
      </c>
      <c r="MPP11" t="s">
        <v>371</v>
      </c>
      <c r="MPQ11" t="s">
        <v>371</v>
      </c>
      <c r="MPR11" t="s">
        <v>371</v>
      </c>
      <c r="MPS11" t="s">
        <v>371</v>
      </c>
      <c r="MPT11" t="s">
        <v>371</v>
      </c>
      <c r="MPU11" t="s">
        <v>371</v>
      </c>
      <c r="MPV11" t="s">
        <v>371</v>
      </c>
      <c r="MPW11" t="s">
        <v>371</v>
      </c>
      <c r="MPX11" t="s">
        <v>371</v>
      </c>
      <c r="MPY11" t="s">
        <v>371</v>
      </c>
      <c r="MPZ11" t="s">
        <v>371</v>
      </c>
      <c r="MQA11" t="s">
        <v>371</v>
      </c>
      <c r="MQB11" t="s">
        <v>371</v>
      </c>
      <c r="MQC11" t="s">
        <v>371</v>
      </c>
      <c r="MQD11" t="s">
        <v>371</v>
      </c>
      <c r="MQE11" t="s">
        <v>371</v>
      </c>
      <c r="MQF11" t="s">
        <v>371</v>
      </c>
      <c r="MQG11" t="s">
        <v>371</v>
      </c>
      <c r="MQH11" t="s">
        <v>371</v>
      </c>
      <c r="MQI11" t="s">
        <v>371</v>
      </c>
      <c r="MQJ11" t="s">
        <v>371</v>
      </c>
      <c r="MQK11" t="s">
        <v>371</v>
      </c>
      <c r="MQL11" t="s">
        <v>371</v>
      </c>
      <c r="MQM11" t="s">
        <v>371</v>
      </c>
      <c r="MQN11" t="s">
        <v>371</v>
      </c>
      <c r="MQO11" t="s">
        <v>371</v>
      </c>
      <c r="MQP11" t="s">
        <v>371</v>
      </c>
      <c r="MQQ11" t="s">
        <v>371</v>
      </c>
      <c r="MQR11" t="s">
        <v>371</v>
      </c>
      <c r="MQS11" t="s">
        <v>371</v>
      </c>
      <c r="MQT11" t="s">
        <v>371</v>
      </c>
      <c r="MQU11" t="s">
        <v>371</v>
      </c>
      <c r="MQV11" t="s">
        <v>371</v>
      </c>
      <c r="MQW11" t="s">
        <v>371</v>
      </c>
      <c r="MQX11" t="s">
        <v>371</v>
      </c>
      <c r="MQY11" t="s">
        <v>371</v>
      </c>
      <c r="MQZ11" t="s">
        <v>371</v>
      </c>
      <c r="MRA11" t="s">
        <v>371</v>
      </c>
      <c r="MRB11" t="s">
        <v>371</v>
      </c>
      <c r="MRC11" t="s">
        <v>371</v>
      </c>
      <c r="MRD11" t="s">
        <v>371</v>
      </c>
      <c r="MRE11" t="s">
        <v>371</v>
      </c>
      <c r="MRF11" t="s">
        <v>371</v>
      </c>
      <c r="MRG11" t="s">
        <v>371</v>
      </c>
      <c r="MRH11" t="s">
        <v>371</v>
      </c>
      <c r="MRI11" t="s">
        <v>371</v>
      </c>
      <c r="MRJ11" t="s">
        <v>371</v>
      </c>
      <c r="MRK11" t="s">
        <v>371</v>
      </c>
      <c r="MRL11" t="s">
        <v>371</v>
      </c>
      <c r="MRM11" t="s">
        <v>371</v>
      </c>
      <c r="MRN11" t="s">
        <v>371</v>
      </c>
      <c r="MRO11" t="s">
        <v>371</v>
      </c>
      <c r="MRP11" t="s">
        <v>371</v>
      </c>
      <c r="MRQ11" t="s">
        <v>371</v>
      </c>
      <c r="MRR11" t="s">
        <v>371</v>
      </c>
      <c r="MRS11" t="s">
        <v>371</v>
      </c>
      <c r="MRT11" t="s">
        <v>371</v>
      </c>
      <c r="MRU11" t="s">
        <v>371</v>
      </c>
      <c r="MRV11" t="s">
        <v>371</v>
      </c>
      <c r="MRW11" t="s">
        <v>371</v>
      </c>
      <c r="MRX11" t="s">
        <v>371</v>
      </c>
      <c r="MRY11" t="s">
        <v>371</v>
      </c>
      <c r="MRZ11" t="s">
        <v>371</v>
      </c>
      <c r="MSA11" t="s">
        <v>371</v>
      </c>
      <c r="MSB11" t="s">
        <v>371</v>
      </c>
      <c r="MSC11" t="s">
        <v>371</v>
      </c>
      <c r="MSD11" t="s">
        <v>371</v>
      </c>
      <c r="MSE11" t="s">
        <v>371</v>
      </c>
      <c r="MSF11" t="s">
        <v>371</v>
      </c>
      <c r="MSG11" t="s">
        <v>371</v>
      </c>
      <c r="MSH11" t="s">
        <v>371</v>
      </c>
      <c r="MSI11" t="s">
        <v>371</v>
      </c>
      <c r="MSJ11" t="s">
        <v>371</v>
      </c>
      <c r="MSK11" t="s">
        <v>371</v>
      </c>
      <c r="MSL11" t="s">
        <v>371</v>
      </c>
      <c r="MSM11" t="s">
        <v>371</v>
      </c>
      <c r="MSN11" t="s">
        <v>371</v>
      </c>
      <c r="MSO11" t="s">
        <v>371</v>
      </c>
      <c r="MSP11" t="s">
        <v>371</v>
      </c>
      <c r="MSQ11" t="s">
        <v>371</v>
      </c>
      <c r="MSR11" t="s">
        <v>371</v>
      </c>
      <c r="MSS11" t="s">
        <v>371</v>
      </c>
      <c r="MST11" t="s">
        <v>371</v>
      </c>
      <c r="MSU11" t="s">
        <v>371</v>
      </c>
      <c r="MSV11" t="s">
        <v>371</v>
      </c>
      <c r="MSW11" t="s">
        <v>371</v>
      </c>
      <c r="MSX11" t="s">
        <v>371</v>
      </c>
      <c r="MSY11" t="s">
        <v>371</v>
      </c>
      <c r="MSZ11" t="s">
        <v>371</v>
      </c>
      <c r="MTA11" t="s">
        <v>371</v>
      </c>
      <c r="MTB11" t="s">
        <v>371</v>
      </c>
      <c r="MTC11" t="s">
        <v>371</v>
      </c>
      <c r="MTD11" t="s">
        <v>371</v>
      </c>
      <c r="MTE11" t="s">
        <v>371</v>
      </c>
      <c r="MTF11" t="s">
        <v>371</v>
      </c>
      <c r="MTG11" t="s">
        <v>371</v>
      </c>
      <c r="MTH11" t="s">
        <v>371</v>
      </c>
      <c r="MTI11" t="s">
        <v>371</v>
      </c>
      <c r="MTJ11" t="s">
        <v>371</v>
      </c>
      <c r="MTK11" t="s">
        <v>371</v>
      </c>
      <c r="MTL11" t="s">
        <v>371</v>
      </c>
      <c r="MTM11" t="s">
        <v>371</v>
      </c>
      <c r="MTN11" t="s">
        <v>371</v>
      </c>
      <c r="MTO11" t="s">
        <v>371</v>
      </c>
      <c r="MTP11" t="s">
        <v>371</v>
      </c>
      <c r="MTQ11" t="s">
        <v>371</v>
      </c>
      <c r="MTR11" t="s">
        <v>371</v>
      </c>
      <c r="MTS11" t="s">
        <v>371</v>
      </c>
      <c r="MTT11" t="s">
        <v>371</v>
      </c>
      <c r="MTU11" t="s">
        <v>371</v>
      </c>
      <c r="MTV11" t="s">
        <v>371</v>
      </c>
      <c r="MTW11" t="s">
        <v>371</v>
      </c>
      <c r="MTX11" t="s">
        <v>371</v>
      </c>
      <c r="MTY11" t="s">
        <v>371</v>
      </c>
      <c r="MTZ11" t="s">
        <v>371</v>
      </c>
      <c r="MUA11" t="s">
        <v>371</v>
      </c>
      <c r="MUB11" t="s">
        <v>371</v>
      </c>
      <c r="MUC11" t="s">
        <v>371</v>
      </c>
      <c r="MUD11" t="s">
        <v>371</v>
      </c>
      <c r="MUE11" t="s">
        <v>371</v>
      </c>
      <c r="MUF11" t="s">
        <v>371</v>
      </c>
      <c r="MUG11" t="s">
        <v>371</v>
      </c>
      <c r="MUH11" t="s">
        <v>371</v>
      </c>
      <c r="MUI11" t="s">
        <v>371</v>
      </c>
      <c r="MUJ11" t="s">
        <v>371</v>
      </c>
      <c r="MUK11" t="s">
        <v>371</v>
      </c>
      <c r="MUL11" t="s">
        <v>371</v>
      </c>
      <c r="MUM11" t="s">
        <v>371</v>
      </c>
      <c r="MUN11" t="s">
        <v>371</v>
      </c>
      <c r="MUO11" t="s">
        <v>371</v>
      </c>
      <c r="MUP11" t="s">
        <v>371</v>
      </c>
      <c r="MUQ11" t="s">
        <v>371</v>
      </c>
      <c r="MUR11" t="s">
        <v>371</v>
      </c>
      <c r="MUS11" t="s">
        <v>371</v>
      </c>
      <c r="MUT11" t="s">
        <v>371</v>
      </c>
      <c r="MUU11" t="s">
        <v>371</v>
      </c>
      <c r="MUV11" t="s">
        <v>371</v>
      </c>
      <c r="MUW11" t="s">
        <v>371</v>
      </c>
      <c r="MUX11" t="s">
        <v>371</v>
      </c>
      <c r="MUY11" t="s">
        <v>371</v>
      </c>
      <c r="MUZ11" t="s">
        <v>371</v>
      </c>
      <c r="MVA11" t="s">
        <v>371</v>
      </c>
      <c r="MVB11" t="s">
        <v>371</v>
      </c>
      <c r="MVC11" t="s">
        <v>371</v>
      </c>
      <c r="MVD11" t="s">
        <v>371</v>
      </c>
      <c r="MVE11" t="s">
        <v>371</v>
      </c>
      <c r="MVF11" t="s">
        <v>371</v>
      </c>
      <c r="MVG11" t="s">
        <v>371</v>
      </c>
      <c r="MVH11" t="s">
        <v>371</v>
      </c>
      <c r="MVI11" t="s">
        <v>371</v>
      </c>
      <c r="MVJ11" t="s">
        <v>371</v>
      </c>
      <c r="MVK11" t="s">
        <v>371</v>
      </c>
      <c r="MVL11" t="s">
        <v>371</v>
      </c>
      <c r="MVM11" t="s">
        <v>371</v>
      </c>
      <c r="MVN11" t="s">
        <v>371</v>
      </c>
      <c r="MVO11" t="s">
        <v>371</v>
      </c>
      <c r="MVP11" t="s">
        <v>371</v>
      </c>
      <c r="MVQ11" t="s">
        <v>371</v>
      </c>
      <c r="MVR11" t="s">
        <v>371</v>
      </c>
      <c r="MVS11" t="s">
        <v>371</v>
      </c>
      <c r="MVT11" t="s">
        <v>371</v>
      </c>
      <c r="MVU11" t="s">
        <v>371</v>
      </c>
      <c r="MVV11" t="s">
        <v>371</v>
      </c>
      <c r="MVW11" t="s">
        <v>371</v>
      </c>
      <c r="MVX11" t="s">
        <v>371</v>
      </c>
      <c r="MVY11" t="s">
        <v>371</v>
      </c>
      <c r="MVZ11" t="s">
        <v>371</v>
      </c>
      <c r="MWA11" t="s">
        <v>371</v>
      </c>
      <c r="MWB11" t="s">
        <v>371</v>
      </c>
      <c r="MWC11" t="s">
        <v>371</v>
      </c>
      <c r="MWD11" t="s">
        <v>371</v>
      </c>
      <c r="MWE11" t="s">
        <v>371</v>
      </c>
      <c r="MWF11" t="s">
        <v>371</v>
      </c>
      <c r="MWG11" t="s">
        <v>371</v>
      </c>
      <c r="MWH11" t="s">
        <v>371</v>
      </c>
      <c r="MWI11" t="s">
        <v>371</v>
      </c>
      <c r="MWJ11" t="s">
        <v>371</v>
      </c>
      <c r="MWK11" t="s">
        <v>371</v>
      </c>
      <c r="MWL11" t="s">
        <v>371</v>
      </c>
      <c r="MWM11" t="s">
        <v>371</v>
      </c>
      <c r="MWN11" t="s">
        <v>371</v>
      </c>
      <c r="MWO11" t="s">
        <v>371</v>
      </c>
      <c r="MWP11" t="s">
        <v>371</v>
      </c>
      <c r="MWQ11" t="s">
        <v>371</v>
      </c>
      <c r="MWR11" t="s">
        <v>371</v>
      </c>
      <c r="MWS11" t="s">
        <v>371</v>
      </c>
      <c r="MWT11" t="s">
        <v>371</v>
      </c>
      <c r="MWU11" t="s">
        <v>371</v>
      </c>
      <c r="MWV11" t="s">
        <v>371</v>
      </c>
      <c r="MWW11" t="s">
        <v>371</v>
      </c>
      <c r="MWX11" t="s">
        <v>371</v>
      </c>
      <c r="MWY11" t="s">
        <v>371</v>
      </c>
      <c r="MWZ11" t="s">
        <v>371</v>
      </c>
      <c r="MXA11" t="s">
        <v>371</v>
      </c>
      <c r="MXB11" t="s">
        <v>371</v>
      </c>
      <c r="MXC11" t="s">
        <v>371</v>
      </c>
      <c r="MXD11" t="s">
        <v>371</v>
      </c>
      <c r="MXE11" t="s">
        <v>371</v>
      </c>
      <c r="MXF11" t="s">
        <v>371</v>
      </c>
      <c r="MXG11" t="s">
        <v>371</v>
      </c>
      <c r="MXH11" t="s">
        <v>371</v>
      </c>
      <c r="MXI11" t="s">
        <v>371</v>
      </c>
      <c r="MXJ11" t="s">
        <v>371</v>
      </c>
      <c r="MXK11" t="s">
        <v>371</v>
      </c>
      <c r="MXL11" t="s">
        <v>371</v>
      </c>
      <c r="MXM11" t="s">
        <v>371</v>
      </c>
      <c r="MXN11" t="s">
        <v>371</v>
      </c>
      <c r="MXO11" t="s">
        <v>371</v>
      </c>
      <c r="MXP11" t="s">
        <v>371</v>
      </c>
      <c r="MXQ11" t="s">
        <v>371</v>
      </c>
      <c r="MXR11" t="s">
        <v>371</v>
      </c>
      <c r="MXS11" t="s">
        <v>371</v>
      </c>
      <c r="MXT11" t="s">
        <v>371</v>
      </c>
      <c r="MXU11" t="s">
        <v>371</v>
      </c>
      <c r="MXV11" t="s">
        <v>371</v>
      </c>
      <c r="MXW11" t="s">
        <v>371</v>
      </c>
      <c r="MXX11" t="s">
        <v>371</v>
      </c>
      <c r="MXY11" t="s">
        <v>371</v>
      </c>
      <c r="MXZ11" t="s">
        <v>371</v>
      </c>
      <c r="MYA11" t="s">
        <v>371</v>
      </c>
      <c r="MYB11" t="s">
        <v>371</v>
      </c>
      <c r="MYC11" t="s">
        <v>371</v>
      </c>
      <c r="MYD11" t="s">
        <v>371</v>
      </c>
      <c r="MYE11" t="s">
        <v>371</v>
      </c>
      <c r="MYF11" t="s">
        <v>371</v>
      </c>
      <c r="MYG11" t="s">
        <v>371</v>
      </c>
      <c r="MYH11" t="s">
        <v>371</v>
      </c>
      <c r="MYI11" t="s">
        <v>371</v>
      </c>
      <c r="MYJ11" t="s">
        <v>371</v>
      </c>
      <c r="MYK11" t="s">
        <v>371</v>
      </c>
      <c r="MYL11" t="s">
        <v>371</v>
      </c>
      <c r="MYM11" t="s">
        <v>371</v>
      </c>
      <c r="MYN11" t="s">
        <v>371</v>
      </c>
      <c r="MYO11" t="s">
        <v>371</v>
      </c>
      <c r="MYP11" t="s">
        <v>371</v>
      </c>
      <c r="MYQ11" t="s">
        <v>371</v>
      </c>
      <c r="MYR11" t="s">
        <v>371</v>
      </c>
      <c r="MYS11" t="s">
        <v>371</v>
      </c>
      <c r="MYT11" t="s">
        <v>371</v>
      </c>
      <c r="MYU11" t="s">
        <v>371</v>
      </c>
      <c r="MYV11" t="s">
        <v>371</v>
      </c>
      <c r="MYW11" t="s">
        <v>371</v>
      </c>
      <c r="MYX11" t="s">
        <v>371</v>
      </c>
      <c r="MYY11" t="s">
        <v>371</v>
      </c>
      <c r="MYZ11" t="s">
        <v>371</v>
      </c>
      <c r="MZA11" t="s">
        <v>371</v>
      </c>
      <c r="MZB11" t="s">
        <v>371</v>
      </c>
      <c r="MZC11" t="s">
        <v>371</v>
      </c>
      <c r="MZD11" t="s">
        <v>371</v>
      </c>
      <c r="MZE11" t="s">
        <v>371</v>
      </c>
      <c r="MZF11" t="s">
        <v>371</v>
      </c>
      <c r="MZG11" t="s">
        <v>371</v>
      </c>
      <c r="MZH11" t="s">
        <v>371</v>
      </c>
      <c r="MZI11" t="s">
        <v>371</v>
      </c>
      <c r="MZJ11" t="s">
        <v>371</v>
      </c>
      <c r="MZK11" t="s">
        <v>371</v>
      </c>
      <c r="MZL11" t="s">
        <v>371</v>
      </c>
      <c r="MZM11" t="s">
        <v>371</v>
      </c>
      <c r="MZN11" t="s">
        <v>371</v>
      </c>
      <c r="MZO11" t="s">
        <v>371</v>
      </c>
      <c r="MZP11" t="s">
        <v>371</v>
      </c>
      <c r="MZQ11" t="s">
        <v>371</v>
      </c>
      <c r="MZR11" t="s">
        <v>371</v>
      </c>
      <c r="MZS11" t="s">
        <v>371</v>
      </c>
      <c r="MZT11" t="s">
        <v>371</v>
      </c>
      <c r="MZU11" t="s">
        <v>371</v>
      </c>
      <c r="MZV11" t="s">
        <v>371</v>
      </c>
      <c r="MZW11" t="s">
        <v>371</v>
      </c>
      <c r="MZX11" t="s">
        <v>371</v>
      </c>
      <c r="MZY11" t="s">
        <v>371</v>
      </c>
      <c r="MZZ11" t="s">
        <v>371</v>
      </c>
      <c r="NAA11" t="s">
        <v>371</v>
      </c>
      <c r="NAB11" t="s">
        <v>371</v>
      </c>
      <c r="NAC11" t="s">
        <v>371</v>
      </c>
      <c r="NAD11" t="s">
        <v>371</v>
      </c>
      <c r="NAE11" t="s">
        <v>371</v>
      </c>
      <c r="NAF11" t="s">
        <v>371</v>
      </c>
      <c r="NAG11" t="s">
        <v>371</v>
      </c>
      <c r="NAH11" t="s">
        <v>371</v>
      </c>
      <c r="NAI11" t="s">
        <v>371</v>
      </c>
      <c r="NAJ11" t="s">
        <v>371</v>
      </c>
      <c r="NAK11" t="s">
        <v>371</v>
      </c>
      <c r="NAL11" t="s">
        <v>371</v>
      </c>
      <c r="NAM11" t="s">
        <v>371</v>
      </c>
      <c r="NAN11" t="s">
        <v>371</v>
      </c>
      <c r="NAO11" t="s">
        <v>371</v>
      </c>
      <c r="NAP11" t="s">
        <v>371</v>
      </c>
      <c r="NAQ11" t="s">
        <v>371</v>
      </c>
      <c r="NAR11" t="s">
        <v>371</v>
      </c>
      <c r="NAS11" t="s">
        <v>371</v>
      </c>
      <c r="NAT11" t="s">
        <v>371</v>
      </c>
      <c r="NAU11" t="s">
        <v>371</v>
      </c>
      <c r="NAV11" t="s">
        <v>371</v>
      </c>
      <c r="NAW11" t="s">
        <v>371</v>
      </c>
      <c r="NAX11" t="s">
        <v>371</v>
      </c>
      <c r="NAY11" t="s">
        <v>371</v>
      </c>
      <c r="NAZ11" t="s">
        <v>371</v>
      </c>
      <c r="NBA11" t="s">
        <v>371</v>
      </c>
      <c r="NBB11" t="s">
        <v>371</v>
      </c>
      <c r="NBC11" t="s">
        <v>371</v>
      </c>
      <c r="NBD11" t="s">
        <v>371</v>
      </c>
      <c r="NBE11" t="s">
        <v>371</v>
      </c>
      <c r="NBF11" t="s">
        <v>371</v>
      </c>
      <c r="NBG11" t="s">
        <v>371</v>
      </c>
      <c r="NBH11" t="s">
        <v>371</v>
      </c>
      <c r="NBI11" t="s">
        <v>371</v>
      </c>
      <c r="NBJ11" t="s">
        <v>371</v>
      </c>
      <c r="NBK11" t="s">
        <v>371</v>
      </c>
      <c r="NBL11" t="s">
        <v>371</v>
      </c>
      <c r="NBM11" t="s">
        <v>371</v>
      </c>
      <c r="NBN11" t="s">
        <v>371</v>
      </c>
      <c r="NBO11" t="s">
        <v>371</v>
      </c>
      <c r="NBP11" t="s">
        <v>371</v>
      </c>
      <c r="NBQ11" t="s">
        <v>371</v>
      </c>
      <c r="NBR11" t="s">
        <v>371</v>
      </c>
      <c r="NBS11" t="s">
        <v>371</v>
      </c>
      <c r="NBT11" t="s">
        <v>371</v>
      </c>
      <c r="NBU11" t="s">
        <v>371</v>
      </c>
      <c r="NBV11" t="s">
        <v>371</v>
      </c>
      <c r="NBW11" t="s">
        <v>371</v>
      </c>
      <c r="NBX11" t="s">
        <v>371</v>
      </c>
      <c r="NBY11" t="s">
        <v>371</v>
      </c>
      <c r="NBZ11" t="s">
        <v>371</v>
      </c>
      <c r="NCA11" t="s">
        <v>371</v>
      </c>
      <c r="NCB11" t="s">
        <v>371</v>
      </c>
      <c r="NCC11" t="s">
        <v>371</v>
      </c>
      <c r="NCD11" t="s">
        <v>371</v>
      </c>
      <c r="NCE11" t="s">
        <v>371</v>
      </c>
      <c r="NCF11" t="s">
        <v>371</v>
      </c>
      <c r="NCG11" t="s">
        <v>371</v>
      </c>
      <c r="NCH11" t="s">
        <v>371</v>
      </c>
      <c r="NCI11" t="s">
        <v>371</v>
      </c>
      <c r="NCJ11" t="s">
        <v>371</v>
      </c>
      <c r="NCK11" t="s">
        <v>371</v>
      </c>
      <c r="NCL11" t="s">
        <v>371</v>
      </c>
      <c r="NCM11" t="s">
        <v>371</v>
      </c>
      <c r="NCN11" t="s">
        <v>371</v>
      </c>
      <c r="NCO11" t="s">
        <v>371</v>
      </c>
      <c r="NCP11" t="s">
        <v>371</v>
      </c>
      <c r="NCQ11" t="s">
        <v>371</v>
      </c>
      <c r="NCR11" t="s">
        <v>371</v>
      </c>
      <c r="NCS11" t="s">
        <v>371</v>
      </c>
      <c r="NCT11" t="s">
        <v>371</v>
      </c>
      <c r="NCU11" t="s">
        <v>371</v>
      </c>
      <c r="NCV11" t="s">
        <v>371</v>
      </c>
      <c r="NCW11" t="s">
        <v>371</v>
      </c>
      <c r="NCX11" t="s">
        <v>371</v>
      </c>
      <c r="NCY11" t="s">
        <v>371</v>
      </c>
      <c r="NCZ11" t="s">
        <v>371</v>
      </c>
      <c r="NDA11" t="s">
        <v>371</v>
      </c>
      <c r="NDB11" t="s">
        <v>371</v>
      </c>
      <c r="NDC11" t="s">
        <v>371</v>
      </c>
      <c r="NDD11" t="s">
        <v>371</v>
      </c>
      <c r="NDE11" t="s">
        <v>371</v>
      </c>
      <c r="NDF11" t="s">
        <v>371</v>
      </c>
      <c r="NDG11" t="s">
        <v>371</v>
      </c>
      <c r="NDH11" t="s">
        <v>371</v>
      </c>
      <c r="NDI11" t="s">
        <v>371</v>
      </c>
      <c r="NDJ11" t="s">
        <v>371</v>
      </c>
      <c r="NDK11" t="s">
        <v>371</v>
      </c>
      <c r="NDL11" t="s">
        <v>371</v>
      </c>
      <c r="NDM11" t="s">
        <v>371</v>
      </c>
      <c r="NDN11" t="s">
        <v>371</v>
      </c>
      <c r="NDO11" t="s">
        <v>371</v>
      </c>
      <c r="NDP11" t="s">
        <v>371</v>
      </c>
      <c r="NDQ11" t="s">
        <v>371</v>
      </c>
      <c r="NDR11" t="s">
        <v>371</v>
      </c>
      <c r="NDS11" t="s">
        <v>371</v>
      </c>
      <c r="NDT11" t="s">
        <v>371</v>
      </c>
      <c r="NDU11" t="s">
        <v>371</v>
      </c>
      <c r="NDV11" t="s">
        <v>371</v>
      </c>
      <c r="NDW11" t="s">
        <v>371</v>
      </c>
      <c r="NDX11" t="s">
        <v>371</v>
      </c>
      <c r="NDY11" t="s">
        <v>371</v>
      </c>
      <c r="NDZ11" t="s">
        <v>371</v>
      </c>
      <c r="NEA11" t="s">
        <v>371</v>
      </c>
      <c r="NEB11" t="s">
        <v>371</v>
      </c>
      <c r="NEC11" t="s">
        <v>371</v>
      </c>
      <c r="NED11" t="s">
        <v>371</v>
      </c>
      <c r="NEE11" t="s">
        <v>371</v>
      </c>
      <c r="NEF11" t="s">
        <v>371</v>
      </c>
      <c r="NEG11" t="s">
        <v>371</v>
      </c>
      <c r="NEH11" t="s">
        <v>371</v>
      </c>
      <c r="NEI11" t="s">
        <v>371</v>
      </c>
      <c r="NEJ11" t="s">
        <v>371</v>
      </c>
      <c r="NEK11" t="s">
        <v>371</v>
      </c>
      <c r="NEL11" t="s">
        <v>371</v>
      </c>
      <c r="NEM11" t="s">
        <v>371</v>
      </c>
      <c r="NEN11" t="s">
        <v>371</v>
      </c>
      <c r="NEO11" t="s">
        <v>371</v>
      </c>
      <c r="NEP11" t="s">
        <v>371</v>
      </c>
      <c r="NEQ11" t="s">
        <v>371</v>
      </c>
      <c r="NER11" t="s">
        <v>371</v>
      </c>
      <c r="NES11" t="s">
        <v>371</v>
      </c>
      <c r="NET11" t="s">
        <v>371</v>
      </c>
      <c r="NEU11" t="s">
        <v>371</v>
      </c>
      <c r="NEV11" t="s">
        <v>371</v>
      </c>
      <c r="NEW11" t="s">
        <v>371</v>
      </c>
      <c r="NEX11" t="s">
        <v>371</v>
      </c>
      <c r="NEY11" t="s">
        <v>371</v>
      </c>
      <c r="NEZ11" t="s">
        <v>371</v>
      </c>
      <c r="NFA11" t="s">
        <v>371</v>
      </c>
      <c r="NFB11" t="s">
        <v>371</v>
      </c>
      <c r="NFC11" t="s">
        <v>371</v>
      </c>
      <c r="NFD11" t="s">
        <v>371</v>
      </c>
      <c r="NFE11" t="s">
        <v>371</v>
      </c>
      <c r="NFF11" t="s">
        <v>371</v>
      </c>
      <c r="NFG11" t="s">
        <v>371</v>
      </c>
      <c r="NFH11" t="s">
        <v>371</v>
      </c>
      <c r="NFI11" t="s">
        <v>371</v>
      </c>
      <c r="NFJ11" t="s">
        <v>371</v>
      </c>
      <c r="NFK11" t="s">
        <v>371</v>
      </c>
      <c r="NFL11" t="s">
        <v>371</v>
      </c>
      <c r="NFM11" t="s">
        <v>371</v>
      </c>
      <c r="NFN11" t="s">
        <v>371</v>
      </c>
      <c r="NFO11" t="s">
        <v>371</v>
      </c>
      <c r="NFP11" t="s">
        <v>371</v>
      </c>
      <c r="NFQ11" t="s">
        <v>371</v>
      </c>
      <c r="NFR11" t="s">
        <v>371</v>
      </c>
      <c r="NFS11" t="s">
        <v>371</v>
      </c>
      <c r="NFT11" t="s">
        <v>371</v>
      </c>
      <c r="NFU11" t="s">
        <v>371</v>
      </c>
      <c r="NFV11" t="s">
        <v>371</v>
      </c>
      <c r="NFW11" t="s">
        <v>371</v>
      </c>
      <c r="NFX11" t="s">
        <v>371</v>
      </c>
      <c r="NFY11" t="s">
        <v>371</v>
      </c>
      <c r="NFZ11" t="s">
        <v>371</v>
      </c>
      <c r="NGA11" t="s">
        <v>371</v>
      </c>
      <c r="NGB11" t="s">
        <v>371</v>
      </c>
      <c r="NGC11" t="s">
        <v>371</v>
      </c>
      <c r="NGD11" t="s">
        <v>371</v>
      </c>
      <c r="NGE11" t="s">
        <v>371</v>
      </c>
      <c r="NGF11" t="s">
        <v>371</v>
      </c>
      <c r="NGG11" t="s">
        <v>371</v>
      </c>
      <c r="NGH11" t="s">
        <v>371</v>
      </c>
      <c r="NGI11" t="s">
        <v>371</v>
      </c>
      <c r="NGJ11" t="s">
        <v>371</v>
      </c>
      <c r="NGK11" t="s">
        <v>371</v>
      </c>
      <c r="NGL11" t="s">
        <v>371</v>
      </c>
      <c r="NGM11" t="s">
        <v>371</v>
      </c>
      <c r="NGN11" t="s">
        <v>371</v>
      </c>
      <c r="NGO11" t="s">
        <v>371</v>
      </c>
      <c r="NGP11" t="s">
        <v>371</v>
      </c>
      <c r="NGQ11" t="s">
        <v>371</v>
      </c>
      <c r="NGR11" t="s">
        <v>371</v>
      </c>
      <c r="NGS11" t="s">
        <v>371</v>
      </c>
      <c r="NGT11" t="s">
        <v>371</v>
      </c>
      <c r="NGU11" t="s">
        <v>371</v>
      </c>
      <c r="NGV11" t="s">
        <v>371</v>
      </c>
      <c r="NGW11" t="s">
        <v>371</v>
      </c>
      <c r="NGX11" t="s">
        <v>371</v>
      </c>
      <c r="NGY11" t="s">
        <v>371</v>
      </c>
      <c r="NGZ11" t="s">
        <v>371</v>
      </c>
      <c r="NHA11" t="s">
        <v>371</v>
      </c>
      <c r="NHB11" t="s">
        <v>371</v>
      </c>
      <c r="NHC11" t="s">
        <v>371</v>
      </c>
      <c r="NHD11" t="s">
        <v>371</v>
      </c>
      <c r="NHE11" t="s">
        <v>371</v>
      </c>
      <c r="NHF11" t="s">
        <v>371</v>
      </c>
      <c r="NHG11" t="s">
        <v>371</v>
      </c>
      <c r="NHH11" t="s">
        <v>371</v>
      </c>
      <c r="NHI11" t="s">
        <v>371</v>
      </c>
      <c r="NHJ11" t="s">
        <v>371</v>
      </c>
      <c r="NHK11" t="s">
        <v>371</v>
      </c>
      <c r="NHL11" t="s">
        <v>371</v>
      </c>
      <c r="NHM11" t="s">
        <v>371</v>
      </c>
      <c r="NHN11" t="s">
        <v>371</v>
      </c>
      <c r="NHO11" t="s">
        <v>371</v>
      </c>
      <c r="NHP11" t="s">
        <v>371</v>
      </c>
      <c r="NHQ11" t="s">
        <v>371</v>
      </c>
      <c r="NHR11" t="s">
        <v>371</v>
      </c>
      <c r="NHS11" t="s">
        <v>371</v>
      </c>
      <c r="NHT11" t="s">
        <v>371</v>
      </c>
      <c r="NHU11" t="s">
        <v>371</v>
      </c>
      <c r="NHV11" t="s">
        <v>371</v>
      </c>
      <c r="NHW11" t="s">
        <v>371</v>
      </c>
      <c r="NHX11" t="s">
        <v>371</v>
      </c>
      <c r="NHY11" t="s">
        <v>371</v>
      </c>
      <c r="NHZ11" t="s">
        <v>371</v>
      </c>
      <c r="NIA11" t="s">
        <v>371</v>
      </c>
      <c r="NIB11" t="s">
        <v>371</v>
      </c>
      <c r="NIC11" t="s">
        <v>371</v>
      </c>
      <c r="NID11" t="s">
        <v>371</v>
      </c>
      <c r="NIE11" t="s">
        <v>371</v>
      </c>
      <c r="NIF11" t="s">
        <v>371</v>
      </c>
      <c r="NIG11" t="s">
        <v>371</v>
      </c>
      <c r="NIH11" t="s">
        <v>371</v>
      </c>
      <c r="NII11" t="s">
        <v>371</v>
      </c>
      <c r="NIJ11" t="s">
        <v>371</v>
      </c>
      <c r="NIK11" t="s">
        <v>371</v>
      </c>
      <c r="NIL11" t="s">
        <v>371</v>
      </c>
      <c r="NIM11" t="s">
        <v>371</v>
      </c>
      <c r="NIN11" t="s">
        <v>371</v>
      </c>
      <c r="NIO11" t="s">
        <v>371</v>
      </c>
      <c r="NIP11" t="s">
        <v>371</v>
      </c>
      <c r="NIQ11" t="s">
        <v>371</v>
      </c>
      <c r="NIR11" t="s">
        <v>371</v>
      </c>
      <c r="NIS11" t="s">
        <v>371</v>
      </c>
      <c r="NIT11" t="s">
        <v>371</v>
      </c>
      <c r="NIU11" t="s">
        <v>371</v>
      </c>
      <c r="NIV11" t="s">
        <v>371</v>
      </c>
      <c r="NIW11" t="s">
        <v>371</v>
      </c>
      <c r="NIX11" t="s">
        <v>371</v>
      </c>
      <c r="NIY11" t="s">
        <v>371</v>
      </c>
      <c r="NIZ11" t="s">
        <v>371</v>
      </c>
      <c r="NJA11" t="s">
        <v>371</v>
      </c>
      <c r="NJB11" t="s">
        <v>371</v>
      </c>
      <c r="NJC11" t="s">
        <v>371</v>
      </c>
      <c r="NJD11" t="s">
        <v>371</v>
      </c>
      <c r="NJE11" t="s">
        <v>371</v>
      </c>
      <c r="NJF11" t="s">
        <v>371</v>
      </c>
      <c r="NJG11" t="s">
        <v>371</v>
      </c>
      <c r="NJH11" t="s">
        <v>371</v>
      </c>
      <c r="NJI11" t="s">
        <v>371</v>
      </c>
      <c r="NJJ11" t="s">
        <v>371</v>
      </c>
      <c r="NJK11" t="s">
        <v>371</v>
      </c>
      <c r="NJL11" t="s">
        <v>371</v>
      </c>
      <c r="NJM11" t="s">
        <v>371</v>
      </c>
      <c r="NJN11" t="s">
        <v>371</v>
      </c>
      <c r="NJO11" t="s">
        <v>371</v>
      </c>
      <c r="NJP11" t="s">
        <v>371</v>
      </c>
      <c r="NJQ11" t="s">
        <v>371</v>
      </c>
      <c r="NJR11" t="s">
        <v>371</v>
      </c>
      <c r="NJS11" t="s">
        <v>371</v>
      </c>
      <c r="NJT11" t="s">
        <v>371</v>
      </c>
      <c r="NJU11" t="s">
        <v>371</v>
      </c>
      <c r="NJV11" t="s">
        <v>371</v>
      </c>
      <c r="NJW11" t="s">
        <v>371</v>
      </c>
      <c r="NJX11" t="s">
        <v>371</v>
      </c>
      <c r="NJY11" t="s">
        <v>371</v>
      </c>
      <c r="NJZ11" t="s">
        <v>371</v>
      </c>
      <c r="NKA11" t="s">
        <v>371</v>
      </c>
      <c r="NKB11" t="s">
        <v>371</v>
      </c>
      <c r="NKC11" t="s">
        <v>371</v>
      </c>
      <c r="NKD11" t="s">
        <v>371</v>
      </c>
      <c r="NKE11" t="s">
        <v>371</v>
      </c>
      <c r="NKF11" t="s">
        <v>371</v>
      </c>
      <c r="NKG11" t="s">
        <v>371</v>
      </c>
      <c r="NKH11" t="s">
        <v>371</v>
      </c>
      <c r="NKI11" t="s">
        <v>371</v>
      </c>
      <c r="NKJ11" t="s">
        <v>371</v>
      </c>
      <c r="NKK11" t="s">
        <v>371</v>
      </c>
      <c r="NKL11" t="s">
        <v>371</v>
      </c>
      <c r="NKM11" t="s">
        <v>371</v>
      </c>
      <c r="NKN11" t="s">
        <v>371</v>
      </c>
      <c r="NKO11" t="s">
        <v>371</v>
      </c>
      <c r="NKP11" t="s">
        <v>371</v>
      </c>
      <c r="NKQ11" t="s">
        <v>371</v>
      </c>
      <c r="NKR11" t="s">
        <v>371</v>
      </c>
      <c r="NKS11" t="s">
        <v>371</v>
      </c>
      <c r="NKT11" t="s">
        <v>371</v>
      </c>
      <c r="NKU11" t="s">
        <v>371</v>
      </c>
      <c r="NKV11" t="s">
        <v>371</v>
      </c>
      <c r="NKW11" t="s">
        <v>371</v>
      </c>
      <c r="NKX11" t="s">
        <v>371</v>
      </c>
      <c r="NKY11" t="s">
        <v>371</v>
      </c>
      <c r="NKZ11" t="s">
        <v>371</v>
      </c>
      <c r="NLA11" t="s">
        <v>371</v>
      </c>
      <c r="NLB11" t="s">
        <v>371</v>
      </c>
      <c r="NLC11" t="s">
        <v>371</v>
      </c>
      <c r="NLD11" t="s">
        <v>371</v>
      </c>
      <c r="NLE11" t="s">
        <v>371</v>
      </c>
      <c r="NLF11" t="s">
        <v>371</v>
      </c>
      <c r="NLG11" t="s">
        <v>371</v>
      </c>
      <c r="NLH11" t="s">
        <v>371</v>
      </c>
      <c r="NLI11" t="s">
        <v>371</v>
      </c>
      <c r="NLJ11" t="s">
        <v>371</v>
      </c>
      <c r="NLK11" t="s">
        <v>371</v>
      </c>
      <c r="NLL11" t="s">
        <v>371</v>
      </c>
      <c r="NLM11" t="s">
        <v>371</v>
      </c>
      <c r="NLN11" t="s">
        <v>371</v>
      </c>
      <c r="NLO11" t="s">
        <v>371</v>
      </c>
      <c r="NLP11" t="s">
        <v>371</v>
      </c>
      <c r="NLQ11" t="s">
        <v>371</v>
      </c>
      <c r="NLR11" t="s">
        <v>371</v>
      </c>
      <c r="NLS11" t="s">
        <v>371</v>
      </c>
      <c r="NLT11" t="s">
        <v>371</v>
      </c>
      <c r="NLU11" t="s">
        <v>371</v>
      </c>
      <c r="NLV11" t="s">
        <v>371</v>
      </c>
      <c r="NLW11" t="s">
        <v>371</v>
      </c>
      <c r="NLX11" t="s">
        <v>371</v>
      </c>
      <c r="NLY11" t="s">
        <v>371</v>
      </c>
      <c r="NLZ11" t="s">
        <v>371</v>
      </c>
      <c r="NMA11" t="s">
        <v>371</v>
      </c>
      <c r="NMB11" t="s">
        <v>371</v>
      </c>
      <c r="NMC11" t="s">
        <v>371</v>
      </c>
      <c r="NMD11" t="s">
        <v>371</v>
      </c>
      <c r="NME11" t="s">
        <v>371</v>
      </c>
      <c r="NMF11" t="s">
        <v>371</v>
      </c>
      <c r="NMG11" t="s">
        <v>371</v>
      </c>
      <c r="NMH11" t="s">
        <v>371</v>
      </c>
      <c r="NMI11" t="s">
        <v>371</v>
      </c>
      <c r="NMJ11" t="s">
        <v>371</v>
      </c>
      <c r="NMK11" t="s">
        <v>371</v>
      </c>
      <c r="NML11" t="s">
        <v>371</v>
      </c>
      <c r="NMM11" t="s">
        <v>371</v>
      </c>
      <c r="NMN11" t="s">
        <v>371</v>
      </c>
      <c r="NMO11" t="s">
        <v>371</v>
      </c>
      <c r="NMP11" t="s">
        <v>371</v>
      </c>
      <c r="NMQ11" t="s">
        <v>371</v>
      </c>
      <c r="NMR11" t="s">
        <v>371</v>
      </c>
      <c r="NMS11" t="s">
        <v>371</v>
      </c>
      <c r="NMT11" t="s">
        <v>371</v>
      </c>
      <c r="NMU11" t="s">
        <v>371</v>
      </c>
      <c r="NMV11" t="s">
        <v>371</v>
      </c>
      <c r="NMW11" t="s">
        <v>371</v>
      </c>
      <c r="NMX11" t="s">
        <v>371</v>
      </c>
      <c r="NMY11" t="s">
        <v>371</v>
      </c>
      <c r="NMZ11" t="s">
        <v>371</v>
      </c>
      <c r="NNA11" t="s">
        <v>371</v>
      </c>
      <c r="NNB11" t="s">
        <v>371</v>
      </c>
      <c r="NNC11" t="s">
        <v>371</v>
      </c>
      <c r="NND11" t="s">
        <v>371</v>
      </c>
      <c r="NNE11" t="s">
        <v>371</v>
      </c>
      <c r="NNF11" t="s">
        <v>371</v>
      </c>
      <c r="NNG11" t="s">
        <v>371</v>
      </c>
      <c r="NNH11" t="s">
        <v>371</v>
      </c>
      <c r="NNI11" t="s">
        <v>371</v>
      </c>
      <c r="NNJ11" t="s">
        <v>371</v>
      </c>
      <c r="NNK11" t="s">
        <v>371</v>
      </c>
      <c r="NNL11" t="s">
        <v>371</v>
      </c>
      <c r="NNM11" t="s">
        <v>371</v>
      </c>
      <c r="NNN11" t="s">
        <v>371</v>
      </c>
      <c r="NNO11" t="s">
        <v>371</v>
      </c>
      <c r="NNP11" t="s">
        <v>371</v>
      </c>
      <c r="NNQ11" t="s">
        <v>371</v>
      </c>
      <c r="NNR11" t="s">
        <v>371</v>
      </c>
      <c r="NNS11" t="s">
        <v>371</v>
      </c>
      <c r="NNT11" t="s">
        <v>371</v>
      </c>
      <c r="NNU11" t="s">
        <v>371</v>
      </c>
      <c r="NNV11" t="s">
        <v>371</v>
      </c>
      <c r="NNW11" t="s">
        <v>371</v>
      </c>
      <c r="NNX11" t="s">
        <v>371</v>
      </c>
      <c r="NNY11" t="s">
        <v>371</v>
      </c>
      <c r="NNZ11" t="s">
        <v>371</v>
      </c>
      <c r="NOA11" t="s">
        <v>371</v>
      </c>
      <c r="NOB11" t="s">
        <v>371</v>
      </c>
      <c r="NOC11" t="s">
        <v>371</v>
      </c>
      <c r="NOD11" t="s">
        <v>371</v>
      </c>
      <c r="NOE11" t="s">
        <v>371</v>
      </c>
      <c r="NOF11" t="s">
        <v>371</v>
      </c>
      <c r="NOG11" t="s">
        <v>371</v>
      </c>
      <c r="NOH11" t="s">
        <v>371</v>
      </c>
      <c r="NOI11" t="s">
        <v>371</v>
      </c>
      <c r="NOJ11" t="s">
        <v>371</v>
      </c>
      <c r="NOK11" t="s">
        <v>371</v>
      </c>
      <c r="NOL11" t="s">
        <v>371</v>
      </c>
      <c r="NOM11" t="s">
        <v>371</v>
      </c>
      <c r="NON11" t="s">
        <v>371</v>
      </c>
      <c r="NOO11" t="s">
        <v>371</v>
      </c>
      <c r="NOP11" t="s">
        <v>371</v>
      </c>
      <c r="NOQ11" t="s">
        <v>371</v>
      </c>
      <c r="NOR11" t="s">
        <v>371</v>
      </c>
      <c r="NOS11" t="s">
        <v>371</v>
      </c>
      <c r="NOT11" t="s">
        <v>371</v>
      </c>
      <c r="NOU11" t="s">
        <v>371</v>
      </c>
      <c r="NOV11" t="s">
        <v>371</v>
      </c>
      <c r="NOW11" t="s">
        <v>371</v>
      </c>
      <c r="NOX11" t="s">
        <v>371</v>
      </c>
      <c r="NOY11" t="s">
        <v>371</v>
      </c>
      <c r="NOZ11" t="s">
        <v>371</v>
      </c>
      <c r="NPA11" t="s">
        <v>371</v>
      </c>
      <c r="NPB11" t="s">
        <v>371</v>
      </c>
      <c r="NPC11" t="s">
        <v>371</v>
      </c>
      <c r="NPD11" t="s">
        <v>371</v>
      </c>
      <c r="NPE11" t="s">
        <v>371</v>
      </c>
      <c r="NPF11" t="s">
        <v>371</v>
      </c>
      <c r="NPG11" t="s">
        <v>371</v>
      </c>
      <c r="NPH11" t="s">
        <v>371</v>
      </c>
      <c r="NPI11" t="s">
        <v>371</v>
      </c>
      <c r="NPJ11" t="s">
        <v>371</v>
      </c>
      <c r="NPK11" t="s">
        <v>371</v>
      </c>
      <c r="NPL11" t="s">
        <v>371</v>
      </c>
      <c r="NPM11" t="s">
        <v>371</v>
      </c>
      <c r="NPN11" t="s">
        <v>371</v>
      </c>
      <c r="NPO11" t="s">
        <v>371</v>
      </c>
      <c r="NPP11" t="s">
        <v>371</v>
      </c>
      <c r="NPQ11" t="s">
        <v>371</v>
      </c>
      <c r="NPR11" t="s">
        <v>371</v>
      </c>
      <c r="NPS11" t="s">
        <v>371</v>
      </c>
      <c r="NPT11" t="s">
        <v>371</v>
      </c>
      <c r="NPU11" t="s">
        <v>371</v>
      </c>
      <c r="NPV11" t="s">
        <v>371</v>
      </c>
      <c r="NPW11" t="s">
        <v>371</v>
      </c>
      <c r="NPX11" t="s">
        <v>371</v>
      </c>
      <c r="NPY11" t="s">
        <v>371</v>
      </c>
      <c r="NPZ11" t="s">
        <v>371</v>
      </c>
      <c r="NQA11" t="s">
        <v>371</v>
      </c>
      <c r="NQB11" t="s">
        <v>371</v>
      </c>
      <c r="NQC11" t="s">
        <v>371</v>
      </c>
      <c r="NQD11" t="s">
        <v>371</v>
      </c>
      <c r="NQE11" t="s">
        <v>371</v>
      </c>
      <c r="NQF11" t="s">
        <v>371</v>
      </c>
      <c r="NQG11" t="s">
        <v>371</v>
      </c>
      <c r="NQH11" t="s">
        <v>371</v>
      </c>
      <c r="NQI11" t="s">
        <v>371</v>
      </c>
      <c r="NQJ11" t="s">
        <v>371</v>
      </c>
      <c r="NQK11" t="s">
        <v>371</v>
      </c>
      <c r="NQL11" t="s">
        <v>371</v>
      </c>
      <c r="NQM11" t="s">
        <v>371</v>
      </c>
      <c r="NQN11" t="s">
        <v>371</v>
      </c>
      <c r="NQO11" t="s">
        <v>371</v>
      </c>
      <c r="NQP11" t="s">
        <v>371</v>
      </c>
      <c r="NQQ11" t="s">
        <v>371</v>
      </c>
      <c r="NQR11" t="s">
        <v>371</v>
      </c>
      <c r="NQS11" t="s">
        <v>371</v>
      </c>
      <c r="NQT11" t="s">
        <v>371</v>
      </c>
      <c r="NQU11" t="s">
        <v>371</v>
      </c>
      <c r="NQV11" t="s">
        <v>371</v>
      </c>
      <c r="NQW11" t="s">
        <v>371</v>
      </c>
      <c r="NQX11" t="s">
        <v>371</v>
      </c>
      <c r="NQY11" t="s">
        <v>371</v>
      </c>
      <c r="NQZ11" t="s">
        <v>371</v>
      </c>
      <c r="NRA11" t="s">
        <v>371</v>
      </c>
      <c r="NRB11" t="s">
        <v>371</v>
      </c>
      <c r="NRC11" t="s">
        <v>371</v>
      </c>
      <c r="NRD11" t="s">
        <v>371</v>
      </c>
      <c r="NRE11" t="s">
        <v>371</v>
      </c>
      <c r="NRF11" t="s">
        <v>371</v>
      </c>
      <c r="NRG11" t="s">
        <v>371</v>
      </c>
      <c r="NRH11" t="s">
        <v>371</v>
      </c>
      <c r="NRI11" t="s">
        <v>371</v>
      </c>
      <c r="NRJ11" t="s">
        <v>371</v>
      </c>
      <c r="NRK11" t="s">
        <v>371</v>
      </c>
      <c r="NRL11" t="s">
        <v>371</v>
      </c>
      <c r="NRM11" t="s">
        <v>371</v>
      </c>
      <c r="NRN11" t="s">
        <v>371</v>
      </c>
      <c r="NRO11" t="s">
        <v>371</v>
      </c>
      <c r="NRP11" t="s">
        <v>371</v>
      </c>
      <c r="NRQ11" t="s">
        <v>371</v>
      </c>
      <c r="NRR11" t="s">
        <v>371</v>
      </c>
      <c r="NRS11" t="s">
        <v>371</v>
      </c>
      <c r="NRT11" t="s">
        <v>371</v>
      </c>
      <c r="NRU11" t="s">
        <v>371</v>
      </c>
      <c r="NRV11" t="s">
        <v>371</v>
      </c>
      <c r="NRW11" t="s">
        <v>371</v>
      </c>
      <c r="NRX11" t="s">
        <v>371</v>
      </c>
      <c r="NRY11" t="s">
        <v>371</v>
      </c>
      <c r="NRZ11" t="s">
        <v>371</v>
      </c>
      <c r="NSA11" t="s">
        <v>371</v>
      </c>
      <c r="NSB11" t="s">
        <v>371</v>
      </c>
      <c r="NSC11" t="s">
        <v>371</v>
      </c>
      <c r="NSD11" t="s">
        <v>371</v>
      </c>
      <c r="NSE11" t="s">
        <v>371</v>
      </c>
      <c r="NSF11" t="s">
        <v>371</v>
      </c>
      <c r="NSG11" t="s">
        <v>371</v>
      </c>
      <c r="NSH11" t="s">
        <v>371</v>
      </c>
      <c r="NSI11" t="s">
        <v>371</v>
      </c>
      <c r="NSJ11" t="s">
        <v>371</v>
      </c>
      <c r="NSK11" t="s">
        <v>371</v>
      </c>
      <c r="NSL11" t="s">
        <v>371</v>
      </c>
      <c r="NSM11" t="s">
        <v>371</v>
      </c>
      <c r="NSN11" t="s">
        <v>371</v>
      </c>
      <c r="NSO11" t="s">
        <v>371</v>
      </c>
      <c r="NSP11" t="s">
        <v>371</v>
      </c>
      <c r="NSQ11" t="s">
        <v>371</v>
      </c>
      <c r="NSR11" t="s">
        <v>371</v>
      </c>
      <c r="NSS11" t="s">
        <v>371</v>
      </c>
      <c r="NST11" t="s">
        <v>371</v>
      </c>
      <c r="NSU11" t="s">
        <v>371</v>
      </c>
      <c r="NSV11" t="s">
        <v>371</v>
      </c>
      <c r="NSW11" t="s">
        <v>371</v>
      </c>
      <c r="NSX11" t="s">
        <v>371</v>
      </c>
      <c r="NSY11" t="s">
        <v>371</v>
      </c>
      <c r="NSZ11" t="s">
        <v>371</v>
      </c>
      <c r="NTA11" t="s">
        <v>371</v>
      </c>
      <c r="NTB11" t="s">
        <v>371</v>
      </c>
      <c r="NTC11" t="s">
        <v>371</v>
      </c>
      <c r="NTD11" t="s">
        <v>371</v>
      </c>
      <c r="NTE11" t="s">
        <v>371</v>
      </c>
      <c r="NTF11" t="s">
        <v>371</v>
      </c>
      <c r="NTG11" t="s">
        <v>371</v>
      </c>
      <c r="NTH11" t="s">
        <v>371</v>
      </c>
      <c r="NTI11" t="s">
        <v>371</v>
      </c>
      <c r="NTJ11" t="s">
        <v>371</v>
      </c>
      <c r="NTK11" t="s">
        <v>371</v>
      </c>
      <c r="NTL11" t="s">
        <v>371</v>
      </c>
      <c r="NTM11" t="s">
        <v>371</v>
      </c>
      <c r="NTN11" t="s">
        <v>371</v>
      </c>
      <c r="NTO11" t="s">
        <v>371</v>
      </c>
      <c r="NTP11" t="s">
        <v>371</v>
      </c>
      <c r="NTQ11" t="s">
        <v>371</v>
      </c>
      <c r="NTR11" t="s">
        <v>371</v>
      </c>
      <c r="NTS11" t="s">
        <v>371</v>
      </c>
      <c r="NTT11" t="s">
        <v>371</v>
      </c>
      <c r="NTU11" t="s">
        <v>371</v>
      </c>
      <c r="NTV11" t="s">
        <v>371</v>
      </c>
      <c r="NTW11" t="s">
        <v>371</v>
      </c>
      <c r="NTX11" t="s">
        <v>371</v>
      </c>
      <c r="NTY11" t="s">
        <v>371</v>
      </c>
      <c r="NTZ11" t="s">
        <v>371</v>
      </c>
      <c r="NUA11" t="s">
        <v>371</v>
      </c>
      <c r="NUB11" t="s">
        <v>371</v>
      </c>
      <c r="NUC11" t="s">
        <v>371</v>
      </c>
      <c r="NUD11" t="s">
        <v>371</v>
      </c>
      <c r="NUE11" t="s">
        <v>371</v>
      </c>
      <c r="NUF11" t="s">
        <v>371</v>
      </c>
      <c r="NUG11" t="s">
        <v>371</v>
      </c>
      <c r="NUH11" t="s">
        <v>371</v>
      </c>
      <c r="NUI11" t="s">
        <v>371</v>
      </c>
      <c r="NUJ11" t="s">
        <v>371</v>
      </c>
      <c r="NUK11" t="s">
        <v>371</v>
      </c>
      <c r="NUL11" t="s">
        <v>371</v>
      </c>
      <c r="NUM11" t="s">
        <v>371</v>
      </c>
      <c r="NUN11" t="s">
        <v>371</v>
      </c>
      <c r="NUO11" t="s">
        <v>371</v>
      </c>
      <c r="NUP11" t="s">
        <v>371</v>
      </c>
      <c r="NUQ11" t="s">
        <v>371</v>
      </c>
      <c r="NUR11" t="s">
        <v>371</v>
      </c>
      <c r="NUS11" t="s">
        <v>371</v>
      </c>
      <c r="NUT11" t="s">
        <v>371</v>
      </c>
      <c r="NUU11" t="s">
        <v>371</v>
      </c>
      <c r="NUV11" t="s">
        <v>371</v>
      </c>
      <c r="NUW11" t="s">
        <v>371</v>
      </c>
      <c r="NUX11" t="s">
        <v>371</v>
      </c>
      <c r="NUY11" t="s">
        <v>371</v>
      </c>
      <c r="NUZ11" t="s">
        <v>371</v>
      </c>
      <c r="NVA11" t="s">
        <v>371</v>
      </c>
      <c r="NVB11" t="s">
        <v>371</v>
      </c>
      <c r="NVC11" t="s">
        <v>371</v>
      </c>
      <c r="NVD11" t="s">
        <v>371</v>
      </c>
      <c r="NVE11" t="s">
        <v>371</v>
      </c>
      <c r="NVF11" t="s">
        <v>371</v>
      </c>
      <c r="NVG11" t="s">
        <v>371</v>
      </c>
      <c r="NVH11" t="s">
        <v>371</v>
      </c>
      <c r="NVI11" t="s">
        <v>371</v>
      </c>
      <c r="NVJ11" t="s">
        <v>371</v>
      </c>
      <c r="NVK11" t="s">
        <v>371</v>
      </c>
      <c r="NVL11" t="s">
        <v>371</v>
      </c>
      <c r="NVM11" t="s">
        <v>371</v>
      </c>
      <c r="NVN11" t="s">
        <v>371</v>
      </c>
      <c r="NVO11" t="s">
        <v>371</v>
      </c>
      <c r="NVP11" t="s">
        <v>371</v>
      </c>
      <c r="NVQ11" t="s">
        <v>371</v>
      </c>
      <c r="NVR11" t="s">
        <v>371</v>
      </c>
      <c r="NVS11" t="s">
        <v>371</v>
      </c>
      <c r="NVT11" t="s">
        <v>371</v>
      </c>
      <c r="NVU11" t="s">
        <v>371</v>
      </c>
      <c r="NVV11" t="s">
        <v>371</v>
      </c>
      <c r="NVW11" t="s">
        <v>371</v>
      </c>
      <c r="NVX11" t="s">
        <v>371</v>
      </c>
      <c r="NVY11" t="s">
        <v>371</v>
      </c>
      <c r="NVZ11" t="s">
        <v>371</v>
      </c>
      <c r="NWA11" t="s">
        <v>371</v>
      </c>
      <c r="NWB11" t="s">
        <v>371</v>
      </c>
      <c r="NWC11" t="s">
        <v>371</v>
      </c>
      <c r="NWD11" t="s">
        <v>371</v>
      </c>
      <c r="NWE11" t="s">
        <v>371</v>
      </c>
      <c r="NWF11" t="s">
        <v>371</v>
      </c>
      <c r="NWG11" t="s">
        <v>371</v>
      </c>
      <c r="NWH11" t="s">
        <v>371</v>
      </c>
      <c r="NWI11" t="s">
        <v>371</v>
      </c>
      <c r="NWJ11" t="s">
        <v>371</v>
      </c>
      <c r="NWK11" t="s">
        <v>371</v>
      </c>
      <c r="NWL11" t="s">
        <v>371</v>
      </c>
      <c r="NWM11" t="s">
        <v>371</v>
      </c>
      <c r="NWN11" t="s">
        <v>371</v>
      </c>
      <c r="NWO11" t="s">
        <v>371</v>
      </c>
      <c r="NWP11" t="s">
        <v>371</v>
      </c>
      <c r="NWQ11" t="s">
        <v>371</v>
      </c>
      <c r="NWR11" t="s">
        <v>371</v>
      </c>
      <c r="NWS11" t="s">
        <v>371</v>
      </c>
      <c r="NWT11" t="s">
        <v>371</v>
      </c>
      <c r="NWU11" t="s">
        <v>371</v>
      </c>
      <c r="NWV11" t="s">
        <v>371</v>
      </c>
      <c r="NWW11" t="s">
        <v>371</v>
      </c>
      <c r="NWX11" t="s">
        <v>371</v>
      </c>
      <c r="NWY11" t="s">
        <v>371</v>
      </c>
      <c r="NWZ11" t="s">
        <v>371</v>
      </c>
      <c r="NXA11" t="s">
        <v>371</v>
      </c>
      <c r="NXB11" t="s">
        <v>371</v>
      </c>
      <c r="NXC11" t="s">
        <v>371</v>
      </c>
      <c r="NXD11" t="s">
        <v>371</v>
      </c>
      <c r="NXE11" t="s">
        <v>371</v>
      </c>
      <c r="NXF11" t="s">
        <v>371</v>
      </c>
      <c r="NXG11" t="s">
        <v>371</v>
      </c>
      <c r="NXH11" t="s">
        <v>371</v>
      </c>
      <c r="NXI11" t="s">
        <v>371</v>
      </c>
      <c r="NXJ11" t="s">
        <v>371</v>
      </c>
      <c r="NXK11" t="s">
        <v>371</v>
      </c>
      <c r="NXL11" t="s">
        <v>371</v>
      </c>
      <c r="NXM11" t="s">
        <v>371</v>
      </c>
      <c r="NXN11" t="s">
        <v>371</v>
      </c>
      <c r="NXO11" t="s">
        <v>371</v>
      </c>
      <c r="NXP11" t="s">
        <v>371</v>
      </c>
      <c r="NXQ11" t="s">
        <v>371</v>
      </c>
      <c r="NXR11" t="s">
        <v>371</v>
      </c>
      <c r="NXS11" t="s">
        <v>371</v>
      </c>
      <c r="NXT11" t="s">
        <v>371</v>
      </c>
      <c r="NXU11" t="s">
        <v>371</v>
      </c>
      <c r="NXV11" t="s">
        <v>371</v>
      </c>
      <c r="NXW11" t="s">
        <v>371</v>
      </c>
      <c r="NXX11" t="s">
        <v>371</v>
      </c>
      <c r="NXY11" t="s">
        <v>371</v>
      </c>
      <c r="NXZ11" t="s">
        <v>371</v>
      </c>
      <c r="NYA11" t="s">
        <v>371</v>
      </c>
      <c r="NYB11" t="s">
        <v>371</v>
      </c>
      <c r="NYC11" t="s">
        <v>371</v>
      </c>
      <c r="NYD11" t="s">
        <v>371</v>
      </c>
      <c r="NYE11" t="s">
        <v>371</v>
      </c>
      <c r="NYF11" t="s">
        <v>371</v>
      </c>
      <c r="NYG11" t="s">
        <v>371</v>
      </c>
      <c r="NYH11" t="s">
        <v>371</v>
      </c>
      <c r="NYI11" t="s">
        <v>371</v>
      </c>
      <c r="NYJ11" t="s">
        <v>371</v>
      </c>
      <c r="NYK11" t="s">
        <v>371</v>
      </c>
      <c r="NYL11" t="s">
        <v>371</v>
      </c>
      <c r="NYM11" t="s">
        <v>371</v>
      </c>
      <c r="NYN11" t="s">
        <v>371</v>
      </c>
      <c r="NYO11" t="s">
        <v>371</v>
      </c>
      <c r="NYP11" t="s">
        <v>371</v>
      </c>
      <c r="NYQ11" t="s">
        <v>371</v>
      </c>
      <c r="NYR11" t="s">
        <v>371</v>
      </c>
      <c r="NYS11" t="s">
        <v>371</v>
      </c>
      <c r="NYT11" t="s">
        <v>371</v>
      </c>
      <c r="NYU11" t="s">
        <v>371</v>
      </c>
      <c r="NYV11" t="s">
        <v>371</v>
      </c>
      <c r="NYW11" t="s">
        <v>371</v>
      </c>
      <c r="NYX11" t="s">
        <v>371</v>
      </c>
      <c r="NYY11" t="s">
        <v>371</v>
      </c>
      <c r="NYZ11" t="s">
        <v>371</v>
      </c>
      <c r="NZA11" t="s">
        <v>371</v>
      </c>
      <c r="NZB11" t="s">
        <v>371</v>
      </c>
      <c r="NZC11" t="s">
        <v>371</v>
      </c>
      <c r="NZD11" t="s">
        <v>371</v>
      </c>
      <c r="NZE11" t="s">
        <v>371</v>
      </c>
      <c r="NZF11" t="s">
        <v>371</v>
      </c>
      <c r="NZG11" t="s">
        <v>371</v>
      </c>
      <c r="NZH11" t="s">
        <v>371</v>
      </c>
      <c r="NZI11" t="s">
        <v>371</v>
      </c>
      <c r="NZJ11" t="s">
        <v>371</v>
      </c>
      <c r="NZK11" t="s">
        <v>371</v>
      </c>
      <c r="NZL11" t="s">
        <v>371</v>
      </c>
      <c r="NZM11" t="s">
        <v>371</v>
      </c>
      <c r="NZN11" t="s">
        <v>371</v>
      </c>
      <c r="NZO11" t="s">
        <v>371</v>
      </c>
      <c r="NZP11" t="s">
        <v>371</v>
      </c>
      <c r="NZQ11" t="s">
        <v>371</v>
      </c>
      <c r="NZR11" t="s">
        <v>371</v>
      </c>
      <c r="NZS11" t="s">
        <v>371</v>
      </c>
      <c r="NZT11" t="s">
        <v>371</v>
      </c>
      <c r="NZU11" t="s">
        <v>371</v>
      </c>
      <c r="NZV11" t="s">
        <v>371</v>
      </c>
      <c r="NZW11" t="s">
        <v>371</v>
      </c>
      <c r="NZX11" t="s">
        <v>371</v>
      </c>
      <c r="NZY11" t="s">
        <v>371</v>
      </c>
      <c r="NZZ11" t="s">
        <v>371</v>
      </c>
      <c r="OAA11" t="s">
        <v>371</v>
      </c>
      <c r="OAB11" t="s">
        <v>371</v>
      </c>
      <c r="OAC11" t="s">
        <v>371</v>
      </c>
      <c r="OAD11" t="s">
        <v>371</v>
      </c>
      <c r="OAE11" t="s">
        <v>371</v>
      </c>
      <c r="OAF11" t="s">
        <v>371</v>
      </c>
      <c r="OAG11" t="s">
        <v>371</v>
      </c>
      <c r="OAH11" t="s">
        <v>371</v>
      </c>
      <c r="OAI11" t="s">
        <v>371</v>
      </c>
      <c r="OAJ11" t="s">
        <v>371</v>
      </c>
      <c r="OAK11" t="s">
        <v>371</v>
      </c>
      <c r="OAL11" t="s">
        <v>371</v>
      </c>
      <c r="OAM11" t="s">
        <v>371</v>
      </c>
      <c r="OAN11" t="s">
        <v>371</v>
      </c>
      <c r="OAO11" t="s">
        <v>371</v>
      </c>
      <c r="OAP11" t="s">
        <v>371</v>
      </c>
      <c r="OAQ11" t="s">
        <v>371</v>
      </c>
      <c r="OAR11" t="s">
        <v>371</v>
      </c>
      <c r="OAS11" t="s">
        <v>371</v>
      </c>
      <c r="OAT11" t="s">
        <v>371</v>
      </c>
      <c r="OAU11" t="s">
        <v>371</v>
      </c>
      <c r="OAV11" t="s">
        <v>371</v>
      </c>
      <c r="OAW11" t="s">
        <v>371</v>
      </c>
      <c r="OAX11" t="s">
        <v>371</v>
      </c>
      <c r="OAY11" t="s">
        <v>371</v>
      </c>
      <c r="OAZ11" t="s">
        <v>371</v>
      </c>
      <c r="OBA11" t="s">
        <v>371</v>
      </c>
      <c r="OBB11" t="s">
        <v>371</v>
      </c>
      <c r="OBC11" t="s">
        <v>371</v>
      </c>
      <c r="OBD11" t="s">
        <v>371</v>
      </c>
      <c r="OBE11" t="s">
        <v>371</v>
      </c>
      <c r="OBF11" t="s">
        <v>371</v>
      </c>
      <c r="OBG11" t="s">
        <v>371</v>
      </c>
      <c r="OBH11" t="s">
        <v>371</v>
      </c>
      <c r="OBI11" t="s">
        <v>371</v>
      </c>
      <c r="OBJ11" t="s">
        <v>371</v>
      </c>
      <c r="OBK11" t="s">
        <v>371</v>
      </c>
      <c r="OBL11" t="s">
        <v>371</v>
      </c>
      <c r="OBM11" t="s">
        <v>371</v>
      </c>
      <c r="OBN11" t="s">
        <v>371</v>
      </c>
      <c r="OBO11" t="s">
        <v>371</v>
      </c>
      <c r="OBP11" t="s">
        <v>371</v>
      </c>
      <c r="OBQ11" t="s">
        <v>371</v>
      </c>
      <c r="OBR11" t="s">
        <v>371</v>
      </c>
      <c r="OBS11" t="s">
        <v>371</v>
      </c>
      <c r="OBT11" t="s">
        <v>371</v>
      </c>
      <c r="OBU11" t="s">
        <v>371</v>
      </c>
      <c r="OBV11" t="s">
        <v>371</v>
      </c>
      <c r="OBW11" t="s">
        <v>371</v>
      </c>
      <c r="OBX11" t="s">
        <v>371</v>
      </c>
      <c r="OBY11" t="s">
        <v>371</v>
      </c>
      <c r="OBZ11" t="s">
        <v>371</v>
      </c>
      <c r="OCA11" t="s">
        <v>371</v>
      </c>
      <c r="OCB11" t="s">
        <v>371</v>
      </c>
      <c r="OCC11" t="s">
        <v>371</v>
      </c>
      <c r="OCD11" t="s">
        <v>371</v>
      </c>
      <c r="OCE11" t="s">
        <v>371</v>
      </c>
      <c r="OCF11" t="s">
        <v>371</v>
      </c>
      <c r="OCG11" t="s">
        <v>371</v>
      </c>
      <c r="OCH11" t="s">
        <v>371</v>
      </c>
      <c r="OCI11" t="s">
        <v>371</v>
      </c>
      <c r="OCJ11" t="s">
        <v>371</v>
      </c>
      <c r="OCK11" t="s">
        <v>371</v>
      </c>
      <c r="OCL11" t="s">
        <v>371</v>
      </c>
      <c r="OCM11" t="s">
        <v>371</v>
      </c>
      <c r="OCN11" t="s">
        <v>371</v>
      </c>
      <c r="OCO11" t="s">
        <v>371</v>
      </c>
      <c r="OCP11" t="s">
        <v>371</v>
      </c>
      <c r="OCQ11" t="s">
        <v>371</v>
      </c>
      <c r="OCR11" t="s">
        <v>371</v>
      </c>
      <c r="OCS11" t="s">
        <v>371</v>
      </c>
      <c r="OCT11" t="s">
        <v>371</v>
      </c>
      <c r="OCU11" t="s">
        <v>371</v>
      </c>
      <c r="OCV11" t="s">
        <v>371</v>
      </c>
      <c r="OCW11" t="s">
        <v>371</v>
      </c>
      <c r="OCX11" t="s">
        <v>371</v>
      </c>
      <c r="OCY11" t="s">
        <v>371</v>
      </c>
      <c r="OCZ11" t="s">
        <v>371</v>
      </c>
      <c r="ODA11" t="s">
        <v>371</v>
      </c>
      <c r="ODB11" t="s">
        <v>371</v>
      </c>
      <c r="ODC11" t="s">
        <v>371</v>
      </c>
      <c r="ODD11" t="s">
        <v>371</v>
      </c>
      <c r="ODE11" t="s">
        <v>371</v>
      </c>
      <c r="ODF11" t="s">
        <v>371</v>
      </c>
      <c r="ODG11" t="s">
        <v>371</v>
      </c>
      <c r="ODH11" t="s">
        <v>371</v>
      </c>
      <c r="ODI11" t="s">
        <v>371</v>
      </c>
      <c r="ODJ11" t="s">
        <v>371</v>
      </c>
      <c r="ODK11" t="s">
        <v>371</v>
      </c>
      <c r="ODL11" t="s">
        <v>371</v>
      </c>
      <c r="ODM11" t="s">
        <v>371</v>
      </c>
      <c r="ODN11" t="s">
        <v>371</v>
      </c>
      <c r="ODO11" t="s">
        <v>371</v>
      </c>
      <c r="ODP11" t="s">
        <v>371</v>
      </c>
      <c r="ODQ11" t="s">
        <v>371</v>
      </c>
      <c r="ODR11" t="s">
        <v>371</v>
      </c>
      <c r="ODS11" t="s">
        <v>371</v>
      </c>
      <c r="ODT11" t="s">
        <v>371</v>
      </c>
      <c r="ODU11" t="s">
        <v>371</v>
      </c>
      <c r="ODV11" t="s">
        <v>371</v>
      </c>
      <c r="ODW11" t="s">
        <v>371</v>
      </c>
      <c r="ODX11" t="s">
        <v>371</v>
      </c>
      <c r="ODY11" t="s">
        <v>371</v>
      </c>
      <c r="ODZ11" t="s">
        <v>371</v>
      </c>
      <c r="OEA11" t="s">
        <v>371</v>
      </c>
      <c r="OEB11" t="s">
        <v>371</v>
      </c>
      <c r="OEC11" t="s">
        <v>371</v>
      </c>
      <c r="OED11" t="s">
        <v>371</v>
      </c>
      <c r="OEE11" t="s">
        <v>371</v>
      </c>
      <c r="OEF11" t="s">
        <v>371</v>
      </c>
      <c r="OEG11" t="s">
        <v>371</v>
      </c>
      <c r="OEH11" t="s">
        <v>371</v>
      </c>
      <c r="OEI11" t="s">
        <v>371</v>
      </c>
      <c r="OEJ11" t="s">
        <v>371</v>
      </c>
      <c r="OEK11" t="s">
        <v>371</v>
      </c>
      <c r="OEL11" t="s">
        <v>371</v>
      </c>
      <c r="OEM11" t="s">
        <v>371</v>
      </c>
      <c r="OEN11" t="s">
        <v>371</v>
      </c>
      <c r="OEO11" t="s">
        <v>371</v>
      </c>
      <c r="OEP11" t="s">
        <v>371</v>
      </c>
      <c r="OEQ11" t="s">
        <v>371</v>
      </c>
      <c r="OER11" t="s">
        <v>371</v>
      </c>
      <c r="OES11" t="s">
        <v>371</v>
      </c>
      <c r="OET11" t="s">
        <v>371</v>
      </c>
      <c r="OEU11" t="s">
        <v>371</v>
      </c>
      <c r="OEV11" t="s">
        <v>371</v>
      </c>
      <c r="OEW11" t="s">
        <v>371</v>
      </c>
      <c r="OEX11" t="s">
        <v>371</v>
      </c>
      <c r="OEY11" t="s">
        <v>371</v>
      </c>
      <c r="OEZ11" t="s">
        <v>371</v>
      </c>
      <c r="OFA11" t="s">
        <v>371</v>
      </c>
      <c r="OFB11" t="s">
        <v>371</v>
      </c>
      <c r="OFC11" t="s">
        <v>371</v>
      </c>
      <c r="OFD11" t="s">
        <v>371</v>
      </c>
      <c r="OFE11" t="s">
        <v>371</v>
      </c>
      <c r="OFF11" t="s">
        <v>371</v>
      </c>
      <c r="OFG11" t="s">
        <v>371</v>
      </c>
      <c r="OFH11" t="s">
        <v>371</v>
      </c>
      <c r="OFI11" t="s">
        <v>371</v>
      </c>
      <c r="OFJ11" t="s">
        <v>371</v>
      </c>
      <c r="OFK11" t="s">
        <v>371</v>
      </c>
      <c r="OFL11" t="s">
        <v>371</v>
      </c>
      <c r="OFM11" t="s">
        <v>371</v>
      </c>
      <c r="OFN11" t="s">
        <v>371</v>
      </c>
      <c r="OFO11" t="s">
        <v>371</v>
      </c>
      <c r="OFP11" t="s">
        <v>371</v>
      </c>
      <c r="OFQ11" t="s">
        <v>371</v>
      </c>
      <c r="OFR11" t="s">
        <v>371</v>
      </c>
      <c r="OFS11" t="s">
        <v>371</v>
      </c>
      <c r="OFT11" t="s">
        <v>371</v>
      </c>
      <c r="OFU11" t="s">
        <v>371</v>
      </c>
      <c r="OFV11" t="s">
        <v>371</v>
      </c>
      <c r="OFW11" t="s">
        <v>371</v>
      </c>
      <c r="OFX11" t="s">
        <v>371</v>
      </c>
      <c r="OFY11" t="s">
        <v>371</v>
      </c>
      <c r="OFZ11" t="s">
        <v>371</v>
      </c>
      <c r="OGA11" t="s">
        <v>371</v>
      </c>
      <c r="OGB11" t="s">
        <v>371</v>
      </c>
      <c r="OGC11" t="s">
        <v>371</v>
      </c>
      <c r="OGD11" t="s">
        <v>371</v>
      </c>
      <c r="OGE11" t="s">
        <v>371</v>
      </c>
      <c r="OGF11" t="s">
        <v>371</v>
      </c>
      <c r="OGG11" t="s">
        <v>371</v>
      </c>
      <c r="OGH11" t="s">
        <v>371</v>
      </c>
      <c r="OGI11" t="s">
        <v>371</v>
      </c>
      <c r="OGJ11" t="s">
        <v>371</v>
      </c>
      <c r="OGK11" t="s">
        <v>371</v>
      </c>
      <c r="OGL11" t="s">
        <v>371</v>
      </c>
      <c r="OGM11" t="s">
        <v>371</v>
      </c>
      <c r="OGN11" t="s">
        <v>371</v>
      </c>
      <c r="OGO11" t="s">
        <v>371</v>
      </c>
      <c r="OGP11" t="s">
        <v>371</v>
      </c>
      <c r="OGQ11" t="s">
        <v>371</v>
      </c>
      <c r="OGR11" t="s">
        <v>371</v>
      </c>
      <c r="OGS11" t="s">
        <v>371</v>
      </c>
      <c r="OGT11" t="s">
        <v>371</v>
      </c>
      <c r="OGU11" t="s">
        <v>371</v>
      </c>
      <c r="OGV11" t="s">
        <v>371</v>
      </c>
      <c r="OGW11" t="s">
        <v>371</v>
      </c>
      <c r="OGX11" t="s">
        <v>371</v>
      </c>
      <c r="OGY11" t="s">
        <v>371</v>
      </c>
      <c r="OGZ11" t="s">
        <v>371</v>
      </c>
      <c r="OHA11" t="s">
        <v>371</v>
      </c>
      <c r="OHB11" t="s">
        <v>371</v>
      </c>
      <c r="OHC11" t="s">
        <v>371</v>
      </c>
      <c r="OHD11" t="s">
        <v>371</v>
      </c>
      <c r="OHE11" t="s">
        <v>371</v>
      </c>
      <c r="OHF11" t="s">
        <v>371</v>
      </c>
      <c r="OHG11" t="s">
        <v>371</v>
      </c>
      <c r="OHH11" t="s">
        <v>371</v>
      </c>
      <c r="OHI11" t="s">
        <v>371</v>
      </c>
      <c r="OHJ11" t="s">
        <v>371</v>
      </c>
      <c r="OHK11" t="s">
        <v>371</v>
      </c>
      <c r="OHL11" t="s">
        <v>371</v>
      </c>
      <c r="OHM11" t="s">
        <v>371</v>
      </c>
      <c r="OHN11" t="s">
        <v>371</v>
      </c>
      <c r="OHO11" t="s">
        <v>371</v>
      </c>
      <c r="OHP11" t="s">
        <v>371</v>
      </c>
      <c r="OHQ11" t="s">
        <v>371</v>
      </c>
      <c r="OHR11" t="s">
        <v>371</v>
      </c>
      <c r="OHS11" t="s">
        <v>371</v>
      </c>
      <c r="OHT11" t="s">
        <v>371</v>
      </c>
      <c r="OHU11" t="s">
        <v>371</v>
      </c>
      <c r="OHV11" t="s">
        <v>371</v>
      </c>
      <c r="OHW11" t="s">
        <v>371</v>
      </c>
      <c r="OHX11" t="s">
        <v>371</v>
      </c>
      <c r="OHY11" t="s">
        <v>371</v>
      </c>
      <c r="OHZ11" t="s">
        <v>371</v>
      </c>
      <c r="OIA11" t="s">
        <v>371</v>
      </c>
      <c r="OIB11" t="s">
        <v>371</v>
      </c>
      <c r="OIC11" t="s">
        <v>371</v>
      </c>
      <c r="OID11" t="s">
        <v>371</v>
      </c>
      <c r="OIE11" t="s">
        <v>371</v>
      </c>
      <c r="OIF11" t="s">
        <v>371</v>
      </c>
      <c r="OIG11" t="s">
        <v>371</v>
      </c>
      <c r="OIH11" t="s">
        <v>371</v>
      </c>
      <c r="OII11" t="s">
        <v>371</v>
      </c>
      <c r="OIJ11" t="s">
        <v>371</v>
      </c>
      <c r="OIK11" t="s">
        <v>371</v>
      </c>
      <c r="OIL11" t="s">
        <v>371</v>
      </c>
      <c r="OIM11" t="s">
        <v>371</v>
      </c>
      <c r="OIN11" t="s">
        <v>371</v>
      </c>
      <c r="OIO11" t="s">
        <v>371</v>
      </c>
      <c r="OIP11" t="s">
        <v>371</v>
      </c>
      <c r="OIQ11" t="s">
        <v>371</v>
      </c>
      <c r="OIR11" t="s">
        <v>371</v>
      </c>
      <c r="OIS11" t="s">
        <v>371</v>
      </c>
      <c r="OIT11" t="s">
        <v>371</v>
      </c>
      <c r="OIU11" t="s">
        <v>371</v>
      </c>
      <c r="OIV11" t="s">
        <v>371</v>
      </c>
      <c r="OIW11" t="s">
        <v>371</v>
      </c>
      <c r="OIX11" t="s">
        <v>371</v>
      </c>
      <c r="OIY11" t="s">
        <v>371</v>
      </c>
      <c r="OIZ11" t="s">
        <v>371</v>
      </c>
      <c r="OJA11" t="s">
        <v>371</v>
      </c>
      <c r="OJB11" t="s">
        <v>371</v>
      </c>
      <c r="OJC11" t="s">
        <v>371</v>
      </c>
      <c r="OJD11" t="s">
        <v>371</v>
      </c>
      <c r="OJE11" t="s">
        <v>371</v>
      </c>
      <c r="OJF11" t="s">
        <v>371</v>
      </c>
      <c r="OJG11" t="s">
        <v>371</v>
      </c>
      <c r="OJH11" t="s">
        <v>371</v>
      </c>
      <c r="OJI11" t="s">
        <v>371</v>
      </c>
      <c r="OJJ11" t="s">
        <v>371</v>
      </c>
      <c r="OJK11" t="s">
        <v>371</v>
      </c>
      <c r="OJL11" t="s">
        <v>371</v>
      </c>
      <c r="OJM11" t="s">
        <v>371</v>
      </c>
      <c r="OJN11" t="s">
        <v>371</v>
      </c>
      <c r="OJO11" t="s">
        <v>371</v>
      </c>
      <c r="OJP11" t="s">
        <v>371</v>
      </c>
      <c r="OJQ11" t="s">
        <v>371</v>
      </c>
      <c r="OJR11" t="s">
        <v>371</v>
      </c>
      <c r="OJS11" t="s">
        <v>371</v>
      </c>
      <c r="OJT11" t="s">
        <v>371</v>
      </c>
      <c r="OJU11" t="s">
        <v>371</v>
      </c>
      <c r="OJV11" t="s">
        <v>371</v>
      </c>
      <c r="OJW11" t="s">
        <v>371</v>
      </c>
      <c r="OJX11" t="s">
        <v>371</v>
      </c>
      <c r="OJY11" t="s">
        <v>371</v>
      </c>
      <c r="OJZ11" t="s">
        <v>371</v>
      </c>
      <c r="OKA11" t="s">
        <v>371</v>
      </c>
      <c r="OKB11" t="s">
        <v>371</v>
      </c>
      <c r="OKC11" t="s">
        <v>371</v>
      </c>
      <c r="OKD11" t="s">
        <v>371</v>
      </c>
      <c r="OKE11" t="s">
        <v>371</v>
      </c>
      <c r="OKF11" t="s">
        <v>371</v>
      </c>
      <c r="OKG11" t="s">
        <v>371</v>
      </c>
      <c r="OKH11" t="s">
        <v>371</v>
      </c>
      <c r="OKI11" t="s">
        <v>371</v>
      </c>
      <c r="OKJ11" t="s">
        <v>371</v>
      </c>
      <c r="OKK11" t="s">
        <v>371</v>
      </c>
      <c r="OKL11" t="s">
        <v>371</v>
      </c>
      <c r="OKM11" t="s">
        <v>371</v>
      </c>
      <c r="OKN11" t="s">
        <v>371</v>
      </c>
      <c r="OKO11" t="s">
        <v>371</v>
      </c>
      <c r="OKP11" t="s">
        <v>371</v>
      </c>
      <c r="OKQ11" t="s">
        <v>371</v>
      </c>
      <c r="OKR11" t="s">
        <v>371</v>
      </c>
      <c r="OKS11" t="s">
        <v>371</v>
      </c>
      <c r="OKT11" t="s">
        <v>371</v>
      </c>
      <c r="OKU11" t="s">
        <v>371</v>
      </c>
      <c r="OKV11" t="s">
        <v>371</v>
      </c>
      <c r="OKW11" t="s">
        <v>371</v>
      </c>
      <c r="OKX11" t="s">
        <v>371</v>
      </c>
      <c r="OKY11" t="s">
        <v>371</v>
      </c>
      <c r="OKZ11" t="s">
        <v>371</v>
      </c>
      <c r="OLA11" t="s">
        <v>371</v>
      </c>
      <c r="OLB11" t="s">
        <v>371</v>
      </c>
      <c r="OLC11" t="s">
        <v>371</v>
      </c>
      <c r="OLD11" t="s">
        <v>371</v>
      </c>
      <c r="OLE11" t="s">
        <v>371</v>
      </c>
      <c r="OLF11" t="s">
        <v>371</v>
      </c>
      <c r="OLG11" t="s">
        <v>371</v>
      </c>
      <c r="OLH11" t="s">
        <v>371</v>
      </c>
      <c r="OLI11" t="s">
        <v>371</v>
      </c>
      <c r="OLJ11" t="s">
        <v>371</v>
      </c>
      <c r="OLK11" t="s">
        <v>371</v>
      </c>
      <c r="OLL11" t="s">
        <v>371</v>
      </c>
      <c r="OLM11" t="s">
        <v>371</v>
      </c>
      <c r="OLN11" t="s">
        <v>371</v>
      </c>
      <c r="OLO11" t="s">
        <v>371</v>
      </c>
      <c r="OLP11" t="s">
        <v>371</v>
      </c>
      <c r="OLQ11" t="s">
        <v>371</v>
      </c>
      <c r="OLR11" t="s">
        <v>371</v>
      </c>
      <c r="OLS11" t="s">
        <v>371</v>
      </c>
      <c r="OLT11" t="s">
        <v>371</v>
      </c>
      <c r="OLU11" t="s">
        <v>371</v>
      </c>
      <c r="OLV11" t="s">
        <v>371</v>
      </c>
      <c r="OLW11" t="s">
        <v>371</v>
      </c>
      <c r="OLX11" t="s">
        <v>371</v>
      </c>
      <c r="OLY11" t="s">
        <v>371</v>
      </c>
      <c r="OLZ11" t="s">
        <v>371</v>
      </c>
      <c r="OMA11" t="s">
        <v>371</v>
      </c>
      <c r="OMB11" t="s">
        <v>371</v>
      </c>
      <c r="OMC11" t="s">
        <v>371</v>
      </c>
      <c r="OMD11" t="s">
        <v>371</v>
      </c>
      <c r="OME11" t="s">
        <v>371</v>
      </c>
      <c r="OMF11" t="s">
        <v>371</v>
      </c>
      <c r="OMG11" t="s">
        <v>371</v>
      </c>
      <c r="OMH11" t="s">
        <v>371</v>
      </c>
      <c r="OMI11" t="s">
        <v>371</v>
      </c>
      <c r="OMJ11" t="s">
        <v>371</v>
      </c>
      <c r="OMK11" t="s">
        <v>371</v>
      </c>
      <c r="OML11" t="s">
        <v>371</v>
      </c>
      <c r="OMM11" t="s">
        <v>371</v>
      </c>
      <c r="OMN11" t="s">
        <v>371</v>
      </c>
      <c r="OMO11" t="s">
        <v>371</v>
      </c>
      <c r="OMP11" t="s">
        <v>371</v>
      </c>
      <c r="OMQ11" t="s">
        <v>371</v>
      </c>
      <c r="OMR11" t="s">
        <v>371</v>
      </c>
      <c r="OMS11" t="s">
        <v>371</v>
      </c>
      <c r="OMT11" t="s">
        <v>371</v>
      </c>
      <c r="OMU11" t="s">
        <v>371</v>
      </c>
      <c r="OMV11" t="s">
        <v>371</v>
      </c>
      <c r="OMW11" t="s">
        <v>371</v>
      </c>
      <c r="OMX11" t="s">
        <v>371</v>
      </c>
      <c r="OMY11" t="s">
        <v>371</v>
      </c>
      <c r="OMZ11" t="s">
        <v>371</v>
      </c>
      <c r="ONA11" t="s">
        <v>371</v>
      </c>
      <c r="ONB11" t="s">
        <v>371</v>
      </c>
      <c r="ONC11" t="s">
        <v>371</v>
      </c>
      <c r="OND11" t="s">
        <v>371</v>
      </c>
      <c r="ONE11" t="s">
        <v>371</v>
      </c>
      <c r="ONF11" t="s">
        <v>371</v>
      </c>
      <c r="ONG11" t="s">
        <v>371</v>
      </c>
      <c r="ONH11" t="s">
        <v>371</v>
      </c>
      <c r="ONI11" t="s">
        <v>371</v>
      </c>
      <c r="ONJ11" t="s">
        <v>371</v>
      </c>
      <c r="ONK11" t="s">
        <v>371</v>
      </c>
      <c r="ONL11" t="s">
        <v>371</v>
      </c>
      <c r="ONM11" t="s">
        <v>371</v>
      </c>
      <c r="ONN11" t="s">
        <v>371</v>
      </c>
      <c r="ONO11" t="s">
        <v>371</v>
      </c>
      <c r="ONP11" t="s">
        <v>371</v>
      </c>
      <c r="ONQ11" t="s">
        <v>371</v>
      </c>
      <c r="ONR11" t="s">
        <v>371</v>
      </c>
      <c r="ONS11" t="s">
        <v>371</v>
      </c>
      <c r="ONT11" t="s">
        <v>371</v>
      </c>
      <c r="ONU11" t="s">
        <v>371</v>
      </c>
      <c r="ONV11" t="s">
        <v>371</v>
      </c>
      <c r="ONW11" t="s">
        <v>371</v>
      </c>
      <c r="ONX11" t="s">
        <v>371</v>
      </c>
      <c r="ONY11" t="s">
        <v>371</v>
      </c>
      <c r="ONZ11" t="s">
        <v>371</v>
      </c>
      <c r="OOA11" t="s">
        <v>371</v>
      </c>
      <c r="OOB11" t="s">
        <v>371</v>
      </c>
      <c r="OOC11" t="s">
        <v>371</v>
      </c>
      <c r="OOD11" t="s">
        <v>371</v>
      </c>
      <c r="OOE11" t="s">
        <v>371</v>
      </c>
      <c r="OOF11" t="s">
        <v>371</v>
      </c>
      <c r="OOG11" t="s">
        <v>371</v>
      </c>
      <c r="OOH11" t="s">
        <v>371</v>
      </c>
      <c r="OOI11" t="s">
        <v>371</v>
      </c>
      <c r="OOJ11" t="s">
        <v>371</v>
      </c>
      <c r="OOK11" t="s">
        <v>371</v>
      </c>
      <c r="OOL11" t="s">
        <v>371</v>
      </c>
      <c r="OOM11" t="s">
        <v>371</v>
      </c>
      <c r="OON11" t="s">
        <v>371</v>
      </c>
      <c r="OOO11" t="s">
        <v>371</v>
      </c>
      <c r="OOP11" t="s">
        <v>371</v>
      </c>
      <c r="OOQ11" t="s">
        <v>371</v>
      </c>
      <c r="OOR11" t="s">
        <v>371</v>
      </c>
      <c r="OOS11" t="s">
        <v>371</v>
      </c>
      <c r="OOT11" t="s">
        <v>371</v>
      </c>
      <c r="OOU11" t="s">
        <v>371</v>
      </c>
      <c r="OOV11" t="s">
        <v>371</v>
      </c>
      <c r="OOW11" t="s">
        <v>371</v>
      </c>
      <c r="OOX11" t="s">
        <v>371</v>
      </c>
      <c r="OOY11" t="s">
        <v>371</v>
      </c>
      <c r="OOZ11" t="s">
        <v>371</v>
      </c>
      <c r="OPA11" t="s">
        <v>371</v>
      </c>
      <c r="OPB11" t="s">
        <v>371</v>
      </c>
      <c r="OPC11" t="s">
        <v>371</v>
      </c>
      <c r="OPD11" t="s">
        <v>371</v>
      </c>
      <c r="OPE11" t="s">
        <v>371</v>
      </c>
      <c r="OPF11" t="s">
        <v>371</v>
      </c>
      <c r="OPG11" t="s">
        <v>371</v>
      </c>
      <c r="OPH11" t="s">
        <v>371</v>
      </c>
      <c r="OPI11" t="s">
        <v>371</v>
      </c>
      <c r="OPJ11" t="s">
        <v>371</v>
      </c>
      <c r="OPK11" t="s">
        <v>371</v>
      </c>
      <c r="OPL11" t="s">
        <v>371</v>
      </c>
      <c r="OPM11" t="s">
        <v>371</v>
      </c>
      <c r="OPN11" t="s">
        <v>371</v>
      </c>
      <c r="OPO11" t="s">
        <v>371</v>
      </c>
      <c r="OPP11" t="s">
        <v>371</v>
      </c>
      <c r="OPQ11" t="s">
        <v>371</v>
      </c>
      <c r="OPR11" t="s">
        <v>371</v>
      </c>
      <c r="OPS11" t="s">
        <v>371</v>
      </c>
      <c r="OPT11" t="s">
        <v>371</v>
      </c>
      <c r="OPU11" t="s">
        <v>371</v>
      </c>
      <c r="OPV11" t="s">
        <v>371</v>
      </c>
      <c r="OPW11" t="s">
        <v>371</v>
      </c>
      <c r="OPX11" t="s">
        <v>371</v>
      </c>
      <c r="OPY11" t="s">
        <v>371</v>
      </c>
      <c r="OPZ11" t="s">
        <v>371</v>
      </c>
      <c r="OQA11" t="s">
        <v>371</v>
      </c>
      <c r="OQB11" t="s">
        <v>371</v>
      </c>
      <c r="OQC11" t="s">
        <v>371</v>
      </c>
      <c r="OQD11" t="s">
        <v>371</v>
      </c>
      <c r="OQE11" t="s">
        <v>371</v>
      </c>
      <c r="OQF11" t="s">
        <v>371</v>
      </c>
      <c r="OQG11" t="s">
        <v>371</v>
      </c>
      <c r="OQH11" t="s">
        <v>371</v>
      </c>
      <c r="OQI11" t="s">
        <v>371</v>
      </c>
      <c r="OQJ11" t="s">
        <v>371</v>
      </c>
      <c r="OQK11" t="s">
        <v>371</v>
      </c>
      <c r="OQL11" t="s">
        <v>371</v>
      </c>
      <c r="OQM11" t="s">
        <v>371</v>
      </c>
      <c r="OQN11" t="s">
        <v>371</v>
      </c>
      <c r="OQO11" t="s">
        <v>371</v>
      </c>
      <c r="OQP11" t="s">
        <v>371</v>
      </c>
      <c r="OQQ11" t="s">
        <v>371</v>
      </c>
      <c r="OQR11" t="s">
        <v>371</v>
      </c>
      <c r="OQS11" t="s">
        <v>371</v>
      </c>
      <c r="OQT11" t="s">
        <v>371</v>
      </c>
      <c r="OQU11" t="s">
        <v>371</v>
      </c>
      <c r="OQV11" t="s">
        <v>371</v>
      </c>
      <c r="OQW11" t="s">
        <v>371</v>
      </c>
      <c r="OQX11" t="s">
        <v>371</v>
      </c>
      <c r="OQY11" t="s">
        <v>371</v>
      </c>
      <c r="OQZ11" t="s">
        <v>371</v>
      </c>
      <c r="ORA11" t="s">
        <v>371</v>
      </c>
      <c r="ORB11" t="s">
        <v>371</v>
      </c>
      <c r="ORC11" t="s">
        <v>371</v>
      </c>
      <c r="ORD11" t="s">
        <v>371</v>
      </c>
      <c r="ORE11" t="s">
        <v>371</v>
      </c>
      <c r="ORF11" t="s">
        <v>371</v>
      </c>
      <c r="ORG11" t="s">
        <v>371</v>
      </c>
      <c r="ORH11" t="s">
        <v>371</v>
      </c>
      <c r="ORI11" t="s">
        <v>371</v>
      </c>
      <c r="ORJ11" t="s">
        <v>371</v>
      </c>
      <c r="ORK11" t="s">
        <v>371</v>
      </c>
      <c r="ORL11" t="s">
        <v>371</v>
      </c>
      <c r="ORM11" t="s">
        <v>371</v>
      </c>
      <c r="ORN11" t="s">
        <v>371</v>
      </c>
      <c r="ORO11" t="s">
        <v>371</v>
      </c>
      <c r="ORP11" t="s">
        <v>371</v>
      </c>
      <c r="ORQ11" t="s">
        <v>371</v>
      </c>
      <c r="ORR11" t="s">
        <v>371</v>
      </c>
      <c r="ORS11" t="s">
        <v>371</v>
      </c>
      <c r="ORT11" t="s">
        <v>371</v>
      </c>
      <c r="ORU11" t="s">
        <v>371</v>
      </c>
      <c r="ORV11" t="s">
        <v>371</v>
      </c>
      <c r="ORW11" t="s">
        <v>371</v>
      </c>
      <c r="ORX11" t="s">
        <v>371</v>
      </c>
      <c r="ORY11" t="s">
        <v>371</v>
      </c>
      <c r="ORZ11" t="s">
        <v>371</v>
      </c>
      <c r="OSA11" t="s">
        <v>371</v>
      </c>
      <c r="OSB11" t="s">
        <v>371</v>
      </c>
      <c r="OSC11" t="s">
        <v>371</v>
      </c>
      <c r="OSD11" t="s">
        <v>371</v>
      </c>
      <c r="OSE11" t="s">
        <v>371</v>
      </c>
      <c r="OSF11" t="s">
        <v>371</v>
      </c>
      <c r="OSG11" t="s">
        <v>371</v>
      </c>
      <c r="OSH11" t="s">
        <v>371</v>
      </c>
      <c r="OSI11" t="s">
        <v>371</v>
      </c>
      <c r="OSJ11" t="s">
        <v>371</v>
      </c>
      <c r="OSK11" t="s">
        <v>371</v>
      </c>
      <c r="OSL11" t="s">
        <v>371</v>
      </c>
      <c r="OSM11" t="s">
        <v>371</v>
      </c>
      <c r="OSN11" t="s">
        <v>371</v>
      </c>
      <c r="OSO11" t="s">
        <v>371</v>
      </c>
      <c r="OSP11" t="s">
        <v>371</v>
      </c>
      <c r="OSQ11" t="s">
        <v>371</v>
      </c>
      <c r="OSR11" t="s">
        <v>371</v>
      </c>
      <c r="OSS11" t="s">
        <v>371</v>
      </c>
      <c r="OST11" t="s">
        <v>371</v>
      </c>
      <c r="OSU11" t="s">
        <v>371</v>
      </c>
      <c r="OSV11" t="s">
        <v>371</v>
      </c>
      <c r="OSW11" t="s">
        <v>371</v>
      </c>
      <c r="OSX11" t="s">
        <v>371</v>
      </c>
      <c r="OSY11" t="s">
        <v>371</v>
      </c>
      <c r="OSZ11" t="s">
        <v>371</v>
      </c>
      <c r="OTA11" t="s">
        <v>371</v>
      </c>
      <c r="OTB11" t="s">
        <v>371</v>
      </c>
      <c r="OTC11" t="s">
        <v>371</v>
      </c>
      <c r="OTD11" t="s">
        <v>371</v>
      </c>
      <c r="OTE11" t="s">
        <v>371</v>
      </c>
      <c r="OTF11" t="s">
        <v>371</v>
      </c>
      <c r="OTG11" t="s">
        <v>371</v>
      </c>
      <c r="OTH11" t="s">
        <v>371</v>
      </c>
      <c r="OTI11" t="s">
        <v>371</v>
      </c>
      <c r="OTJ11" t="s">
        <v>371</v>
      </c>
      <c r="OTK11" t="s">
        <v>371</v>
      </c>
      <c r="OTL11" t="s">
        <v>371</v>
      </c>
      <c r="OTM11" t="s">
        <v>371</v>
      </c>
      <c r="OTN11" t="s">
        <v>371</v>
      </c>
      <c r="OTO11" t="s">
        <v>371</v>
      </c>
      <c r="OTP11" t="s">
        <v>371</v>
      </c>
      <c r="OTQ11" t="s">
        <v>371</v>
      </c>
      <c r="OTR11" t="s">
        <v>371</v>
      </c>
      <c r="OTS11" t="s">
        <v>371</v>
      </c>
      <c r="OTT11" t="s">
        <v>371</v>
      </c>
      <c r="OTU11" t="s">
        <v>371</v>
      </c>
      <c r="OTV11" t="s">
        <v>371</v>
      </c>
      <c r="OTW11" t="s">
        <v>371</v>
      </c>
      <c r="OTX11" t="s">
        <v>371</v>
      </c>
      <c r="OTY11" t="s">
        <v>371</v>
      </c>
      <c r="OTZ11" t="s">
        <v>371</v>
      </c>
      <c r="OUA11" t="s">
        <v>371</v>
      </c>
      <c r="OUB11" t="s">
        <v>371</v>
      </c>
      <c r="OUC11" t="s">
        <v>371</v>
      </c>
      <c r="OUD11" t="s">
        <v>371</v>
      </c>
      <c r="OUE11" t="s">
        <v>371</v>
      </c>
      <c r="OUF11" t="s">
        <v>371</v>
      </c>
      <c r="OUG11" t="s">
        <v>371</v>
      </c>
      <c r="OUH11" t="s">
        <v>371</v>
      </c>
      <c r="OUI11" t="s">
        <v>371</v>
      </c>
      <c r="OUJ11" t="s">
        <v>371</v>
      </c>
      <c r="OUK11" t="s">
        <v>371</v>
      </c>
      <c r="OUL11" t="s">
        <v>371</v>
      </c>
      <c r="OUM11" t="s">
        <v>371</v>
      </c>
      <c r="OUN11" t="s">
        <v>371</v>
      </c>
      <c r="OUO11" t="s">
        <v>371</v>
      </c>
      <c r="OUP11" t="s">
        <v>371</v>
      </c>
      <c r="OUQ11" t="s">
        <v>371</v>
      </c>
      <c r="OUR11" t="s">
        <v>371</v>
      </c>
      <c r="OUS11" t="s">
        <v>371</v>
      </c>
      <c r="OUT11" t="s">
        <v>371</v>
      </c>
      <c r="OUU11" t="s">
        <v>371</v>
      </c>
      <c r="OUV11" t="s">
        <v>371</v>
      </c>
      <c r="OUW11" t="s">
        <v>371</v>
      </c>
      <c r="OUX11" t="s">
        <v>371</v>
      </c>
      <c r="OUY11" t="s">
        <v>371</v>
      </c>
      <c r="OUZ11" t="s">
        <v>371</v>
      </c>
      <c r="OVA11" t="s">
        <v>371</v>
      </c>
      <c r="OVB11" t="s">
        <v>371</v>
      </c>
      <c r="OVC11" t="s">
        <v>371</v>
      </c>
      <c r="OVD11" t="s">
        <v>371</v>
      </c>
      <c r="OVE11" t="s">
        <v>371</v>
      </c>
      <c r="OVF11" t="s">
        <v>371</v>
      </c>
      <c r="OVG11" t="s">
        <v>371</v>
      </c>
      <c r="OVH11" t="s">
        <v>371</v>
      </c>
      <c r="OVI11" t="s">
        <v>371</v>
      </c>
      <c r="OVJ11" t="s">
        <v>371</v>
      </c>
      <c r="OVK11" t="s">
        <v>371</v>
      </c>
      <c r="OVL11" t="s">
        <v>371</v>
      </c>
      <c r="OVM11" t="s">
        <v>371</v>
      </c>
      <c r="OVN11" t="s">
        <v>371</v>
      </c>
      <c r="OVO11" t="s">
        <v>371</v>
      </c>
      <c r="OVP11" t="s">
        <v>371</v>
      </c>
      <c r="OVQ11" t="s">
        <v>371</v>
      </c>
      <c r="OVR11" t="s">
        <v>371</v>
      </c>
      <c r="OVS11" t="s">
        <v>371</v>
      </c>
      <c r="OVT11" t="s">
        <v>371</v>
      </c>
      <c r="OVU11" t="s">
        <v>371</v>
      </c>
      <c r="OVV11" t="s">
        <v>371</v>
      </c>
      <c r="OVW11" t="s">
        <v>371</v>
      </c>
      <c r="OVX11" t="s">
        <v>371</v>
      </c>
      <c r="OVY11" t="s">
        <v>371</v>
      </c>
      <c r="OVZ11" t="s">
        <v>371</v>
      </c>
      <c r="OWA11" t="s">
        <v>371</v>
      </c>
      <c r="OWB11" t="s">
        <v>371</v>
      </c>
      <c r="OWC11" t="s">
        <v>371</v>
      </c>
      <c r="OWD11" t="s">
        <v>371</v>
      </c>
      <c r="OWE11" t="s">
        <v>371</v>
      </c>
      <c r="OWF11" t="s">
        <v>371</v>
      </c>
      <c r="OWG11" t="s">
        <v>371</v>
      </c>
      <c r="OWH11" t="s">
        <v>371</v>
      </c>
      <c r="OWI11" t="s">
        <v>371</v>
      </c>
      <c r="OWJ11" t="s">
        <v>371</v>
      </c>
      <c r="OWK11" t="s">
        <v>371</v>
      </c>
      <c r="OWL11" t="s">
        <v>371</v>
      </c>
      <c r="OWM11" t="s">
        <v>371</v>
      </c>
      <c r="OWN11" t="s">
        <v>371</v>
      </c>
      <c r="OWO11" t="s">
        <v>371</v>
      </c>
      <c r="OWP11" t="s">
        <v>371</v>
      </c>
      <c r="OWQ11" t="s">
        <v>371</v>
      </c>
      <c r="OWR11" t="s">
        <v>371</v>
      </c>
      <c r="OWS11" t="s">
        <v>371</v>
      </c>
      <c r="OWT11" t="s">
        <v>371</v>
      </c>
      <c r="OWU11" t="s">
        <v>371</v>
      </c>
      <c r="OWV11" t="s">
        <v>371</v>
      </c>
      <c r="OWW11" t="s">
        <v>371</v>
      </c>
      <c r="OWX11" t="s">
        <v>371</v>
      </c>
      <c r="OWY11" t="s">
        <v>371</v>
      </c>
      <c r="OWZ11" t="s">
        <v>371</v>
      </c>
      <c r="OXA11" t="s">
        <v>371</v>
      </c>
      <c r="OXB11" t="s">
        <v>371</v>
      </c>
      <c r="OXC11" t="s">
        <v>371</v>
      </c>
      <c r="OXD11" t="s">
        <v>371</v>
      </c>
      <c r="OXE11" t="s">
        <v>371</v>
      </c>
      <c r="OXF11" t="s">
        <v>371</v>
      </c>
      <c r="OXG11" t="s">
        <v>371</v>
      </c>
      <c r="OXH11" t="s">
        <v>371</v>
      </c>
      <c r="OXI11" t="s">
        <v>371</v>
      </c>
      <c r="OXJ11" t="s">
        <v>371</v>
      </c>
      <c r="OXK11" t="s">
        <v>371</v>
      </c>
      <c r="OXL11" t="s">
        <v>371</v>
      </c>
      <c r="OXM11" t="s">
        <v>371</v>
      </c>
      <c r="OXN11" t="s">
        <v>371</v>
      </c>
      <c r="OXO11" t="s">
        <v>371</v>
      </c>
      <c r="OXP11" t="s">
        <v>371</v>
      </c>
      <c r="OXQ11" t="s">
        <v>371</v>
      </c>
      <c r="OXR11" t="s">
        <v>371</v>
      </c>
      <c r="OXS11" t="s">
        <v>371</v>
      </c>
      <c r="OXT11" t="s">
        <v>371</v>
      </c>
      <c r="OXU11" t="s">
        <v>371</v>
      </c>
      <c r="OXV11" t="s">
        <v>371</v>
      </c>
      <c r="OXW11" t="s">
        <v>371</v>
      </c>
      <c r="OXX11" t="s">
        <v>371</v>
      </c>
      <c r="OXY11" t="s">
        <v>371</v>
      </c>
      <c r="OXZ11" t="s">
        <v>371</v>
      </c>
      <c r="OYA11" t="s">
        <v>371</v>
      </c>
      <c r="OYB11" t="s">
        <v>371</v>
      </c>
      <c r="OYC11" t="s">
        <v>371</v>
      </c>
      <c r="OYD11" t="s">
        <v>371</v>
      </c>
      <c r="OYE11" t="s">
        <v>371</v>
      </c>
      <c r="OYF11" t="s">
        <v>371</v>
      </c>
      <c r="OYG11" t="s">
        <v>371</v>
      </c>
      <c r="OYH11" t="s">
        <v>371</v>
      </c>
      <c r="OYI11" t="s">
        <v>371</v>
      </c>
      <c r="OYJ11" t="s">
        <v>371</v>
      </c>
      <c r="OYK11" t="s">
        <v>371</v>
      </c>
      <c r="OYL11" t="s">
        <v>371</v>
      </c>
      <c r="OYM11" t="s">
        <v>371</v>
      </c>
      <c r="OYN11" t="s">
        <v>371</v>
      </c>
      <c r="OYO11" t="s">
        <v>371</v>
      </c>
      <c r="OYP11" t="s">
        <v>371</v>
      </c>
      <c r="OYQ11" t="s">
        <v>371</v>
      </c>
      <c r="OYR11" t="s">
        <v>371</v>
      </c>
      <c r="OYS11" t="s">
        <v>371</v>
      </c>
      <c r="OYT11" t="s">
        <v>371</v>
      </c>
      <c r="OYU11" t="s">
        <v>371</v>
      </c>
      <c r="OYV11" t="s">
        <v>371</v>
      </c>
      <c r="OYW11" t="s">
        <v>371</v>
      </c>
      <c r="OYX11" t="s">
        <v>371</v>
      </c>
      <c r="OYY11" t="s">
        <v>371</v>
      </c>
      <c r="OYZ11" t="s">
        <v>371</v>
      </c>
      <c r="OZA11" t="s">
        <v>371</v>
      </c>
      <c r="OZB11" t="s">
        <v>371</v>
      </c>
      <c r="OZC11" t="s">
        <v>371</v>
      </c>
      <c r="OZD11" t="s">
        <v>371</v>
      </c>
      <c r="OZE11" t="s">
        <v>371</v>
      </c>
      <c r="OZF11" t="s">
        <v>371</v>
      </c>
      <c r="OZG11" t="s">
        <v>371</v>
      </c>
      <c r="OZH11" t="s">
        <v>371</v>
      </c>
      <c r="OZI11" t="s">
        <v>371</v>
      </c>
      <c r="OZJ11" t="s">
        <v>371</v>
      </c>
      <c r="OZK11" t="s">
        <v>371</v>
      </c>
      <c r="OZL11" t="s">
        <v>371</v>
      </c>
      <c r="OZM11" t="s">
        <v>371</v>
      </c>
      <c r="OZN11" t="s">
        <v>371</v>
      </c>
      <c r="OZO11" t="s">
        <v>371</v>
      </c>
      <c r="OZP11" t="s">
        <v>371</v>
      </c>
      <c r="OZQ11" t="s">
        <v>371</v>
      </c>
      <c r="OZR11" t="s">
        <v>371</v>
      </c>
      <c r="OZS11" t="s">
        <v>371</v>
      </c>
      <c r="OZT11" t="s">
        <v>371</v>
      </c>
      <c r="OZU11" t="s">
        <v>371</v>
      </c>
      <c r="OZV11" t="s">
        <v>371</v>
      </c>
      <c r="OZW11" t="s">
        <v>371</v>
      </c>
      <c r="OZX11" t="s">
        <v>371</v>
      </c>
      <c r="OZY11" t="s">
        <v>371</v>
      </c>
      <c r="OZZ11" t="s">
        <v>371</v>
      </c>
      <c r="PAA11" t="s">
        <v>371</v>
      </c>
      <c r="PAB11" t="s">
        <v>371</v>
      </c>
      <c r="PAC11" t="s">
        <v>371</v>
      </c>
      <c r="PAD11" t="s">
        <v>371</v>
      </c>
      <c r="PAE11" t="s">
        <v>371</v>
      </c>
      <c r="PAF11" t="s">
        <v>371</v>
      </c>
      <c r="PAG11" t="s">
        <v>371</v>
      </c>
      <c r="PAH11" t="s">
        <v>371</v>
      </c>
      <c r="PAI11" t="s">
        <v>371</v>
      </c>
      <c r="PAJ11" t="s">
        <v>371</v>
      </c>
      <c r="PAK11" t="s">
        <v>371</v>
      </c>
      <c r="PAL11" t="s">
        <v>371</v>
      </c>
      <c r="PAM11" t="s">
        <v>371</v>
      </c>
      <c r="PAN11" t="s">
        <v>371</v>
      </c>
      <c r="PAO11" t="s">
        <v>371</v>
      </c>
      <c r="PAP11" t="s">
        <v>371</v>
      </c>
      <c r="PAQ11" t="s">
        <v>371</v>
      </c>
      <c r="PAR11" t="s">
        <v>371</v>
      </c>
      <c r="PAS11" t="s">
        <v>371</v>
      </c>
      <c r="PAT11" t="s">
        <v>371</v>
      </c>
      <c r="PAU11" t="s">
        <v>371</v>
      </c>
      <c r="PAV11" t="s">
        <v>371</v>
      </c>
      <c r="PAW11" t="s">
        <v>371</v>
      </c>
      <c r="PAX11" t="s">
        <v>371</v>
      </c>
      <c r="PAY11" t="s">
        <v>371</v>
      </c>
      <c r="PAZ11" t="s">
        <v>371</v>
      </c>
      <c r="PBA11" t="s">
        <v>371</v>
      </c>
      <c r="PBB11" t="s">
        <v>371</v>
      </c>
      <c r="PBC11" t="s">
        <v>371</v>
      </c>
      <c r="PBD11" t="s">
        <v>371</v>
      </c>
      <c r="PBE11" t="s">
        <v>371</v>
      </c>
      <c r="PBF11" t="s">
        <v>371</v>
      </c>
      <c r="PBG11" t="s">
        <v>371</v>
      </c>
      <c r="PBH11" t="s">
        <v>371</v>
      </c>
      <c r="PBI11" t="s">
        <v>371</v>
      </c>
      <c r="PBJ11" t="s">
        <v>371</v>
      </c>
      <c r="PBK11" t="s">
        <v>371</v>
      </c>
      <c r="PBL11" t="s">
        <v>371</v>
      </c>
      <c r="PBM11" t="s">
        <v>371</v>
      </c>
      <c r="PBN11" t="s">
        <v>371</v>
      </c>
      <c r="PBO11" t="s">
        <v>371</v>
      </c>
      <c r="PBP11" t="s">
        <v>371</v>
      </c>
      <c r="PBQ11" t="s">
        <v>371</v>
      </c>
      <c r="PBR11" t="s">
        <v>371</v>
      </c>
      <c r="PBS11" t="s">
        <v>371</v>
      </c>
      <c r="PBT11" t="s">
        <v>371</v>
      </c>
      <c r="PBU11" t="s">
        <v>371</v>
      </c>
      <c r="PBV11" t="s">
        <v>371</v>
      </c>
      <c r="PBW11" t="s">
        <v>371</v>
      </c>
      <c r="PBX11" t="s">
        <v>371</v>
      </c>
      <c r="PBY11" t="s">
        <v>371</v>
      </c>
      <c r="PBZ11" t="s">
        <v>371</v>
      </c>
      <c r="PCA11" t="s">
        <v>371</v>
      </c>
      <c r="PCB11" t="s">
        <v>371</v>
      </c>
      <c r="PCC11" t="s">
        <v>371</v>
      </c>
      <c r="PCD11" t="s">
        <v>371</v>
      </c>
      <c r="PCE11" t="s">
        <v>371</v>
      </c>
      <c r="PCF11" t="s">
        <v>371</v>
      </c>
      <c r="PCG11" t="s">
        <v>371</v>
      </c>
      <c r="PCH11" t="s">
        <v>371</v>
      </c>
      <c r="PCI11" t="s">
        <v>371</v>
      </c>
      <c r="PCJ11" t="s">
        <v>371</v>
      </c>
      <c r="PCK11" t="s">
        <v>371</v>
      </c>
      <c r="PCL11" t="s">
        <v>371</v>
      </c>
      <c r="PCM11" t="s">
        <v>371</v>
      </c>
      <c r="PCN11" t="s">
        <v>371</v>
      </c>
      <c r="PCO11" t="s">
        <v>371</v>
      </c>
      <c r="PCP11" t="s">
        <v>371</v>
      </c>
      <c r="PCQ11" t="s">
        <v>371</v>
      </c>
      <c r="PCR11" t="s">
        <v>371</v>
      </c>
      <c r="PCS11" t="s">
        <v>371</v>
      </c>
      <c r="PCT11" t="s">
        <v>371</v>
      </c>
      <c r="PCU11" t="s">
        <v>371</v>
      </c>
      <c r="PCV11" t="s">
        <v>371</v>
      </c>
      <c r="PCW11" t="s">
        <v>371</v>
      </c>
      <c r="PCX11" t="s">
        <v>371</v>
      </c>
      <c r="PCY11" t="s">
        <v>371</v>
      </c>
      <c r="PCZ11" t="s">
        <v>371</v>
      </c>
      <c r="PDA11" t="s">
        <v>371</v>
      </c>
      <c r="PDB11" t="s">
        <v>371</v>
      </c>
      <c r="PDC11" t="s">
        <v>371</v>
      </c>
      <c r="PDD11" t="s">
        <v>371</v>
      </c>
      <c r="PDE11" t="s">
        <v>371</v>
      </c>
      <c r="PDF11" t="s">
        <v>371</v>
      </c>
      <c r="PDG11" t="s">
        <v>371</v>
      </c>
      <c r="PDH11" t="s">
        <v>371</v>
      </c>
      <c r="PDI11" t="s">
        <v>371</v>
      </c>
      <c r="PDJ11" t="s">
        <v>371</v>
      </c>
      <c r="PDK11" t="s">
        <v>371</v>
      </c>
      <c r="PDL11" t="s">
        <v>371</v>
      </c>
      <c r="PDM11" t="s">
        <v>371</v>
      </c>
      <c r="PDN11" t="s">
        <v>371</v>
      </c>
      <c r="PDO11" t="s">
        <v>371</v>
      </c>
      <c r="PDP11" t="s">
        <v>371</v>
      </c>
      <c r="PDQ11" t="s">
        <v>371</v>
      </c>
      <c r="PDR11" t="s">
        <v>371</v>
      </c>
      <c r="PDS11" t="s">
        <v>371</v>
      </c>
      <c r="PDT11" t="s">
        <v>371</v>
      </c>
      <c r="PDU11" t="s">
        <v>371</v>
      </c>
      <c r="PDV11" t="s">
        <v>371</v>
      </c>
      <c r="PDW11" t="s">
        <v>371</v>
      </c>
      <c r="PDX11" t="s">
        <v>371</v>
      </c>
      <c r="PDY11" t="s">
        <v>371</v>
      </c>
      <c r="PDZ11" t="s">
        <v>371</v>
      </c>
      <c r="PEA11" t="s">
        <v>371</v>
      </c>
      <c r="PEB11" t="s">
        <v>371</v>
      </c>
      <c r="PEC11" t="s">
        <v>371</v>
      </c>
      <c r="PED11" t="s">
        <v>371</v>
      </c>
      <c r="PEE11" t="s">
        <v>371</v>
      </c>
      <c r="PEF11" t="s">
        <v>371</v>
      </c>
      <c r="PEG11" t="s">
        <v>371</v>
      </c>
      <c r="PEH11" t="s">
        <v>371</v>
      </c>
      <c r="PEI11" t="s">
        <v>371</v>
      </c>
      <c r="PEJ11" t="s">
        <v>371</v>
      </c>
      <c r="PEK11" t="s">
        <v>371</v>
      </c>
      <c r="PEL11" t="s">
        <v>371</v>
      </c>
      <c r="PEM11" t="s">
        <v>371</v>
      </c>
      <c r="PEN11" t="s">
        <v>371</v>
      </c>
      <c r="PEO11" t="s">
        <v>371</v>
      </c>
      <c r="PEP11" t="s">
        <v>371</v>
      </c>
      <c r="PEQ11" t="s">
        <v>371</v>
      </c>
      <c r="PER11" t="s">
        <v>371</v>
      </c>
      <c r="PES11" t="s">
        <v>371</v>
      </c>
      <c r="PET11" t="s">
        <v>371</v>
      </c>
      <c r="PEU11" t="s">
        <v>371</v>
      </c>
      <c r="PEV11" t="s">
        <v>371</v>
      </c>
      <c r="PEW11" t="s">
        <v>371</v>
      </c>
      <c r="PEX11" t="s">
        <v>371</v>
      </c>
      <c r="PEY11" t="s">
        <v>371</v>
      </c>
      <c r="PEZ11" t="s">
        <v>371</v>
      </c>
      <c r="PFA11" t="s">
        <v>371</v>
      </c>
      <c r="PFB11" t="s">
        <v>371</v>
      </c>
      <c r="PFC11" t="s">
        <v>371</v>
      </c>
      <c r="PFD11" t="s">
        <v>371</v>
      </c>
      <c r="PFE11" t="s">
        <v>371</v>
      </c>
      <c r="PFF11" t="s">
        <v>371</v>
      </c>
      <c r="PFG11" t="s">
        <v>371</v>
      </c>
      <c r="PFH11" t="s">
        <v>371</v>
      </c>
      <c r="PFI11" t="s">
        <v>371</v>
      </c>
      <c r="PFJ11" t="s">
        <v>371</v>
      </c>
      <c r="PFK11" t="s">
        <v>371</v>
      </c>
      <c r="PFL11" t="s">
        <v>371</v>
      </c>
      <c r="PFM11" t="s">
        <v>371</v>
      </c>
      <c r="PFN11" t="s">
        <v>371</v>
      </c>
      <c r="PFO11" t="s">
        <v>371</v>
      </c>
      <c r="PFP11" t="s">
        <v>371</v>
      </c>
      <c r="PFQ11" t="s">
        <v>371</v>
      </c>
      <c r="PFR11" t="s">
        <v>371</v>
      </c>
      <c r="PFS11" t="s">
        <v>371</v>
      </c>
      <c r="PFT11" t="s">
        <v>371</v>
      </c>
      <c r="PFU11" t="s">
        <v>371</v>
      </c>
      <c r="PFV11" t="s">
        <v>371</v>
      </c>
      <c r="PFW11" t="s">
        <v>371</v>
      </c>
      <c r="PFX11" t="s">
        <v>371</v>
      </c>
      <c r="PFY11" t="s">
        <v>371</v>
      </c>
      <c r="PFZ11" t="s">
        <v>371</v>
      </c>
      <c r="PGA11" t="s">
        <v>371</v>
      </c>
      <c r="PGB11" t="s">
        <v>371</v>
      </c>
      <c r="PGC11" t="s">
        <v>371</v>
      </c>
      <c r="PGD11" t="s">
        <v>371</v>
      </c>
      <c r="PGE11" t="s">
        <v>371</v>
      </c>
      <c r="PGF11" t="s">
        <v>371</v>
      </c>
      <c r="PGG11" t="s">
        <v>371</v>
      </c>
      <c r="PGH11" t="s">
        <v>371</v>
      </c>
      <c r="PGI11" t="s">
        <v>371</v>
      </c>
      <c r="PGJ11" t="s">
        <v>371</v>
      </c>
      <c r="PGK11" t="s">
        <v>371</v>
      </c>
      <c r="PGL11" t="s">
        <v>371</v>
      </c>
      <c r="PGM11" t="s">
        <v>371</v>
      </c>
      <c r="PGN11" t="s">
        <v>371</v>
      </c>
      <c r="PGO11" t="s">
        <v>371</v>
      </c>
      <c r="PGP11" t="s">
        <v>371</v>
      </c>
      <c r="PGQ11" t="s">
        <v>371</v>
      </c>
      <c r="PGR11" t="s">
        <v>371</v>
      </c>
      <c r="PGS11" t="s">
        <v>371</v>
      </c>
      <c r="PGT11" t="s">
        <v>371</v>
      </c>
      <c r="PGU11" t="s">
        <v>371</v>
      </c>
      <c r="PGV11" t="s">
        <v>371</v>
      </c>
      <c r="PGW11" t="s">
        <v>371</v>
      </c>
      <c r="PGX11" t="s">
        <v>371</v>
      </c>
      <c r="PGY11" t="s">
        <v>371</v>
      </c>
      <c r="PGZ11" t="s">
        <v>371</v>
      </c>
      <c r="PHA11" t="s">
        <v>371</v>
      </c>
      <c r="PHB11" t="s">
        <v>371</v>
      </c>
      <c r="PHC11" t="s">
        <v>371</v>
      </c>
      <c r="PHD11" t="s">
        <v>371</v>
      </c>
      <c r="PHE11" t="s">
        <v>371</v>
      </c>
      <c r="PHF11" t="s">
        <v>371</v>
      </c>
      <c r="PHG11" t="s">
        <v>371</v>
      </c>
      <c r="PHH11" t="s">
        <v>371</v>
      </c>
      <c r="PHI11" t="s">
        <v>371</v>
      </c>
      <c r="PHJ11" t="s">
        <v>371</v>
      </c>
      <c r="PHK11" t="s">
        <v>371</v>
      </c>
      <c r="PHL11" t="s">
        <v>371</v>
      </c>
      <c r="PHM11" t="s">
        <v>371</v>
      </c>
      <c r="PHN11" t="s">
        <v>371</v>
      </c>
      <c r="PHO11" t="s">
        <v>371</v>
      </c>
      <c r="PHP11" t="s">
        <v>371</v>
      </c>
      <c r="PHQ11" t="s">
        <v>371</v>
      </c>
      <c r="PHR11" t="s">
        <v>371</v>
      </c>
      <c r="PHS11" t="s">
        <v>371</v>
      </c>
      <c r="PHT11" t="s">
        <v>371</v>
      </c>
      <c r="PHU11" t="s">
        <v>371</v>
      </c>
      <c r="PHV11" t="s">
        <v>371</v>
      </c>
      <c r="PHW11" t="s">
        <v>371</v>
      </c>
      <c r="PHX11" t="s">
        <v>371</v>
      </c>
      <c r="PHY11" t="s">
        <v>371</v>
      </c>
      <c r="PHZ11" t="s">
        <v>371</v>
      </c>
      <c r="PIA11" t="s">
        <v>371</v>
      </c>
      <c r="PIB11" t="s">
        <v>371</v>
      </c>
      <c r="PIC11" t="s">
        <v>371</v>
      </c>
      <c r="PID11" t="s">
        <v>371</v>
      </c>
      <c r="PIE11" t="s">
        <v>371</v>
      </c>
      <c r="PIF11" t="s">
        <v>371</v>
      </c>
      <c r="PIG11" t="s">
        <v>371</v>
      </c>
      <c r="PIH11" t="s">
        <v>371</v>
      </c>
      <c r="PII11" t="s">
        <v>371</v>
      </c>
      <c r="PIJ11" t="s">
        <v>371</v>
      </c>
      <c r="PIK11" t="s">
        <v>371</v>
      </c>
      <c r="PIL11" t="s">
        <v>371</v>
      </c>
      <c r="PIM11" t="s">
        <v>371</v>
      </c>
      <c r="PIN11" t="s">
        <v>371</v>
      </c>
      <c r="PIO11" t="s">
        <v>371</v>
      </c>
      <c r="PIP11" t="s">
        <v>371</v>
      </c>
      <c r="PIQ11" t="s">
        <v>371</v>
      </c>
      <c r="PIR11" t="s">
        <v>371</v>
      </c>
      <c r="PIS11" t="s">
        <v>371</v>
      </c>
      <c r="PIT11" t="s">
        <v>371</v>
      </c>
      <c r="PIU11" t="s">
        <v>371</v>
      </c>
      <c r="PIV11" t="s">
        <v>371</v>
      </c>
      <c r="PIW11" t="s">
        <v>371</v>
      </c>
      <c r="PIX11" t="s">
        <v>371</v>
      </c>
      <c r="PIY11" t="s">
        <v>371</v>
      </c>
      <c r="PIZ11" t="s">
        <v>371</v>
      </c>
      <c r="PJA11" t="s">
        <v>371</v>
      </c>
      <c r="PJB11" t="s">
        <v>371</v>
      </c>
      <c r="PJC11" t="s">
        <v>371</v>
      </c>
      <c r="PJD11" t="s">
        <v>371</v>
      </c>
      <c r="PJE11" t="s">
        <v>371</v>
      </c>
      <c r="PJF11" t="s">
        <v>371</v>
      </c>
      <c r="PJG11" t="s">
        <v>371</v>
      </c>
      <c r="PJH11" t="s">
        <v>371</v>
      </c>
      <c r="PJI11" t="s">
        <v>371</v>
      </c>
      <c r="PJJ11" t="s">
        <v>371</v>
      </c>
      <c r="PJK11" t="s">
        <v>371</v>
      </c>
      <c r="PJL11" t="s">
        <v>371</v>
      </c>
      <c r="PJM11" t="s">
        <v>371</v>
      </c>
      <c r="PJN11" t="s">
        <v>371</v>
      </c>
      <c r="PJO11" t="s">
        <v>371</v>
      </c>
      <c r="PJP11" t="s">
        <v>371</v>
      </c>
      <c r="PJQ11" t="s">
        <v>371</v>
      </c>
      <c r="PJR11" t="s">
        <v>371</v>
      </c>
      <c r="PJS11" t="s">
        <v>371</v>
      </c>
      <c r="PJT11" t="s">
        <v>371</v>
      </c>
      <c r="PJU11" t="s">
        <v>371</v>
      </c>
      <c r="PJV11" t="s">
        <v>371</v>
      </c>
      <c r="PJW11" t="s">
        <v>371</v>
      </c>
      <c r="PJX11" t="s">
        <v>371</v>
      </c>
      <c r="PJY11" t="s">
        <v>371</v>
      </c>
      <c r="PJZ11" t="s">
        <v>371</v>
      </c>
      <c r="PKA11" t="s">
        <v>371</v>
      </c>
      <c r="PKB11" t="s">
        <v>371</v>
      </c>
      <c r="PKC11" t="s">
        <v>371</v>
      </c>
      <c r="PKD11" t="s">
        <v>371</v>
      </c>
      <c r="PKE11" t="s">
        <v>371</v>
      </c>
      <c r="PKF11" t="s">
        <v>371</v>
      </c>
      <c r="PKG11" t="s">
        <v>371</v>
      </c>
      <c r="PKH11" t="s">
        <v>371</v>
      </c>
      <c r="PKI11" t="s">
        <v>371</v>
      </c>
      <c r="PKJ11" t="s">
        <v>371</v>
      </c>
      <c r="PKK11" t="s">
        <v>371</v>
      </c>
      <c r="PKL11" t="s">
        <v>371</v>
      </c>
      <c r="PKM11" t="s">
        <v>371</v>
      </c>
      <c r="PKN11" t="s">
        <v>371</v>
      </c>
      <c r="PKO11" t="s">
        <v>371</v>
      </c>
      <c r="PKP11" t="s">
        <v>371</v>
      </c>
      <c r="PKQ11" t="s">
        <v>371</v>
      </c>
      <c r="PKR11" t="s">
        <v>371</v>
      </c>
      <c r="PKS11" t="s">
        <v>371</v>
      </c>
      <c r="PKT11" t="s">
        <v>371</v>
      </c>
      <c r="PKU11" t="s">
        <v>371</v>
      </c>
      <c r="PKV11" t="s">
        <v>371</v>
      </c>
      <c r="PKW11" t="s">
        <v>371</v>
      </c>
      <c r="PKX11" t="s">
        <v>371</v>
      </c>
      <c r="PKY11" t="s">
        <v>371</v>
      </c>
      <c r="PKZ11" t="s">
        <v>371</v>
      </c>
      <c r="PLA11" t="s">
        <v>371</v>
      </c>
      <c r="PLB11" t="s">
        <v>371</v>
      </c>
      <c r="PLC11" t="s">
        <v>371</v>
      </c>
      <c r="PLD11" t="s">
        <v>371</v>
      </c>
      <c r="PLE11" t="s">
        <v>371</v>
      </c>
      <c r="PLF11" t="s">
        <v>371</v>
      </c>
      <c r="PLG11" t="s">
        <v>371</v>
      </c>
      <c r="PLH11" t="s">
        <v>371</v>
      </c>
      <c r="PLI11" t="s">
        <v>371</v>
      </c>
      <c r="PLJ11" t="s">
        <v>371</v>
      </c>
      <c r="PLK11" t="s">
        <v>371</v>
      </c>
      <c r="PLL11" t="s">
        <v>371</v>
      </c>
      <c r="PLM11" t="s">
        <v>371</v>
      </c>
      <c r="PLN11" t="s">
        <v>371</v>
      </c>
      <c r="PLO11" t="s">
        <v>371</v>
      </c>
      <c r="PLP11" t="s">
        <v>371</v>
      </c>
      <c r="PLQ11" t="s">
        <v>371</v>
      </c>
      <c r="PLR11" t="s">
        <v>371</v>
      </c>
      <c r="PLS11" t="s">
        <v>371</v>
      </c>
      <c r="PLT11" t="s">
        <v>371</v>
      </c>
      <c r="PLU11" t="s">
        <v>371</v>
      </c>
      <c r="PLV11" t="s">
        <v>371</v>
      </c>
      <c r="PLW11" t="s">
        <v>371</v>
      </c>
      <c r="PLX11" t="s">
        <v>371</v>
      </c>
      <c r="PLY11" t="s">
        <v>371</v>
      </c>
      <c r="PLZ11" t="s">
        <v>371</v>
      </c>
      <c r="PMA11" t="s">
        <v>371</v>
      </c>
      <c r="PMB11" t="s">
        <v>371</v>
      </c>
      <c r="PMC11" t="s">
        <v>371</v>
      </c>
      <c r="PMD11" t="s">
        <v>371</v>
      </c>
      <c r="PME11" t="s">
        <v>371</v>
      </c>
      <c r="PMF11" t="s">
        <v>371</v>
      </c>
      <c r="PMG11" t="s">
        <v>371</v>
      </c>
      <c r="PMH11" t="s">
        <v>371</v>
      </c>
      <c r="PMI11" t="s">
        <v>371</v>
      </c>
      <c r="PMJ11" t="s">
        <v>371</v>
      </c>
      <c r="PMK11" t="s">
        <v>371</v>
      </c>
      <c r="PML11" t="s">
        <v>371</v>
      </c>
      <c r="PMM11" t="s">
        <v>371</v>
      </c>
      <c r="PMN11" t="s">
        <v>371</v>
      </c>
      <c r="PMO11" t="s">
        <v>371</v>
      </c>
      <c r="PMP11" t="s">
        <v>371</v>
      </c>
      <c r="PMQ11" t="s">
        <v>371</v>
      </c>
      <c r="PMR11" t="s">
        <v>371</v>
      </c>
      <c r="PMS11" t="s">
        <v>371</v>
      </c>
      <c r="PMT11" t="s">
        <v>371</v>
      </c>
      <c r="PMU11" t="s">
        <v>371</v>
      </c>
      <c r="PMV11" t="s">
        <v>371</v>
      </c>
      <c r="PMW11" t="s">
        <v>371</v>
      </c>
      <c r="PMX11" t="s">
        <v>371</v>
      </c>
      <c r="PMY11" t="s">
        <v>371</v>
      </c>
      <c r="PMZ11" t="s">
        <v>371</v>
      </c>
      <c r="PNA11" t="s">
        <v>371</v>
      </c>
      <c r="PNB11" t="s">
        <v>371</v>
      </c>
      <c r="PNC11" t="s">
        <v>371</v>
      </c>
      <c r="PND11" t="s">
        <v>371</v>
      </c>
      <c r="PNE11" t="s">
        <v>371</v>
      </c>
      <c r="PNF11" t="s">
        <v>371</v>
      </c>
      <c r="PNG11" t="s">
        <v>371</v>
      </c>
      <c r="PNH11" t="s">
        <v>371</v>
      </c>
      <c r="PNI11" t="s">
        <v>371</v>
      </c>
      <c r="PNJ11" t="s">
        <v>371</v>
      </c>
      <c r="PNK11" t="s">
        <v>371</v>
      </c>
      <c r="PNL11" t="s">
        <v>371</v>
      </c>
      <c r="PNM11" t="s">
        <v>371</v>
      </c>
      <c r="PNN11" t="s">
        <v>371</v>
      </c>
      <c r="PNO11" t="s">
        <v>371</v>
      </c>
      <c r="PNP11" t="s">
        <v>371</v>
      </c>
      <c r="PNQ11" t="s">
        <v>371</v>
      </c>
      <c r="PNR11" t="s">
        <v>371</v>
      </c>
      <c r="PNS11" t="s">
        <v>371</v>
      </c>
      <c r="PNT11" t="s">
        <v>371</v>
      </c>
      <c r="PNU11" t="s">
        <v>371</v>
      </c>
      <c r="PNV11" t="s">
        <v>371</v>
      </c>
      <c r="PNW11" t="s">
        <v>371</v>
      </c>
      <c r="PNX11" t="s">
        <v>371</v>
      </c>
      <c r="PNY11" t="s">
        <v>371</v>
      </c>
      <c r="PNZ11" t="s">
        <v>371</v>
      </c>
      <c r="POA11" t="s">
        <v>371</v>
      </c>
      <c r="POB11" t="s">
        <v>371</v>
      </c>
      <c r="POC11" t="s">
        <v>371</v>
      </c>
      <c r="POD11" t="s">
        <v>371</v>
      </c>
      <c r="POE11" t="s">
        <v>371</v>
      </c>
      <c r="POF11" t="s">
        <v>371</v>
      </c>
      <c r="POG11" t="s">
        <v>371</v>
      </c>
      <c r="POH11" t="s">
        <v>371</v>
      </c>
      <c r="POI11" t="s">
        <v>371</v>
      </c>
      <c r="POJ11" t="s">
        <v>371</v>
      </c>
      <c r="POK11" t="s">
        <v>371</v>
      </c>
      <c r="POL11" t="s">
        <v>371</v>
      </c>
      <c r="POM11" t="s">
        <v>371</v>
      </c>
      <c r="PON11" t="s">
        <v>371</v>
      </c>
      <c r="POO11" t="s">
        <v>371</v>
      </c>
      <c r="POP11" t="s">
        <v>371</v>
      </c>
      <c r="POQ11" t="s">
        <v>371</v>
      </c>
      <c r="POR11" t="s">
        <v>371</v>
      </c>
      <c r="POS11" t="s">
        <v>371</v>
      </c>
      <c r="POT11" t="s">
        <v>371</v>
      </c>
      <c r="POU11" t="s">
        <v>371</v>
      </c>
      <c r="POV11" t="s">
        <v>371</v>
      </c>
      <c r="POW11" t="s">
        <v>371</v>
      </c>
      <c r="POX11" t="s">
        <v>371</v>
      </c>
      <c r="POY11" t="s">
        <v>371</v>
      </c>
      <c r="POZ11" t="s">
        <v>371</v>
      </c>
      <c r="PPA11" t="s">
        <v>371</v>
      </c>
      <c r="PPB11" t="s">
        <v>371</v>
      </c>
      <c r="PPC11" t="s">
        <v>371</v>
      </c>
      <c r="PPD11" t="s">
        <v>371</v>
      </c>
      <c r="PPE11" t="s">
        <v>371</v>
      </c>
      <c r="PPF11" t="s">
        <v>371</v>
      </c>
      <c r="PPG11" t="s">
        <v>371</v>
      </c>
      <c r="PPH11" t="s">
        <v>371</v>
      </c>
      <c r="PPI11" t="s">
        <v>371</v>
      </c>
      <c r="PPJ11" t="s">
        <v>371</v>
      </c>
      <c r="PPK11" t="s">
        <v>371</v>
      </c>
      <c r="PPL11" t="s">
        <v>371</v>
      </c>
      <c r="PPM11" t="s">
        <v>371</v>
      </c>
      <c r="PPN11" t="s">
        <v>371</v>
      </c>
      <c r="PPO11" t="s">
        <v>371</v>
      </c>
      <c r="PPP11" t="s">
        <v>371</v>
      </c>
      <c r="PPQ11" t="s">
        <v>371</v>
      </c>
      <c r="PPR11" t="s">
        <v>371</v>
      </c>
      <c r="PPS11" t="s">
        <v>371</v>
      </c>
      <c r="PPT11" t="s">
        <v>371</v>
      </c>
      <c r="PPU11" t="s">
        <v>371</v>
      </c>
      <c r="PPV11" t="s">
        <v>371</v>
      </c>
      <c r="PPW11" t="s">
        <v>371</v>
      </c>
      <c r="PPX11" t="s">
        <v>371</v>
      </c>
      <c r="PPY11" t="s">
        <v>371</v>
      </c>
      <c r="PPZ11" t="s">
        <v>371</v>
      </c>
      <c r="PQA11" t="s">
        <v>371</v>
      </c>
      <c r="PQB11" t="s">
        <v>371</v>
      </c>
      <c r="PQC11" t="s">
        <v>371</v>
      </c>
      <c r="PQD11" t="s">
        <v>371</v>
      </c>
      <c r="PQE11" t="s">
        <v>371</v>
      </c>
      <c r="PQF11" t="s">
        <v>371</v>
      </c>
      <c r="PQG11" t="s">
        <v>371</v>
      </c>
      <c r="PQH11" t="s">
        <v>371</v>
      </c>
      <c r="PQI11" t="s">
        <v>371</v>
      </c>
      <c r="PQJ11" t="s">
        <v>371</v>
      </c>
      <c r="PQK11" t="s">
        <v>371</v>
      </c>
      <c r="PQL11" t="s">
        <v>371</v>
      </c>
      <c r="PQM11" t="s">
        <v>371</v>
      </c>
      <c r="PQN11" t="s">
        <v>371</v>
      </c>
      <c r="PQO11" t="s">
        <v>371</v>
      </c>
      <c r="PQP11" t="s">
        <v>371</v>
      </c>
      <c r="PQQ11" t="s">
        <v>371</v>
      </c>
      <c r="PQR11" t="s">
        <v>371</v>
      </c>
      <c r="PQS11" t="s">
        <v>371</v>
      </c>
      <c r="PQT11" t="s">
        <v>371</v>
      </c>
      <c r="PQU11" t="s">
        <v>371</v>
      </c>
      <c r="PQV11" t="s">
        <v>371</v>
      </c>
      <c r="PQW11" t="s">
        <v>371</v>
      </c>
      <c r="PQX11" t="s">
        <v>371</v>
      </c>
      <c r="PQY11" t="s">
        <v>371</v>
      </c>
      <c r="PQZ11" t="s">
        <v>371</v>
      </c>
      <c r="PRA11" t="s">
        <v>371</v>
      </c>
      <c r="PRB11" t="s">
        <v>371</v>
      </c>
      <c r="PRC11" t="s">
        <v>371</v>
      </c>
      <c r="PRD11" t="s">
        <v>371</v>
      </c>
      <c r="PRE11" t="s">
        <v>371</v>
      </c>
      <c r="PRF11" t="s">
        <v>371</v>
      </c>
      <c r="PRG11" t="s">
        <v>371</v>
      </c>
      <c r="PRH11" t="s">
        <v>371</v>
      </c>
      <c r="PRI11" t="s">
        <v>371</v>
      </c>
      <c r="PRJ11" t="s">
        <v>371</v>
      </c>
      <c r="PRK11" t="s">
        <v>371</v>
      </c>
      <c r="PRL11" t="s">
        <v>371</v>
      </c>
      <c r="PRM11" t="s">
        <v>371</v>
      </c>
      <c r="PRN11" t="s">
        <v>371</v>
      </c>
      <c r="PRO11" t="s">
        <v>371</v>
      </c>
      <c r="PRP11" t="s">
        <v>371</v>
      </c>
      <c r="PRQ11" t="s">
        <v>371</v>
      </c>
      <c r="PRR11" t="s">
        <v>371</v>
      </c>
      <c r="PRS11" t="s">
        <v>371</v>
      </c>
      <c r="PRT11" t="s">
        <v>371</v>
      </c>
      <c r="PRU11" t="s">
        <v>371</v>
      </c>
      <c r="PRV11" t="s">
        <v>371</v>
      </c>
      <c r="PRW11" t="s">
        <v>371</v>
      </c>
      <c r="PRX11" t="s">
        <v>371</v>
      </c>
      <c r="PRY11" t="s">
        <v>371</v>
      </c>
      <c r="PRZ11" t="s">
        <v>371</v>
      </c>
      <c r="PSA11" t="s">
        <v>371</v>
      </c>
      <c r="PSB11" t="s">
        <v>371</v>
      </c>
      <c r="PSC11" t="s">
        <v>371</v>
      </c>
      <c r="PSD11" t="s">
        <v>371</v>
      </c>
      <c r="PSE11" t="s">
        <v>371</v>
      </c>
      <c r="PSF11" t="s">
        <v>371</v>
      </c>
      <c r="PSG11" t="s">
        <v>371</v>
      </c>
      <c r="PSH11" t="s">
        <v>371</v>
      </c>
      <c r="PSI11" t="s">
        <v>371</v>
      </c>
      <c r="PSJ11" t="s">
        <v>371</v>
      </c>
      <c r="PSK11" t="s">
        <v>371</v>
      </c>
      <c r="PSL11" t="s">
        <v>371</v>
      </c>
      <c r="PSM11" t="s">
        <v>371</v>
      </c>
      <c r="PSN11" t="s">
        <v>371</v>
      </c>
      <c r="PSO11" t="s">
        <v>371</v>
      </c>
      <c r="PSP11" t="s">
        <v>371</v>
      </c>
      <c r="PSQ11" t="s">
        <v>371</v>
      </c>
      <c r="PSR11" t="s">
        <v>371</v>
      </c>
      <c r="PSS11" t="s">
        <v>371</v>
      </c>
      <c r="PST11" t="s">
        <v>371</v>
      </c>
      <c r="PSU11" t="s">
        <v>371</v>
      </c>
      <c r="PSV11" t="s">
        <v>371</v>
      </c>
      <c r="PSW11" t="s">
        <v>371</v>
      </c>
      <c r="PSX11" t="s">
        <v>371</v>
      </c>
      <c r="PSY11" t="s">
        <v>371</v>
      </c>
      <c r="PSZ11" t="s">
        <v>371</v>
      </c>
      <c r="PTA11" t="s">
        <v>371</v>
      </c>
      <c r="PTB11" t="s">
        <v>371</v>
      </c>
      <c r="PTC11" t="s">
        <v>371</v>
      </c>
      <c r="PTD11" t="s">
        <v>371</v>
      </c>
      <c r="PTE11" t="s">
        <v>371</v>
      </c>
      <c r="PTF11" t="s">
        <v>371</v>
      </c>
      <c r="PTG11" t="s">
        <v>371</v>
      </c>
      <c r="PTH11" t="s">
        <v>371</v>
      </c>
      <c r="PTI11" t="s">
        <v>371</v>
      </c>
      <c r="PTJ11" t="s">
        <v>371</v>
      </c>
      <c r="PTK11" t="s">
        <v>371</v>
      </c>
      <c r="PTL11" t="s">
        <v>371</v>
      </c>
      <c r="PTM11" t="s">
        <v>371</v>
      </c>
      <c r="PTN11" t="s">
        <v>371</v>
      </c>
      <c r="PTO11" t="s">
        <v>371</v>
      </c>
      <c r="PTP11" t="s">
        <v>371</v>
      </c>
      <c r="PTQ11" t="s">
        <v>371</v>
      </c>
      <c r="PTR11" t="s">
        <v>371</v>
      </c>
      <c r="PTS11" t="s">
        <v>371</v>
      </c>
      <c r="PTT11" t="s">
        <v>371</v>
      </c>
      <c r="PTU11" t="s">
        <v>371</v>
      </c>
      <c r="PTV11" t="s">
        <v>371</v>
      </c>
      <c r="PTW11" t="s">
        <v>371</v>
      </c>
      <c r="PTX11" t="s">
        <v>371</v>
      </c>
      <c r="PTY11" t="s">
        <v>371</v>
      </c>
      <c r="PTZ11" t="s">
        <v>371</v>
      </c>
      <c r="PUA11" t="s">
        <v>371</v>
      </c>
      <c r="PUB11" t="s">
        <v>371</v>
      </c>
      <c r="PUC11" t="s">
        <v>371</v>
      </c>
      <c r="PUD11" t="s">
        <v>371</v>
      </c>
      <c r="PUE11" t="s">
        <v>371</v>
      </c>
      <c r="PUF11" t="s">
        <v>371</v>
      </c>
      <c r="PUG11" t="s">
        <v>371</v>
      </c>
      <c r="PUH11" t="s">
        <v>371</v>
      </c>
      <c r="PUI11" t="s">
        <v>371</v>
      </c>
      <c r="PUJ11" t="s">
        <v>371</v>
      </c>
      <c r="PUK11" t="s">
        <v>371</v>
      </c>
      <c r="PUL11" t="s">
        <v>371</v>
      </c>
      <c r="PUM11" t="s">
        <v>371</v>
      </c>
      <c r="PUN11" t="s">
        <v>371</v>
      </c>
      <c r="PUO11" t="s">
        <v>371</v>
      </c>
      <c r="PUP11" t="s">
        <v>371</v>
      </c>
      <c r="PUQ11" t="s">
        <v>371</v>
      </c>
      <c r="PUR11" t="s">
        <v>371</v>
      </c>
      <c r="PUS11" t="s">
        <v>371</v>
      </c>
      <c r="PUT11" t="s">
        <v>371</v>
      </c>
      <c r="PUU11" t="s">
        <v>371</v>
      </c>
      <c r="PUV11" t="s">
        <v>371</v>
      </c>
      <c r="PUW11" t="s">
        <v>371</v>
      </c>
      <c r="PUX11" t="s">
        <v>371</v>
      </c>
      <c r="PUY11" t="s">
        <v>371</v>
      </c>
      <c r="PUZ11" t="s">
        <v>371</v>
      </c>
      <c r="PVA11" t="s">
        <v>371</v>
      </c>
      <c r="PVB11" t="s">
        <v>371</v>
      </c>
      <c r="PVC11" t="s">
        <v>371</v>
      </c>
      <c r="PVD11" t="s">
        <v>371</v>
      </c>
      <c r="PVE11" t="s">
        <v>371</v>
      </c>
      <c r="PVF11" t="s">
        <v>371</v>
      </c>
      <c r="PVG11" t="s">
        <v>371</v>
      </c>
      <c r="PVH11" t="s">
        <v>371</v>
      </c>
      <c r="PVI11" t="s">
        <v>371</v>
      </c>
      <c r="PVJ11" t="s">
        <v>371</v>
      </c>
      <c r="PVK11" t="s">
        <v>371</v>
      </c>
      <c r="PVL11" t="s">
        <v>371</v>
      </c>
      <c r="PVM11" t="s">
        <v>371</v>
      </c>
      <c r="PVN11" t="s">
        <v>371</v>
      </c>
      <c r="PVO11" t="s">
        <v>371</v>
      </c>
      <c r="PVP11" t="s">
        <v>371</v>
      </c>
      <c r="PVQ11" t="s">
        <v>371</v>
      </c>
      <c r="PVR11" t="s">
        <v>371</v>
      </c>
      <c r="PVS11" t="s">
        <v>371</v>
      </c>
      <c r="PVT11" t="s">
        <v>371</v>
      </c>
      <c r="PVU11" t="s">
        <v>371</v>
      </c>
      <c r="PVV11" t="s">
        <v>371</v>
      </c>
      <c r="PVW11" t="s">
        <v>371</v>
      </c>
      <c r="PVX11" t="s">
        <v>371</v>
      </c>
      <c r="PVY11" t="s">
        <v>371</v>
      </c>
      <c r="PVZ11" t="s">
        <v>371</v>
      </c>
      <c r="PWA11" t="s">
        <v>371</v>
      </c>
      <c r="PWB11" t="s">
        <v>371</v>
      </c>
      <c r="PWC11" t="s">
        <v>371</v>
      </c>
      <c r="PWD11" t="s">
        <v>371</v>
      </c>
      <c r="PWE11" t="s">
        <v>371</v>
      </c>
      <c r="PWF11" t="s">
        <v>371</v>
      </c>
      <c r="PWG11" t="s">
        <v>371</v>
      </c>
      <c r="PWH11" t="s">
        <v>371</v>
      </c>
      <c r="PWI11" t="s">
        <v>371</v>
      </c>
      <c r="PWJ11" t="s">
        <v>371</v>
      </c>
      <c r="PWK11" t="s">
        <v>371</v>
      </c>
      <c r="PWL11" t="s">
        <v>371</v>
      </c>
      <c r="PWM11" t="s">
        <v>371</v>
      </c>
      <c r="PWN11" t="s">
        <v>371</v>
      </c>
      <c r="PWO11" t="s">
        <v>371</v>
      </c>
      <c r="PWP11" t="s">
        <v>371</v>
      </c>
      <c r="PWQ11" t="s">
        <v>371</v>
      </c>
      <c r="PWR11" t="s">
        <v>371</v>
      </c>
      <c r="PWS11" t="s">
        <v>371</v>
      </c>
      <c r="PWT11" t="s">
        <v>371</v>
      </c>
      <c r="PWU11" t="s">
        <v>371</v>
      </c>
      <c r="PWV11" t="s">
        <v>371</v>
      </c>
      <c r="PWW11" t="s">
        <v>371</v>
      </c>
      <c r="PWX11" t="s">
        <v>371</v>
      </c>
      <c r="PWY11" t="s">
        <v>371</v>
      </c>
      <c r="PWZ11" t="s">
        <v>371</v>
      </c>
      <c r="PXA11" t="s">
        <v>371</v>
      </c>
      <c r="PXB11" t="s">
        <v>371</v>
      </c>
      <c r="PXC11" t="s">
        <v>371</v>
      </c>
      <c r="PXD11" t="s">
        <v>371</v>
      </c>
      <c r="PXE11" t="s">
        <v>371</v>
      </c>
      <c r="PXF11" t="s">
        <v>371</v>
      </c>
      <c r="PXG11" t="s">
        <v>371</v>
      </c>
      <c r="PXH11" t="s">
        <v>371</v>
      </c>
      <c r="PXI11" t="s">
        <v>371</v>
      </c>
      <c r="PXJ11" t="s">
        <v>371</v>
      </c>
      <c r="PXK11" t="s">
        <v>371</v>
      </c>
      <c r="PXL11" t="s">
        <v>371</v>
      </c>
      <c r="PXM11" t="s">
        <v>371</v>
      </c>
      <c r="PXN11" t="s">
        <v>371</v>
      </c>
      <c r="PXO11" t="s">
        <v>371</v>
      </c>
      <c r="PXP11" t="s">
        <v>371</v>
      </c>
      <c r="PXQ11" t="s">
        <v>371</v>
      </c>
      <c r="PXR11" t="s">
        <v>371</v>
      </c>
      <c r="PXS11" t="s">
        <v>371</v>
      </c>
      <c r="PXT11" t="s">
        <v>371</v>
      </c>
      <c r="PXU11" t="s">
        <v>371</v>
      </c>
      <c r="PXV11" t="s">
        <v>371</v>
      </c>
      <c r="PXW11" t="s">
        <v>371</v>
      </c>
      <c r="PXX11" t="s">
        <v>371</v>
      </c>
      <c r="PXY11" t="s">
        <v>371</v>
      </c>
      <c r="PXZ11" t="s">
        <v>371</v>
      </c>
      <c r="PYA11" t="s">
        <v>371</v>
      </c>
      <c r="PYB11" t="s">
        <v>371</v>
      </c>
      <c r="PYC11" t="s">
        <v>371</v>
      </c>
      <c r="PYD11" t="s">
        <v>371</v>
      </c>
      <c r="PYE11" t="s">
        <v>371</v>
      </c>
      <c r="PYF11" t="s">
        <v>371</v>
      </c>
      <c r="PYG11" t="s">
        <v>371</v>
      </c>
      <c r="PYH11" t="s">
        <v>371</v>
      </c>
      <c r="PYI11" t="s">
        <v>371</v>
      </c>
      <c r="PYJ11" t="s">
        <v>371</v>
      </c>
      <c r="PYK11" t="s">
        <v>371</v>
      </c>
      <c r="PYL11" t="s">
        <v>371</v>
      </c>
      <c r="PYM11" t="s">
        <v>371</v>
      </c>
      <c r="PYN11" t="s">
        <v>371</v>
      </c>
      <c r="PYO11" t="s">
        <v>371</v>
      </c>
      <c r="PYP11" t="s">
        <v>371</v>
      </c>
      <c r="PYQ11" t="s">
        <v>371</v>
      </c>
      <c r="PYR11" t="s">
        <v>371</v>
      </c>
      <c r="PYS11" t="s">
        <v>371</v>
      </c>
      <c r="PYT11" t="s">
        <v>371</v>
      </c>
      <c r="PYU11" t="s">
        <v>371</v>
      </c>
      <c r="PYV11" t="s">
        <v>371</v>
      </c>
      <c r="PYW11" t="s">
        <v>371</v>
      </c>
      <c r="PYX11" t="s">
        <v>371</v>
      </c>
      <c r="PYY11" t="s">
        <v>371</v>
      </c>
      <c r="PYZ11" t="s">
        <v>371</v>
      </c>
      <c r="PZA11" t="s">
        <v>371</v>
      </c>
      <c r="PZB11" t="s">
        <v>371</v>
      </c>
      <c r="PZC11" t="s">
        <v>371</v>
      </c>
      <c r="PZD11" t="s">
        <v>371</v>
      </c>
      <c r="PZE11" t="s">
        <v>371</v>
      </c>
      <c r="PZF11" t="s">
        <v>371</v>
      </c>
      <c r="PZG11" t="s">
        <v>371</v>
      </c>
      <c r="PZH11" t="s">
        <v>371</v>
      </c>
      <c r="PZI11" t="s">
        <v>371</v>
      </c>
      <c r="PZJ11" t="s">
        <v>371</v>
      </c>
      <c r="PZK11" t="s">
        <v>371</v>
      </c>
      <c r="PZL11" t="s">
        <v>371</v>
      </c>
      <c r="PZM11" t="s">
        <v>371</v>
      </c>
      <c r="PZN11" t="s">
        <v>371</v>
      </c>
      <c r="PZO11" t="s">
        <v>371</v>
      </c>
      <c r="PZP11" t="s">
        <v>371</v>
      </c>
      <c r="PZQ11" t="s">
        <v>371</v>
      </c>
      <c r="PZR11" t="s">
        <v>371</v>
      </c>
      <c r="PZS11" t="s">
        <v>371</v>
      </c>
      <c r="PZT11" t="s">
        <v>371</v>
      </c>
      <c r="PZU11" t="s">
        <v>371</v>
      </c>
      <c r="PZV11" t="s">
        <v>371</v>
      </c>
      <c r="PZW11" t="s">
        <v>371</v>
      </c>
      <c r="PZX11" t="s">
        <v>371</v>
      </c>
      <c r="PZY11" t="s">
        <v>371</v>
      </c>
      <c r="PZZ11" t="s">
        <v>371</v>
      </c>
      <c r="QAA11" t="s">
        <v>371</v>
      </c>
      <c r="QAB11" t="s">
        <v>371</v>
      </c>
      <c r="QAC11" t="s">
        <v>371</v>
      </c>
      <c r="QAD11" t="s">
        <v>371</v>
      </c>
      <c r="QAE11" t="s">
        <v>371</v>
      </c>
      <c r="QAF11" t="s">
        <v>371</v>
      </c>
      <c r="QAG11" t="s">
        <v>371</v>
      </c>
      <c r="QAH11" t="s">
        <v>371</v>
      </c>
      <c r="QAI11" t="s">
        <v>371</v>
      </c>
      <c r="QAJ11" t="s">
        <v>371</v>
      </c>
      <c r="QAK11" t="s">
        <v>371</v>
      </c>
      <c r="QAL11" t="s">
        <v>371</v>
      </c>
      <c r="QAM11" t="s">
        <v>371</v>
      </c>
      <c r="QAN11" t="s">
        <v>371</v>
      </c>
      <c r="QAO11" t="s">
        <v>371</v>
      </c>
      <c r="QAP11" t="s">
        <v>371</v>
      </c>
      <c r="QAQ11" t="s">
        <v>371</v>
      </c>
      <c r="QAR11" t="s">
        <v>371</v>
      </c>
      <c r="QAS11" t="s">
        <v>371</v>
      </c>
      <c r="QAT11" t="s">
        <v>371</v>
      </c>
      <c r="QAU11" t="s">
        <v>371</v>
      </c>
      <c r="QAV11" t="s">
        <v>371</v>
      </c>
      <c r="QAW11" t="s">
        <v>371</v>
      </c>
      <c r="QAX11" t="s">
        <v>371</v>
      </c>
      <c r="QAY11" t="s">
        <v>371</v>
      </c>
      <c r="QAZ11" t="s">
        <v>371</v>
      </c>
      <c r="QBA11" t="s">
        <v>371</v>
      </c>
      <c r="QBB11" t="s">
        <v>371</v>
      </c>
      <c r="QBC11" t="s">
        <v>371</v>
      </c>
      <c r="QBD11" t="s">
        <v>371</v>
      </c>
      <c r="QBE11" t="s">
        <v>371</v>
      </c>
      <c r="QBF11" t="s">
        <v>371</v>
      </c>
      <c r="QBG11" t="s">
        <v>371</v>
      </c>
      <c r="QBH11" t="s">
        <v>371</v>
      </c>
      <c r="QBI11" t="s">
        <v>371</v>
      </c>
      <c r="QBJ11" t="s">
        <v>371</v>
      </c>
      <c r="QBK11" t="s">
        <v>371</v>
      </c>
      <c r="QBL11" t="s">
        <v>371</v>
      </c>
      <c r="QBM11" t="s">
        <v>371</v>
      </c>
      <c r="QBN11" t="s">
        <v>371</v>
      </c>
      <c r="QBO11" t="s">
        <v>371</v>
      </c>
      <c r="QBP11" t="s">
        <v>371</v>
      </c>
      <c r="QBQ11" t="s">
        <v>371</v>
      </c>
      <c r="QBR11" t="s">
        <v>371</v>
      </c>
      <c r="QBS11" t="s">
        <v>371</v>
      </c>
      <c r="QBT11" t="s">
        <v>371</v>
      </c>
      <c r="QBU11" t="s">
        <v>371</v>
      </c>
      <c r="QBV11" t="s">
        <v>371</v>
      </c>
      <c r="QBW11" t="s">
        <v>371</v>
      </c>
      <c r="QBX11" t="s">
        <v>371</v>
      </c>
      <c r="QBY11" t="s">
        <v>371</v>
      </c>
      <c r="QBZ11" t="s">
        <v>371</v>
      </c>
      <c r="QCA11" t="s">
        <v>371</v>
      </c>
      <c r="QCB11" t="s">
        <v>371</v>
      </c>
      <c r="QCC11" t="s">
        <v>371</v>
      </c>
      <c r="QCD11" t="s">
        <v>371</v>
      </c>
      <c r="QCE11" t="s">
        <v>371</v>
      </c>
      <c r="QCF11" t="s">
        <v>371</v>
      </c>
      <c r="QCG11" t="s">
        <v>371</v>
      </c>
      <c r="QCH11" t="s">
        <v>371</v>
      </c>
      <c r="QCI11" t="s">
        <v>371</v>
      </c>
      <c r="QCJ11" t="s">
        <v>371</v>
      </c>
      <c r="QCK11" t="s">
        <v>371</v>
      </c>
      <c r="QCL11" t="s">
        <v>371</v>
      </c>
      <c r="QCM11" t="s">
        <v>371</v>
      </c>
      <c r="QCN11" t="s">
        <v>371</v>
      </c>
      <c r="QCO11" t="s">
        <v>371</v>
      </c>
      <c r="QCP11" t="s">
        <v>371</v>
      </c>
      <c r="QCQ11" t="s">
        <v>371</v>
      </c>
      <c r="QCR11" t="s">
        <v>371</v>
      </c>
      <c r="QCS11" t="s">
        <v>371</v>
      </c>
      <c r="QCT11" t="s">
        <v>371</v>
      </c>
      <c r="QCU11" t="s">
        <v>371</v>
      </c>
      <c r="QCV11" t="s">
        <v>371</v>
      </c>
      <c r="QCW11" t="s">
        <v>371</v>
      </c>
      <c r="QCX11" t="s">
        <v>371</v>
      </c>
      <c r="QCY11" t="s">
        <v>371</v>
      </c>
      <c r="QCZ11" t="s">
        <v>371</v>
      </c>
      <c r="QDA11" t="s">
        <v>371</v>
      </c>
      <c r="QDB11" t="s">
        <v>371</v>
      </c>
      <c r="QDC11" t="s">
        <v>371</v>
      </c>
      <c r="QDD11" t="s">
        <v>371</v>
      </c>
      <c r="QDE11" t="s">
        <v>371</v>
      </c>
      <c r="QDF11" t="s">
        <v>371</v>
      </c>
      <c r="QDG11" t="s">
        <v>371</v>
      </c>
      <c r="QDH11" t="s">
        <v>371</v>
      </c>
      <c r="QDI11" t="s">
        <v>371</v>
      </c>
      <c r="QDJ11" t="s">
        <v>371</v>
      </c>
      <c r="QDK11" t="s">
        <v>371</v>
      </c>
      <c r="QDL11" t="s">
        <v>371</v>
      </c>
      <c r="QDM11" t="s">
        <v>371</v>
      </c>
      <c r="QDN11" t="s">
        <v>371</v>
      </c>
      <c r="QDO11" t="s">
        <v>371</v>
      </c>
      <c r="QDP11" t="s">
        <v>371</v>
      </c>
      <c r="QDQ11" t="s">
        <v>371</v>
      </c>
      <c r="QDR11" t="s">
        <v>371</v>
      </c>
      <c r="QDS11" t="s">
        <v>371</v>
      </c>
      <c r="QDT11" t="s">
        <v>371</v>
      </c>
      <c r="QDU11" t="s">
        <v>371</v>
      </c>
      <c r="QDV11" t="s">
        <v>371</v>
      </c>
      <c r="QDW11" t="s">
        <v>371</v>
      </c>
      <c r="QDX11" t="s">
        <v>371</v>
      </c>
      <c r="QDY11" t="s">
        <v>371</v>
      </c>
      <c r="QDZ11" t="s">
        <v>371</v>
      </c>
      <c r="QEA11" t="s">
        <v>371</v>
      </c>
      <c r="QEB11" t="s">
        <v>371</v>
      </c>
      <c r="QEC11" t="s">
        <v>371</v>
      </c>
      <c r="QED11" t="s">
        <v>371</v>
      </c>
      <c r="QEE11" t="s">
        <v>371</v>
      </c>
      <c r="QEF11" t="s">
        <v>371</v>
      </c>
      <c r="QEG11" t="s">
        <v>371</v>
      </c>
      <c r="QEH11" t="s">
        <v>371</v>
      </c>
      <c r="QEI11" t="s">
        <v>371</v>
      </c>
      <c r="QEJ11" t="s">
        <v>371</v>
      </c>
      <c r="QEK11" t="s">
        <v>371</v>
      </c>
      <c r="QEL11" t="s">
        <v>371</v>
      </c>
      <c r="QEM11" t="s">
        <v>371</v>
      </c>
      <c r="QEN11" t="s">
        <v>371</v>
      </c>
      <c r="QEO11" t="s">
        <v>371</v>
      </c>
      <c r="QEP11" t="s">
        <v>371</v>
      </c>
      <c r="QEQ11" t="s">
        <v>371</v>
      </c>
      <c r="QER11" t="s">
        <v>371</v>
      </c>
      <c r="QES11" t="s">
        <v>371</v>
      </c>
      <c r="QET11" t="s">
        <v>371</v>
      </c>
      <c r="QEU11" t="s">
        <v>371</v>
      </c>
      <c r="QEV11" t="s">
        <v>371</v>
      </c>
      <c r="QEW11" t="s">
        <v>371</v>
      </c>
      <c r="QEX11" t="s">
        <v>371</v>
      </c>
      <c r="QEY11" t="s">
        <v>371</v>
      </c>
      <c r="QEZ11" t="s">
        <v>371</v>
      </c>
      <c r="QFA11" t="s">
        <v>371</v>
      </c>
      <c r="QFB11" t="s">
        <v>371</v>
      </c>
      <c r="QFC11" t="s">
        <v>371</v>
      </c>
      <c r="QFD11" t="s">
        <v>371</v>
      </c>
      <c r="QFE11" t="s">
        <v>371</v>
      </c>
      <c r="QFF11" t="s">
        <v>371</v>
      </c>
      <c r="QFG11" t="s">
        <v>371</v>
      </c>
      <c r="QFH11" t="s">
        <v>371</v>
      </c>
      <c r="QFI11" t="s">
        <v>371</v>
      </c>
      <c r="QFJ11" t="s">
        <v>371</v>
      </c>
      <c r="QFK11" t="s">
        <v>371</v>
      </c>
      <c r="QFL11" t="s">
        <v>371</v>
      </c>
      <c r="QFM11" t="s">
        <v>371</v>
      </c>
      <c r="QFN11" t="s">
        <v>371</v>
      </c>
      <c r="QFO11" t="s">
        <v>371</v>
      </c>
      <c r="QFP11" t="s">
        <v>371</v>
      </c>
      <c r="QFQ11" t="s">
        <v>371</v>
      </c>
      <c r="QFR11" t="s">
        <v>371</v>
      </c>
      <c r="QFS11" t="s">
        <v>371</v>
      </c>
      <c r="QFT11" t="s">
        <v>371</v>
      </c>
      <c r="QFU11" t="s">
        <v>371</v>
      </c>
      <c r="QFV11" t="s">
        <v>371</v>
      </c>
      <c r="QFW11" t="s">
        <v>371</v>
      </c>
      <c r="QFX11" t="s">
        <v>371</v>
      </c>
      <c r="QFY11" t="s">
        <v>371</v>
      </c>
      <c r="QFZ11" t="s">
        <v>371</v>
      </c>
      <c r="QGA11" t="s">
        <v>371</v>
      </c>
      <c r="QGB11" t="s">
        <v>371</v>
      </c>
      <c r="QGC11" t="s">
        <v>371</v>
      </c>
      <c r="QGD11" t="s">
        <v>371</v>
      </c>
      <c r="QGE11" t="s">
        <v>371</v>
      </c>
      <c r="QGF11" t="s">
        <v>371</v>
      </c>
      <c r="QGG11" t="s">
        <v>371</v>
      </c>
      <c r="QGH11" t="s">
        <v>371</v>
      </c>
      <c r="QGI11" t="s">
        <v>371</v>
      </c>
      <c r="QGJ11" t="s">
        <v>371</v>
      </c>
      <c r="QGK11" t="s">
        <v>371</v>
      </c>
      <c r="QGL11" t="s">
        <v>371</v>
      </c>
      <c r="QGM11" t="s">
        <v>371</v>
      </c>
      <c r="QGN11" t="s">
        <v>371</v>
      </c>
      <c r="QGO11" t="s">
        <v>371</v>
      </c>
      <c r="QGP11" t="s">
        <v>371</v>
      </c>
      <c r="QGQ11" t="s">
        <v>371</v>
      </c>
      <c r="QGR11" t="s">
        <v>371</v>
      </c>
      <c r="QGS11" t="s">
        <v>371</v>
      </c>
      <c r="QGT11" t="s">
        <v>371</v>
      </c>
      <c r="QGU11" t="s">
        <v>371</v>
      </c>
      <c r="QGV11" t="s">
        <v>371</v>
      </c>
      <c r="QGW11" t="s">
        <v>371</v>
      </c>
      <c r="QGX11" t="s">
        <v>371</v>
      </c>
      <c r="QGY11" t="s">
        <v>371</v>
      </c>
      <c r="QGZ11" t="s">
        <v>371</v>
      </c>
      <c r="QHA11" t="s">
        <v>371</v>
      </c>
      <c r="QHB11" t="s">
        <v>371</v>
      </c>
      <c r="QHC11" t="s">
        <v>371</v>
      </c>
      <c r="QHD11" t="s">
        <v>371</v>
      </c>
      <c r="QHE11" t="s">
        <v>371</v>
      </c>
      <c r="QHF11" t="s">
        <v>371</v>
      </c>
      <c r="QHG11" t="s">
        <v>371</v>
      </c>
      <c r="QHH11" t="s">
        <v>371</v>
      </c>
      <c r="QHI11" t="s">
        <v>371</v>
      </c>
      <c r="QHJ11" t="s">
        <v>371</v>
      </c>
      <c r="QHK11" t="s">
        <v>371</v>
      </c>
      <c r="QHL11" t="s">
        <v>371</v>
      </c>
      <c r="QHM11" t="s">
        <v>371</v>
      </c>
      <c r="QHN11" t="s">
        <v>371</v>
      </c>
      <c r="QHO11" t="s">
        <v>371</v>
      </c>
      <c r="QHP11" t="s">
        <v>371</v>
      </c>
      <c r="QHQ11" t="s">
        <v>371</v>
      </c>
      <c r="QHR11" t="s">
        <v>371</v>
      </c>
      <c r="QHS11" t="s">
        <v>371</v>
      </c>
      <c r="QHT11" t="s">
        <v>371</v>
      </c>
      <c r="QHU11" t="s">
        <v>371</v>
      </c>
      <c r="QHV11" t="s">
        <v>371</v>
      </c>
      <c r="QHW11" t="s">
        <v>371</v>
      </c>
      <c r="QHX11" t="s">
        <v>371</v>
      </c>
      <c r="QHY11" t="s">
        <v>371</v>
      </c>
      <c r="QHZ11" t="s">
        <v>371</v>
      </c>
      <c r="QIA11" t="s">
        <v>371</v>
      </c>
      <c r="QIB11" t="s">
        <v>371</v>
      </c>
      <c r="QIC11" t="s">
        <v>371</v>
      </c>
      <c r="QID11" t="s">
        <v>371</v>
      </c>
      <c r="QIE11" t="s">
        <v>371</v>
      </c>
      <c r="QIF11" t="s">
        <v>371</v>
      </c>
      <c r="QIG11" t="s">
        <v>371</v>
      </c>
      <c r="QIH11" t="s">
        <v>371</v>
      </c>
      <c r="QII11" t="s">
        <v>371</v>
      </c>
      <c r="QIJ11" t="s">
        <v>371</v>
      </c>
      <c r="QIK11" t="s">
        <v>371</v>
      </c>
      <c r="QIL11" t="s">
        <v>371</v>
      </c>
      <c r="QIM11" t="s">
        <v>371</v>
      </c>
      <c r="QIN11" t="s">
        <v>371</v>
      </c>
      <c r="QIO11" t="s">
        <v>371</v>
      </c>
      <c r="QIP11" t="s">
        <v>371</v>
      </c>
      <c r="QIQ11" t="s">
        <v>371</v>
      </c>
      <c r="QIR11" t="s">
        <v>371</v>
      </c>
      <c r="QIS11" t="s">
        <v>371</v>
      </c>
      <c r="QIT11" t="s">
        <v>371</v>
      </c>
      <c r="QIU11" t="s">
        <v>371</v>
      </c>
      <c r="QIV11" t="s">
        <v>371</v>
      </c>
      <c r="QIW11" t="s">
        <v>371</v>
      </c>
      <c r="QIX11" t="s">
        <v>371</v>
      </c>
      <c r="QIY11" t="s">
        <v>371</v>
      </c>
      <c r="QIZ11" t="s">
        <v>371</v>
      </c>
      <c r="QJA11" t="s">
        <v>371</v>
      </c>
      <c r="QJB11" t="s">
        <v>371</v>
      </c>
      <c r="QJC11" t="s">
        <v>371</v>
      </c>
      <c r="QJD11" t="s">
        <v>371</v>
      </c>
      <c r="QJE11" t="s">
        <v>371</v>
      </c>
      <c r="QJF11" t="s">
        <v>371</v>
      </c>
      <c r="QJG11" t="s">
        <v>371</v>
      </c>
      <c r="QJH11" t="s">
        <v>371</v>
      </c>
      <c r="QJI11" t="s">
        <v>371</v>
      </c>
      <c r="QJJ11" t="s">
        <v>371</v>
      </c>
      <c r="QJK11" t="s">
        <v>371</v>
      </c>
      <c r="QJL11" t="s">
        <v>371</v>
      </c>
      <c r="QJM11" t="s">
        <v>371</v>
      </c>
      <c r="QJN11" t="s">
        <v>371</v>
      </c>
      <c r="QJO11" t="s">
        <v>371</v>
      </c>
      <c r="QJP11" t="s">
        <v>371</v>
      </c>
      <c r="QJQ11" t="s">
        <v>371</v>
      </c>
      <c r="QJR11" t="s">
        <v>371</v>
      </c>
      <c r="QJS11" t="s">
        <v>371</v>
      </c>
      <c r="QJT11" t="s">
        <v>371</v>
      </c>
      <c r="QJU11" t="s">
        <v>371</v>
      </c>
      <c r="QJV11" t="s">
        <v>371</v>
      </c>
      <c r="QJW11" t="s">
        <v>371</v>
      </c>
      <c r="QJX11" t="s">
        <v>371</v>
      </c>
      <c r="QJY11" t="s">
        <v>371</v>
      </c>
      <c r="QJZ11" t="s">
        <v>371</v>
      </c>
      <c r="QKA11" t="s">
        <v>371</v>
      </c>
      <c r="QKB11" t="s">
        <v>371</v>
      </c>
      <c r="QKC11" t="s">
        <v>371</v>
      </c>
      <c r="QKD11" t="s">
        <v>371</v>
      </c>
      <c r="QKE11" t="s">
        <v>371</v>
      </c>
      <c r="QKF11" t="s">
        <v>371</v>
      </c>
      <c r="QKG11" t="s">
        <v>371</v>
      </c>
      <c r="QKH11" t="s">
        <v>371</v>
      </c>
      <c r="QKI11" t="s">
        <v>371</v>
      </c>
      <c r="QKJ11" t="s">
        <v>371</v>
      </c>
      <c r="QKK11" t="s">
        <v>371</v>
      </c>
      <c r="QKL11" t="s">
        <v>371</v>
      </c>
      <c r="QKM11" t="s">
        <v>371</v>
      </c>
      <c r="QKN11" t="s">
        <v>371</v>
      </c>
      <c r="QKO11" t="s">
        <v>371</v>
      </c>
      <c r="QKP11" t="s">
        <v>371</v>
      </c>
      <c r="QKQ11" t="s">
        <v>371</v>
      </c>
      <c r="QKR11" t="s">
        <v>371</v>
      </c>
      <c r="QKS11" t="s">
        <v>371</v>
      </c>
      <c r="QKT11" t="s">
        <v>371</v>
      </c>
      <c r="QKU11" t="s">
        <v>371</v>
      </c>
      <c r="QKV11" t="s">
        <v>371</v>
      </c>
      <c r="QKW11" t="s">
        <v>371</v>
      </c>
      <c r="QKX11" t="s">
        <v>371</v>
      </c>
      <c r="QKY11" t="s">
        <v>371</v>
      </c>
      <c r="QKZ11" t="s">
        <v>371</v>
      </c>
      <c r="QLA11" t="s">
        <v>371</v>
      </c>
      <c r="QLB11" t="s">
        <v>371</v>
      </c>
      <c r="QLC11" t="s">
        <v>371</v>
      </c>
      <c r="QLD11" t="s">
        <v>371</v>
      </c>
      <c r="QLE11" t="s">
        <v>371</v>
      </c>
      <c r="QLF11" t="s">
        <v>371</v>
      </c>
      <c r="QLG11" t="s">
        <v>371</v>
      </c>
      <c r="QLH11" t="s">
        <v>371</v>
      </c>
      <c r="QLI11" t="s">
        <v>371</v>
      </c>
      <c r="QLJ11" t="s">
        <v>371</v>
      </c>
      <c r="QLK11" t="s">
        <v>371</v>
      </c>
      <c r="QLL11" t="s">
        <v>371</v>
      </c>
      <c r="QLM11" t="s">
        <v>371</v>
      </c>
      <c r="QLN11" t="s">
        <v>371</v>
      </c>
      <c r="QLO11" t="s">
        <v>371</v>
      </c>
      <c r="QLP11" t="s">
        <v>371</v>
      </c>
      <c r="QLQ11" t="s">
        <v>371</v>
      </c>
      <c r="QLR11" t="s">
        <v>371</v>
      </c>
      <c r="QLS11" t="s">
        <v>371</v>
      </c>
      <c r="QLT11" t="s">
        <v>371</v>
      </c>
      <c r="QLU11" t="s">
        <v>371</v>
      </c>
      <c r="QLV11" t="s">
        <v>371</v>
      </c>
      <c r="QLW11" t="s">
        <v>371</v>
      </c>
      <c r="QLX11" t="s">
        <v>371</v>
      </c>
      <c r="QLY11" t="s">
        <v>371</v>
      </c>
      <c r="QLZ11" t="s">
        <v>371</v>
      </c>
      <c r="QMA11" t="s">
        <v>371</v>
      </c>
      <c r="QMB11" t="s">
        <v>371</v>
      </c>
      <c r="QMC11" t="s">
        <v>371</v>
      </c>
      <c r="QMD11" t="s">
        <v>371</v>
      </c>
      <c r="QME11" t="s">
        <v>371</v>
      </c>
      <c r="QMF11" t="s">
        <v>371</v>
      </c>
      <c r="QMG11" t="s">
        <v>371</v>
      </c>
      <c r="QMH11" t="s">
        <v>371</v>
      </c>
      <c r="QMI11" t="s">
        <v>371</v>
      </c>
      <c r="QMJ11" t="s">
        <v>371</v>
      </c>
      <c r="QMK11" t="s">
        <v>371</v>
      </c>
      <c r="QML11" t="s">
        <v>371</v>
      </c>
      <c r="QMM11" t="s">
        <v>371</v>
      </c>
      <c r="QMN11" t="s">
        <v>371</v>
      </c>
      <c r="QMO11" t="s">
        <v>371</v>
      </c>
      <c r="QMP11" t="s">
        <v>371</v>
      </c>
      <c r="QMQ11" t="s">
        <v>371</v>
      </c>
      <c r="QMR11" t="s">
        <v>371</v>
      </c>
      <c r="QMS11" t="s">
        <v>371</v>
      </c>
      <c r="QMT11" t="s">
        <v>371</v>
      </c>
      <c r="QMU11" t="s">
        <v>371</v>
      </c>
      <c r="QMV11" t="s">
        <v>371</v>
      </c>
      <c r="QMW11" t="s">
        <v>371</v>
      </c>
      <c r="QMX11" t="s">
        <v>371</v>
      </c>
      <c r="QMY11" t="s">
        <v>371</v>
      </c>
      <c r="QMZ11" t="s">
        <v>371</v>
      </c>
      <c r="QNA11" t="s">
        <v>371</v>
      </c>
      <c r="QNB11" t="s">
        <v>371</v>
      </c>
      <c r="QNC11" t="s">
        <v>371</v>
      </c>
      <c r="QND11" t="s">
        <v>371</v>
      </c>
      <c r="QNE11" t="s">
        <v>371</v>
      </c>
      <c r="QNF11" t="s">
        <v>371</v>
      </c>
      <c r="QNG11" t="s">
        <v>371</v>
      </c>
      <c r="QNH11" t="s">
        <v>371</v>
      </c>
      <c r="QNI11" t="s">
        <v>371</v>
      </c>
      <c r="QNJ11" t="s">
        <v>371</v>
      </c>
      <c r="QNK11" t="s">
        <v>371</v>
      </c>
      <c r="QNL11" t="s">
        <v>371</v>
      </c>
      <c r="QNM11" t="s">
        <v>371</v>
      </c>
      <c r="QNN11" t="s">
        <v>371</v>
      </c>
      <c r="QNO11" t="s">
        <v>371</v>
      </c>
      <c r="QNP11" t="s">
        <v>371</v>
      </c>
      <c r="QNQ11" t="s">
        <v>371</v>
      </c>
      <c r="QNR11" t="s">
        <v>371</v>
      </c>
      <c r="QNS11" t="s">
        <v>371</v>
      </c>
      <c r="QNT11" t="s">
        <v>371</v>
      </c>
      <c r="QNU11" t="s">
        <v>371</v>
      </c>
      <c r="QNV11" t="s">
        <v>371</v>
      </c>
      <c r="QNW11" t="s">
        <v>371</v>
      </c>
      <c r="QNX11" t="s">
        <v>371</v>
      </c>
      <c r="QNY11" t="s">
        <v>371</v>
      </c>
      <c r="QNZ11" t="s">
        <v>371</v>
      </c>
      <c r="QOA11" t="s">
        <v>371</v>
      </c>
      <c r="QOB11" t="s">
        <v>371</v>
      </c>
      <c r="QOC11" t="s">
        <v>371</v>
      </c>
      <c r="QOD11" t="s">
        <v>371</v>
      </c>
      <c r="QOE11" t="s">
        <v>371</v>
      </c>
      <c r="QOF11" t="s">
        <v>371</v>
      </c>
      <c r="QOG11" t="s">
        <v>371</v>
      </c>
      <c r="QOH11" t="s">
        <v>371</v>
      </c>
      <c r="QOI11" t="s">
        <v>371</v>
      </c>
      <c r="QOJ11" t="s">
        <v>371</v>
      </c>
      <c r="QOK11" t="s">
        <v>371</v>
      </c>
      <c r="QOL11" t="s">
        <v>371</v>
      </c>
      <c r="QOM11" t="s">
        <v>371</v>
      </c>
      <c r="QON11" t="s">
        <v>371</v>
      </c>
      <c r="QOO11" t="s">
        <v>371</v>
      </c>
      <c r="QOP11" t="s">
        <v>371</v>
      </c>
      <c r="QOQ11" t="s">
        <v>371</v>
      </c>
      <c r="QOR11" t="s">
        <v>371</v>
      </c>
      <c r="QOS11" t="s">
        <v>371</v>
      </c>
      <c r="QOT11" t="s">
        <v>371</v>
      </c>
      <c r="QOU11" t="s">
        <v>371</v>
      </c>
      <c r="QOV11" t="s">
        <v>371</v>
      </c>
      <c r="QOW11" t="s">
        <v>371</v>
      </c>
      <c r="QOX11" t="s">
        <v>371</v>
      </c>
      <c r="QOY11" t="s">
        <v>371</v>
      </c>
      <c r="QOZ11" t="s">
        <v>371</v>
      </c>
      <c r="QPA11" t="s">
        <v>371</v>
      </c>
      <c r="QPB11" t="s">
        <v>371</v>
      </c>
      <c r="QPC11" t="s">
        <v>371</v>
      </c>
      <c r="QPD11" t="s">
        <v>371</v>
      </c>
      <c r="QPE11" t="s">
        <v>371</v>
      </c>
      <c r="QPF11" t="s">
        <v>371</v>
      </c>
      <c r="QPG11" t="s">
        <v>371</v>
      </c>
      <c r="QPH11" t="s">
        <v>371</v>
      </c>
      <c r="QPI11" t="s">
        <v>371</v>
      </c>
      <c r="QPJ11" t="s">
        <v>371</v>
      </c>
      <c r="QPK11" t="s">
        <v>371</v>
      </c>
      <c r="QPL11" t="s">
        <v>371</v>
      </c>
      <c r="QPM11" t="s">
        <v>371</v>
      </c>
      <c r="QPN11" t="s">
        <v>371</v>
      </c>
      <c r="QPO11" t="s">
        <v>371</v>
      </c>
      <c r="QPP11" t="s">
        <v>371</v>
      </c>
      <c r="QPQ11" t="s">
        <v>371</v>
      </c>
      <c r="QPR11" t="s">
        <v>371</v>
      </c>
      <c r="QPS11" t="s">
        <v>371</v>
      </c>
      <c r="QPT11" t="s">
        <v>371</v>
      </c>
      <c r="QPU11" t="s">
        <v>371</v>
      </c>
      <c r="QPV11" t="s">
        <v>371</v>
      </c>
      <c r="QPW11" t="s">
        <v>371</v>
      </c>
      <c r="QPX11" t="s">
        <v>371</v>
      </c>
      <c r="QPY11" t="s">
        <v>371</v>
      </c>
      <c r="QPZ11" t="s">
        <v>371</v>
      </c>
      <c r="QQA11" t="s">
        <v>371</v>
      </c>
      <c r="QQB11" t="s">
        <v>371</v>
      </c>
      <c r="QQC11" t="s">
        <v>371</v>
      </c>
      <c r="QQD11" t="s">
        <v>371</v>
      </c>
      <c r="QQE11" t="s">
        <v>371</v>
      </c>
      <c r="QQF11" t="s">
        <v>371</v>
      </c>
      <c r="QQG11" t="s">
        <v>371</v>
      </c>
      <c r="QQH11" t="s">
        <v>371</v>
      </c>
      <c r="QQI11" t="s">
        <v>371</v>
      </c>
      <c r="QQJ11" t="s">
        <v>371</v>
      </c>
      <c r="QQK11" t="s">
        <v>371</v>
      </c>
      <c r="QQL11" t="s">
        <v>371</v>
      </c>
      <c r="QQM11" t="s">
        <v>371</v>
      </c>
      <c r="QQN11" t="s">
        <v>371</v>
      </c>
      <c r="QQO11" t="s">
        <v>371</v>
      </c>
      <c r="QQP11" t="s">
        <v>371</v>
      </c>
      <c r="QQQ11" t="s">
        <v>371</v>
      </c>
      <c r="QQR11" t="s">
        <v>371</v>
      </c>
      <c r="QQS11" t="s">
        <v>371</v>
      </c>
      <c r="QQT11" t="s">
        <v>371</v>
      </c>
      <c r="QQU11" t="s">
        <v>371</v>
      </c>
      <c r="QQV11" t="s">
        <v>371</v>
      </c>
      <c r="QQW11" t="s">
        <v>371</v>
      </c>
      <c r="QQX11" t="s">
        <v>371</v>
      </c>
      <c r="QQY11" t="s">
        <v>371</v>
      </c>
      <c r="QQZ11" t="s">
        <v>371</v>
      </c>
      <c r="QRA11" t="s">
        <v>371</v>
      </c>
      <c r="QRB11" t="s">
        <v>371</v>
      </c>
      <c r="QRC11" t="s">
        <v>371</v>
      </c>
      <c r="QRD11" t="s">
        <v>371</v>
      </c>
      <c r="QRE11" t="s">
        <v>371</v>
      </c>
      <c r="QRF11" t="s">
        <v>371</v>
      </c>
      <c r="QRG11" t="s">
        <v>371</v>
      </c>
      <c r="QRH11" t="s">
        <v>371</v>
      </c>
      <c r="QRI11" t="s">
        <v>371</v>
      </c>
      <c r="QRJ11" t="s">
        <v>371</v>
      </c>
      <c r="QRK11" t="s">
        <v>371</v>
      </c>
      <c r="QRL11" t="s">
        <v>371</v>
      </c>
      <c r="QRM11" t="s">
        <v>371</v>
      </c>
      <c r="QRN11" t="s">
        <v>371</v>
      </c>
      <c r="QRO11" t="s">
        <v>371</v>
      </c>
      <c r="QRP11" t="s">
        <v>371</v>
      </c>
      <c r="QRQ11" t="s">
        <v>371</v>
      </c>
      <c r="QRR11" t="s">
        <v>371</v>
      </c>
      <c r="QRS11" t="s">
        <v>371</v>
      </c>
      <c r="QRT11" t="s">
        <v>371</v>
      </c>
      <c r="QRU11" t="s">
        <v>371</v>
      </c>
      <c r="QRV11" t="s">
        <v>371</v>
      </c>
      <c r="QRW11" t="s">
        <v>371</v>
      </c>
      <c r="QRX11" t="s">
        <v>371</v>
      </c>
      <c r="QRY11" t="s">
        <v>371</v>
      </c>
      <c r="QRZ11" t="s">
        <v>371</v>
      </c>
      <c r="QSA11" t="s">
        <v>371</v>
      </c>
      <c r="QSB11" t="s">
        <v>371</v>
      </c>
      <c r="QSC11" t="s">
        <v>371</v>
      </c>
      <c r="QSD11" t="s">
        <v>371</v>
      </c>
      <c r="QSE11" t="s">
        <v>371</v>
      </c>
      <c r="QSF11" t="s">
        <v>371</v>
      </c>
      <c r="QSG11" t="s">
        <v>371</v>
      </c>
      <c r="QSH11" t="s">
        <v>371</v>
      </c>
      <c r="QSI11" t="s">
        <v>371</v>
      </c>
      <c r="QSJ11" t="s">
        <v>371</v>
      </c>
      <c r="QSK11" t="s">
        <v>371</v>
      </c>
      <c r="QSL11" t="s">
        <v>371</v>
      </c>
      <c r="QSM11" t="s">
        <v>371</v>
      </c>
      <c r="QSN11" t="s">
        <v>371</v>
      </c>
      <c r="QSO11" t="s">
        <v>371</v>
      </c>
      <c r="QSP11" t="s">
        <v>371</v>
      </c>
      <c r="QSQ11" t="s">
        <v>371</v>
      </c>
      <c r="QSR11" t="s">
        <v>371</v>
      </c>
      <c r="QSS11" t="s">
        <v>371</v>
      </c>
      <c r="QST11" t="s">
        <v>371</v>
      </c>
      <c r="QSU11" t="s">
        <v>371</v>
      </c>
      <c r="QSV11" t="s">
        <v>371</v>
      </c>
      <c r="QSW11" t="s">
        <v>371</v>
      </c>
      <c r="QSX11" t="s">
        <v>371</v>
      </c>
      <c r="QSY11" t="s">
        <v>371</v>
      </c>
      <c r="QSZ11" t="s">
        <v>371</v>
      </c>
      <c r="QTA11" t="s">
        <v>371</v>
      </c>
      <c r="QTB11" t="s">
        <v>371</v>
      </c>
      <c r="QTC11" t="s">
        <v>371</v>
      </c>
      <c r="QTD11" t="s">
        <v>371</v>
      </c>
      <c r="QTE11" t="s">
        <v>371</v>
      </c>
      <c r="QTF11" t="s">
        <v>371</v>
      </c>
      <c r="QTG11" t="s">
        <v>371</v>
      </c>
      <c r="QTH11" t="s">
        <v>371</v>
      </c>
      <c r="QTI11" t="s">
        <v>371</v>
      </c>
      <c r="QTJ11" t="s">
        <v>371</v>
      </c>
      <c r="QTK11" t="s">
        <v>371</v>
      </c>
      <c r="QTL11" t="s">
        <v>371</v>
      </c>
      <c r="QTM11" t="s">
        <v>371</v>
      </c>
      <c r="QTN11" t="s">
        <v>371</v>
      </c>
      <c r="QTO11" t="s">
        <v>371</v>
      </c>
      <c r="QTP11" t="s">
        <v>371</v>
      </c>
      <c r="QTQ11" t="s">
        <v>371</v>
      </c>
      <c r="QTR11" t="s">
        <v>371</v>
      </c>
      <c r="QTS11" t="s">
        <v>371</v>
      </c>
      <c r="QTT11" t="s">
        <v>371</v>
      </c>
      <c r="QTU11" t="s">
        <v>371</v>
      </c>
      <c r="QTV11" t="s">
        <v>371</v>
      </c>
      <c r="QTW11" t="s">
        <v>371</v>
      </c>
      <c r="QTX11" t="s">
        <v>371</v>
      </c>
      <c r="QTY11" t="s">
        <v>371</v>
      </c>
      <c r="QTZ11" t="s">
        <v>371</v>
      </c>
      <c r="QUA11" t="s">
        <v>371</v>
      </c>
      <c r="QUB11" t="s">
        <v>371</v>
      </c>
      <c r="QUC11" t="s">
        <v>371</v>
      </c>
      <c r="QUD11" t="s">
        <v>371</v>
      </c>
      <c r="QUE11" t="s">
        <v>371</v>
      </c>
      <c r="QUF11" t="s">
        <v>371</v>
      </c>
      <c r="QUG11" t="s">
        <v>371</v>
      </c>
      <c r="QUH11" t="s">
        <v>371</v>
      </c>
      <c r="QUI11" t="s">
        <v>371</v>
      </c>
      <c r="QUJ11" t="s">
        <v>371</v>
      </c>
      <c r="QUK11" t="s">
        <v>371</v>
      </c>
      <c r="QUL11" t="s">
        <v>371</v>
      </c>
      <c r="QUM11" t="s">
        <v>371</v>
      </c>
      <c r="QUN11" t="s">
        <v>371</v>
      </c>
      <c r="QUO11" t="s">
        <v>371</v>
      </c>
      <c r="QUP11" t="s">
        <v>371</v>
      </c>
      <c r="QUQ11" t="s">
        <v>371</v>
      </c>
      <c r="QUR11" t="s">
        <v>371</v>
      </c>
      <c r="QUS11" t="s">
        <v>371</v>
      </c>
      <c r="QUT11" t="s">
        <v>371</v>
      </c>
      <c r="QUU11" t="s">
        <v>371</v>
      </c>
      <c r="QUV11" t="s">
        <v>371</v>
      </c>
      <c r="QUW11" t="s">
        <v>371</v>
      </c>
      <c r="QUX11" t="s">
        <v>371</v>
      </c>
      <c r="QUY11" t="s">
        <v>371</v>
      </c>
      <c r="QUZ11" t="s">
        <v>371</v>
      </c>
      <c r="QVA11" t="s">
        <v>371</v>
      </c>
      <c r="QVB11" t="s">
        <v>371</v>
      </c>
      <c r="QVC11" t="s">
        <v>371</v>
      </c>
      <c r="QVD11" t="s">
        <v>371</v>
      </c>
      <c r="QVE11" t="s">
        <v>371</v>
      </c>
      <c r="QVF11" t="s">
        <v>371</v>
      </c>
      <c r="QVG11" t="s">
        <v>371</v>
      </c>
      <c r="QVH11" t="s">
        <v>371</v>
      </c>
      <c r="QVI11" t="s">
        <v>371</v>
      </c>
      <c r="QVJ11" t="s">
        <v>371</v>
      </c>
      <c r="QVK11" t="s">
        <v>371</v>
      </c>
      <c r="QVL11" t="s">
        <v>371</v>
      </c>
      <c r="QVM11" t="s">
        <v>371</v>
      </c>
      <c r="QVN11" t="s">
        <v>371</v>
      </c>
      <c r="QVO11" t="s">
        <v>371</v>
      </c>
      <c r="QVP11" t="s">
        <v>371</v>
      </c>
      <c r="QVQ11" t="s">
        <v>371</v>
      </c>
      <c r="QVR11" t="s">
        <v>371</v>
      </c>
      <c r="QVS11" t="s">
        <v>371</v>
      </c>
      <c r="QVT11" t="s">
        <v>371</v>
      </c>
      <c r="QVU11" t="s">
        <v>371</v>
      </c>
      <c r="QVV11" t="s">
        <v>371</v>
      </c>
      <c r="QVW11" t="s">
        <v>371</v>
      </c>
      <c r="QVX11" t="s">
        <v>371</v>
      </c>
      <c r="QVY11" t="s">
        <v>371</v>
      </c>
      <c r="QVZ11" t="s">
        <v>371</v>
      </c>
      <c r="QWA11" t="s">
        <v>371</v>
      </c>
      <c r="QWB11" t="s">
        <v>371</v>
      </c>
      <c r="QWC11" t="s">
        <v>371</v>
      </c>
      <c r="QWD11" t="s">
        <v>371</v>
      </c>
      <c r="QWE11" t="s">
        <v>371</v>
      </c>
      <c r="QWF11" t="s">
        <v>371</v>
      </c>
      <c r="QWG11" t="s">
        <v>371</v>
      </c>
      <c r="QWH11" t="s">
        <v>371</v>
      </c>
      <c r="QWI11" t="s">
        <v>371</v>
      </c>
      <c r="QWJ11" t="s">
        <v>371</v>
      </c>
      <c r="QWK11" t="s">
        <v>371</v>
      </c>
      <c r="QWL11" t="s">
        <v>371</v>
      </c>
      <c r="QWM11" t="s">
        <v>371</v>
      </c>
      <c r="QWN11" t="s">
        <v>371</v>
      </c>
      <c r="QWO11" t="s">
        <v>371</v>
      </c>
      <c r="QWP11" t="s">
        <v>371</v>
      </c>
      <c r="QWQ11" t="s">
        <v>371</v>
      </c>
      <c r="QWR11" t="s">
        <v>371</v>
      </c>
      <c r="QWS11" t="s">
        <v>371</v>
      </c>
      <c r="QWT11" t="s">
        <v>371</v>
      </c>
      <c r="QWU11" t="s">
        <v>371</v>
      </c>
      <c r="QWV11" t="s">
        <v>371</v>
      </c>
      <c r="QWW11" t="s">
        <v>371</v>
      </c>
      <c r="QWX11" t="s">
        <v>371</v>
      </c>
      <c r="QWY11" t="s">
        <v>371</v>
      </c>
      <c r="QWZ11" t="s">
        <v>371</v>
      </c>
      <c r="QXA11" t="s">
        <v>371</v>
      </c>
      <c r="QXB11" t="s">
        <v>371</v>
      </c>
      <c r="QXC11" t="s">
        <v>371</v>
      </c>
      <c r="QXD11" t="s">
        <v>371</v>
      </c>
      <c r="QXE11" t="s">
        <v>371</v>
      </c>
      <c r="QXF11" t="s">
        <v>371</v>
      </c>
      <c r="QXG11" t="s">
        <v>371</v>
      </c>
      <c r="QXH11" t="s">
        <v>371</v>
      </c>
      <c r="QXI11" t="s">
        <v>371</v>
      </c>
      <c r="QXJ11" t="s">
        <v>371</v>
      </c>
      <c r="QXK11" t="s">
        <v>371</v>
      </c>
      <c r="QXL11" t="s">
        <v>371</v>
      </c>
      <c r="QXM11" t="s">
        <v>371</v>
      </c>
      <c r="QXN11" t="s">
        <v>371</v>
      </c>
      <c r="QXO11" t="s">
        <v>371</v>
      </c>
      <c r="QXP11" t="s">
        <v>371</v>
      </c>
      <c r="QXQ11" t="s">
        <v>371</v>
      </c>
      <c r="QXR11" t="s">
        <v>371</v>
      </c>
      <c r="QXS11" t="s">
        <v>371</v>
      </c>
      <c r="QXT11" t="s">
        <v>371</v>
      </c>
      <c r="QXU11" t="s">
        <v>371</v>
      </c>
      <c r="QXV11" t="s">
        <v>371</v>
      </c>
      <c r="QXW11" t="s">
        <v>371</v>
      </c>
      <c r="QXX11" t="s">
        <v>371</v>
      </c>
      <c r="QXY11" t="s">
        <v>371</v>
      </c>
      <c r="QXZ11" t="s">
        <v>371</v>
      </c>
      <c r="QYA11" t="s">
        <v>371</v>
      </c>
      <c r="QYB11" t="s">
        <v>371</v>
      </c>
      <c r="QYC11" t="s">
        <v>371</v>
      </c>
      <c r="QYD11" t="s">
        <v>371</v>
      </c>
      <c r="QYE11" t="s">
        <v>371</v>
      </c>
      <c r="QYF11" t="s">
        <v>371</v>
      </c>
      <c r="QYG11" t="s">
        <v>371</v>
      </c>
      <c r="QYH11" t="s">
        <v>371</v>
      </c>
      <c r="QYI11" t="s">
        <v>371</v>
      </c>
      <c r="QYJ11" t="s">
        <v>371</v>
      </c>
      <c r="QYK11" t="s">
        <v>371</v>
      </c>
      <c r="QYL11" t="s">
        <v>371</v>
      </c>
      <c r="QYM11" t="s">
        <v>371</v>
      </c>
      <c r="QYN11" t="s">
        <v>371</v>
      </c>
      <c r="QYO11" t="s">
        <v>371</v>
      </c>
      <c r="QYP11" t="s">
        <v>371</v>
      </c>
      <c r="QYQ11" t="s">
        <v>371</v>
      </c>
      <c r="QYR11" t="s">
        <v>371</v>
      </c>
      <c r="QYS11" t="s">
        <v>371</v>
      </c>
      <c r="QYT11" t="s">
        <v>371</v>
      </c>
      <c r="QYU11" t="s">
        <v>371</v>
      </c>
      <c r="QYV11" t="s">
        <v>371</v>
      </c>
      <c r="QYW11" t="s">
        <v>371</v>
      </c>
      <c r="QYX11" t="s">
        <v>371</v>
      </c>
      <c r="QYY11" t="s">
        <v>371</v>
      </c>
      <c r="QYZ11" t="s">
        <v>371</v>
      </c>
      <c r="QZA11" t="s">
        <v>371</v>
      </c>
      <c r="QZB11" t="s">
        <v>371</v>
      </c>
      <c r="QZC11" t="s">
        <v>371</v>
      </c>
      <c r="QZD11" t="s">
        <v>371</v>
      </c>
      <c r="QZE11" t="s">
        <v>371</v>
      </c>
      <c r="QZF11" t="s">
        <v>371</v>
      </c>
      <c r="QZG11" t="s">
        <v>371</v>
      </c>
      <c r="QZH11" t="s">
        <v>371</v>
      </c>
      <c r="QZI11" t="s">
        <v>371</v>
      </c>
      <c r="QZJ11" t="s">
        <v>371</v>
      </c>
      <c r="QZK11" t="s">
        <v>371</v>
      </c>
      <c r="QZL11" t="s">
        <v>371</v>
      </c>
      <c r="QZM11" t="s">
        <v>371</v>
      </c>
      <c r="QZN11" t="s">
        <v>371</v>
      </c>
      <c r="QZO11" t="s">
        <v>371</v>
      </c>
      <c r="QZP11" t="s">
        <v>371</v>
      </c>
      <c r="QZQ11" t="s">
        <v>371</v>
      </c>
      <c r="QZR11" t="s">
        <v>371</v>
      </c>
      <c r="QZS11" t="s">
        <v>371</v>
      </c>
      <c r="QZT11" t="s">
        <v>371</v>
      </c>
      <c r="QZU11" t="s">
        <v>371</v>
      </c>
      <c r="QZV11" t="s">
        <v>371</v>
      </c>
      <c r="QZW11" t="s">
        <v>371</v>
      </c>
      <c r="QZX11" t="s">
        <v>371</v>
      </c>
      <c r="QZY11" t="s">
        <v>371</v>
      </c>
      <c r="QZZ11" t="s">
        <v>371</v>
      </c>
      <c r="RAA11" t="s">
        <v>371</v>
      </c>
      <c r="RAB11" t="s">
        <v>371</v>
      </c>
      <c r="RAC11" t="s">
        <v>371</v>
      </c>
      <c r="RAD11" t="s">
        <v>371</v>
      </c>
      <c r="RAE11" t="s">
        <v>371</v>
      </c>
      <c r="RAF11" t="s">
        <v>371</v>
      </c>
      <c r="RAG11" t="s">
        <v>371</v>
      </c>
      <c r="RAH11" t="s">
        <v>371</v>
      </c>
      <c r="RAI11" t="s">
        <v>371</v>
      </c>
      <c r="RAJ11" t="s">
        <v>371</v>
      </c>
      <c r="RAK11" t="s">
        <v>371</v>
      </c>
      <c r="RAL11" t="s">
        <v>371</v>
      </c>
      <c r="RAM11" t="s">
        <v>371</v>
      </c>
      <c r="RAN11" t="s">
        <v>371</v>
      </c>
      <c r="RAO11" t="s">
        <v>371</v>
      </c>
      <c r="RAP11" t="s">
        <v>371</v>
      </c>
      <c r="RAQ11" t="s">
        <v>371</v>
      </c>
      <c r="RAR11" t="s">
        <v>371</v>
      </c>
      <c r="RAS11" t="s">
        <v>371</v>
      </c>
      <c r="RAT11" t="s">
        <v>371</v>
      </c>
      <c r="RAU11" t="s">
        <v>371</v>
      </c>
      <c r="RAV11" t="s">
        <v>371</v>
      </c>
      <c r="RAW11" t="s">
        <v>371</v>
      </c>
      <c r="RAX11" t="s">
        <v>371</v>
      </c>
      <c r="RAY11" t="s">
        <v>371</v>
      </c>
      <c r="RAZ11" t="s">
        <v>371</v>
      </c>
      <c r="RBA11" t="s">
        <v>371</v>
      </c>
      <c r="RBB11" t="s">
        <v>371</v>
      </c>
      <c r="RBC11" t="s">
        <v>371</v>
      </c>
      <c r="RBD11" t="s">
        <v>371</v>
      </c>
      <c r="RBE11" t="s">
        <v>371</v>
      </c>
      <c r="RBF11" t="s">
        <v>371</v>
      </c>
      <c r="RBG11" t="s">
        <v>371</v>
      </c>
      <c r="RBH11" t="s">
        <v>371</v>
      </c>
      <c r="RBI11" t="s">
        <v>371</v>
      </c>
      <c r="RBJ11" t="s">
        <v>371</v>
      </c>
      <c r="RBK11" t="s">
        <v>371</v>
      </c>
      <c r="RBL11" t="s">
        <v>371</v>
      </c>
      <c r="RBM11" t="s">
        <v>371</v>
      </c>
      <c r="RBN11" t="s">
        <v>371</v>
      </c>
      <c r="RBO11" t="s">
        <v>371</v>
      </c>
      <c r="RBP11" t="s">
        <v>371</v>
      </c>
      <c r="RBQ11" t="s">
        <v>371</v>
      </c>
      <c r="RBR11" t="s">
        <v>371</v>
      </c>
      <c r="RBS11" t="s">
        <v>371</v>
      </c>
      <c r="RBT11" t="s">
        <v>371</v>
      </c>
      <c r="RBU11" t="s">
        <v>371</v>
      </c>
      <c r="RBV11" t="s">
        <v>371</v>
      </c>
      <c r="RBW11" t="s">
        <v>371</v>
      </c>
      <c r="RBX11" t="s">
        <v>371</v>
      </c>
      <c r="RBY11" t="s">
        <v>371</v>
      </c>
      <c r="RBZ11" t="s">
        <v>371</v>
      </c>
      <c r="RCA11" t="s">
        <v>371</v>
      </c>
      <c r="RCB11" t="s">
        <v>371</v>
      </c>
      <c r="RCC11" t="s">
        <v>371</v>
      </c>
      <c r="RCD11" t="s">
        <v>371</v>
      </c>
      <c r="RCE11" t="s">
        <v>371</v>
      </c>
      <c r="RCF11" t="s">
        <v>371</v>
      </c>
      <c r="RCG11" t="s">
        <v>371</v>
      </c>
      <c r="RCH11" t="s">
        <v>371</v>
      </c>
      <c r="RCI11" t="s">
        <v>371</v>
      </c>
      <c r="RCJ11" t="s">
        <v>371</v>
      </c>
      <c r="RCK11" t="s">
        <v>371</v>
      </c>
      <c r="RCL11" t="s">
        <v>371</v>
      </c>
      <c r="RCM11" t="s">
        <v>371</v>
      </c>
      <c r="RCN11" t="s">
        <v>371</v>
      </c>
      <c r="RCO11" t="s">
        <v>371</v>
      </c>
      <c r="RCP11" t="s">
        <v>371</v>
      </c>
      <c r="RCQ11" t="s">
        <v>371</v>
      </c>
      <c r="RCR11" t="s">
        <v>371</v>
      </c>
      <c r="RCS11" t="s">
        <v>371</v>
      </c>
      <c r="RCT11" t="s">
        <v>371</v>
      </c>
      <c r="RCU11" t="s">
        <v>371</v>
      </c>
      <c r="RCV11" t="s">
        <v>371</v>
      </c>
      <c r="RCW11" t="s">
        <v>371</v>
      </c>
      <c r="RCX11" t="s">
        <v>371</v>
      </c>
      <c r="RCY11" t="s">
        <v>371</v>
      </c>
      <c r="RCZ11" t="s">
        <v>371</v>
      </c>
      <c r="RDA11" t="s">
        <v>371</v>
      </c>
      <c r="RDB11" t="s">
        <v>371</v>
      </c>
      <c r="RDC11" t="s">
        <v>371</v>
      </c>
      <c r="RDD11" t="s">
        <v>371</v>
      </c>
      <c r="RDE11" t="s">
        <v>371</v>
      </c>
      <c r="RDF11" t="s">
        <v>371</v>
      </c>
      <c r="RDG11" t="s">
        <v>371</v>
      </c>
      <c r="RDH11" t="s">
        <v>371</v>
      </c>
      <c r="RDI11" t="s">
        <v>371</v>
      </c>
      <c r="RDJ11" t="s">
        <v>371</v>
      </c>
      <c r="RDK11" t="s">
        <v>371</v>
      </c>
      <c r="RDL11" t="s">
        <v>371</v>
      </c>
      <c r="RDM11" t="s">
        <v>371</v>
      </c>
      <c r="RDN11" t="s">
        <v>371</v>
      </c>
      <c r="RDO11" t="s">
        <v>371</v>
      </c>
      <c r="RDP11" t="s">
        <v>371</v>
      </c>
      <c r="RDQ11" t="s">
        <v>371</v>
      </c>
      <c r="RDR11" t="s">
        <v>371</v>
      </c>
      <c r="RDS11" t="s">
        <v>371</v>
      </c>
      <c r="RDT11" t="s">
        <v>371</v>
      </c>
      <c r="RDU11" t="s">
        <v>371</v>
      </c>
      <c r="RDV11" t="s">
        <v>371</v>
      </c>
      <c r="RDW11" t="s">
        <v>371</v>
      </c>
      <c r="RDX11" t="s">
        <v>371</v>
      </c>
      <c r="RDY11" t="s">
        <v>371</v>
      </c>
      <c r="RDZ11" t="s">
        <v>371</v>
      </c>
      <c r="REA11" t="s">
        <v>371</v>
      </c>
      <c r="REB11" t="s">
        <v>371</v>
      </c>
      <c r="REC11" t="s">
        <v>371</v>
      </c>
      <c r="RED11" t="s">
        <v>371</v>
      </c>
      <c r="REE11" t="s">
        <v>371</v>
      </c>
      <c r="REF11" t="s">
        <v>371</v>
      </c>
      <c r="REG11" t="s">
        <v>371</v>
      </c>
      <c r="REH11" t="s">
        <v>371</v>
      </c>
      <c r="REI11" t="s">
        <v>371</v>
      </c>
      <c r="REJ11" t="s">
        <v>371</v>
      </c>
      <c r="REK11" t="s">
        <v>371</v>
      </c>
      <c r="REL11" t="s">
        <v>371</v>
      </c>
      <c r="REM11" t="s">
        <v>371</v>
      </c>
      <c r="REN11" t="s">
        <v>371</v>
      </c>
      <c r="REO11" t="s">
        <v>371</v>
      </c>
      <c r="REP11" t="s">
        <v>371</v>
      </c>
      <c r="REQ11" t="s">
        <v>371</v>
      </c>
      <c r="RER11" t="s">
        <v>371</v>
      </c>
      <c r="RES11" t="s">
        <v>371</v>
      </c>
      <c r="RET11" t="s">
        <v>371</v>
      </c>
      <c r="REU11" t="s">
        <v>371</v>
      </c>
      <c r="REV11" t="s">
        <v>371</v>
      </c>
      <c r="REW11" t="s">
        <v>371</v>
      </c>
      <c r="REX11" t="s">
        <v>371</v>
      </c>
      <c r="REY11" t="s">
        <v>371</v>
      </c>
      <c r="REZ11" t="s">
        <v>371</v>
      </c>
      <c r="RFA11" t="s">
        <v>371</v>
      </c>
      <c r="RFB11" t="s">
        <v>371</v>
      </c>
      <c r="RFC11" t="s">
        <v>371</v>
      </c>
      <c r="RFD11" t="s">
        <v>371</v>
      </c>
      <c r="RFE11" t="s">
        <v>371</v>
      </c>
      <c r="RFF11" t="s">
        <v>371</v>
      </c>
      <c r="RFG11" t="s">
        <v>371</v>
      </c>
      <c r="RFH11" t="s">
        <v>371</v>
      </c>
      <c r="RFI11" t="s">
        <v>371</v>
      </c>
      <c r="RFJ11" t="s">
        <v>371</v>
      </c>
      <c r="RFK11" t="s">
        <v>371</v>
      </c>
      <c r="RFL11" t="s">
        <v>371</v>
      </c>
      <c r="RFM11" t="s">
        <v>371</v>
      </c>
      <c r="RFN11" t="s">
        <v>371</v>
      </c>
      <c r="RFO11" t="s">
        <v>371</v>
      </c>
      <c r="RFP11" t="s">
        <v>371</v>
      </c>
      <c r="RFQ11" t="s">
        <v>371</v>
      </c>
      <c r="RFR11" t="s">
        <v>371</v>
      </c>
      <c r="RFS11" t="s">
        <v>371</v>
      </c>
      <c r="RFT11" t="s">
        <v>371</v>
      </c>
      <c r="RFU11" t="s">
        <v>371</v>
      </c>
      <c r="RFV11" t="s">
        <v>371</v>
      </c>
      <c r="RFW11" t="s">
        <v>371</v>
      </c>
      <c r="RFX11" t="s">
        <v>371</v>
      </c>
      <c r="RFY11" t="s">
        <v>371</v>
      </c>
      <c r="RFZ11" t="s">
        <v>371</v>
      </c>
      <c r="RGA11" t="s">
        <v>371</v>
      </c>
      <c r="RGB11" t="s">
        <v>371</v>
      </c>
      <c r="RGC11" t="s">
        <v>371</v>
      </c>
      <c r="RGD11" t="s">
        <v>371</v>
      </c>
      <c r="RGE11" t="s">
        <v>371</v>
      </c>
      <c r="RGF11" t="s">
        <v>371</v>
      </c>
      <c r="RGG11" t="s">
        <v>371</v>
      </c>
      <c r="RGH11" t="s">
        <v>371</v>
      </c>
      <c r="RGI11" t="s">
        <v>371</v>
      </c>
      <c r="RGJ11" t="s">
        <v>371</v>
      </c>
      <c r="RGK11" t="s">
        <v>371</v>
      </c>
      <c r="RGL11" t="s">
        <v>371</v>
      </c>
      <c r="RGM11" t="s">
        <v>371</v>
      </c>
      <c r="RGN11" t="s">
        <v>371</v>
      </c>
      <c r="RGO11" t="s">
        <v>371</v>
      </c>
      <c r="RGP11" t="s">
        <v>371</v>
      </c>
      <c r="RGQ11" t="s">
        <v>371</v>
      </c>
      <c r="RGR11" t="s">
        <v>371</v>
      </c>
      <c r="RGS11" t="s">
        <v>371</v>
      </c>
      <c r="RGT11" t="s">
        <v>371</v>
      </c>
      <c r="RGU11" t="s">
        <v>371</v>
      </c>
      <c r="RGV11" t="s">
        <v>371</v>
      </c>
      <c r="RGW11" t="s">
        <v>371</v>
      </c>
      <c r="RGX11" t="s">
        <v>371</v>
      </c>
      <c r="RGY11" t="s">
        <v>371</v>
      </c>
      <c r="RGZ11" t="s">
        <v>371</v>
      </c>
      <c r="RHA11" t="s">
        <v>371</v>
      </c>
      <c r="RHB11" t="s">
        <v>371</v>
      </c>
      <c r="RHC11" t="s">
        <v>371</v>
      </c>
      <c r="RHD11" t="s">
        <v>371</v>
      </c>
      <c r="RHE11" t="s">
        <v>371</v>
      </c>
      <c r="RHF11" t="s">
        <v>371</v>
      </c>
      <c r="RHG11" t="s">
        <v>371</v>
      </c>
      <c r="RHH11" t="s">
        <v>371</v>
      </c>
      <c r="RHI11" t="s">
        <v>371</v>
      </c>
      <c r="RHJ11" t="s">
        <v>371</v>
      </c>
      <c r="RHK11" t="s">
        <v>371</v>
      </c>
      <c r="RHL11" t="s">
        <v>371</v>
      </c>
      <c r="RHM11" t="s">
        <v>371</v>
      </c>
      <c r="RHN11" t="s">
        <v>371</v>
      </c>
      <c r="RHO11" t="s">
        <v>371</v>
      </c>
      <c r="RHP11" t="s">
        <v>371</v>
      </c>
      <c r="RHQ11" t="s">
        <v>371</v>
      </c>
      <c r="RHR11" t="s">
        <v>371</v>
      </c>
      <c r="RHS11" t="s">
        <v>371</v>
      </c>
      <c r="RHT11" t="s">
        <v>371</v>
      </c>
      <c r="RHU11" t="s">
        <v>371</v>
      </c>
      <c r="RHV11" t="s">
        <v>371</v>
      </c>
      <c r="RHW11" t="s">
        <v>371</v>
      </c>
      <c r="RHX11" t="s">
        <v>371</v>
      </c>
      <c r="RHY11" t="s">
        <v>371</v>
      </c>
      <c r="RHZ11" t="s">
        <v>371</v>
      </c>
      <c r="RIA11" t="s">
        <v>371</v>
      </c>
      <c r="RIB11" t="s">
        <v>371</v>
      </c>
      <c r="RIC11" t="s">
        <v>371</v>
      </c>
      <c r="RID11" t="s">
        <v>371</v>
      </c>
      <c r="RIE11" t="s">
        <v>371</v>
      </c>
      <c r="RIF11" t="s">
        <v>371</v>
      </c>
      <c r="RIG11" t="s">
        <v>371</v>
      </c>
      <c r="RIH11" t="s">
        <v>371</v>
      </c>
      <c r="RII11" t="s">
        <v>371</v>
      </c>
      <c r="RIJ11" t="s">
        <v>371</v>
      </c>
      <c r="RIK11" t="s">
        <v>371</v>
      </c>
      <c r="RIL11" t="s">
        <v>371</v>
      </c>
      <c r="RIM11" t="s">
        <v>371</v>
      </c>
      <c r="RIN11" t="s">
        <v>371</v>
      </c>
      <c r="RIO11" t="s">
        <v>371</v>
      </c>
      <c r="RIP11" t="s">
        <v>371</v>
      </c>
      <c r="RIQ11" t="s">
        <v>371</v>
      </c>
      <c r="RIR11" t="s">
        <v>371</v>
      </c>
      <c r="RIS11" t="s">
        <v>371</v>
      </c>
      <c r="RIT11" t="s">
        <v>371</v>
      </c>
      <c r="RIU11" t="s">
        <v>371</v>
      </c>
      <c r="RIV11" t="s">
        <v>371</v>
      </c>
      <c r="RIW11" t="s">
        <v>371</v>
      </c>
      <c r="RIX11" t="s">
        <v>371</v>
      </c>
      <c r="RIY11" t="s">
        <v>371</v>
      </c>
      <c r="RIZ11" t="s">
        <v>371</v>
      </c>
      <c r="RJA11" t="s">
        <v>371</v>
      </c>
      <c r="RJB11" t="s">
        <v>371</v>
      </c>
      <c r="RJC11" t="s">
        <v>371</v>
      </c>
      <c r="RJD11" t="s">
        <v>371</v>
      </c>
      <c r="RJE11" t="s">
        <v>371</v>
      </c>
      <c r="RJF11" t="s">
        <v>371</v>
      </c>
      <c r="RJG11" t="s">
        <v>371</v>
      </c>
      <c r="RJH11" t="s">
        <v>371</v>
      </c>
      <c r="RJI11" t="s">
        <v>371</v>
      </c>
      <c r="RJJ11" t="s">
        <v>371</v>
      </c>
      <c r="RJK11" t="s">
        <v>371</v>
      </c>
      <c r="RJL11" t="s">
        <v>371</v>
      </c>
      <c r="RJM11" t="s">
        <v>371</v>
      </c>
      <c r="RJN11" t="s">
        <v>371</v>
      </c>
      <c r="RJO11" t="s">
        <v>371</v>
      </c>
      <c r="RJP11" t="s">
        <v>371</v>
      </c>
      <c r="RJQ11" t="s">
        <v>371</v>
      </c>
      <c r="RJR11" t="s">
        <v>371</v>
      </c>
      <c r="RJS11" t="s">
        <v>371</v>
      </c>
      <c r="RJT11" t="s">
        <v>371</v>
      </c>
      <c r="RJU11" t="s">
        <v>371</v>
      </c>
      <c r="RJV11" t="s">
        <v>371</v>
      </c>
      <c r="RJW11" t="s">
        <v>371</v>
      </c>
      <c r="RJX11" t="s">
        <v>371</v>
      </c>
      <c r="RJY11" t="s">
        <v>371</v>
      </c>
      <c r="RJZ11" t="s">
        <v>371</v>
      </c>
      <c r="RKA11" t="s">
        <v>371</v>
      </c>
      <c r="RKB11" t="s">
        <v>371</v>
      </c>
      <c r="RKC11" t="s">
        <v>371</v>
      </c>
      <c r="RKD11" t="s">
        <v>371</v>
      </c>
      <c r="RKE11" t="s">
        <v>371</v>
      </c>
      <c r="RKF11" t="s">
        <v>371</v>
      </c>
      <c r="RKG11" t="s">
        <v>371</v>
      </c>
      <c r="RKH11" t="s">
        <v>371</v>
      </c>
      <c r="RKI11" t="s">
        <v>371</v>
      </c>
      <c r="RKJ11" t="s">
        <v>371</v>
      </c>
      <c r="RKK11" t="s">
        <v>371</v>
      </c>
      <c r="RKL11" t="s">
        <v>371</v>
      </c>
      <c r="RKM11" t="s">
        <v>371</v>
      </c>
      <c r="RKN11" t="s">
        <v>371</v>
      </c>
      <c r="RKO11" t="s">
        <v>371</v>
      </c>
      <c r="RKP11" t="s">
        <v>371</v>
      </c>
      <c r="RKQ11" t="s">
        <v>371</v>
      </c>
      <c r="RKR11" t="s">
        <v>371</v>
      </c>
      <c r="RKS11" t="s">
        <v>371</v>
      </c>
      <c r="RKT11" t="s">
        <v>371</v>
      </c>
      <c r="RKU11" t="s">
        <v>371</v>
      </c>
      <c r="RKV11" t="s">
        <v>371</v>
      </c>
      <c r="RKW11" t="s">
        <v>371</v>
      </c>
      <c r="RKX11" t="s">
        <v>371</v>
      </c>
      <c r="RKY11" t="s">
        <v>371</v>
      </c>
      <c r="RKZ11" t="s">
        <v>371</v>
      </c>
      <c r="RLA11" t="s">
        <v>371</v>
      </c>
      <c r="RLB11" t="s">
        <v>371</v>
      </c>
      <c r="RLC11" t="s">
        <v>371</v>
      </c>
      <c r="RLD11" t="s">
        <v>371</v>
      </c>
      <c r="RLE11" t="s">
        <v>371</v>
      </c>
      <c r="RLF11" t="s">
        <v>371</v>
      </c>
      <c r="RLG11" t="s">
        <v>371</v>
      </c>
      <c r="RLH11" t="s">
        <v>371</v>
      </c>
      <c r="RLI11" t="s">
        <v>371</v>
      </c>
      <c r="RLJ11" t="s">
        <v>371</v>
      </c>
      <c r="RLK11" t="s">
        <v>371</v>
      </c>
      <c r="RLL11" t="s">
        <v>371</v>
      </c>
      <c r="RLM11" t="s">
        <v>371</v>
      </c>
      <c r="RLN11" t="s">
        <v>371</v>
      </c>
      <c r="RLO11" t="s">
        <v>371</v>
      </c>
      <c r="RLP11" t="s">
        <v>371</v>
      </c>
      <c r="RLQ11" t="s">
        <v>371</v>
      </c>
      <c r="RLR11" t="s">
        <v>371</v>
      </c>
      <c r="RLS11" t="s">
        <v>371</v>
      </c>
      <c r="RLT11" t="s">
        <v>371</v>
      </c>
      <c r="RLU11" t="s">
        <v>371</v>
      </c>
      <c r="RLV11" t="s">
        <v>371</v>
      </c>
      <c r="RLW11" t="s">
        <v>371</v>
      </c>
      <c r="RLX11" t="s">
        <v>371</v>
      </c>
      <c r="RLY11" t="s">
        <v>371</v>
      </c>
      <c r="RLZ11" t="s">
        <v>371</v>
      </c>
      <c r="RMA11" t="s">
        <v>371</v>
      </c>
      <c r="RMB11" t="s">
        <v>371</v>
      </c>
      <c r="RMC11" t="s">
        <v>371</v>
      </c>
      <c r="RMD11" t="s">
        <v>371</v>
      </c>
      <c r="RME11" t="s">
        <v>371</v>
      </c>
      <c r="RMF11" t="s">
        <v>371</v>
      </c>
      <c r="RMG11" t="s">
        <v>371</v>
      </c>
      <c r="RMH11" t="s">
        <v>371</v>
      </c>
      <c r="RMI11" t="s">
        <v>371</v>
      </c>
      <c r="RMJ11" t="s">
        <v>371</v>
      </c>
      <c r="RMK11" t="s">
        <v>371</v>
      </c>
      <c r="RML11" t="s">
        <v>371</v>
      </c>
      <c r="RMM11" t="s">
        <v>371</v>
      </c>
      <c r="RMN11" t="s">
        <v>371</v>
      </c>
      <c r="RMO11" t="s">
        <v>371</v>
      </c>
      <c r="RMP11" t="s">
        <v>371</v>
      </c>
      <c r="RMQ11" t="s">
        <v>371</v>
      </c>
      <c r="RMR11" t="s">
        <v>371</v>
      </c>
      <c r="RMS11" t="s">
        <v>371</v>
      </c>
      <c r="RMT11" t="s">
        <v>371</v>
      </c>
      <c r="RMU11" t="s">
        <v>371</v>
      </c>
      <c r="RMV11" t="s">
        <v>371</v>
      </c>
      <c r="RMW11" t="s">
        <v>371</v>
      </c>
      <c r="RMX11" t="s">
        <v>371</v>
      </c>
      <c r="RMY11" t="s">
        <v>371</v>
      </c>
      <c r="RMZ11" t="s">
        <v>371</v>
      </c>
      <c r="RNA11" t="s">
        <v>371</v>
      </c>
      <c r="RNB11" t="s">
        <v>371</v>
      </c>
      <c r="RNC11" t="s">
        <v>371</v>
      </c>
      <c r="RND11" t="s">
        <v>371</v>
      </c>
      <c r="RNE11" t="s">
        <v>371</v>
      </c>
      <c r="RNF11" t="s">
        <v>371</v>
      </c>
      <c r="RNG11" t="s">
        <v>371</v>
      </c>
      <c r="RNH11" t="s">
        <v>371</v>
      </c>
      <c r="RNI11" t="s">
        <v>371</v>
      </c>
      <c r="RNJ11" t="s">
        <v>371</v>
      </c>
      <c r="RNK11" t="s">
        <v>371</v>
      </c>
      <c r="RNL11" t="s">
        <v>371</v>
      </c>
      <c r="RNM11" t="s">
        <v>371</v>
      </c>
      <c r="RNN11" t="s">
        <v>371</v>
      </c>
      <c r="RNO11" t="s">
        <v>371</v>
      </c>
      <c r="RNP11" t="s">
        <v>371</v>
      </c>
      <c r="RNQ11" t="s">
        <v>371</v>
      </c>
      <c r="RNR11" t="s">
        <v>371</v>
      </c>
      <c r="RNS11" t="s">
        <v>371</v>
      </c>
      <c r="RNT11" t="s">
        <v>371</v>
      </c>
      <c r="RNU11" t="s">
        <v>371</v>
      </c>
      <c r="RNV11" t="s">
        <v>371</v>
      </c>
      <c r="RNW11" t="s">
        <v>371</v>
      </c>
      <c r="RNX11" t="s">
        <v>371</v>
      </c>
      <c r="RNY11" t="s">
        <v>371</v>
      </c>
      <c r="RNZ11" t="s">
        <v>371</v>
      </c>
      <c r="ROA11" t="s">
        <v>371</v>
      </c>
      <c r="ROB11" t="s">
        <v>371</v>
      </c>
      <c r="ROC11" t="s">
        <v>371</v>
      </c>
      <c r="ROD11" t="s">
        <v>371</v>
      </c>
      <c r="ROE11" t="s">
        <v>371</v>
      </c>
      <c r="ROF11" t="s">
        <v>371</v>
      </c>
      <c r="ROG11" t="s">
        <v>371</v>
      </c>
      <c r="ROH11" t="s">
        <v>371</v>
      </c>
      <c r="ROI11" t="s">
        <v>371</v>
      </c>
      <c r="ROJ11" t="s">
        <v>371</v>
      </c>
      <c r="ROK11" t="s">
        <v>371</v>
      </c>
      <c r="ROL11" t="s">
        <v>371</v>
      </c>
      <c r="ROM11" t="s">
        <v>371</v>
      </c>
      <c r="RON11" t="s">
        <v>371</v>
      </c>
      <c r="ROO11" t="s">
        <v>371</v>
      </c>
      <c r="ROP11" t="s">
        <v>371</v>
      </c>
      <c r="ROQ11" t="s">
        <v>371</v>
      </c>
      <c r="ROR11" t="s">
        <v>371</v>
      </c>
      <c r="ROS11" t="s">
        <v>371</v>
      </c>
      <c r="ROT11" t="s">
        <v>371</v>
      </c>
      <c r="ROU11" t="s">
        <v>371</v>
      </c>
      <c r="ROV11" t="s">
        <v>371</v>
      </c>
      <c r="ROW11" t="s">
        <v>371</v>
      </c>
      <c r="ROX11" t="s">
        <v>371</v>
      </c>
      <c r="ROY11" t="s">
        <v>371</v>
      </c>
      <c r="ROZ11" t="s">
        <v>371</v>
      </c>
      <c r="RPA11" t="s">
        <v>371</v>
      </c>
      <c r="RPB11" t="s">
        <v>371</v>
      </c>
      <c r="RPC11" t="s">
        <v>371</v>
      </c>
      <c r="RPD11" t="s">
        <v>371</v>
      </c>
      <c r="RPE11" t="s">
        <v>371</v>
      </c>
      <c r="RPF11" t="s">
        <v>371</v>
      </c>
      <c r="RPG11" t="s">
        <v>371</v>
      </c>
      <c r="RPH11" t="s">
        <v>371</v>
      </c>
      <c r="RPI11" t="s">
        <v>371</v>
      </c>
      <c r="RPJ11" t="s">
        <v>371</v>
      </c>
      <c r="RPK11" t="s">
        <v>371</v>
      </c>
      <c r="RPL11" t="s">
        <v>371</v>
      </c>
      <c r="RPM11" t="s">
        <v>371</v>
      </c>
      <c r="RPN11" t="s">
        <v>371</v>
      </c>
      <c r="RPO11" t="s">
        <v>371</v>
      </c>
      <c r="RPP11" t="s">
        <v>371</v>
      </c>
      <c r="RPQ11" t="s">
        <v>371</v>
      </c>
      <c r="RPR11" t="s">
        <v>371</v>
      </c>
      <c r="RPS11" t="s">
        <v>371</v>
      </c>
      <c r="RPT11" t="s">
        <v>371</v>
      </c>
      <c r="RPU11" t="s">
        <v>371</v>
      </c>
      <c r="RPV11" t="s">
        <v>371</v>
      </c>
      <c r="RPW11" t="s">
        <v>371</v>
      </c>
      <c r="RPX11" t="s">
        <v>371</v>
      </c>
      <c r="RPY11" t="s">
        <v>371</v>
      </c>
      <c r="RPZ11" t="s">
        <v>371</v>
      </c>
      <c r="RQA11" t="s">
        <v>371</v>
      </c>
      <c r="RQB11" t="s">
        <v>371</v>
      </c>
      <c r="RQC11" t="s">
        <v>371</v>
      </c>
      <c r="RQD11" t="s">
        <v>371</v>
      </c>
      <c r="RQE11" t="s">
        <v>371</v>
      </c>
      <c r="RQF11" t="s">
        <v>371</v>
      </c>
      <c r="RQG11" t="s">
        <v>371</v>
      </c>
      <c r="RQH11" t="s">
        <v>371</v>
      </c>
      <c r="RQI11" t="s">
        <v>371</v>
      </c>
      <c r="RQJ11" t="s">
        <v>371</v>
      </c>
      <c r="RQK11" t="s">
        <v>371</v>
      </c>
      <c r="RQL11" t="s">
        <v>371</v>
      </c>
      <c r="RQM11" t="s">
        <v>371</v>
      </c>
      <c r="RQN11" t="s">
        <v>371</v>
      </c>
      <c r="RQO11" t="s">
        <v>371</v>
      </c>
      <c r="RQP11" t="s">
        <v>371</v>
      </c>
      <c r="RQQ11" t="s">
        <v>371</v>
      </c>
      <c r="RQR11" t="s">
        <v>371</v>
      </c>
      <c r="RQS11" t="s">
        <v>371</v>
      </c>
      <c r="RQT11" t="s">
        <v>371</v>
      </c>
      <c r="RQU11" t="s">
        <v>371</v>
      </c>
      <c r="RQV11" t="s">
        <v>371</v>
      </c>
      <c r="RQW11" t="s">
        <v>371</v>
      </c>
      <c r="RQX11" t="s">
        <v>371</v>
      </c>
      <c r="RQY11" t="s">
        <v>371</v>
      </c>
      <c r="RQZ11" t="s">
        <v>371</v>
      </c>
      <c r="RRA11" t="s">
        <v>371</v>
      </c>
      <c r="RRB11" t="s">
        <v>371</v>
      </c>
      <c r="RRC11" t="s">
        <v>371</v>
      </c>
      <c r="RRD11" t="s">
        <v>371</v>
      </c>
      <c r="RRE11" t="s">
        <v>371</v>
      </c>
      <c r="RRF11" t="s">
        <v>371</v>
      </c>
      <c r="RRG11" t="s">
        <v>371</v>
      </c>
      <c r="RRH11" t="s">
        <v>371</v>
      </c>
      <c r="RRI11" t="s">
        <v>371</v>
      </c>
      <c r="RRJ11" t="s">
        <v>371</v>
      </c>
      <c r="RRK11" t="s">
        <v>371</v>
      </c>
      <c r="RRL11" t="s">
        <v>371</v>
      </c>
      <c r="RRM11" t="s">
        <v>371</v>
      </c>
      <c r="RRN11" t="s">
        <v>371</v>
      </c>
      <c r="RRO11" t="s">
        <v>371</v>
      </c>
      <c r="RRP11" t="s">
        <v>371</v>
      </c>
      <c r="RRQ11" t="s">
        <v>371</v>
      </c>
      <c r="RRR11" t="s">
        <v>371</v>
      </c>
      <c r="RRS11" t="s">
        <v>371</v>
      </c>
      <c r="RRT11" t="s">
        <v>371</v>
      </c>
      <c r="RRU11" t="s">
        <v>371</v>
      </c>
      <c r="RRV11" t="s">
        <v>371</v>
      </c>
      <c r="RRW11" t="s">
        <v>371</v>
      </c>
      <c r="RRX11" t="s">
        <v>371</v>
      </c>
      <c r="RRY11" t="s">
        <v>371</v>
      </c>
      <c r="RRZ11" t="s">
        <v>371</v>
      </c>
      <c r="RSA11" t="s">
        <v>371</v>
      </c>
      <c r="RSB11" t="s">
        <v>371</v>
      </c>
      <c r="RSC11" t="s">
        <v>371</v>
      </c>
      <c r="RSD11" t="s">
        <v>371</v>
      </c>
      <c r="RSE11" t="s">
        <v>371</v>
      </c>
      <c r="RSF11" t="s">
        <v>371</v>
      </c>
      <c r="RSG11" t="s">
        <v>371</v>
      </c>
      <c r="RSH11" t="s">
        <v>371</v>
      </c>
      <c r="RSI11" t="s">
        <v>371</v>
      </c>
      <c r="RSJ11" t="s">
        <v>371</v>
      </c>
      <c r="RSK11" t="s">
        <v>371</v>
      </c>
      <c r="RSL11" t="s">
        <v>371</v>
      </c>
      <c r="RSM11" t="s">
        <v>371</v>
      </c>
      <c r="RSN11" t="s">
        <v>371</v>
      </c>
      <c r="RSO11" t="s">
        <v>371</v>
      </c>
      <c r="RSP11" t="s">
        <v>371</v>
      </c>
      <c r="RSQ11" t="s">
        <v>371</v>
      </c>
      <c r="RSR11" t="s">
        <v>371</v>
      </c>
      <c r="RSS11" t="s">
        <v>371</v>
      </c>
      <c r="RST11" t="s">
        <v>371</v>
      </c>
      <c r="RSU11" t="s">
        <v>371</v>
      </c>
      <c r="RSV11" t="s">
        <v>371</v>
      </c>
      <c r="RSW11" t="s">
        <v>371</v>
      </c>
      <c r="RSX11" t="s">
        <v>371</v>
      </c>
      <c r="RSY11" t="s">
        <v>371</v>
      </c>
      <c r="RSZ11" t="s">
        <v>371</v>
      </c>
      <c r="RTA11" t="s">
        <v>371</v>
      </c>
      <c r="RTB11" t="s">
        <v>371</v>
      </c>
      <c r="RTC11" t="s">
        <v>371</v>
      </c>
      <c r="RTD11" t="s">
        <v>371</v>
      </c>
      <c r="RTE11" t="s">
        <v>371</v>
      </c>
      <c r="RTF11" t="s">
        <v>371</v>
      </c>
      <c r="RTG11" t="s">
        <v>371</v>
      </c>
      <c r="RTH11" t="s">
        <v>371</v>
      </c>
      <c r="RTI11" t="s">
        <v>371</v>
      </c>
      <c r="RTJ11" t="s">
        <v>371</v>
      </c>
      <c r="RTK11" t="s">
        <v>371</v>
      </c>
      <c r="RTL11" t="s">
        <v>371</v>
      </c>
      <c r="RTM11" t="s">
        <v>371</v>
      </c>
      <c r="RTN11" t="s">
        <v>371</v>
      </c>
      <c r="RTO11" t="s">
        <v>371</v>
      </c>
      <c r="RTP11" t="s">
        <v>371</v>
      </c>
      <c r="RTQ11" t="s">
        <v>371</v>
      </c>
      <c r="RTR11" t="s">
        <v>371</v>
      </c>
      <c r="RTS11" t="s">
        <v>371</v>
      </c>
      <c r="RTT11" t="s">
        <v>371</v>
      </c>
      <c r="RTU11" t="s">
        <v>371</v>
      </c>
      <c r="RTV11" t="s">
        <v>371</v>
      </c>
      <c r="RTW11" t="s">
        <v>371</v>
      </c>
      <c r="RTX11" t="s">
        <v>371</v>
      </c>
      <c r="RTY11" t="s">
        <v>371</v>
      </c>
      <c r="RTZ11" t="s">
        <v>371</v>
      </c>
      <c r="RUA11" t="s">
        <v>371</v>
      </c>
      <c r="RUB11" t="s">
        <v>371</v>
      </c>
      <c r="RUC11" t="s">
        <v>371</v>
      </c>
      <c r="RUD11" t="s">
        <v>371</v>
      </c>
      <c r="RUE11" t="s">
        <v>371</v>
      </c>
      <c r="RUF11" t="s">
        <v>371</v>
      </c>
      <c r="RUG11" t="s">
        <v>371</v>
      </c>
      <c r="RUH11" t="s">
        <v>371</v>
      </c>
      <c r="RUI11" t="s">
        <v>371</v>
      </c>
      <c r="RUJ11" t="s">
        <v>371</v>
      </c>
      <c r="RUK11" t="s">
        <v>371</v>
      </c>
      <c r="RUL11" t="s">
        <v>371</v>
      </c>
      <c r="RUM11" t="s">
        <v>371</v>
      </c>
      <c r="RUN11" t="s">
        <v>371</v>
      </c>
      <c r="RUO11" t="s">
        <v>371</v>
      </c>
      <c r="RUP11" t="s">
        <v>371</v>
      </c>
      <c r="RUQ11" t="s">
        <v>371</v>
      </c>
      <c r="RUR11" t="s">
        <v>371</v>
      </c>
      <c r="RUS11" t="s">
        <v>371</v>
      </c>
      <c r="RUT11" t="s">
        <v>371</v>
      </c>
      <c r="RUU11" t="s">
        <v>371</v>
      </c>
      <c r="RUV11" t="s">
        <v>371</v>
      </c>
      <c r="RUW11" t="s">
        <v>371</v>
      </c>
      <c r="RUX11" t="s">
        <v>371</v>
      </c>
      <c r="RUY11" t="s">
        <v>371</v>
      </c>
      <c r="RUZ11" t="s">
        <v>371</v>
      </c>
      <c r="RVA11" t="s">
        <v>371</v>
      </c>
      <c r="RVB11" t="s">
        <v>371</v>
      </c>
      <c r="RVC11" t="s">
        <v>371</v>
      </c>
      <c r="RVD11" t="s">
        <v>371</v>
      </c>
      <c r="RVE11" t="s">
        <v>371</v>
      </c>
      <c r="RVF11" t="s">
        <v>371</v>
      </c>
      <c r="RVG11" t="s">
        <v>371</v>
      </c>
      <c r="RVH11" t="s">
        <v>371</v>
      </c>
      <c r="RVI11" t="s">
        <v>371</v>
      </c>
      <c r="RVJ11" t="s">
        <v>371</v>
      </c>
      <c r="RVK11" t="s">
        <v>371</v>
      </c>
      <c r="RVL11" t="s">
        <v>371</v>
      </c>
      <c r="RVM11" t="s">
        <v>371</v>
      </c>
      <c r="RVN11" t="s">
        <v>371</v>
      </c>
      <c r="RVO11" t="s">
        <v>371</v>
      </c>
      <c r="RVP11" t="s">
        <v>371</v>
      </c>
      <c r="RVQ11" t="s">
        <v>371</v>
      </c>
      <c r="RVR11" t="s">
        <v>371</v>
      </c>
      <c r="RVS11" t="s">
        <v>371</v>
      </c>
      <c r="RVT11" t="s">
        <v>371</v>
      </c>
      <c r="RVU11" t="s">
        <v>371</v>
      </c>
      <c r="RVV11" t="s">
        <v>371</v>
      </c>
      <c r="RVW11" t="s">
        <v>371</v>
      </c>
      <c r="RVX11" t="s">
        <v>371</v>
      </c>
      <c r="RVY11" t="s">
        <v>371</v>
      </c>
      <c r="RVZ11" t="s">
        <v>371</v>
      </c>
      <c r="RWA11" t="s">
        <v>371</v>
      </c>
      <c r="RWB11" t="s">
        <v>371</v>
      </c>
      <c r="RWC11" t="s">
        <v>371</v>
      </c>
      <c r="RWD11" t="s">
        <v>371</v>
      </c>
      <c r="RWE11" t="s">
        <v>371</v>
      </c>
      <c r="RWF11" t="s">
        <v>371</v>
      </c>
      <c r="RWG11" t="s">
        <v>371</v>
      </c>
      <c r="RWH11" t="s">
        <v>371</v>
      </c>
      <c r="RWI11" t="s">
        <v>371</v>
      </c>
      <c r="RWJ11" t="s">
        <v>371</v>
      </c>
      <c r="RWK11" t="s">
        <v>371</v>
      </c>
      <c r="RWL11" t="s">
        <v>371</v>
      </c>
      <c r="RWM11" t="s">
        <v>371</v>
      </c>
      <c r="RWN11" t="s">
        <v>371</v>
      </c>
      <c r="RWO11" t="s">
        <v>371</v>
      </c>
      <c r="RWP11" t="s">
        <v>371</v>
      </c>
      <c r="RWQ11" t="s">
        <v>371</v>
      </c>
      <c r="RWR11" t="s">
        <v>371</v>
      </c>
      <c r="RWS11" t="s">
        <v>371</v>
      </c>
      <c r="RWT11" t="s">
        <v>371</v>
      </c>
      <c r="RWU11" t="s">
        <v>371</v>
      </c>
      <c r="RWV11" t="s">
        <v>371</v>
      </c>
      <c r="RWW11" t="s">
        <v>371</v>
      </c>
      <c r="RWX11" t="s">
        <v>371</v>
      </c>
      <c r="RWY11" t="s">
        <v>371</v>
      </c>
      <c r="RWZ11" t="s">
        <v>371</v>
      </c>
      <c r="RXA11" t="s">
        <v>371</v>
      </c>
      <c r="RXB11" t="s">
        <v>371</v>
      </c>
      <c r="RXC11" t="s">
        <v>371</v>
      </c>
      <c r="RXD11" t="s">
        <v>371</v>
      </c>
      <c r="RXE11" t="s">
        <v>371</v>
      </c>
      <c r="RXF11" t="s">
        <v>371</v>
      </c>
      <c r="RXG11" t="s">
        <v>371</v>
      </c>
      <c r="RXH11" t="s">
        <v>371</v>
      </c>
      <c r="RXI11" t="s">
        <v>371</v>
      </c>
      <c r="RXJ11" t="s">
        <v>371</v>
      </c>
      <c r="RXK11" t="s">
        <v>371</v>
      </c>
      <c r="RXL11" t="s">
        <v>371</v>
      </c>
      <c r="RXM11" t="s">
        <v>371</v>
      </c>
      <c r="RXN11" t="s">
        <v>371</v>
      </c>
      <c r="RXO11" t="s">
        <v>371</v>
      </c>
      <c r="RXP11" t="s">
        <v>371</v>
      </c>
      <c r="RXQ11" t="s">
        <v>371</v>
      </c>
      <c r="RXR11" t="s">
        <v>371</v>
      </c>
      <c r="RXS11" t="s">
        <v>371</v>
      </c>
      <c r="RXT11" t="s">
        <v>371</v>
      </c>
      <c r="RXU11" t="s">
        <v>371</v>
      </c>
      <c r="RXV11" t="s">
        <v>371</v>
      </c>
      <c r="RXW11" t="s">
        <v>371</v>
      </c>
      <c r="RXX11" t="s">
        <v>371</v>
      </c>
      <c r="RXY11" t="s">
        <v>371</v>
      </c>
      <c r="RXZ11" t="s">
        <v>371</v>
      </c>
      <c r="RYA11" t="s">
        <v>371</v>
      </c>
      <c r="RYB11" t="s">
        <v>371</v>
      </c>
      <c r="RYC11" t="s">
        <v>371</v>
      </c>
      <c r="RYD11" t="s">
        <v>371</v>
      </c>
      <c r="RYE11" t="s">
        <v>371</v>
      </c>
      <c r="RYF11" t="s">
        <v>371</v>
      </c>
      <c r="RYG11" t="s">
        <v>371</v>
      </c>
      <c r="RYH11" t="s">
        <v>371</v>
      </c>
      <c r="RYI11" t="s">
        <v>371</v>
      </c>
      <c r="RYJ11" t="s">
        <v>371</v>
      </c>
      <c r="RYK11" t="s">
        <v>371</v>
      </c>
      <c r="RYL11" t="s">
        <v>371</v>
      </c>
      <c r="RYM11" t="s">
        <v>371</v>
      </c>
      <c r="RYN11" t="s">
        <v>371</v>
      </c>
      <c r="RYO11" t="s">
        <v>371</v>
      </c>
      <c r="RYP11" t="s">
        <v>371</v>
      </c>
      <c r="RYQ11" t="s">
        <v>371</v>
      </c>
      <c r="RYR11" t="s">
        <v>371</v>
      </c>
      <c r="RYS11" t="s">
        <v>371</v>
      </c>
      <c r="RYT11" t="s">
        <v>371</v>
      </c>
      <c r="RYU11" t="s">
        <v>371</v>
      </c>
      <c r="RYV11" t="s">
        <v>371</v>
      </c>
      <c r="RYW11" t="s">
        <v>371</v>
      </c>
      <c r="RYX11" t="s">
        <v>371</v>
      </c>
      <c r="RYY11" t="s">
        <v>371</v>
      </c>
      <c r="RYZ11" t="s">
        <v>371</v>
      </c>
      <c r="RZA11" t="s">
        <v>371</v>
      </c>
      <c r="RZB11" t="s">
        <v>371</v>
      </c>
      <c r="RZC11" t="s">
        <v>371</v>
      </c>
      <c r="RZD11" t="s">
        <v>371</v>
      </c>
      <c r="RZE11" t="s">
        <v>371</v>
      </c>
      <c r="RZF11" t="s">
        <v>371</v>
      </c>
      <c r="RZG11" t="s">
        <v>371</v>
      </c>
      <c r="RZH11" t="s">
        <v>371</v>
      </c>
      <c r="RZI11" t="s">
        <v>371</v>
      </c>
      <c r="RZJ11" t="s">
        <v>371</v>
      </c>
      <c r="RZK11" t="s">
        <v>371</v>
      </c>
      <c r="RZL11" t="s">
        <v>371</v>
      </c>
      <c r="RZM11" t="s">
        <v>371</v>
      </c>
      <c r="RZN11" t="s">
        <v>371</v>
      </c>
      <c r="RZO11" t="s">
        <v>371</v>
      </c>
      <c r="RZP11" t="s">
        <v>371</v>
      </c>
      <c r="RZQ11" t="s">
        <v>371</v>
      </c>
      <c r="RZR11" t="s">
        <v>371</v>
      </c>
      <c r="RZS11" t="s">
        <v>371</v>
      </c>
      <c r="RZT11" t="s">
        <v>371</v>
      </c>
      <c r="RZU11" t="s">
        <v>371</v>
      </c>
      <c r="RZV11" t="s">
        <v>371</v>
      </c>
      <c r="RZW11" t="s">
        <v>371</v>
      </c>
      <c r="RZX11" t="s">
        <v>371</v>
      </c>
      <c r="RZY11" t="s">
        <v>371</v>
      </c>
      <c r="RZZ11" t="s">
        <v>371</v>
      </c>
      <c r="SAA11" t="s">
        <v>371</v>
      </c>
      <c r="SAB11" t="s">
        <v>371</v>
      </c>
      <c r="SAC11" t="s">
        <v>371</v>
      </c>
      <c r="SAD11" t="s">
        <v>371</v>
      </c>
      <c r="SAE11" t="s">
        <v>371</v>
      </c>
      <c r="SAF11" t="s">
        <v>371</v>
      </c>
      <c r="SAG11" t="s">
        <v>371</v>
      </c>
      <c r="SAH11" t="s">
        <v>371</v>
      </c>
      <c r="SAI11" t="s">
        <v>371</v>
      </c>
      <c r="SAJ11" t="s">
        <v>371</v>
      </c>
      <c r="SAK11" t="s">
        <v>371</v>
      </c>
      <c r="SAL11" t="s">
        <v>371</v>
      </c>
      <c r="SAM11" t="s">
        <v>371</v>
      </c>
      <c r="SAN11" t="s">
        <v>371</v>
      </c>
      <c r="SAO11" t="s">
        <v>371</v>
      </c>
      <c r="SAP11" t="s">
        <v>371</v>
      </c>
      <c r="SAQ11" t="s">
        <v>371</v>
      </c>
      <c r="SAR11" t="s">
        <v>371</v>
      </c>
      <c r="SAS11" t="s">
        <v>371</v>
      </c>
      <c r="SAT11" t="s">
        <v>371</v>
      </c>
      <c r="SAU11" t="s">
        <v>371</v>
      </c>
      <c r="SAV11" t="s">
        <v>371</v>
      </c>
      <c r="SAW11" t="s">
        <v>371</v>
      </c>
      <c r="SAX11" t="s">
        <v>371</v>
      </c>
      <c r="SAY11" t="s">
        <v>371</v>
      </c>
      <c r="SAZ11" t="s">
        <v>371</v>
      </c>
      <c r="SBA11" t="s">
        <v>371</v>
      </c>
      <c r="SBB11" t="s">
        <v>371</v>
      </c>
      <c r="SBC11" t="s">
        <v>371</v>
      </c>
      <c r="SBD11" t="s">
        <v>371</v>
      </c>
      <c r="SBE11" t="s">
        <v>371</v>
      </c>
      <c r="SBF11" t="s">
        <v>371</v>
      </c>
      <c r="SBG11" t="s">
        <v>371</v>
      </c>
      <c r="SBH11" t="s">
        <v>371</v>
      </c>
      <c r="SBI11" t="s">
        <v>371</v>
      </c>
      <c r="SBJ11" t="s">
        <v>371</v>
      </c>
      <c r="SBK11" t="s">
        <v>371</v>
      </c>
      <c r="SBL11" t="s">
        <v>371</v>
      </c>
      <c r="SBM11" t="s">
        <v>371</v>
      </c>
      <c r="SBN11" t="s">
        <v>371</v>
      </c>
      <c r="SBO11" t="s">
        <v>371</v>
      </c>
      <c r="SBP11" t="s">
        <v>371</v>
      </c>
      <c r="SBQ11" t="s">
        <v>371</v>
      </c>
      <c r="SBR11" t="s">
        <v>371</v>
      </c>
      <c r="SBS11" t="s">
        <v>371</v>
      </c>
      <c r="SBT11" t="s">
        <v>371</v>
      </c>
      <c r="SBU11" t="s">
        <v>371</v>
      </c>
      <c r="SBV11" t="s">
        <v>371</v>
      </c>
      <c r="SBW11" t="s">
        <v>371</v>
      </c>
      <c r="SBX11" t="s">
        <v>371</v>
      </c>
      <c r="SBY11" t="s">
        <v>371</v>
      </c>
      <c r="SBZ11" t="s">
        <v>371</v>
      </c>
      <c r="SCA11" t="s">
        <v>371</v>
      </c>
      <c r="SCB11" t="s">
        <v>371</v>
      </c>
      <c r="SCC11" t="s">
        <v>371</v>
      </c>
      <c r="SCD11" t="s">
        <v>371</v>
      </c>
      <c r="SCE11" t="s">
        <v>371</v>
      </c>
      <c r="SCF11" t="s">
        <v>371</v>
      </c>
      <c r="SCG11" t="s">
        <v>371</v>
      </c>
      <c r="SCH11" t="s">
        <v>371</v>
      </c>
      <c r="SCI11" t="s">
        <v>371</v>
      </c>
      <c r="SCJ11" t="s">
        <v>371</v>
      </c>
      <c r="SCK11" t="s">
        <v>371</v>
      </c>
      <c r="SCL11" t="s">
        <v>371</v>
      </c>
      <c r="SCM11" t="s">
        <v>371</v>
      </c>
      <c r="SCN11" t="s">
        <v>371</v>
      </c>
      <c r="SCO11" t="s">
        <v>371</v>
      </c>
      <c r="SCP11" t="s">
        <v>371</v>
      </c>
      <c r="SCQ11" t="s">
        <v>371</v>
      </c>
      <c r="SCR11" t="s">
        <v>371</v>
      </c>
      <c r="SCS11" t="s">
        <v>371</v>
      </c>
      <c r="SCT11" t="s">
        <v>371</v>
      </c>
      <c r="SCU11" t="s">
        <v>371</v>
      </c>
      <c r="SCV11" t="s">
        <v>371</v>
      </c>
      <c r="SCW11" t="s">
        <v>371</v>
      </c>
      <c r="SCX11" t="s">
        <v>371</v>
      </c>
      <c r="SCY11" t="s">
        <v>371</v>
      </c>
      <c r="SCZ11" t="s">
        <v>371</v>
      </c>
      <c r="SDA11" t="s">
        <v>371</v>
      </c>
      <c r="SDB11" t="s">
        <v>371</v>
      </c>
      <c r="SDC11" t="s">
        <v>371</v>
      </c>
      <c r="SDD11" t="s">
        <v>371</v>
      </c>
      <c r="SDE11" t="s">
        <v>371</v>
      </c>
      <c r="SDF11" t="s">
        <v>371</v>
      </c>
      <c r="SDG11" t="s">
        <v>371</v>
      </c>
      <c r="SDH11" t="s">
        <v>371</v>
      </c>
      <c r="SDI11" t="s">
        <v>371</v>
      </c>
      <c r="SDJ11" t="s">
        <v>371</v>
      </c>
      <c r="SDK11" t="s">
        <v>371</v>
      </c>
      <c r="SDL11" t="s">
        <v>371</v>
      </c>
      <c r="SDM11" t="s">
        <v>371</v>
      </c>
      <c r="SDN11" t="s">
        <v>371</v>
      </c>
      <c r="SDO11" t="s">
        <v>371</v>
      </c>
      <c r="SDP11" t="s">
        <v>371</v>
      </c>
      <c r="SDQ11" t="s">
        <v>371</v>
      </c>
      <c r="SDR11" t="s">
        <v>371</v>
      </c>
      <c r="SDS11" t="s">
        <v>371</v>
      </c>
      <c r="SDT11" t="s">
        <v>371</v>
      </c>
      <c r="SDU11" t="s">
        <v>371</v>
      </c>
      <c r="SDV11" t="s">
        <v>371</v>
      </c>
      <c r="SDW11" t="s">
        <v>371</v>
      </c>
      <c r="SDX11" t="s">
        <v>371</v>
      </c>
      <c r="SDY11" t="s">
        <v>371</v>
      </c>
      <c r="SDZ11" t="s">
        <v>371</v>
      </c>
      <c r="SEA11" t="s">
        <v>371</v>
      </c>
      <c r="SEB11" t="s">
        <v>371</v>
      </c>
      <c r="SEC11" t="s">
        <v>371</v>
      </c>
      <c r="SED11" t="s">
        <v>371</v>
      </c>
      <c r="SEE11" t="s">
        <v>371</v>
      </c>
      <c r="SEF11" t="s">
        <v>371</v>
      </c>
      <c r="SEG11" t="s">
        <v>371</v>
      </c>
      <c r="SEH11" t="s">
        <v>371</v>
      </c>
      <c r="SEI11" t="s">
        <v>371</v>
      </c>
      <c r="SEJ11" t="s">
        <v>371</v>
      </c>
      <c r="SEK11" t="s">
        <v>371</v>
      </c>
      <c r="SEL11" t="s">
        <v>371</v>
      </c>
      <c r="SEM11" t="s">
        <v>371</v>
      </c>
      <c r="SEN11" t="s">
        <v>371</v>
      </c>
      <c r="SEO11" t="s">
        <v>371</v>
      </c>
      <c r="SEP11" t="s">
        <v>371</v>
      </c>
      <c r="SEQ11" t="s">
        <v>371</v>
      </c>
      <c r="SER11" t="s">
        <v>371</v>
      </c>
      <c r="SES11" t="s">
        <v>371</v>
      </c>
      <c r="SET11" t="s">
        <v>371</v>
      </c>
      <c r="SEU11" t="s">
        <v>371</v>
      </c>
      <c r="SEV11" t="s">
        <v>371</v>
      </c>
      <c r="SEW11" t="s">
        <v>371</v>
      </c>
      <c r="SEX11" t="s">
        <v>371</v>
      </c>
      <c r="SEY11" t="s">
        <v>371</v>
      </c>
      <c r="SEZ11" t="s">
        <v>371</v>
      </c>
      <c r="SFA11" t="s">
        <v>371</v>
      </c>
      <c r="SFB11" t="s">
        <v>371</v>
      </c>
      <c r="SFC11" t="s">
        <v>371</v>
      </c>
      <c r="SFD11" t="s">
        <v>371</v>
      </c>
      <c r="SFE11" t="s">
        <v>371</v>
      </c>
      <c r="SFF11" t="s">
        <v>371</v>
      </c>
      <c r="SFG11" t="s">
        <v>371</v>
      </c>
      <c r="SFH11" t="s">
        <v>371</v>
      </c>
      <c r="SFI11" t="s">
        <v>371</v>
      </c>
      <c r="SFJ11" t="s">
        <v>371</v>
      </c>
      <c r="SFK11" t="s">
        <v>371</v>
      </c>
      <c r="SFL11" t="s">
        <v>371</v>
      </c>
      <c r="SFM11" t="s">
        <v>371</v>
      </c>
      <c r="SFN11" t="s">
        <v>371</v>
      </c>
      <c r="SFO11" t="s">
        <v>371</v>
      </c>
      <c r="SFP11" t="s">
        <v>371</v>
      </c>
      <c r="SFQ11" t="s">
        <v>371</v>
      </c>
      <c r="SFR11" t="s">
        <v>371</v>
      </c>
      <c r="SFS11" t="s">
        <v>371</v>
      </c>
      <c r="SFT11" t="s">
        <v>371</v>
      </c>
      <c r="SFU11" t="s">
        <v>371</v>
      </c>
      <c r="SFV11" t="s">
        <v>371</v>
      </c>
      <c r="SFW11" t="s">
        <v>371</v>
      </c>
      <c r="SFX11" t="s">
        <v>371</v>
      </c>
      <c r="SFY11" t="s">
        <v>371</v>
      </c>
      <c r="SFZ11" t="s">
        <v>371</v>
      </c>
      <c r="SGA11" t="s">
        <v>371</v>
      </c>
      <c r="SGB11" t="s">
        <v>371</v>
      </c>
      <c r="SGC11" t="s">
        <v>371</v>
      </c>
      <c r="SGD11" t="s">
        <v>371</v>
      </c>
      <c r="SGE11" t="s">
        <v>371</v>
      </c>
      <c r="SGF11" t="s">
        <v>371</v>
      </c>
      <c r="SGG11" t="s">
        <v>371</v>
      </c>
      <c r="SGH11" t="s">
        <v>371</v>
      </c>
      <c r="SGI11" t="s">
        <v>371</v>
      </c>
      <c r="SGJ11" t="s">
        <v>371</v>
      </c>
      <c r="SGK11" t="s">
        <v>371</v>
      </c>
      <c r="SGL11" t="s">
        <v>371</v>
      </c>
      <c r="SGM11" t="s">
        <v>371</v>
      </c>
      <c r="SGN11" t="s">
        <v>371</v>
      </c>
      <c r="SGO11" t="s">
        <v>371</v>
      </c>
      <c r="SGP11" t="s">
        <v>371</v>
      </c>
      <c r="SGQ11" t="s">
        <v>371</v>
      </c>
      <c r="SGR11" t="s">
        <v>371</v>
      </c>
      <c r="SGS11" t="s">
        <v>371</v>
      </c>
      <c r="SGT11" t="s">
        <v>371</v>
      </c>
      <c r="SGU11" t="s">
        <v>371</v>
      </c>
      <c r="SGV11" t="s">
        <v>371</v>
      </c>
      <c r="SGW11" t="s">
        <v>371</v>
      </c>
      <c r="SGX11" t="s">
        <v>371</v>
      </c>
      <c r="SGY11" t="s">
        <v>371</v>
      </c>
      <c r="SGZ11" t="s">
        <v>371</v>
      </c>
      <c r="SHA11" t="s">
        <v>371</v>
      </c>
      <c r="SHB11" t="s">
        <v>371</v>
      </c>
      <c r="SHC11" t="s">
        <v>371</v>
      </c>
      <c r="SHD11" t="s">
        <v>371</v>
      </c>
      <c r="SHE11" t="s">
        <v>371</v>
      </c>
      <c r="SHF11" t="s">
        <v>371</v>
      </c>
      <c r="SHG11" t="s">
        <v>371</v>
      </c>
      <c r="SHH11" t="s">
        <v>371</v>
      </c>
      <c r="SHI11" t="s">
        <v>371</v>
      </c>
      <c r="SHJ11" t="s">
        <v>371</v>
      </c>
      <c r="SHK11" t="s">
        <v>371</v>
      </c>
      <c r="SHL11" t="s">
        <v>371</v>
      </c>
      <c r="SHM11" t="s">
        <v>371</v>
      </c>
      <c r="SHN11" t="s">
        <v>371</v>
      </c>
      <c r="SHO11" t="s">
        <v>371</v>
      </c>
      <c r="SHP11" t="s">
        <v>371</v>
      </c>
      <c r="SHQ11" t="s">
        <v>371</v>
      </c>
      <c r="SHR11" t="s">
        <v>371</v>
      </c>
      <c r="SHS11" t="s">
        <v>371</v>
      </c>
      <c r="SHT11" t="s">
        <v>371</v>
      </c>
      <c r="SHU11" t="s">
        <v>371</v>
      </c>
      <c r="SHV11" t="s">
        <v>371</v>
      </c>
      <c r="SHW11" t="s">
        <v>371</v>
      </c>
      <c r="SHX11" t="s">
        <v>371</v>
      </c>
      <c r="SHY11" t="s">
        <v>371</v>
      </c>
      <c r="SHZ11" t="s">
        <v>371</v>
      </c>
      <c r="SIA11" t="s">
        <v>371</v>
      </c>
      <c r="SIB11" t="s">
        <v>371</v>
      </c>
      <c r="SIC11" t="s">
        <v>371</v>
      </c>
      <c r="SID11" t="s">
        <v>371</v>
      </c>
      <c r="SIE11" t="s">
        <v>371</v>
      </c>
      <c r="SIF11" t="s">
        <v>371</v>
      </c>
      <c r="SIG11" t="s">
        <v>371</v>
      </c>
      <c r="SIH11" t="s">
        <v>371</v>
      </c>
      <c r="SII11" t="s">
        <v>371</v>
      </c>
      <c r="SIJ11" t="s">
        <v>371</v>
      </c>
      <c r="SIK11" t="s">
        <v>371</v>
      </c>
      <c r="SIL11" t="s">
        <v>371</v>
      </c>
      <c r="SIM11" t="s">
        <v>371</v>
      </c>
      <c r="SIN11" t="s">
        <v>371</v>
      </c>
      <c r="SIO11" t="s">
        <v>371</v>
      </c>
      <c r="SIP11" t="s">
        <v>371</v>
      </c>
      <c r="SIQ11" t="s">
        <v>371</v>
      </c>
      <c r="SIR11" t="s">
        <v>371</v>
      </c>
      <c r="SIS11" t="s">
        <v>371</v>
      </c>
      <c r="SIT11" t="s">
        <v>371</v>
      </c>
      <c r="SIU11" t="s">
        <v>371</v>
      </c>
      <c r="SIV11" t="s">
        <v>371</v>
      </c>
      <c r="SIW11" t="s">
        <v>371</v>
      </c>
      <c r="SIX11" t="s">
        <v>371</v>
      </c>
      <c r="SIY11" t="s">
        <v>371</v>
      </c>
      <c r="SIZ11" t="s">
        <v>371</v>
      </c>
      <c r="SJA11" t="s">
        <v>371</v>
      </c>
      <c r="SJB11" t="s">
        <v>371</v>
      </c>
      <c r="SJC11" t="s">
        <v>371</v>
      </c>
      <c r="SJD11" t="s">
        <v>371</v>
      </c>
      <c r="SJE11" t="s">
        <v>371</v>
      </c>
      <c r="SJF11" t="s">
        <v>371</v>
      </c>
      <c r="SJG11" t="s">
        <v>371</v>
      </c>
      <c r="SJH11" t="s">
        <v>371</v>
      </c>
      <c r="SJI11" t="s">
        <v>371</v>
      </c>
      <c r="SJJ11" t="s">
        <v>371</v>
      </c>
      <c r="SJK11" t="s">
        <v>371</v>
      </c>
      <c r="SJL11" t="s">
        <v>371</v>
      </c>
      <c r="SJM11" t="s">
        <v>371</v>
      </c>
      <c r="SJN11" t="s">
        <v>371</v>
      </c>
      <c r="SJO11" t="s">
        <v>371</v>
      </c>
      <c r="SJP11" t="s">
        <v>371</v>
      </c>
      <c r="SJQ11" t="s">
        <v>371</v>
      </c>
      <c r="SJR11" t="s">
        <v>371</v>
      </c>
      <c r="SJS11" t="s">
        <v>371</v>
      </c>
      <c r="SJT11" t="s">
        <v>371</v>
      </c>
      <c r="SJU11" t="s">
        <v>371</v>
      </c>
      <c r="SJV11" t="s">
        <v>371</v>
      </c>
      <c r="SJW11" t="s">
        <v>371</v>
      </c>
      <c r="SJX11" t="s">
        <v>371</v>
      </c>
      <c r="SJY11" t="s">
        <v>371</v>
      </c>
      <c r="SJZ11" t="s">
        <v>371</v>
      </c>
      <c r="SKA11" t="s">
        <v>371</v>
      </c>
      <c r="SKB11" t="s">
        <v>371</v>
      </c>
      <c r="SKC11" t="s">
        <v>371</v>
      </c>
      <c r="SKD11" t="s">
        <v>371</v>
      </c>
      <c r="SKE11" t="s">
        <v>371</v>
      </c>
      <c r="SKF11" t="s">
        <v>371</v>
      </c>
      <c r="SKG11" t="s">
        <v>371</v>
      </c>
      <c r="SKH11" t="s">
        <v>371</v>
      </c>
      <c r="SKI11" t="s">
        <v>371</v>
      </c>
      <c r="SKJ11" t="s">
        <v>371</v>
      </c>
      <c r="SKK11" t="s">
        <v>371</v>
      </c>
      <c r="SKL11" t="s">
        <v>371</v>
      </c>
      <c r="SKM11" t="s">
        <v>371</v>
      </c>
      <c r="SKN11" t="s">
        <v>371</v>
      </c>
      <c r="SKO11" t="s">
        <v>371</v>
      </c>
      <c r="SKP11" t="s">
        <v>371</v>
      </c>
      <c r="SKQ11" t="s">
        <v>371</v>
      </c>
      <c r="SKR11" t="s">
        <v>371</v>
      </c>
      <c r="SKS11" t="s">
        <v>371</v>
      </c>
      <c r="SKT11" t="s">
        <v>371</v>
      </c>
      <c r="SKU11" t="s">
        <v>371</v>
      </c>
      <c r="SKV11" t="s">
        <v>371</v>
      </c>
      <c r="SKW11" t="s">
        <v>371</v>
      </c>
      <c r="SKX11" t="s">
        <v>371</v>
      </c>
      <c r="SKY11" t="s">
        <v>371</v>
      </c>
      <c r="SKZ11" t="s">
        <v>371</v>
      </c>
      <c r="SLA11" t="s">
        <v>371</v>
      </c>
      <c r="SLB11" t="s">
        <v>371</v>
      </c>
      <c r="SLC11" t="s">
        <v>371</v>
      </c>
      <c r="SLD11" t="s">
        <v>371</v>
      </c>
      <c r="SLE11" t="s">
        <v>371</v>
      </c>
      <c r="SLF11" t="s">
        <v>371</v>
      </c>
      <c r="SLG11" t="s">
        <v>371</v>
      </c>
      <c r="SLH11" t="s">
        <v>371</v>
      </c>
      <c r="SLI11" t="s">
        <v>371</v>
      </c>
      <c r="SLJ11" t="s">
        <v>371</v>
      </c>
      <c r="SLK11" t="s">
        <v>371</v>
      </c>
      <c r="SLL11" t="s">
        <v>371</v>
      </c>
      <c r="SLM11" t="s">
        <v>371</v>
      </c>
      <c r="SLN11" t="s">
        <v>371</v>
      </c>
      <c r="SLO11" t="s">
        <v>371</v>
      </c>
      <c r="SLP11" t="s">
        <v>371</v>
      </c>
      <c r="SLQ11" t="s">
        <v>371</v>
      </c>
      <c r="SLR11" t="s">
        <v>371</v>
      </c>
      <c r="SLS11" t="s">
        <v>371</v>
      </c>
      <c r="SLT11" t="s">
        <v>371</v>
      </c>
      <c r="SLU11" t="s">
        <v>371</v>
      </c>
      <c r="SLV11" t="s">
        <v>371</v>
      </c>
      <c r="SLW11" t="s">
        <v>371</v>
      </c>
      <c r="SLX11" t="s">
        <v>371</v>
      </c>
      <c r="SLY11" t="s">
        <v>371</v>
      </c>
      <c r="SLZ11" t="s">
        <v>371</v>
      </c>
      <c r="SMA11" t="s">
        <v>371</v>
      </c>
      <c r="SMB11" t="s">
        <v>371</v>
      </c>
      <c r="SMC11" t="s">
        <v>371</v>
      </c>
      <c r="SMD11" t="s">
        <v>371</v>
      </c>
      <c r="SME11" t="s">
        <v>371</v>
      </c>
      <c r="SMF11" t="s">
        <v>371</v>
      </c>
      <c r="SMG11" t="s">
        <v>371</v>
      </c>
      <c r="SMH11" t="s">
        <v>371</v>
      </c>
      <c r="SMI11" t="s">
        <v>371</v>
      </c>
      <c r="SMJ11" t="s">
        <v>371</v>
      </c>
      <c r="SMK11" t="s">
        <v>371</v>
      </c>
      <c r="SML11" t="s">
        <v>371</v>
      </c>
      <c r="SMM11" t="s">
        <v>371</v>
      </c>
      <c r="SMN11" t="s">
        <v>371</v>
      </c>
      <c r="SMO11" t="s">
        <v>371</v>
      </c>
      <c r="SMP11" t="s">
        <v>371</v>
      </c>
      <c r="SMQ11" t="s">
        <v>371</v>
      </c>
      <c r="SMR11" t="s">
        <v>371</v>
      </c>
      <c r="SMS11" t="s">
        <v>371</v>
      </c>
      <c r="SMT11" t="s">
        <v>371</v>
      </c>
      <c r="SMU11" t="s">
        <v>371</v>
      </c>
      <c r="SMV11" t="s">
        <v>371</v>
      </c>
      <c r="SMW11" t="s">
        <v>371</v>
      </c>
      <c r="SMX11" t="s">
        <v>371</v>
      </c>
      <c r="SMY11" t="s">
        <v>371</v>
      </c>
      <c r="SMZ11" t="s">
        <v>371</v>
      </c>
      <c r="SNA11" t="s">
        <v>371</v>
      </c>
      <c r="SNB11" t="s">
        <v>371</v>
      </c>
      <c r="SNC11" t="s">
        <v>371</v>
      </c>
      <c r="SND11" t="s">
        <v>371</v>
      </c>
      <c r="SNE11" t="s">
        <v>371</v>
      </c>
      <c r="SNF11" t="s">
        <v>371</v>
      </c>
      <c r="SNG11" t="s">
        <v>371</v>
      </c>
      <c r="SNH11" t="s">
        <v>371</v>
      </c>
      <c r="SNI11" t="s">
        <v>371</v>
      </c>
      <c r="SNJ11" t="s">
        <v>371</v>
      </c>
      <c r="SNK11" t="s">
        <v>371</v>
      </c>
      <c r="SNL11" t="s">
        <v>371</v>
      </c>
      <c r="SNM11" t="s">
        <v>371</v>
      </c>
      <c r="SNN11" t="s">
        <v>371</v>
      </c>
      <c r="SNO11" t="s">
        <v>371</v>
      </c>
      <c r="SNP11" t="s">
        <v>371</v>
      </c>
      <c r="SNQ11" t="s">
        <v>371</v>
      </c>
      <c r="SNR11" t="s">
        <v>371</v>
      </c>
      <c r="SNS11" t="s">
        <v>371</v>
      </c>
      <c r="SNT11" t="s">
        <v>371</v>
      </c>
      <c r="SNU11" t="s">
        <v>371</v>
      </c>
      <c r="SNV11" t="s">
        <v>371</v>
      </c>
      <c r="SNW11" t="s">
        <v>371</v>
      </c>
      <c r="SNX11" t="s">
        <v>371</v>
      </c>
      <c r="SNY11" t="s">
        <v>371</v>
      </c>
      <c r="SNZ11" t="s">
        <v>371</v>
      </c>
      <c r="SOA11" t="s">
        <v>371</v>
      </c>
      <c r="SOB11" t="s">
        <v>371</v>
      </c>
      <c r="SOC11" t="s">
        <v>371</v>
      </c>
      <c r="SOD11" t="s">
        <v>371</v>
      </c>
      <c r="SOE11" t="s">
        <v>371</v>
      </c>
      <c r="SOF11" t="s">
        <v>371</v>
      </c>
      <c r="SOG11" t="s">
        <v>371</v>
      </c>
      <c r="SOH11" t="s">
        <v>371</v>
      </c>
      <c r="SOI11" t="s">
        <v>371</v>
      </c>
      <c r="SOJ11" t="s">
        <v>371</v>
      </c>
      <c r="SOK11" t="s">
        <v>371</v>
      </c>
      <c r="SOL11" t="s">
        <v>371</v>
      </c>
      <c r="SOM11" t="s">
        <v>371</v>
      </c>
      <c r="SON11" t="s">
        <v>371</v>
      </c>
      <c r="SOO11" t="s">
        <v>371</v>
      </c>
      <c r="SOP11" t="s">
        <v>371</v>
      </c>
      <c r="SOQ11" t="s">
        <v>371</v>
      </c>
      <c r="SOR11" t="s">
        <v>371</v>
      </c>
      <c r="SOS11" t="s">
        <v>371</v>
      </c>
      <c r="SOT11" t="s">
        <v>371</v>
      </c>
      <c r="SOU11" t="s">
        <v>371</v>
      </c>
      <c r="SOV11" t="s">
        <v>371</v>
      </c>
      <c r="SOW11" t="s">
        <v>371</v>
      </c>
      <c r="SOX11" t="s">
        <v>371</v>
      </c>
      <c r="SOY11" t="s">
        <v>371</v>
      </c>
      <c r="SOZ11" t="s">
        <v>371</v>
      </c>
      <c r="SPA11" t="s">
        <v>371</v>
      </c>
      <c r="SPB11" t="s">
        <v>371</v>
      </c>
      <c r="SPC11" t="s">
        <v>371</v>
      </c>
      <c r="SPD11" t="s">
        <v>371</v>
      </c>
      <c r="SPE11" t="s">
        <v>371</v>
      </c>
      <c r="SPF11" t="s">
        <v>371</v>
      </c>
      <c r="SPG11" t="s">
        <v>371</v>
      </c>
      <c r="SPH11" t="s">
        <v>371</v>
      </c>
      <c r="SPI11" t="s">
        <v>371</v>
      </c>
      <c r="SPJ11" t="s">
        <v>371</v>
      </c>
      <c r="SPK11" t="s">
        <v>371</v>
      </c>
      <c r="SPL11" t="s">
        <v>371</v>
      </c>
      <c r="SPM11" t="s">
        <v>371</v>
      </c>
      <c r="SPN11" t="s">
        <v>371</v>
      </c>
      <c r="SPO11" t="s">
        <v>371</v>
      </c>
      <c r="SPP11" t="s">
        <v>371</v>
      </c>
      <c r="SPQ11" t="s">
        <v>371</v>
      </c>
      <c r="SPR11" t="s">
        <v>371</v>
      </c>
      <c r="SPS11" t="s">
        <v>371</v>
      </c>
      <c r="SPT11" t="s">
        <v>371</v>
      </c>
      <c r="SPU11" t="s">
        <v>371</v>
      </c>
      <c r="SPV11" t="s">
        <v>371</v>
      </c>
      <c r="SPW11" t="s">
        <v>371</v>
      </c>
      <c r="SPX11" t="s">
        <v>371</v>
      </c>
      <c r="SPY11" t="s">
        <v>371</v>
      </c>
      <c r="SPZ11" t="s">
        <v>371</v>
      </c>
      <c r="SQA11" t="s">
        <v>371</v>
      </c>
      <c r="SQB11" t="s">
        <v>371</v>
      </c>
      <c r="SQC11" t="s">
        <v>371</v>
      </c>
      <c r="SQD11" t="s">
        <v>371</v>
      </c>
      <c r="SQE11" t="s">
        <v>371</v>
      </c>
      <c r="SQF11" t="s">
        <v>371</v>
      </c>
      <c r="SQG11" t="s">
        <v>371</v>
      </c>
      <c r="SQH11" t="s">
        <v>371</v>
      </c>
      <c r="SQI11" t="s">
        <v>371</v>
      </c>
      <c r="SQJ11" t="s">
        <v>371</v>
      </c>
      <c r="SQK11" t="s">
        <v>371</v>
      </c>
      <c r="SQL11" t="s">
        <v>371</v>
      </c>
      <c r="SQM11" t="s">
        <v>371</v>
      </c>
      <c r="SQN11" t="s">
        <v>371</v>
      </c>
      <c r="SQO11" t="s">
        <v>371</v>
      </c>
      <c r="SQP11" t="s">
        <v>371</v>
      </c>
      <c r="SQQ11" t="s">
        <v>371</v>
      </c>
      <c r="SQR11" t="s">
        <v>371</v>
      </c>
      <c r="SQS11" t="s">
        <v>371</v>
      </c>
      <c r="SQT11" t="s">
        <v>371</v>
      </c>
      <c r="SQU11" t="s">
        <v>371</v>
      </c>
      <c r="SQV11" t="s">
        <v>371</v>
      </c>
      <c r="SQW11" t="s">
        <v>371</v>
      </c>
      <c r="SQX11" t="s">
        <v>371</v>
      </c>
      <c r="SQY11" t="s">
        <v>371</v>
      </c>
      <c r="SQZ11" t="s">
        <v>371</v>
      </c>
      <c r="SRA11" t="s">
        <v>371</v>
      </c>
      <c r="SRB11" t="s">
        <v>371</v>
      </c>
      <c r="SRC11" t="s">
        <v>371</v>
      </c>
      <c r="SRD11" t="s">
        <v>371</v>
      </c>
      <c r="SRE11" t="s">
        <v>371</v>
      </c>
      <c r="SRF11" t="s">
        <v>371</v>
      </c>
      <c r="SRG11" t="s">
        <v>371</v>
      </c>
      <c r="SRH11" t="s">
        <v>371</v>
      </c>
      <c r="SRI11" t="s">
        <v>371</v>
      </c>
      <c r="SRJ11" t="s">
        <v>371</v>
      </c>
      <c r="SRK11" t="s">
        <v>371</v>
      </c>
      <c r="SRL11" t="s">
        <v>371</v>
      </c>
      <c r="SRM11" t="s">
        <v>371</v>
      </c>
      <c r="SRN11" t="s">
        <v>371</v>
      </c>
      <c r="SRO11" t="s">
        <v>371</v>
      </c>
      <c r="SRP11" t="s">
        <v>371</v>
      </c>
      <c r="SRQ11" t="s">
        <v>371</v>
      </c>
      <c r="SRR11" t="s">
        <v>371</v>
      </c>
      <c r="SRS11" t="s">
        <v>371</v>
      </c>
      <c r="SRT11" t="s">
        <v>371</v>
      </c>
      <c r="SRU11" t="s">
        <v>371</v>
      </c>
      <c r="SRV11" t="s">
        <v>371</v>
      </c>
      <c r="SRW11" t="s">
        <v>371</v>
      </c>
      <c r="SRX11" t="s">
        <v>371</v>
      </c>
      <c r="SRY11" t="s">
        <v>371</v>
      </c>
      <c r="SRZ11" t="s">
        <v>371</v>
      </c>
      <c r="SSA11" t="s">
        <v>371</v>
      </c>
      <c r="SSB11" t="s">
        <v>371</v>
      </c>
      <c r="SSC11" t="s">
        <v>371</v>
      </c>
      <c r="SSD11" t="s">
        <v>371</v>
      </c>
      <c r="SSE11" t="s">
        <v>371</v>
      </c>
      <c r="SSF11" t="s">
        <v>371</v>
      </c>
      <c r="SSG11" t="s">
        <v>371</v>
      </c>
      <c r="SSH11" t="s">
        <v>371</v>
      </c>
      <c r="SSI11" t="s">
        <v>371</v>
      </c>
      <c r="SSJ11" t="s">
        <v>371</v>
      </c>
      <c r="SSK11" t="s">
        <v>371</v>
      </c>
      <c r="SSL11" t="s">
        <v>371</v>
      </c>
      <c r="SSM11" t="s">
        <v>371</v>
      </c>
      <c r="SSN11" t="s">
        <v>371</v>
      </c>
      <c r="SSO11" t="s">
        <v>371</v>
      </c>
      <c r="SSP11" t="s">
        <v>371</v>
      </c>
      <c r="SSQ11" t="s">
        <v>371</v>
      </c>
      <c r="SSR11" t="s">
        <v>371</v>
      </c>
      <c r="SSS11" t="s">
        <v>371</v>
      </c>
      <c r="SST11" t="s">
        <v>371</v>
      </c>
      <c r="SSU11" t="s">
        <v>371</v>
      </c>
      <c r="SSV11" t="s">
        <v>371</v>
      </c>
      <c r="SSW11" t="s">
        <v>371</v>
      </c>
      <c r="SSX11" t="s">
        <v>371</v>
      </c>
      <c r="SSY11" t="s">
        <v>371</v>
      </c>
      <c r="SSZ11" t="s">
        <v>371</v>
      </c>
      <c r="STA11" t="s">
        <v>371</v>
      </c>
      <c r="STB11" t="s">
        <v>371</v>
      </c>
      <c r="STC11" t="s">
        <v>371</v>
      </c>
      <c r="STD11" t="s">
        <v>371</v>
      </c>
      <c r="STE11" t="s">
        <v>371</v>
      </c>
      <c r="STF11" t="s">
        <v>371</v>
      </c>
      <c r="STG11" t="s">
        <v>371</v>
      </c>
      <c r="STH11" t="s">
        <v>371</v>
      </c>
      <c r="STI11" t="s">
        <v>371</v>
      </c>
      <c r="STJ11" t="s">
        <v>371</v>
      </c>
      <c r="STK11" t="s">
        <v>371</v>
      </c>
      <c r="STL11" t="s">
        <v>371</v>
      </c>
      <c r="STM11" t="s">
        <v>371</v>
      </c>
      <c r="STN11" t="s">
        <v>371</v>
      </c>
      <c r="STO11" t="s">
        <v>371</v>
      </c>
      <c r="STP11" t="s">
        <v>371</v>
      </c>
      <c r="STQ11" t="s">
        <v>371</v>
      </c>
      <c r="STR11" t="s">
        <v>371</v>
      </c>
      <c r="STS11" t="s">
        <v>371</v>
      </c>
      <c r="STT11" t="s">
        <v>371</v>
      </c>
      <c r="STU11" t="s">
        <v>371</v>
      </c>
      <c r="STV11" t="s">
        <v>371</v>
      </c>
      <c r="STW11" t="s">
        <v>371</v>
      </c>
      <c r="STX11" t="s">
        <v>371</v>
      </c>
      <c r="STY11" t="s">
        <v>371</v>
      </c>
      <c r="STZ11" t="s">
        <v>371</v>
      </c>
      <c r="SUA11" t="s">
        <v>371</v>
      </c>
      <c r="SUB11" t="s">
        <v>371</v>
      </c>
      <c r="SUC11" t="s">
        <v>371</v>
      </c>
      <c r="SUD11" t="s">
        <v>371</v>
      </c>
      <c r="SUE11" t="s">
        <v>371</v>
      </c>
      <c r="SUF11" t="s">
        <v>371</v>
      </c>
      <c r="SUG11" t="s">
        <v>371</v>
      </c>
      <c r="SUH11" t="s">
        <v>371</v>
      </c>
      <c r="SUI11" t="s">
        <v>371</v>
      </c>
      <c r="SUJ11" t="s">
        <v>371</v>
      </c>
      <c r="SUK11" t="s">
        <v>371</v>
      </c>
      <c r="SUL11" t="s">
        <v>371</v>
      </c>
      <c r="SUM11" t="s">
        <v>371</v>
      </c>
      <c r="SUN11" t="s">
        <v>371</v>
      </c>
      <c r="SUO11" t="s">
        <v>371</v>
      </c>
      <c r="SUP11" t="s">
        <v>371</v>
      </c>
      <c r="SUQ11" t="s">
        <v>371</v>
      </c>
      <c r="SUR11" t="s">
        <v>371</v>
      </c>
      <c r="SUS11" t="s">
        <v>371</v>
      </c>
      <c r="SUT11" t="s">
        <v>371</v>
      </c>
      <c r="SUU11" t="s">
        <v>371</v>
      </c>
      <c r="SUV11" t="s">
        <v>371</v>
      </c>
      <c r="SUW11" t="s">
        <v>371</v>
      </c>
      <c r="SUX11" t="s">
        <v>371</v>
      </c>
      <c r="SUY11" t="s">
        <v>371</v>
      </c>
      <c r="SUZ11" t="s">
        <v>371</v>
      </c>
      <c r="SVA11" t="s">
        <v>371</v>
      </c>
      <c r="SVB11" t="s">
        <v>371</v>
      </c>
      <c r="SVC11" t="s">
        <v>371</v>
      </c>
      <c r="SVD11" t="s">
        <v>371</v>
      </c>
      <c r="SVE11" t="s">
        <v>371</v>
      </c>
      <c r="SVF11" t="s">
        <v>371</v>
      </c>
      <c r="SVG11" t="s">
        <v>371</v>
      </c>
      <c r="SVH11" t="s">
        <v>371</v>
      </c>
      <c r="SVI11" t="s">
        <v>371</v>
      </c>
      <c r="SVJ11" t="s">
        <v>371</v>
      </c>
      <c r="SVK11" t="s">
        <v>371</v>
      </c>
      <c r="SVL11" t="s">
        <v>371</v>
      </c>
      <c r="SVM11" t="s">
        <v>371</v>
      </c>
      <c r="SVN11" t="s">
        <v>371</v>
      </c>
      <c r="SVO11" t="s">
        <v>371</v>
      </c>
      <c r="SVP11" t="s">
        <v>371</v>
      </c>
      <c r="SVQ11" t="s">
        <v>371</v>
      </c>
      <c r="SVR11" t="s">
        <v>371</v>
      </c>
      <c r="SVS11" t="s">
        <v>371</v>
      </c>
      <c r="SVT11" t="s">
        <v>371</v>
      </c>
      <c r="SVU11" t="s">
        <v>371</v>
      </c>
      <c r="SVV11" t="s">
        <v>371</v>
      </c>
      <c r="SVW11" t="s">
        <v>371</v>
      </c>
      <c r="SVX11" t="s">
        <v>371</v>
      </c>
      <c r="SVY11" t="s">
        <v>371</v>
      </c>
      <c r="SVZ11" t="s">
        <v>371</v>
      </c>
      <c r="SWA11" t="s">
        <v>371</v>
      </c>
      <c r="SWB11" t="s">
        <v>371</v>
      </c>
      <c r="SWC11" t="s">
        <v>371</v>
      </c>
      <c r="SWD11" t="s">
        <v>371</v>
      </c>
      <c r="SWE11" t="s">
        <v>371</v>
      </c>
      <c r="SWF11" t="s">
        <v>371</v>
      </c>
      <c r="SWG11" t="s">
        <v>371</v>
      </c>
      <c r="SWH11" t="s">
        <v>371</v>
      </c>
      <c r="SWI11" t="s">
        <v>371</v>
      </c>
      <c r="SWJ11" t="s">
        <v>371</v>
      </c>
      <c r="SWK11" t="s">
        <v>371</v>
      </c>
      <c r="SWL11" t="s">
        <v>371</v>
      </c>
      <c r="SWM11" t="s">
        <v>371</v>
      </c>
      <c r="SWN11" t="s">
        <v>371</v>
      </c>
      <c r="SWO11" t="s">
        <v>371</v>
      </c>
      <c r="SWP11" t="s">
        <v>371</v>
      </c>
      <c r="SWQ11" t="s">
        <v>371</v>
      </c>
      <c r="SWR11" t="s">
        <v>371</v>
      </c>
      <c r="SWS11" t="s">
        <v>371</v>
      </c>
      <c r="SWT11" t="s">
        <v>371</v>
      </c>
      <c r="SWU11" t="s">
        <v>371</v>
      </c>
      <c r="SWV11" t="s">
        <v>371</v>
      </c>
      <c r="SWW11" t="s">
        <v>371</v>
      </c>
      <c r="SWX11" t="s">
        <v>371</v>
      </c>
      <c r="SWY11" t="s">
        <v>371</v>
      </c>
      <c r="SWZ11" t="s">
        <v>371</v>
      </c>
      <c r="SXA11" t="s">
        <v>371</v>
      </c>
      <c r="SXB11" t="s">
        <v>371</v>
      </c>
      <c r="SXC11" t="s">
        <v>371</v>
      </c>
      <c r="SXD11" t="s">
        <v>371</v>
      </c>
      <c r="SXE11" t="s">
        <v>371</v>
      </c>
      <c r="SXF11" t="s">
        <v>371</v>
      </c>
      <c r="SXG11" t="s">
        <v>371</v>
      </c>
      <c r="SXH11" t="s">
        <v>371</v>
      </c>
      <c r="SXI11" t="s">
        <v>371</v>
      </c>
      <c r="SXJ11" t="s">
        <v>371</v>
      </c>
      <c r="SXK11" t="s">
        <v>371</v>
      </c>
      <c r="SXL11" t="s">
        <v>371</v>
      </c>
      <c r="SXM11" t="s">
        <v>371</v>
      </c>
      <c r="SXN11" t="s">
        <v>371</v>
      </c>
      <c r="SXO11" t="s">
        <v>371</v>
      </c>
      <c r="SXP11" t="s">
        <v>371</v>
      </c>
      <c r="SXQ11" t="s">
        <v>371</v>
      </c>
      <c r="SXR11" t="s">
        <v>371</v>
      </c>
      <c r="SXS11" t="s">
        <v>371</v>
      </c>
      <c r="SXT11" t="s">
        <v>371</v>
      </c>
      <c r="SXU11" t="s">
        <v>371</v>
      </c>
      <c r="SXV11" t="s">
        <v>371</v>
      </c>
      <c r="SXW11" t="s">
        <v>371</v>
      </c>
      <c r="SXX11" t="s">
        <v>371</v>
      </c>
      <c r="SXY11" t="s">
        <v>371</v>
      </c>
      <c r="SXZ11" t="s">
        <v>371</v>
      </c>
      <c r="SYA11" t="s">
        <v>371</v>
      </c>
      <c r="SYB11" t="s">
        <v>371</v>
      </c>
      <c r="SYC11" t="s">
        <v>371</v>
      </c>
      <c r="SYD11" t="s">
        <v>371</v>
      </c>
      <c r="SYE11" t="s">
        <v>371</v>
      </c>
      <c r="SYF11" t="s">
        <v>371</v>
      </c>
      <c r="SYG11" t="s">
        <v>371</v>
      </c>
      <c r="SYH11" t="s">
        <v>371</v>
      </c>
      <c r="SYI11" t="s">
        <v>371</v>
      </c>
      <c r="SYJ11" t="s">
        <v>371</v>
      </c>
      <c r="SYK11" t="s">
        <v>371</v>
      </c>
      <c r="SYL11" t="s">
        <v>371</v>
      </c>
      <c r="SYM11" t="s">
        <v>371</v>
      </c>
      <c r="SYN11" t="s">
        <v>371</v>
      </c>
      <c r="SYO11" t="s">
        <v>371</v>
      </c>
      <c r="SYP11" t="s">
        <v>371</v>
      </c>
      <c r="SYQ11" t="s">
        <v>371</v>
      </c>
      <c r="SYR11" t="s">
        <v>371</v>
      </c>
      <c r="SYS11" t="s">
        <v>371</v>
      </c>
      <c r="SYT11" t="s">
        <v>371</v>
      </c>
      <c r="SYU11" t="s">
        <v>371</v>
      </c>
      <c r="SYV11" t="s">
        <v>371</v>
      </c>
      <c r="SYW11" t="s">
        <v>371</v>
      </c>
      <c r="SYX11" t="s">
        <v>371</v>
      </c>
      <c r="SYY11" t="s">
        <v>371</v>
      </c>
      <c r="SYZ11" t="s">
        <v>371</v>
      </c>
      <c r="SZA11" t="s">
        <v>371</v>
      </c>
      <c r="SZB11" t="s">
        <v>371</v>
      </c>
      <c r="SZC11" t="s">
        <v>371</v>
      </c>
      <c r="SZD11" t="s">
        <v>371</v>
      </c>
      <c r="SZE11" t="s">
        <v>371</v>
      </c>
      <c r="SZF11" t="s">
        <v>371</v>
      </c>
      <c r="SZG11" t="s">
        <v>371</v>
      </c>
      <c r="SZH11" t="s">
        <v>371</v>
      </c>
      <c r="SZI11" t="s">
        <v>371</v>
      </c>
      <c r="SZJ11" t="s">
        <v>371</v>
      </c>
      <c r="SZK11" t="s">
        <v>371</v>
      </c>
      <c r="SZL11" t="s">
        <v>371</v>
      </c>
      <c r="SZM11" t="s">
        <v>371</v>
      </c>
      <c r="SZN11" t="s">
        <v>371</v>
      </c>
      <c r="SZO11" t="s">
        <v>371</v>
      </c>
      <c r="SZP11" t="s">
        <v>371</v>
      </c>
      <c r="SZQ11" t="s">
        <v>371</v>
      </c>
      <c r="SZR11" t="s">
        <v>371</v>
      </c>
      <c r="SZS11" t="s">
        <v>371</v>
      </c>
      <c r="SZT11" t="s">
        <v>371</v>
      </c>
      <c r="SZU11" t="s">
        <v>371</v>
      </c>
      <c r="SZV11" t="s">
        <v>371</v>
      </c>
      <c r="SZW11" t="s">
        <v>371</v>
      </c>
      <c r="SZX11" t="s">
        <v>371</v>
      </c>
      <c r="SZY11" t="s">
        <v>371</v>
      </c>
      <c r="SZZ11" t="s">
        <v>371</v>
      </c>
      <c r="TAA11" t="s">
        <v>371</v>
      </c>
      <c r="TAB11" t="s">
        <v>371</v>
      </c>
      <c r="TAC11" t="s">
        <v>371</v>
      </c>
      <c r="TAD11" t="s">
        <v>371</v>
      </c>
      <c r="TAE11" t="s">
        <v>371</v>
      </c>
      <c r="TAF11" t="s">
        <v>371</v>
      </c>
      <c r="TAG11" t="s">
        <v>371</v>
      </c>
      <c r="TAH11" t="s">
        <v>371</v>
      </c>
      <c r="TAI11" t="s">
        <v>371</v>
      </c>
      <c r="TAJ11" t="s">
        <v>371</v>
      </c>
      <c r="TAK11" t="s">
        <v>371</v>
      </c>
      <c r="TAL11" t="s">
        <v>371</v>
      </c>
      <c r="TAM11" t="s">
        <v>371</v>
      </c>
      <c r="TAN11" t="s">
        <v>371</v>
      </c>
      <c r="TAO11" t="s">
        <v>371</v>
      </c>
      <c r="TAP11" t="s">
        <v>371</v>
      </c>
      <c r="TAQ11" t="s">
        <v>371</v>
      </c>
      <c r="TAR11" t="s">
        <v>371</v>
      </c>
      <c r="TAS11" t="s">
        <v>371</v>
      </c>
      <c r="TAT11" t="s">
        <v>371</v>
      </c>
      <c r="TAU11" t="s">
        <v>371</v>
      </c>
      <c r="TAV11" t="s">
        <v>371</v>
      </c>
      <c r="TAW11" t="s">
        <v>371</v>
      </c>
      <c r="TAX11" t="s">
        <v>371</v>
      </c>
      <c r="TAY11" t="s">
        <v>371</v>
      </c>
      <c r="TAZ11" t="s">
        <v>371</v>
      </c>
      <c r="TBA11" t="s">
        <v>371</v>
      </c>
      <c r="TBB11" t="s">
        <v>371</v>
      </c>
      <c r="TBC11" t="s">
        <v>371</v>
      </c>
      <c r="TBD11" t="s">
        <v>371</v>
      </c>
      <c r="TBE11" t="s">
        <v>371</v>
      </c>
      <c r="TBF11" t="s">
        <v>371</v>
      </c>
      <c r="TBG11" t="s">
        <v>371</v>
      </c>
      <c r="TBH11" t="s">
        <v>371</v>
      </c>
      <c r="TBI11" t="s">
        <v>371</v>
      </c>
      <c r="TBJ11" t="s">
        <v>371</v>
      </c>
      <c r="TBK11" t="s">
        <v>371</v>
      </c>
      <c r="TBL11" t="s">
        <v>371</v>
      </c>
      <c r="TBM11" t="s">
        <v>371</v>
      </c>
      <c r="TBN11" t="s">
        <v>371</v>
      </c>
      <c r="TBO11" t="s">
        <v>371</v>
      </c>
      <c r="TBP11" t="s">
        <v>371</v>
      </c>
      <c r="TBQ11" t="s">
        <v>371</v>
      </c>
      <c r="TBR11" t="s">
        <v>371</v>
      </c>
      <c r="TBS11" t="s">
        <v>371</v>
      </c>
      <c r="TBT11" t="s">
        <v>371</v>
      </c>
      <c r="TBU11" t="s">
        <v>371</v>
      </c>
      <c r="TBV11" t="s">
        <v>371</v>
      </c>
      <c r="TBW11" t="s">
        <v>371</v>
      </c>
      <c r="TBX11" t="s">
        <v>371</v>
      </c>
      <c r="TBY11" t="s">
        <v>371</v>
      </c>
      <c r="TBZ11" t="s">
        <v>371</v>
      </c>
      <c r="TCA11" t="s">
        <v>371</v>
      </c>
      <c r="TCB11" t="s">
        <v>371</v>
      </c>
      <c r="TCC11" t="s">
        <v>371</v>
      </c>
      <c r="TCD11" t="s">
        <v>371</v>
      </c>
      <c r="TCE11" t="s">
        <v>371</v>
      </c>
      <c r="TCF11" t="s">
        <v>371</v>
      </c>
      <c r="TCG11" t="s">
        <v>371</v>
      </c>
      <c r="TCH11" t="s">
        <v>371</v>
      </c>
      <c r="TCI11" t="s">
        <v>371</v>
      </c>
      <c r="TCJ11" t="s">
        <v>371</v>
      </c>
      <c r="TCK11" t="s">
        <v>371</v>
      </c>
      <c r="TCL11" t="s">
        <v>371</v>
      </c>
      <c r="TCM11" t="s">
        <v>371</v>
      </c>
      <c r="TCN11" t="s">
        <v>371</v>
      </c>
      <c r="TCO11" t="s">
        <v>371</v>
      </c>
      <c r="TCP11" t="s">
        <v>371</v>
      </c>
      <c r="TCQ11" t="s">
        <v>371</v>
      </c>
      <c r="TCR11" t="s">
        <v>371</v>
      </c>
      <c r="TCS11" t="s">
        <v>371</v>
      </c>
      <c r="TCT11" t="s">
        <v>371</v>
      </c>
      <c r="TCU11" t="s">
        <v>371</v>
      </c>
      <c r="TCV11" t="s">
        <v>371</v>
      </c>
      <c r="TCW11" t="s">
        <v>371</v>
      </c>
      <c r="TCX11" t="s">
        <v>371</v>
      </c>
      <c r="TCY11" t="s">
        <v>371</v>
      </c>
      <c r="TCZ11" t="s">
        <v>371</v>
      </c>
      <c r="TDA11" t="s">
        <v>371</v>
      </c>
      <c r="TDB11" t="s">
        <v>371</v>
      </c>
      <c r="TDC11" t="s">
        <v>371</v>
      </c>
      <c r="TDD11" t="s">
        <v>371</v>
      </c>
      <c r="TDE11" t="s">
        <v>371</v>
      </c>
      <c r="TDF11" t="s">
        <v>371</v>
      </c>
      <c r="TDG11" t="s">
        <v>371</v>
      </c>
      <c r="TDH11" t="s">
        <v>371</v>
      </c>
      <c r="TDI11" t="s">
        <v>371</v>
      </c>
      <c r="TDJ11" t="s">
        <v>371</v>
      </c>
      <c r="TDK11" t="s">
        <v>371</v>
      </c>
      <c r="TDL11" t="s">
        <v>371</v>
      </c>
      <c r="TDM11" t="s">
        <v>371</v>
      </c>
      <c r="TDN11" t="s">
        <v>371</v>
      </c>
      <c r="TDO11" t="s">
        <v>371</v>
      </c>
      <c r="TDP11" t="s">
        <v>371</v>
      </c>
      <c r="TDQ11" t="s">
        <v>371</v>
      </c>
      <c r="TDR11" t="s">
        <v>371</v>
      </c>
      <c r="TDS11" t="s">
        <v>371</v>
      </c>
      <c r="TDT11" t="s">
        <v>371</v>
      </c>
      <c r="TDU11" t="s">
        <v>371</v>
      </c>
      <c r="TDV11" t="s">
        <v>371</v>
      </c>
      <c r="TDW11" t="s">
        <v>371</v>
      </c>
      <c r="TDX11" t="s">
        <v>371</v>
      </c>
      <c r="TDY11" t="s">
        <v>371</v>
      </c>
      <c r="TDZ11" t="s">
        <v>371</v>
      </c>
      <c r="TEA11" t="s">
        <v>371</v>
      </c>
      <c r="TEB11" t="s">
        <v>371</v>
      </c>
      <c r="TEC11" t="s">
        <v>371</v>
      </c>
      <c r="TED11" t="s">
        <v>371</v>
      </c>
      <c r="TEE11" t="s">
        <v>371</v>
      </c>
      <c r="TEF11" t="s">
        <v>371</v>
      </c>
      <c r="TEG11" t="s">
        <v>371</v>
      </c>
      <c r="TEH11" t="s">
        <v>371</v>
      </c>
      <c r="TEI11" t="s">
        <v>371</v>
      </c>
      <c r="TEJ11" t="s">
        <v>371</v>
      </c>
      <c r="TEK11" t="s">
        <v>371</v>
      </c>
      <c r="TEL11" t="s">
        <v>371</v>
      </c>
      <c r="TEM11" t="s">
        <v>371</v>
      </c>
      <c r="TEN11" t="s">
        <v>371</v>
      </c>
      <c r="TEO11" t="s">
        <v>371</v>
      </c>
      <c r="TEP11" t="s">
        <v>371</v>
      </c>
      <c r="TEQ11" t="s">
        <v>371</v>
      </c>
      <c r="TER11" t="s">
        <v>371</v>
      </c>
      <c r="TES11" t="s">
        <v>371</v>
      </c>
      <c r="TET11" t="s">
        <v>371</v>
      </c>
      <c r="TEU11" t="s">
        <v>371</v>
      </c>
      <c r="TEV11" t="s">
        <v>371</v>
      </c>
      <c r="TEW11" t="s">
        <v>371</v>
      </c>
      <c r="TEX11" t="s">
        <v>371</v>
      </c>
      <c r="TEY11" t="s">
        <v>371</v>
      </c>
      <c r="TEZ11" t="s">
        <v>371</v>
      </c>
      <c r="TFA11" t="s">
        <v>371</v>
      </c>
      <c r="TFB11" t="s">
        <v>371</v>
      </c>
      <c r="TFC11" t="s">
        <v>371</v>
      </c>
      <c r="TFD11" t="s">
        <v>371</v>
      </c>
      <c r="TFE11" t="s">
        <v>371</v>
      </c>
      <c r="TFF11" t="s">
        <v>371</v>
      </c>
      <c r="TFG11" t="s">
        <v>371</v>
      </c>
      <c r="TFH11" t="s">
        <v>371</v>
      </c>
      <c r="TFI11" t="s">
        <v>371</v>
      </c>
      <c r="TFJ11" t="s">
        <v>371</v>
      </c>
      <c r="TFK11" t="s">
        <v>371</v>
      </c>
      <c r="TFL11" t="s">
        <v>371</v>
      </c>
      <c r="TFM11" t="s">
        <v>371</v>
      </c>
      <c r="TFN11" t="s">
        <v>371</v>
      </c>
      <c r="TFO11" t="s">
        <v>371</v>
      </c>
      <c r="TFP11" t="s">
        <v>371</v>
      </c>
      <c r="TFQ11" t="s">
        <v>371</v>
      </c>
      <c r="TFR11" t="s">
        <v>371</v>
      </c>
      <c r="TFS11" t="s">
        <v>371</v>
      </c>
      <c r="TFT11" t="s">
        <v>371</v>
      </c>
      <c r="TFU11" t="s">
        <v>371</v>
      </c>
      <c r="TFV11" t="s">
        <v>371</v>
      </c>
      <c r="TFW11" t="s">
        <v>371</v>
      </c>
      <c r="TFX11" t="s">
        <v>371</v>
      </c>
      <c r="TFY11" t="s">
        <v>371</v>
      </c>
      <c r="TFZ11" t="s">
        <v>371</v>
      </c>
      <c r="TGA11" t="s">
        <v>371</v>
      </c>
      <c r="TGB11" t="s">
        <v>371</v>
      </c>
      <c r="TGC11" t="s">
        <v>371</v>
      </c>
      <c r="TGD11" t="s">
        <v>371</v>
      </c>
      <c r="TGE11" t="s">
        <v>371</v>
      </c>
      <c r="TGF11" t="s">
        <v>371</v>
      </c>
      <c r="TGG11" t="s">
        <v>371</v>
      </c>
      <c r="TGH11" t="s">
        <v>371</v>
      </c>
      <c r="TGI11" t="s">
        <v>371</v>
      </c>
      <c r="TGJ11" t="s">
        <v>371</v>
      </c>
      <c r="TGK11" t="s">
        <v>371</v>
      </c>
      <c r="TGL11" t="s">
        <v>371</v>
      </c>
      <c r="TGM11" t="s">
        <v>371</v>
      </c>
      <c r="TGN11" t="s">
        <v>371</v>
      </c>
      <c r="TGO11" t="s">
        <v>371</v>
      </c>
      <c r="TGP11" t="s">
        <v>371</v>
      </c>
      <c r="TGQ11" t="s">
        <v>371</v>
      </c>
      <c r="TGR11" t="s">
        <v>371</v>
      </c>
      <c r="TGS11" t="s">
        <v>371</v>
      </c>
      <c r="TGT11" t="s">
        <v>371</v>
      </c>
      <c r="TGU11" t="s">
        <v>371</v>
      </c>
      <c r="TGV11" t="s">
        <v>371</v>
      </c>
      <c r="TGW11" t="s">
        <v>371</v>
      </c>
      <c r="TGX11" t="s">
        <v>371</v>
      </c>
      <c r="TGY11" t="s">
        <v>371</v>
      </c>
      <c r="TGZ11" t="s">
        <v>371</v>
      </c>
      <c r="THA11" t="s">
        <v>371</v>
      </c>
      <c r="THB11" t="s">
        <v>371</v>
      </c>
      <c r="THC11" t="s">
        <v>371</v>
      </c>
      <c r="THD11" t="s">
        <v>371</v>
      </c>
      <c r="THE11" t="s">
        <v>371</v>
      </c>
      <c r="THF11" t="s">
        <v>371</v>
      </c>
      <c r="THG11" t="s">
        <v>371</v>
      </c>
      <c r="THH11" t="s">
        <v>371</v>
      </c>
      <c r="THI11" t="s">
        <v>371</v>
      </c>
      <c r="THJ11" t="s">
        <v>371</v>
      </c>
      <c r="THK11" t="s">
        <v>371</v>
      </c>
      <c r="THL11" t="s">
        <v>371</v>
      </c>
      <c r="THM11" t="s">
        <v>371</v>
      </c>
      <c r="THN11" t="s">
        <v>371</v>
      </c>
      <c r="THO11" t="s">
        <v>371</v>
      </c>
      <c r="THP11" t="s">
        <v>371</v>
      </c>
      <c r="THQ11" t="s">
        <v>371</v>
      </c>
      <c r="THR11" t="s">
        <v>371</v>
      </c>
      <c r="THS11" t="s">
        <v>371</v>
      </c>
      <c r="THT11" t="s">
        <v>371</v>
      </c>
      <c r="THU11" t="s">
        <v>371</v>
      </c>
      <c r="THV11" t="s">
        <v>371</v>
      </c>
      <c r="THW11" t="s">
        <v>371</v>
      </c>
      <c r="THX11" t="s">
        <v>371</v>
      </c>
      <c r="THY11" t="s">
        <v>371</v>
      </c>
      <c r="THZ11" t="s">
        <v>371</v>
      </c>
      <c r="TIA11" t="s">
        <v>371</v>
      </c>
      <c r="TIB11" t="s">
        <v>371</v>
      </c>
      <c r="TIC11" t="s">
        <v>371</v>
      </c>
      <c r="TID11" t="s">
        <v>371</v>
      </c>
      <c r="TIE11" t="s">
        <v>371</v>
      </c>
      <c r="TIF11" t="s">
        <v>371</v>
      </c>
      <c r="TIG11" t="s">
        <v>371</v>
      </c>
      <c r="TIH11" t="s">
        <v>371</v>
      </c>
      <c r="TII11" t="s">
        <v>371</v>
      </c>
      <c r="TIJ11" t="s">
        <v>371</v>
      </c>
      <c r="TIK11" t="s">
        <v>371</v>
      </c>
      <c r="TIL11" t="s">
        <v>371</v>
      </c>
      <c r="TIM11" t="s">
        <v>371</v>
      </c>
      <c r="TIN11" t="s">
        <v>371</v>
      </c>
      <c r="TIO11" t="s">
        <v>371</v>
      </c>
      <c r="TIP11" t="s">
        <v>371</v>
      </c>
      <c r="TIQ11" t="s">
        <v>371</v>
      </c>
      <c r="TIR11" t="s">
        <v>371</v>
      </c>
      <c r="TIS11" t="s">
        <v>371</v>
      </c>
      <c r="TIT11" t="s">
        <v>371</v>
      </c>
      <c r="TIU11" t="s">
        <v>371</v>
      </c>
      <c r="TIV11" t="s">
        <v>371</v>
      </c>
      <c r="TIW11" t="s">
        <v>371</v>
      </c>
      <c r="TIX11" t="s">
        <v>371</v>
      </c>
      <c r="TIY11" t="s">
        <v>371</v>
      </c>
      <c r="TIZ11" t="s">
        <v>371</v>
      </c>
      <c r="TJA11" t="s">
        <v>371</v>
      </c>
      <c r="TJB11" t="s">
        <v>371</v>
      </c>
      <c r="TJC11" t="s">
        <v>371</v>
      </c>
      <c r="TJD11" t="s">
        <v>371</v>
      </c>
      <c r="TJE11" t="s">
        <v>371</v>
      </c>
      <c r="TJF11" t="s">
        <v>371</v>
      </c>
      <c r="TJG11" t="s">
        <v>371</v>
      </c>
      <c r="TJH11" t="s">
        <v>371</v>
      </c>
      <c r="TJI11" t="s">
        <v>371</v>
      </c>
      <c r="TJJ11" t="s">
        <v>371</v>
      </c>
      <c r="TJK11" t="s">
        <v>371</v>
      </c>
      <c r="TJL11" t="s">
        <v>371</v>
      </c>
      <c r="TJM11" t="s">
        <v>371</v>
      </c>
      <c r="TJN11" t="s">
        <v>371</v>
      </c>
      <c r="TJO11" t="s">
        <v>371</v>
      </c>
      <c r="TJP11" t="s">
        <v>371</v>
      </c>
      <c r="TJQ11" t="s">
        <v>371</v>
      </c>
      <c r="TJR11" t="s">
        <v>371</v>
      </c>
      <c r="TJS11" t="s">
        <v>371</v>
      </c>
      <c r="TJT11" t="s">
        <v>371</v>
      </c>
      <c r="TJU11" t="s">
        <v>371</v>
      </c>
      <c r="TJV11" t="s">
        <v>371</v>
      </c>
      <c r="TJW11" t="s">
        <v>371</v>
      </c>
      <c r="TJX11" t="s">
        <v>371</v>
      </c>
      <c r="TJY11" t="s">
        <v>371</v>
      </c>
      <c r="TJZ11" t="s">
        <v>371</v>
      </c>
      <c r="TKA11" t="s">
        <v>371</v>
      </c>
      <c r="TKB11" t="s">
        <v>371</v>
      </c>
      <c r="TKC11" t="s">
        <v>371</v>
      </c>
      <c r="TKD11" t="s">
        <v>371</v>
      </c>
      <c r="TKE11" t="s">
        <v>371</v>
      </c>
      <c r="TKF11" t="s">
        <v>371</v>
      </c>
      <c r="TKG11" t="s">
        <v>371</v>
      </c>
      <c r="TKH11" t="s">
        <v>371</v>
      </c>
      <c r="TKI11" t="s">
        <v>371</v>
      </c>
      <c r="TKJ11" t="s">
        <v>371</v>
      </c>
      <c r="TKK11" t="s">
        <v>371</v>
      </c>
      <c r="TKL11" t="s">
        <v>371</v>
      </c>
      <c r="TKM11" t="s">
        <v>371</v>
      </c>
      <c r="TKN11" t="s">
        <v>371</v>
      </c>
      <c r="TKO11" t="s">
        <v>371</v>
      </c>
      <c r="TKP11" t="s">
        <v>371</v>
      </c>
      <c r="TKQ11" t="s">
        <v>371</v>
      </c>
      <c r="TKR11" t="s">
        <v>371</v>
      </c>
      <c r="TKS11" t="s">
        <v>371</v>
      </c>
      <c r="TKT11" t="s">
        <v>371</v>
      </c>
      <c r="TKU11" t="s">
        <v>371</v>
      </c>
      <c r="TKV11" t="s">
        <v>371</v>
      </c>
      <c r="TKW11" t="s">
        <v>371</v>
      </c>
      <c r="TKX11" t="s">
        <v>371</v>
      </c>
      <c r="TKY11" t="s">
        <v>371</v>
      </c>
      <c r="TKZ11" t="s">
        <v>371</v>
      </c>
      <c r="TLA11" t="s">
        <v>371</v>
      </c>
      <c r="TLB11" t="s">
        <v>371</v>
      </c>
      <c r="TLC11" t="s">
        <v>371</v>
      </c>
      <c r="TLD11" t="s">
        <v>371</v>
      </c>
      <c r="TLE11" t="s">
        <v>371</v>
      </c>
      <c r="TLF11" t="s">
        <v>371</v>
      </c>
      <c r="TLG11" t="s">
        <v>371</v>
      </c>
      <c r="TLH11" t="s">
        <v>371</v>
      </c>
      <c r="TLI11" t="s">
        <v>371</v>
      </c>
      <c r="TLJ11" t="s">
        <v>371</v>
      </c>
      <c r="TLK11" t="s">
        <v>371</v>
      </c>
      <c r="TLL11" t="s">
        <v>371</v>
      </c>
      <c r="TLM11" t="s">
        <v>371</v>
      </c>
      <c r="TLN11" t="s">
        <v>371</v>
      </c>
      <c r="TLO11" t="s">
        <v>371</v>
      </c>
      <c r="TLP11" t="s">
        <v>371</v>
      </c>
      <c r="TLQ11" t="s">
        <v>371</v>
      </c>
      <c r="TLR11" t="s">
        <v>371</v>
      </c>
      <c r="TLS11" t="s">
        <v>371</v>
      </c>
      <c r="TLT11" t="s">
        <v>371</v>
      </c>
      <c r="TLU11" t="s">
        <v>371</v>
      </c>
      <c r="TLV11" t="s">
        <v>371</v>
      </c>
      <c r="TLW11" t="s">
        <v>371</v>
      </c>
      <c r="TLX11" t="s">
        <v>371</v>
      </c>
      <c r="TLY11" t="s">
        <v>371</v>
      </c>
      <c r="TLZ11" t="s">
        <v>371</v>
      </c>
      <c r="TMA11" t="s">
        <v>371</v>
      </c>
      <c r="TMB11" t="s">
        <v>371</v>
      </c>
      <c r="TMC11" t="s">
        <v>371</v>
      </c>
      <c r="TMD11" t="s">
        <v>371</v>
      </c>
      <c r="TME11" t="s">
        <v>371</v>
      </c>
      <c r="TMF11" t="s">
        <v>371</v>
      </c>
      <c r="TMG11" t="s">
        <v>371</v>
      </c>
      <c r="TMH11" t="s">
        <v>371</v>
      </c>
      <c r="TMI11" t="s">
        <v>371</v>
      </c>
      <c r="TMJ11" t="s">
        <v>371</v>
      </c>
      <c r="TMK11" t="s">
        <v>371</v>
      </c>
      <c r="TML11" t="s">
        <v>371</v>
      </c>
      <c r="TMM11" t="s">
        <v>371</v>
      </c>
      <c r="TMN11" t="s">
        <v>371</v>
      </c>
      <c r="TMO11" t="s">
        <v>371</v>
      </c>
      <c r="TMP11" t="s">
        <v>371</v>
      </c>
      <c r="TMQ11" t="s">
        <v>371</v>
      </c>
      <c r="TMR11" t="s">
        <v>371</v>
      </c>
      <c r="TMS11" t="s">
        <v>371</v>
      </c>
      <c r="TMT11" t="s">
        <v>371</v>
      </c>
      <c r="TMU11" t="s">
        <v>371</v>
      </c>
      <c r="TMV11" t="s">
        <v>371</v>
      </c>
      <c r="TMW11" t="s">
        <v>371</v>
      </c>
      <c r="TMX11" t="s">
        <v>371</v>
      </c>
      <c r="TMY11" t="s">
        <v>371</v>
      </c>
      <c r="TMZ11" t="s">
        <v>371</v>
      </c>
      <c r="TNA11" t="s">
        <v>371</v>
      </c>
      <c r="TNB11" t="s">
        <v>371</v>
      </c>
      <c r="TNC11" t="s">
        <v>371</v>
      </c>
      <c r="TND11" t="s">
        <v>371</v>
      </c>
      <c r="TNE11" t="s">
        <v>371</v>
      </c>
      <c r="TNF11" t="s">
        <v>371</v>
      </c>
      <c r="TNG11" t="s">
        <v>371</v>
      </c>
      <c r="TNH11" t="s">
        <v>371</v>
      </c>
      <c r="TNI11" t="s">
        <v>371</v>
      </c>
      <c r="TNJ11" t="s">
        <v>371</v>
      </c>
      <c r="TNK11" t="s">
        <v>371</v>
      </c>
      <c r="TNL11" t="s">
        <v>371</v>
      </c>
      <c r="TNM11" t="s">
        <v>371</v>
      </c>
      <c r="TNN11" t="s">
        <v>371</v>
      </c>
      <c r="TNO11" t="s">
        <v>371</v>
      </c>
      <c r="TNP11" t="s">
        <v>371</v>
      </c>
      <c r="TNQ11" t="s">
        <v>371</v>
      </c>
      <c r="TNR11" t="s">
        <v>371</v>
      </c>
      <c r="TNS11" t="s">
        <v>371</v>
      </c>
      <c r="TNT11" t="s">
        <v>371</v>
      </c>
      <c r="TNU11" t="s">
        <v>371</v>
      </c>
      <c r="TNV11" t="s">
        <v>371</v>
      </c>
      <c r="TNW11" t="s">
        <v>371</v>
      </c>
      <c r="TNX11" t="s">
        <v>371</v>
      </c>
      <c r="TNY11" t="s">
        <v>371</v>
      </c>
      <c r="TNZ11" t="s">
        <v>371</v>
      </c>
      <c r="TOA11" t="s">
        <v>371</v>
      </c>
      <c r="TOB11" t="s">
        <v>371</v>
      </c>
      <c r="TOC11" t="s">
        <v>371</v>
      </c>
      <c r="TOD11" t="s">
        <v>371</v>
      </c>
      <c r="TOE11" t="s">
        <v>371</v>
      </c>
      <c r="TOF11" t="s">
        <v>371</v>
      </c>
      <c r="TOG11" t="s">
        <v>371</v>
      </c>
      <c r="TOH11" t="s">
        <v>371</v>
      </c>
      <c r="TOI11" t="s">
        <v>371</v>
      </c>
      <c r="TOJ11" t="s">
        <v>371</v>
      </c>
      <c r="TOK11" t="s">
        <v>371</v>
      </c>
      <c r="TOL11" t="s">
        <v>371</v>
      </c>
      <c r="TOM11" t="s">
        <v>371</v>
      </c>
      <c r="TON11" t="s">
        <v>371</v>
      </c>
      <c r="TOO11" t="s">
        <v>371</v>
      </c>
      <c r="TOP11" t="s">
        <v>371</v>
      </c>
      <c r="TOQ11" t="s">
        <v>371</v>
      </c>
      <c r="TOR11" t="s">
        <v>371</v>
      </c>
      <c r="TOS11" t="s">
        <v>371</v>
      </c>
      <c r="TOT11" t="s">
        <v>371</v>
      </c>
      <c r="TOU11" t="s">
        <v>371</v>
      </c>
      <c r="TOV11" t="s">
        <v>371</v>
      </c>
      <c r="TOW11" t="s">
        <v>371</v>
      </c>
      <c r="TOX11" t="s">
        <v>371</v>
      </c>
      <c r="TOY11" t="s">
        <v>371</v>
      </c>
      <c r="TOZ11" t="s">
        <v>371</v>
      </c>
      <c r="TPA11" t="s">
        <v>371</v>
      </c>
      <c r="TPB11" t="s">
        <v>371</v>
      </c>
      <c r="TPC11" t="s">
        <v>371</v>
      </c>
      <c r="TPD11" t="s">
        <v>371</v>
      </c>
      <c r="TPE11" t="s">
        <v>371</v>
      </c>
      <c r="TPF11" t="s">
        <v>371</v>
      </c>
      <c r="TPG11" t="s">
        <v>371</v>
      </c>
      <c r="TPH11" t="s">
        <v>371</v>
      </c>
      <c r="TPI11" t="s">
        <v>371</v>
      </c>
      <c r="TPJ11" t="s">
        <v>371</v>
      </c>
      <c r="TPK11" t="s">
        <v>371</v>
      </c>
      <c r="TPL11" t="s">
        <v>371</v>
      </c>
      <c r="TPM11" t="s">
        <v>371</v>
      </c>
      <c r="TPN11" t="s">
        <v>371</v>
      </c>
      <c r="TPO11" t="s">
        <v>371</v>
      </c>
      <c r="TPP11" t="s">
        <v>371</v>
      </c>
      <c r="TPQ11" t="s">
        <v>371</v>
      </c>
      <c r="TPR11" t="s">
        <v>371</v>
      </c>
      <c r="TPS11" t="s">
        <v>371</v>
      </c>
      <c r="TPT11" t="s">
        <v>371</v>
      </c>
      <c r="TPU11" t="s">
        <v>371</v>
      </c>
      <c r="TPV11" t="s">
        <v>371</v>
      </c>
      <c r="TPW11" t="s">
        <v>371</v>
      </c>
      <c r="TPX11" t="s">
        <v>371</v>
      </c>
      <c r="TPY11" t="s">
        <v>371</v>
      </c>
      <c r="TPZ11" t="s">
        <v>371</v>
      </c>
      <c r="TQA11" t="s">
        <v>371</v>
      </c>
      <c r="TQB11" t="s">
        <v>371</v>
      </c>
      <c r="TQC11" t="s">
        <v>371</v>
      </c>
      <c r="TQD11" t="s">
        <v>371</v>
      </c>
      <c r="TQE11" t="s">
        <v>371</v>
      </c>
      <c r="TQF11" t="s">
        <v>371</v>
      </c>
      <c r="TQG11" t="s">
        <v>371</v>
      </c>
      <c r="TQH11" t="s">
        <v>371</v>
      </c>
      <c r="TQI11" t="s">
        <v>371</v>
      </c>
      <c r="TQJ11" t="s">
        <v>371</v>
      </c>
      <c r="TQK11" t="s">
        <v>371</v>
      </c>
      <c r="TQL11" t="s">
        <v>371</v>
      </c>
      <c r="TQM11" t="s">
        <v>371</v>
      </c>
      <c r="TQN11" t="s">
        <v>371</v>
      </c>
      <c r="TQO11" t="s">
        <v>371</v>
      </c>
      <c r="TQP11" t="s">
        <v>371</v>
      </c>
      <c r="TQQ11" t="s">
        <v>371</v>
      </c>
      <c r="TQR11" t="s">
        <v>371</v>
      </c>
      <c r="TQS11" t="s">
        <v>371</v>
      </c>
      <c r="TQT11" t="s">
        <v>371</v>
      </c>
      <c r="TQU11" t="s">
        <v>371</v>
      </c>
      <c r="TQV11" t="s">
        <v>371</v>
      </c>
      <c r="TQW11" t="s">
        <v>371</v>
      </c>
      <c r="TQX11" t="s">
        <v>371</v>
      </c>
      <c r="TQY11" t="s">
        <v>371</v>
      </c>
      <c r="TQZ11" t="s">
        <v>371</v>
      </c>
      <c r="TRA11" t="s">
        <v>371</v>
      </c>
      <c r="TRB11" t="s">
        <v>371</v>
      </c>
      <c r="TRC11" t="s">
        <v>371</v>
      </c>
      <c r="TRD11" t="s">
        <v>371</v>
      </c>
      <c r="TRE11" t="s">
        <v>371</v>
      </c>
      <c r="TRF11" t="s">
        <v>371</v>
      </c>
      <c r="TRG11" t="s">
        <v>371</v>
      </c>
      <c r="TRH11" t="s">
        <v>371</v>
      </c>
      <c r="TRI11" t="s">
        <v>371</v>
      </c>
      <c r="TRJ11" t="s">
        <v>371</v>
      </c>
      <c r="TRK11" t="s">
        <v>371</v>
      </c>
      <c r="TRL11" t="s">
        <v>371</v>
      </c>
      <c r="TRM11" t="s">
        <v>371</v>
      </c>
      <c r="TRN11" t="s">
        <v>371</v>
      </c>
      <c r="TRO11" t="s">
        <v>371</v>
      </c>
      <c r="TRP11" t="s">
        <v>371</v>
      </c>
      <c r="TRQ11" t="s">
        <v>371</v>
      </c>
      <c r="TRR11" t="s">
        <v>371</v>
      </c>
      <c r="TRS11" t="s">
        <v>371</v>
      </c>
      <c r="TRT11" t="s">
        <v>371</v>
      </c>
      <c r="TRU11" t="s">
        <v>371</v>
      </c>
      <c r="TRV11" t="s">
        <v>371</v>
      </c>
      <c r="TRW11" t="s">
        <v>371</v>
      </c>
      <c r="TRX11" t="s">
        <v>371</v>
      </c>
      <c r="TRY11" t="s">
        <v>371</v>
      </c>
      <c r="TRZ11" t="s">
        <v>371</v>
      </c>
      <c r="TSA11" t="s">
        <v>371</v>
      </c>
      <c r="TSB11" t="s">
        <v>371</v>
      </c>
      <c r="TSC11" t="s">
        <v>371</v>
      </c>
      <c r="TSD11" t="s">
        <v>371</v>
      </c>
      <c r="TSE11" t="s">
        <v>371</v>
      </c>
      <c r="TSF11" t="s">
        <v>371</v>
      </c>
      <c r="TSG11" t="s">
        <v>371</v>
      </c>
      <c r="TSH11" t="s">
        <v>371</v>
      </c>
      <c r="TSI11" t="s">
        <v>371</v>
      </c>
      <c r="TSJ11" t="s">
        <v>371</v>
      </c>
      <c r="TSK11" t="s">
        <v>371</v>
      </c>
      <c r="TSL11" t="s">
        <v>371</v>
      </c>
      <c r="TSM11" t="s">
        <v>371</v>
      </c>
      <c r="TSN11" t="s">
        <v>371</v>
      </c>
      <c r="TSO11" t="s">
        <v>371</v>
      </c>
      <c r="TSP11" t="s">
        <v>371</v>
      </c>
      <c r="TSQ11" t="s">
        <v>371</v>
      </c>
      <c r="TSR11" t="s">
        <v>371</v>
      </c>
      <c r="TSS11" t="s">
        <v>371</v>
      </c>
      <c r="TST11" t="s">
        <v>371</v>
      </c>
      <c r="TSU11" t="s">
        <v>371</v>
      </c>
      <c r="TSV11" t="s">
        <v>371</v>
      </c>
      <c r="TSW11" t="s">
        <v>371</v>
      </c>
      <c r="TSX11" t="s">
        <v>371</v>
      </c>
      <c r="TSY11" t="s">
        <v>371</v>
      </c>
      <c r="TSZ11" t="s">
        <v>371</v>
      </c>
      <c r="TTA11" t="s">
        <v>371</v>
      </c>
      <c r="TTB11" t="s">
        <v>371</v>
      </c>
      <c r="TTC11" t="s">
        <v>371</v>
      </c>
      <c r="TTD11" t="s">
        <v>371</v>
      </c>
      <c r="TTE11" t="s">
        <v>371</v>
      </c>
      <c r="TTF11" t="s">
        <v>371</v>
      </c>
      <c r="TTG11" t="s">
        <v>371</v>
      </c>
      <c r="TTH11" t="s">
        <v>371</v>
      </c>
      <c r="TTI11" t="s">
        <v>371</v>
      </c>
      <c r="TTJ11" t="s">
        <v>371</v>
      </c>
      <c r="TTK11" t="s">
        <v>371</v>
      </c>
      <c r="TTL11" t="s">
        <v>371</v>
      </c>
      <c r="TTM11" t="s">
        <v>371</v>
      </c>
      <c r="TTN11" t="s">
        <v>371</v>
      </c>
      <c r="TTO11" t="s">
        <v>371</v>
      </c>
      <c r="TTP11" t="s">
        <v>371</v>
      </c>
      <c r="TTQ11" t="s">
        <v>371</v>
      </c>
      <c r="TTR11" t="s">
        <v>371</v>
      </c>
      <c r="TTS11" t="s">
        <v>371</v>
      </c>
      <c r="TTT11" t="s">
        <v>371</v>
      </c>
      <c r="TTU11" t="s">
        <v>371</v>
      </c>
      <c r="TTV11" t="s">
        <v>371</v>
      </c>
      <c r="TTW11" t="s">
        <v>371</v>
      </c>
      <c r="TTX11" t="s">
        <v>371</v>
      </c>
      <c r="TTY11" t="s">
        <v>371</v>
      </c>
      <c r="TTZ11" t="s">
        <v>371</v>
      </c>
      <c r="TUA11" t="s">
        <v>371</v>
      </c>
      <c r="TUB11" t="s">
        <v>371</v>
      </c>
      <c r="TUC11" t="s">
        <v>371</v>
      </c>
      <c r="TUD11" t="s">
        <v>371</v>
      </c>
      <c r="TUE11" t="s">
        <v>371</v>
      </c>
      <c r="TUF11" t="s">
        <v>371</v>
      </c>
      <c r="TUG11" t="s">
        <v>371</v>
      </c>
      <c r="TUH11" t="s">
        <v>371</v>
      </c>
      <c r="TUI11" t="s">
        <v>371</v>
      </c>
      <c r="TUJ11" t="s">
        <v>371</v>
      </c>
      <c r="TUK11" t="s">
        <v>371</v>
      </c>
      <c r="TUL11" t="s">
        <v>371</v>
      </c>
      <c r="TUM11" t="s">
        <v>371</v>
      </c>
      <c r="TUN11" t="s">
        <v>371</v>
      </c>
      <c r="TUO11" t="s">
        <v>371</v>
      </c>
      <c r="TUP11" t="s">
        <v>371</v>
      </c>
      <c r="TUQ11" t="s">
        <v>371</v>
      </c>
      <c r="TUR11" t="s">
        <v>371</v>
      </c>
      <c r="TUS11" t="s">
        <v>371</v>
      </c>
      <c r="TUT11" t="s">
        <v>371</v>
      </c>
      <c r="TUU11" t="s">
        <v>371</v>
      </c>
      <c r="TUV11" t="s">
        <v>371</v>
      </c>
      <c r="TUW11" t="s">
        <v>371</v>
      </c>
      <c r="TUX11" t="s">
        <v>371</v>
      </c>
      <c r="TUY11" t="s">
        <v>371</v>
      </c>
      <c r="TUZ11" t="s">
        <v>371</v>
      </c>
      <c r="TVA11" t="s">
        <v>371</v>
      </c>
      <c r="TVB11" t="s">
        <v>371</v>
      </c>
      <c r="TVC11" t="s">
        <v>371</v>
      </c>
      <c r="TVD11" t="s">
        <v>371</v>
      </c>
      <c r="TVE11" t="s">
        <v>371</v>
      </c>
      <c r="TVF11" t="s">
        <v>371</v>
      </c>
      <c r="TVG11" t="s">
        <v>371</v>
      </c>
      <c r="TVH11" t="s">
        <v>371</v>
      </c>
      <c r="TVI11" t="s">
        <v>371</v>
      </c>
      <c r="TVJ11" t="s">
        <v>371</v>
      </c>
      <c r="TVK11" t="s">
        <v>371</v>
      </c>
      <c r="TVL11" t="s">
        <v>371</v>
      </c>
      <c r="TVM11" t="s">
        <v>371</v>
      </c>
      <c r="TVN11" t="s">
        <v>371</v>
      </c>
      <c r="TVO11" t="s">
        <v>371</v>
      </c>
      <c r="TVP11" t="s">
        <v>371</v>
      </c>
      <c r="TVQ11" t="s">
        <v>371</v>
      </c>
      <c r="TVR11" t="s">
        <v>371</v>
      </c>
      <c r="TVS11" t="s">
        <v>371</v>
      </c>
      <c r="TVT11" t="s">
        <v>371</v>
      </c>
      <c r="TVU11" t="s">
        <v>371</v>
      </c>
      <c r="TVV11" t="s">
        <v>371</v>
      </c>
      <c r="TVW11" t="s">
        <v>371</v>
      </c>
      <c r="TVX11" t="s">
        <v>371</v>
      </c>
      <c r="TVY11" t="s">
        <v>371</v>
      </c>
      <c r="TVZ11" t="s">
        <v>371</v>
      </c>
      <c r="TWA11" t="s">
        <v>371</v>
      </c>
      <c r="TWB11" t="s">
        <v>371</v>
      </c>
      <c r="TWC11" t="s">
        <v>371</v>
      </c>
      <c r="TWD11" t="s">
        <v>371</v>
      </c>
      <c r="TWE11" t="s">
        <v>371</v>
      </c>
      <c r="TWF11" t="s">
        <v>371</v>
      </c>
      <c r="TWG11" t="s">
        <v>371</v>
      </c>
      <c r="TWH11" t="s">
        <v>371</v>
      </c>
      <c r="TWI11" t="s">
        <v>371</v>
      </c>
      <c r="TWJ11" t="s">
        <v>371</v>
      </c>
      <c r="TWK11" t="s">
        <v>371</v>
      </c>
      <c r="TWL11" t="s">
        <v>371</v>
      </c>
      <c r="TWM11" t="s">
        <v>371</v>
      </c>
      <c r="TWN11" t="s">
        <v>371</v>
      </c>
      <c r="TWO11" t="s">
        <v>371</v>
      </c>
      <c r="TWP11" t="s">
        <v>371</v>
      </c>
      <c r="TWQ11" t="s">
        <v>371</v>
      </c>
      <c r="TWR11" t="s">
        <v>371</v>
      </c>
      <c r="TWS11" t="s">
        <v>371</v>
      </c>
      <c r="TWT11" t="s">
        <v>371</v>
      </c>
      <c r="TWU11" t="s">
        <v>371</v>
      </c>
      <c r="TWV11" t="s">
        <v>371</v>
      </c>
      <c r="TWW11" t="s">
        <v>371</v>
      </c>
      <c r="TWX11" t="s">
        <v>371</v>
      </c>
      <c r="TWY11" t="s">
        <v>371</v>
      </c>
      <c r="TWZ11" t="s">
        <v>371</v>
      </c>
      <c r="TXA11" t="s">
        <v>371</v>
      </c>
      <c r="TXB11" t="s">
        <v>371</v>
      </c>
      <c r="TXC11" t="s">
        <v>371</v>
      </c>
      <c r="TXD11" t="s">
        <v>371</v>
      </c>
      <c r="TXE11" t="s">
        <v>371</v>
      </c>
      <c r="TXF11" t="s">
        <v>371</v>
      </c>
      <c r="TXG11" t="s">
        <v>371</v>
      </c>
      <c r="TXH11" t="s">
        <v>371</v>
      </c>
      <c r="TXI11" t="s">
        <v>371</v>
      </c>
      <c r="TXJ11" t="s">
        <v>371</v>
      </c>
      <c r="TXK11" t="s">
        <v>371</v>
      </c>
      <c r="TXL11" t="s">
        <v>371</v>
      </c>
      <c r="TXM11" t="s">
        <v>371</v>
      </c>
      <c r="TXN11" t="s">
        <v>371</v>
      </c>
      <c r="TXO11" t="s">
        <v>371</v>
      </c>
      <c r="TXP11" t="s">
        <v>371</v>
      </c>
      <c r="TXQ11" t="s">
        <v>371</v>
      </c>
      <c r="TXR11" t="s">
        <v>371</v>
      </c>
      <c r="TXS11" t="s">
        <v>371</v>
      </c>
      <c r="TXT11" t="s">
        <v>371</v>
      </c>
      <c r="TXU11" t="s">
        <v>371</v>
      </c>
      <c r="TXV11" t="s">
        <v>371</v>
      </c>
      <c r="TXW11" t="s">
        <v>371</v>
      </c>
      <c r="TXX11" t="s">
        <v>371</v>
      </c>
      <c r="TXY11" t="s">
        <v>371</v>
      </c>
      <c r="TXZ11" t="s">
        <v>371</v>
      </c>
      <c r="TYA11" t="s">
        <v>371</v>
      </c>
      <c r="TYB11" t="s">
        <v>371</v>
      </c>
      <c r="TYC11" t="s">
        <v>371</v>
      </c>
      <c r="TYD11" t="s">
        <v>371</v>
      </c>
      <c r="TYE11" t="s">
        <v>371</v>
      </c>
      <c r="TYF11" t="s">
        <v>371</v>
      </c>
      <c r="TYG11" t="s">
        <v>371</v>
      </c>
      <c r="TYH11" t="s">
        <v>371</v>
      </c>
      <c r="TYI11" t="s">
        <v>371</v>
      </c>
      <c r="TYJ11" t="s">
        <v>371</v>
      </c>
      <c r="TYK11" t="s">
        <v>371</v>
      </c>
      <c r="TYL11" t="s">
        <v>371</v>
      </c>
      <c r="TYM11" t="s">
        <v>371</v>
      </c>
      <c r="TYN11" t="s">
        <v>371</v>
      </c>
      <c r="TYO11" t="s">
        <v>371</v>
      </c>
      <c r="TYP11" t="s">
        <v>371</v>
      </c>
      <c r="TYQ11" t="s">
        <v>371</v>
      </c>
      <c r="TYR11" t="s">
        <v>371</v>
      </c>
      <c r="TYS11" t="s">
        <v>371</v>
      </c>
      <c r="TYT11" t="s">
        <v>371</v>
      </c>
      <c r="TYU11" t="s">
        <v>371</v>
      </c>
      <c r="TYV11" t="s">
        <v>371</v>
      </c>
      <c r="TYW11" t="s">
        <v>371</v>
      </c>
      <c r="TYX11" t="s">
        <v>371</v>
      </c>
      <c r="TYY11" t="s">
        <v>371</v>
      </c>
      <c r="TYZ11" t="s">
        <v>371</v>
      </c>
      <c r="TZA11" t="s">
        <v>371</v>
      </c>
      <c r="TZB11" t="s">
        <v>371</v>
      </c>
      <c r="TZC11" t="s">
        <v>371</v>
      </c>
      <c r="TZD11" t="s">
        <v>371</v>
      </c>
      <c r="TZE11" t="s">
        <v>371</v>
      </c>
      <c r="TZF11" t="s">
        <v>371</v>
      </c>
      <c r="TZG11" t="s">
        <v>371</v>
      </c>
      <c r="TZH11" t="s">
        <v>371</v>
      </c>
      <c r="TZI11" t="s">
        <v>371</v>
      </c>
      <c r="TZJ11" t="s">
        <v>371</v>
      </c>
      <c r="TZK11" t="s">
        <v>371</v>
      </c>
      <c r="TZL11" t="s">
        <v>371</v>
      </c>
      <c r="TZM11" t="s">
        <v>371</v>
      </c>
      <c r="TZN11" t="s">
        <v>371</v>
      </c>
      <c r="TZO11" t="s">
        <v>371</v>
      </c>
      <c r="TZP11" t="s">
        <v>371</v>
      </c>
      <c r="TZQ11" t="s">
        <v>371</v>
      </c>
      <c r="TZR11" t="s">
        <v>371</v>
      </c>
      <c r="TZS11" t="s">
        <v>371</v>
      </c>
      <c r="TZT11" t="s">
        <v>371</v>
      </c>
      <c r="TZU11" t="s">
        <v>371</v>
      </c>
      <c r="TZV11" t="s">
        <v>371</v>
      </c>
      <c r="TZW11" t="s">
        <v>371</v>
      </c>
      <c r="TZX11" t="s">
        <v>371</v>
      </c>
      <c r="TZY11" t="s">
        <v>371</v>
      </c>
      <c r="TZZ11" t="s">
        <v>371</v>
      </c>
      <c r="UAA11" t="s">
        <v>371</v>
      </c>
      <c r="UAB11" t="s">
        <v>371</v>
      </c>
      <c r="UAC11" t="s">
        <v>371</v>
      </c>
      <c r="UAD11" t="s">
        <v>371</v>
      </c>
      <c r="UAE11" t="s">
        <v>371</v>
      </c>
      <c r="UAF11" t="s">
        <v>371</v>
      </c>
      <c r="UAG11" t="s">
        <v>371</v>
      </c>
      <c r="UAH11" t="s">
        <v>371</v>
      </c>
      <c r="UAI11" t="s">
        <v>371</v>
      </c>
      <c r="UAJ11" t="s">
        <v>371</v>
      </c>
      <c r="UAK11" t="s">
        <v>371</v>
      </c>
      <c r="UAL11" t="s">
        <v>371</v>
      </c>
      <c r="UAM11" t="s">
        <v>371</v>
      </c>
      <c r="UAN11" t="s">
        <v>371</v>
      </c>
      <c r="UAO11" t="s">
        <v>371</v>
      </c>
      <c r="UAP11" t="s">
        <v>371</v>
      </c>
      <c r="UAQ11" t="s">
        <v>371</v>
      </c>
      <c r="UAR11" t="s">
        <v>371</v>
      </c>
      <c r="UAS11" t="s">
        <v>371</v>
      </c>
      <c r="UAT11" t="s">
        <v>371</v>
      </c>
      <c r="UAU11" t="s">
        <v>371</v>
      </c>
      <c r="UAV11" t="s">
        <v>371</v>
      </c>
      <c r="UAW11" t="s">
        <v>371</v>
      </c>
      <c r="UAX11" t="s">
        <v>371</v>
      </c>
      <c r="UAY11" t="s">
        <v>371</v>
      </c>
      <c r="UAZ11" t="s">
        <v>371</v>
      </c>
      <c r="UBA11" t="s">
        <v>371</v>
      </c>
      <c r="UBB11" t="s">
        <v>371</v>
      </c>
      <c r="UBC11" t="s">
        <v>371</v>
      </c>
      <c r="UBD11" t="s">
        <v>371</v>
      </c>
      <c r="UBE11" t="s">
        <v>371</v>
      </c>
      <c r="UBF11" t="s">
        <v>371</v>
      </c>
      <c r="UBG11" t="s">
        <v>371</v>
      </c>
      <c r="UBH11" t="s">
        <v>371</v>
      </c>
      <c r="UBI11" t="s">
        <v>371</v>
      </c>
      <c r="UBJ11" t="s">
        <v>371</v>
      </c>
      <c r="UBK11" t="s">
        <v>371</v>
      </c>
      <c r="UBL11" t="s">
        <v>371</v>
      </c>
      <c r="UBM11" t="s">
        <v>371</v>
      </c>
      <c r="UBN11" t="s">
        <v>371</v>
      </c>
      <c r="UBO11" t="s">
        <v>371</v>
      </c>
      <c r="UBP11" t="s">
        <v>371</v>
      </c>
      <c r="UBQ11" t="s">
        <v>371</v>
      </c>
      <c r="UBR11" t="s">
        <v>371</v>
      </c>
      <c r="UBS11" t="s">
        <v>371</v>
      </c>
      <c r="UBT11" t="s">
        <v>371</v>
      </c>
      <c r="UBU11" t="s">
        <v>371</v>
      </c>
      <c r="UBV11" t="s">
        <v>371</v>
      </c>
      <c r="UBW11" t="s">
        <v>371</v>
      </c>
      <c r="UBX11" t="s">
        <v>371</v>
      </c>
      <c r="UBY11" t="s">
        <v>371</v>
      </c>
      <c r="UBZ11" t="s">
        <v>371</v>
      </c>
      <c r="UCA11" t="s">
        <v>371</v>
      </c>
      <c r="UCB11" t="s">
        <v>371</v>
      </c>
      <c r="UCC11" t="s">
        <v>371</v>
      </c>
      <c r="UCD11" t="s">
        <v>371</v>
      </c>
      <c r="UCE11" t="s">
        <v>371</v>
      </c>
      <c r="UCF11" t="s">
        <v>371</v>
      </c>
      <c r="UCG11" t="s">
        <v>371</v>
      </c>
      <c r="UCH11" t="s">
        <v>371</v>
      </c>
      <c r="UCI11" t="s">
        <v>371</v>
      </c>
      <c r="UCJ11" t="s">
        <v>371</v>
      </c>
      <c r="UCK11" t="s">
        <v>371</v>
      </c>
      <c r="UCL11" t="s">
        <v>371</v>
      </c>
      <c r="UCM11" t="s">
        <v>371</v>
      </c>
      <c r="UCN11" t="s">
        <v>371</v>
      </c>
      <c r="UCO11" t="s">
        <v>371</v>
      </c>
      <c r="UCP11" t="s">
        <v>371</v>
      </c>
      <c r="UCQ11" t="s">
        <v>371</v>
      </c>
      <c r="UCR11" t="s">
        <v>371</v>
      </c>
      <c r="UCS11" t="s">
        <v>371</v>
      </c>
      <c r="UCT11" t="s">
        <v>371</v>
      </c>
      <c r="UCU11" t="s">
        <v>371</v>
      </c>
      <c r="UCV11" t="s">
        <v>371</v>
      </c>
      <c r="UCW11" t="s">
        <v>371</v>
      </c>
      <c r="UCX11" t="s">
        <v>371</v>
      </c>
      <c r="UCY11" t="s">
        <v>371</v>
      </c>
      <c r="UCZ11" t="s">
        <v>371</v>
      </c>
      <c r="UDA11" t="s">
        <v>371</v>
      </c>
      <c r="UDB11" t="s">
        <v>371</v>
      </c>
      <c r="UDC11" t="s">
        <v>371</v>
      </c>
      <c r="UDD11" t="s">
        <v>371</v>
      </c>
      <c r="UDE11" t="s">
        <v>371</v>
      </c>
      <c r="UDF11" t="s">
        <v>371</v>
      </c>
      <c r="UDG11" t="s">
        <v>371</v>
      </c>
      <c r="UDH11" t="s">
        <v>371</v>
      </c>
      <c r="UDI11" t="s">
        <v>371</v>
      </c>
      <c r="UDJ11" t="s">
        <v>371</v>
      </c>
      <c r="UDK11" t="s">
        <v>371</v>
      </c>
      <c r="UDL11" t="s">
        <v>371</v>
      </c>
      <c r="UDM11" t="s">
        <v>371</v>
      </c>
      <c r="UDN11" t="s">
        <v>371</v>
      </c>
      <c r="UDO11" t="s">
        <v>371</v>
      </c>
      <c r="UDP11" t="s">
        <v>371</v>
      </c>
      <c r="UDQ11" t="s">
        <v>371</v>
      </c>
      <c r="UDR11" t="s">
        <v>371</v>
      </c>
      <c r="UDS11" t="s">
        <v>371</v>
      </c>
      <c r="UDT11" t="s">
        <v>371</v>
      </c>
      <c r="UDU11" t="s">
        <v>371</v>
      </c>
      <c r="UDV11" t="s">
        <v>371</v>
      </c>
      <c r="UDW11" t="s">
        <v>371</v>
      </c>
      <c r="UDX11" t="s">
        <v>371</v>
      </c>
      <c r="UDY11" t="s">
        <v>371</v>
      </c>
      <c r="UDZ11" t="s">
        <v>371</v>
      </c>
      <c r="UEA11" t="s">
        <v>371</v>
      </c>
      <c r="UEB11" t="s">
        <v>371</v>
      </c>
      <c r="UEC11" t="s">
        <v>371</v>
      </c>
      <c r="UED11" t="s">
        <v>371</v>
      </c>
      <c r="UEE11" t="s">
        <v>371</v>
      </c>
      <c r="UEF11" t="s">
        <v>371</v>
      </c>
      <c r="UEG11" t="s">
        <v>371</v>
      </c>
      <c r="UEH11" t="s">
        <v>371</v>
      </c>
      <c r="UEI11" t="s">
        <v>371</v>
      </c>
      <c r="UEJ11" t="s">
        <v>371</v>
      </c>
      <c r="UEK11" t="s">
        <v>371</v>
      </c>
      <c r="UEL11" t="s">
        <v>371</v>
      </c>
      <c r="UEM11" t="s">
        <v>371</v>
      </c>
      <c r="UEN11" t="s">
        <v>371</v>
      </c>
      <c r="UEO11" t="s">
        <v>371</v>
      </c>
      <c r="UEP11" t="s">
        <v>371</v>
      </c>
      <c r="UEQ11" t="s">
        <v>371</v>
      </c>
      <c r="UER11" t="s">
        <v>371</v>
      </c>
      <c r="UES11" t="s">
        <v>371</v>
      </c>
      <c r="UET11" t="s">
        <v>371</v>
      </c>
      <c r="UEU11" t="s">
        <v>371</v>
      </c>
      <c r="UEV11" t="s">
        <v>371</v>
      </c>
      <c r="UEW11" t="s">
        <v>371</v>
      </c>
      <c r="UEX11" t="s">
        <v>371</v>
      </c>
      <c r="UEY11" t="s">
        <v>371</v>
      </c>
      <c r="UEZ11" t="s">
        <v>371</v>
      </c>
      <c r="UFA11" t="s">
        <v>371</v>
      </c>
      <c r="UFB11" t="s">
        <v>371</v>
      </c>
      <c r="UFC11" t="s">
        <v>371</v>
      </c>
      <c r="UFD11" t="s">
        <v>371</v>
      </c>
      <c r="UFE11" t="s">
        <v>371</v>
      </c>
      <c r="UFF11" t="s">
        <v>371</v>
      </c>
      <c r="UFG11" t="s">
        <v>371</v>
      </c>
      <c r="UFH11" t="s">
        <v>371</v>
      </c>
      <c r="UFI11" t="s">
        <v>371</v>
      </c>
      <c r="UFJ11" t="s">
        <v>371</v>
      </c>
      <c r="UFK11" t="s">
        <v>371</v>
      </c>
      <c r="UFL11" t="s">
        <v>371</v>
      </c>
      <c r="UFM11" t="s">
        <v>371</v>
      </c>
      <c r="UFN11" t="s">
        <v>371</v>
      </c>
      <c r="UFO11" t="s">
        <v>371</v>
      </c>
      <c r="UFP11" t="s">
        <v>371</v>
      </c>
      <c r="UFQ11" t="s">
        <v>371</v>
      </c>
      <c r="UFR11" t="s">
        <v>371</v>
      </c>
      <c r="UFS11" t="s">
        <v>371</v>
      </c>
      <c r="UFT11" t="s">
        <v>371</v>
      </c>
      <c r="UFU11" t="s">
        <v>371</v>
      </c>
      <c r="UFV11" t="s">
        <v>371</v>
      </c>
      <c r="UFW11" t="s">
        <v>371</v>
      </c>
      <c r="UFX11" t="s">
        <v>371</v>
      </c>
      <c r="UFY11" t="s">
        <v>371</v>
      </c>
      <c r="UFZ11" t="s">
        <v>371</v>
      </c>
      <c r="UGA11" t="s">
        <v>371</v>
      </c>
      <c r="UGB11" t="s">
        <v>371</v>
      </c>
      <c r="UGC11" t="s">
        <v>371</v>
      </c>
      <c r="UGD11" t="s">
        <v>371</v>
      </c>
      <c r="UGE11" t="s">
        <v>371</v>
      </c>
      <c r="UGF11" t="s">
        <v>371</v>
      </c>
      <c r="UGG11" t="s">
        <v>371</v>
      </c>
      <c r="UGH11" t="s">
        <v>371</v>
      </c>
      <c r="UGI11" t="s">
        <v>371</v>
      </c>
      <c r="UGJ11" t="s">
        <v>371</v>
      </c>
      <c r="UGK11" t="s">
        <v>371</v>
      </c>
      <c r="UGL11" t="s">
        <v>371</v>
      </c>
      <c r="UGM11" t="s">
        <v>371</v>
      </c>
      <c r="UGN11" t="s">
        <v>371</v>
      </c>
      <c r="UGO11" t="s">
        <v>371</v>
      </c>
      <c r="UGP11" t="s">
        <v>371</v>
      </c>
      <c r="UGQ11" t="s">
        <v>371</v>
      </c>
      <c r="UGR11" t="s">
        <v>371</v>
      </c>
      <c r="UGS11" t="s">
        <v>371</v>
      </c>
      <c r="UGT11" t="s">
        <v>371</v>
      </c>
      <c r="UGU11" t="s">
        <v>371</v>
      </c>
      <c r="UGV11" t="s">
        <v>371</v>
      </c>
      <c r="UGW11" t="s">
        <v>371</v>
      </c>
      <c r="UGX11" t="s">
        <v>371</v>
      </c>
      <c r="UGY11" t="s">
        <v>371</v>
      </c>
      <c r="UGZ11" t="s">
        <v>371</v>
      </c>
      <c r="UHA11" t="s">
        <v>371</v>
      </c>
      <c r="UHB11" t="s">
        <v>371</v>
      </c>
      <c r="UHC11" t="s">
        <v>371</v>
      </c>
      <c r="UHD11" t="s">
        <v>371</v>
      </c>
      <c r="UHE11" t="s">
        <v>371</v>
      </c>
      <c r="UHF11" t="s">
        <v>371</v>
      </c>
      <c r="UHG11" t="s">
        <v>371</v>
      </c>
      <c r="UHH11" t="s">
        <v>371</v>
      </c>
      <c r="UHI11" t="s">
        <v>371</v>
      </c>
      <c r="UHJ11" t="s">
        <v>371</v>
      </c>
      <c r="UHK11" t="s">
        <v>371</v>
      </c>
      <c r="UHL11" t="s">
        <v>371</v>
      </c>
      <c r="UHM11" t="s">
        <v>371</v>
      </c>
      <c r="UHN11" t="s">
        <v>371</v>
      </c>
      <c r="UHO11" t="s">
        <v>371</v>
      </c>
      <c r="UHP11" t="s">
        <v>371</v>
      </c>
      <c r="UHQ11" t="s">
        <v>371</v>
      </c>
      <c r="UHR11" t="s">
        <v>371</v>
      </c>
      <c r="UHS11" t="s">
        <v>371</v>
      </c>
      <c r="UHT11" t="s">
        <v>371</v>
      </c>
      <c r="UHU11" t="s">
        <v>371</v>
      </c>
      <c r="UHV11" t="s">
        <v>371</v>
      </c>
      <c r="UHW11" t="s">
        <v>371</v>
      </c>
      <c r="UHX11" t="s">
        <v>371</v>
      </c>
      <c r="UHY11" t="s">
        <v>371</v>
      </c>
      <c r="UHZ11" t="s">
        <v>371</v>
      </c>
      <c r="UIA11" t="s">
        <v>371</v>
      </c>
      <c r="UIB11" t="s">
        <v>371</v>
      </c>
      <c r="UIC11" t="s">
        <v>371</v>
      </c>
      <c r="UID11" t="s">
        <v>371</v>
      </c>
      <c r="UIE11" t="s">
        <v>371</v>
      </c>
      <c r="UIF11" t="s">
        <v>371</v>
      </c>
      <c r="UIG11" t="s">
        <v>371</v>
      </c>
      <c r="UIH11" t="s">
        <v>371</v>
      </c>
      <c r="UII11" t="s">
        <v>371</v>
      </c>
      <c r="UIJ11" t="s">
        <v>371</v>
      </c>
      <c r="UIK11" t="s">
        <v>371</v>
      </c>
      <c r="UIL11" t="s">
        <v>371</v>
      </c>
      <c r="UIM11" t="s">
        <v>371</v>
      </c>
      <c r="UIN11" t="s">
        <v>371</v>
      </c>
      <c r="UIO11" t="s">
        <v>371</v>
      </c>
      <c r="UIP11" t="s">
        <v>371</v>
      </c>
      <c r="UIQ11" t="s">
        <v>371</v>
      </c>
      <c r="UIR11" t="s">
        <v>371</v>
      </c>
      <c r="UIS11" t="s">
        <v>371</v>
      </c>
      <c r="UIT11" t="s">
        <v>371</v>
      </c>
      <c r="UIU11" t="s">
        <v>371</v>
      </c>
      <c r="UIV11" t="s">
        <v>371</v>
      </c>
      <c r="UIW11" t="s">
        <v>371</v>
      </c>
      <c r="UIX11" t="s">
        <v>371</v>
      </c>
      <c r="UIY11" t="s">
        <v>371</v>
      </c>
      <c r="UIZ11" t="s">
        <v>371</v>
      </c>
      <c r="UJA11" t="s">
        <v>371</v>
      </c>
      <c r="UJB11" t="s">
        <v>371</v>
      </c>
      <c r="UJC11" t="s">
        <v>371</v>
      </c>
      <c r="UJD11" t="s">
        <v>371</v>
      </c>
      <c r="UJE11" t="s">
        <v>371</v>
      </c>
      <c r="UJF11" t="s">
        <v>371</v>
      </c>
      <c r="UJG11" t="s">
        <v>371</v>
      </c>
      <c r="UJH11" t="s">
        <v>371</v>
      </c>
      <c r="UJI11" t="s">
        <v>371</v>
      </c>
      <c r="UJJ11" t="s">
        <v>371</v>
      </c>
      <c r="UJK11" t="s">
        <v>371</v>
      </c>
      <c r="UJL11" t="s">
        <v>371</v>
      </c>
      <c r="UJM11" t="s">
        <v>371</v>
      </c>
      <c r="UJN11" t="s">
        <v>371</v>
      </c>
      <c r="UJO11" t="s">
        <v>371</v>
      </c>
      <c r="UJP11" t="s">
        <v>371</v>
      </c>
      <c r="UJQ11" t="s">
        <v>371</v>
      </c>
      <c r="UJR11" t="s">
        <v>371</v>
      </c>
      <c r="UJS11" t="s">
        <v>371</v>
      </c>
      <c r="UJT11" t="s">
        <v>371</v>
      </c>
      <c r="UJU11" t="s">
        <v>371</v>
      </c>
      <c r="UJV11" t="s">
        <v>371</v>
      </c>
      <c r="UJW11" t="s">
        <v>371</v>
      </c>
      <c r="UJX11" t="s">
        <v>371</v>
      </c>
      <c r="UJY11" t="s">
        <v>371</v>
      </c>
      <c r="UJZ11" t="s">
        <v>371</v>
      </c>
      <c r="UKA11" t="s">
        <v>371</v>
      </c>
      <c r="UKB11" t="s">
        <v>371</v>
      </c>
      <c r="UKC11" t="s">
        <v>371</v>
      </c>
      <c r="UKD11" t="s">
        <v>371</v>
      </c>
      <c r="UKE11" t="s">
        <v>371</v>
      </c>
      <c r="UKF11" t="s">
        <v>371</v>
      </c>
      <c r="UKG11" t="s">
        <v>371</v>
      </c>
      <c r="UKH11" t="s">
        <v>371</v>
      </c>
      <c r="UKI11" t="s">
        <v>371</v>
      </c>
      <c r="UKJ11" t="s">
        <v>371</v>
      </c>
      <c r="UKK11" t="s">
        <v>371</v>
      </c>
      <c r="UKL11" t="s">
        <v>371</v>
      </c>
      <c r="UKM11" t="s">
        <v>371</v>
      </c>
      <c r="UKN11" t="s">
        <v>371</v>
      </c>
      <c r="UKO11" t="s">
        <v>371</v>
      </c>
      <c r="UKP11" t="s">
        <v>371</v>
      </c>
      <c r="UKQ11" t="s">
        <v>371</v>
      </c>
      <c r="UKR11" t="s">
        <v>371</v>
      </c>
      <c r="UKS11" t="s">
        <v>371</v>
      </c>
      <c r="UKT11" t="s">
        <v>371</v>
      </c>
      <c r="UKU11" t="s">
        <v>371</v>
      </c>
      <c r="UKV11" t="s">
        <v>371</v>
      </c>
      <c r="UKW11" t="s">
        <v>371</v>
      </c>
      <c r="UKX11" t="s">
        <v>371</v>
      </c>
      <c r="UKY11" t="s">
        <v>371</v>
      </c>
      <c r="UKZ11" t="s">
        <v>371</v>
      </c>
      <c r="ULA11" t="s">
        <v>371</v>
      </c>
      <c r="ULB11" t="s">
        <v>371</v>
      </c>
      <c r="ULC11" t="s">
        <v>371</v>
      </c>
      <c r="ULD11" t="s">
        <v>371</v>
      </c>
      <c r="ULE11" t="s">
        <v>371</v>
      </c>
      <c r="ULF11" t="s">
        <v>371</v>
      </c>
      <c r="ULG11" t="s">
        <v>371</v>
      </c>
      <c r="ULH11" t="s">
        <v>371</v>
      </c>
      <c r="ULI11" t="s">
        <v>371</v>
      </c>
      <c r="ULJ11" t="s">
        <v>371</v>
      </c>
      <c r="ULK11" t="s">
        <v>371</v>
      </c>
      <c r="ULL11" t="s">
        <v>371</v>
      </c>
      <c r="ULM11" t="s">
        <v>371</v>
      </c>
      <c r="ULN11" t="s">
        <v>371</v>
      </c>
      <c r="ULO11" t="s">
        <v>371</v>
      </c>
      <c r="ULP11" t="s">
        <v>371</v>
      </c>
      <c r="ULQ11" t="s">
        <v>371</v>
      </c>
      <c r="ULR11" t="s">
        <v>371</v>
      </c>
      <c r="ULS11" t="s">
        <v>371</v>
      </c>
      <c r="ULT11" t="s">
        <v>371</v>
      </c>
      <c r="ULU11" t="s">
        <v>371</v>
      </c>
      <c r="ULV11" t="s">
        <v>371</v>
      </c>
      <c r="ULW11" t="s">
        <v>371</v>
      </c>
      <c r="ULX11" t="s">
        <v>371</v>
      </c>
      <c r="ULY11" t="s">
        <v>371</v>
      </c>
      <c r="ULZ11" t="s">
        <v>371</v>
      </c>
      <c r="UMA11" t="s">
        <v>371</v>
      </c>
      <c r="UMB11" t="s">
        <v>371</v>
      </c>
      <c r="UMC11" t="s">
        <v>371</v>
      </c>
      <c r="UMD11" t="s">
        <v>371</v>
      </c>
      <c r="UME11" t="s">
        <v>371</v>
      </c>
      <c r="UMF11" t="s">
        <v>371</v>
      </c>
      <c r="UMG11" t="s">
        <v>371</v>
      </c>
      <c r="UMH11" t="s">
        <v>371</v>
      </c>
      <c r="UMI11" t="s">
        <v>371</v>
      </c>
      <c r="UMJ11" t="s">
        <v>371</v>
      </c>
      <c r="UMK11" t="s">
        <v>371</v>
      </c>
      <c r="UML11" t="s">
        <v>371</v>
      </c>
      <c r="UMM11" t="s">
        <v>371</v>
      </c>
      <c r="UMN11" t="s">
        <v>371</v>
      </c>
      <c r="UMO11" t="s">
        <v>371</v>
      </c>
      <c r="UMP11" t="s">
        <v>371</v>
      </c>
      <c r="UMQ11" t="s">
        <v>371</v>
      </c>
      <c r="UMR11" t="s">
        <v>371</v>
      </c>
      <c r="UMS11" t="s">
        <v>371</v>
      </c>
      <c r="UMT11" t="s">
        <v>371</v>
      </c>
      <c r="UMU11" t="s">
        <v>371</v>
      </c>
      <c r="UMV11" t="s">
        <v>371</v>
      </c>
      <c r="UMW11" t="s">
        <v>371</v>
      </c>
      <c r="UMX11" t="s">
        <v>371</v>
      </c>
      <c r="UMY11" t="s">
        <v>371</v>
      </c>
      <c r="UMZ11" t="s">
        <v>371</v>
      </c>
      <c r="UNA11" t="s">
        <v>371</v>
      </c>
      <c r="UNB11" t="s">
        <v>371</v>
      </c>
      <c r="UNC11" t="s">
        <v>371</v>
      </c>
      <c r="UND11" t="s">
        <v>371</v>
      </c>
      <c r="UNE11" t="s">
        <v>371</v>
      </c>
      <c r="UNF11" t="s">
        <v>371</v>
      </c>
      <c r="UNG11" t="s">
        <v>371</v>
      </c>
      <c r="UNH11" t="s">
        <v>371</v>
      </c>
      <c r="UNI11" t="s">
        <v>371</v>
      </c>
      <c r="UNJ11" t="s">
        <v>371</v>
      </c>
      <c r="UNK11" t="s">
        <v>371</v>
      </c>
      <c r="UNL11" t="s">
        <v>371</v>
      </c>
      <c r="UNM11" t="s">
        <v>371</v>
      </c>
      <c r="UNN11" t="s">
        <v>371</v>
      </c>
      <c r="UNO11" t="s">
        <v>371</v>
      </c>
      <c r="UNP11" t="s">
        <v>371</v>
      </c>
      <c r="UNQ11" t="s">
        <v>371</v>
      </c>
      <c r="UNR11" t="s">
        <v>371</v>
      </c>
      <c r="UNS11" t="s">
        <v>371</v>
      </c>
      <c r="UNT11" t="s">
        <v>371</v>
      </c>
      <c r="UNU11" t="s">
        <v>371</v>
      </c>
      <c r="UNV11" t="s">
        <v>371</v>
      </c>
      <c r="UNW11" t="s">
        <v>371</v>
      </c>
      <c r="UNX11" t="s">
        <v>371</v>
      </c>
      <c r="UNY11" t="s">
        <v>371</v>
      </c>
      <c r="UNZ11" t="s">
        <v>371</v>
      </c>
      <c r="UOA11" t="s">
        <v>371</v>
      </c>
      <c r="UOB11" t="s">
        <v>371</v>
      </c>
      <c r="UOC11" t="s">
        <v>371</v>
      </c>
      <c r="UOD11" t="s">
        <v>371</v>
      </c>
      <c r="UOE11" t="s">
        <v>371</v>
      </c>
      <c r="UOF11" t="s">
        <v>371</v>
      </c>
      <c r="UOG11" t="s">
        <v>371</v>
      </c>
      <c r="UOH11" t="s">
        <v>371</v>
      </c>
      <c r="UOI11" t="s">
        <v>371</v>
      </c>
      <c r="UOJ11" t="s">
        <v>371</v>
      </c>
      <c r="UOK11" t="s">
        <v>371</v>
      </c>
      <c r="UOL11" t="s">
        <v>371</v>
      </c>
      <c r="UOM11" t="s">
        <v>371</v>
      </c>
      <c r="UON11" t="s">
        <v>371</v>
      </c>
      <c r="UOO11" t="s">
        <v>371</v>
      </c>
      <c r="UOP11" t="s">
        <v>371</v>
      </c>
      <c r="UOQ11" t="s">
        <v>371</v>
      </c>
      <c r="UOR11" t="s">
        <v>371</v>
      </c>
      <c r="UOS11" t="s">
        <v>371</v>
      </c>
      <c r="UOT11" t="s">
        <v>371</v>
      </c>
      <c r="UOU11" t="s">
        <v>371</v>
      </c>
      <c r="UOV11" t="s">
        <v>371</v>
      </c>
      <c r="UOW11" t="s">
        <v>371</v>
      </c>
      <c r="UOX11" t="s">
        <v>371</v>
      </c>
      <c r="UOY11" t="s">
        <v>371</v>
      </c>
      <c r="UOZ11" t="s">
        <v>371</v>
      </c>
      <c r="UPA11" t="s">
        <v>371</v>
      </c>
      <c r="UPB11" t="s">
        <v>371</v>
      </c>
      <c r="UPC11" t="s">
        <v>371</v>
      </c>
      <c r="UPD11" t="s">
        <v>371</v>
      </c>
      <c r="UPE11" t="s">
        <v>371</v>
      </c>
      <c r="UPF11" t="s">
        <v>371</v>
      </c>
      <c r="UPG11" t="s">
        <v>371</v>
      </c>
      <c r="UPH11" t="s">
        <v>371</v>
      </c>
      <c r="UPI11" t="s">
        <v>371</v>
      </c>
      <c r="UPJ11" t="s">
        <v>371</v>
      </c>
      <c r="UPK11" t="s">
        <v>371</v>
      </c>
      <c r="UPL11" t="s">
        <v>371</v>
      </c>
      <c r="UPM11" t="s">
        <v>371</v>
      </c>
      <c r="UPN11" t="s">
        <v>371</v>
      </c>
      <c r="UPO11" t="s">
        <v>371</v>
      </c>
      <c r="UPP11" t="s">
        <v>371</v>
      </c>
      <c r="UPQ11" t="s">
        <v>371</v>
      </c>
      <c r="UPR11" t="s">
        <v>371</v>
      </c>
      <c r="UPS11" t="s">
        <v>371</v>
      </c>
      <c r="UPT11" t="s">
        <v>371</v>
      </c>
      <c r="UPU11" t="s">
        <v>371</v>
      </c>
      <c r="UPV11" t="s">
        <v>371</v>
      </c>
      <c r="UPW11" t="s">
        <v>371</v>
      </c>
      <c r="UPX11" t="s">
        <v>371</v>
      </c>
      <c r="UPY11" t="s">
        <v>371</v>
      </c>
      <c r="UPZ11" t="s">
        <v>371</v>
      </c>
      <c r="UQA11" t="s">
        <v>371</v>
      </c>
      <c r="UQB11" t="s">
        <v>371</v>
      </c>
      <c r="UQC11" t="s">
        <v>371</v>
      </c>
      <c r="UQD11" t="s">
        <v>371</v>
      </c>
      <c r="UQE11" t="s">
        <v>371</v>
      </c>
      <c r="UQF11" t="s">
        <v>371</v>
      </c>
      <c r="UQG11" t="s">
        <v>371</v>
      </c>
      <c r="UQH11" t="s">
        <v>371</v>
      </c>
      <c r="UQI11" t="s">
        <v>371</v>
      </c>
      <c r="UQJ11" t="s">
        <v>371</v>
      </c>
      <c r="UQK11" t="s">
        <v>371</v>
      </c>
      <c r="UQL11" t="s">
        <v>371</v>
      </c>
      <c r="UQM11" t="s">
        <v>371</v>
      </c>
      <c r="UQN11" t="s">
        <v>371</v>
      </c>
      <c r="UQO11" t="s">
        <v>371</v>
      </c>
      <c r="UQP11" t="s">
        <v>371</v>
      </c>
      <c r="UQQ11" t="s">
        <v>371</v>
      </c>
      <c r="UQR11" t="s">
        <v>371</v>
      </c>
      <c r="UQS11" t="s">
        <v>371</v>
      </c>
      <c r="UQT11" t="s">
        <v>371</v>
      </c>
      <c r="UQU11" t="s">
        <v>371</v>
      </c>
      <c r="UQV11" t="s">
        <v>371</v>
      </c>
      <c r="UQW11" t="s">
        <v>371</v>
      </c>
      <c r="UQX11" t="s">
        <v>371</v>
      </c>
      <c r="UQY11" t="s">
        <v>371</v>
      </c>
      <c r="UQZ11" t="s">
        <v>371</v>
      </c>
      <c r="URA11" t="s">
        <v>371</v>
      </c>
      <c r="URB11" t="s">
        <v>371</v>
      </c>
      <c r="URC11" t="s">
        <v>371</v>
      </c>
      <c r="URD11" t="s">
        <v>371</v>
      </c>
      <c r="URE11" t="s">
        <v>371</v>
      </c>
      <c r="URF11" t="s">
        <v>371</v>
      </c>
      <c r="URG11" t="s">
        <v>371</v>
      </c>
      <c r="URH11" t="s">
        <v>371</v>
      </c>
      <c r="URI11" t="s">
        <v>371</v>
      </c>
      <c r="URJ11" t="s">
        <v>371</v>
      </c>
      <c r="URK11" t="s">
        <v>371</v>
      </c>
      <c r="URL11" t="s">
        <v>371</v>
      </c>
      <c r="URM11" t="s">
        <v>371</v>
      </c>
      <c r="URN11" t="s">
        <v>371</v>
      </c>
      <c r="URO11" t="s">
        <v>371</v>
      </c>
      <c r="URP11" t="s">
        <v>371</v>
      </c>
      <c r="URQ11" t="s">
        <v>371</v>
      </c>
      <c r="URR11" t="s">
        <v>371</v>
      </c>
      <c r="URS11" t="s">
        <v>371</v>
      </c>
      <c r="URT11" t="s">
        <v>371</v>
      </c>
      <c r="URU11" t="s">
        <v>371</v>
      </c>
      <c r="URV11" t="s">
        <v>371</v>
      </c>
      <c r="URW11" t="s">
        <v>371</v>
      </c>
      <c r="URX11" t="s">
        <v>371</v>
      </c>
      <c r="URY11" t="s">
        <v>371</v>
      </c>
      <c r="URZ11" t="s">
        <v>371</v>
      </c>
      <c r="USA11" t="s">
        <v>371</v>
      </c>
      <c r="USB11" t="s">
        <v>371</v>
      </c>
      <c r="USC11" t="s">
        <v>371</v>
      </c>
      <c r="USD11" t="s">
        <v>371</v>
      </c>
      <c r="USE11" t="s">
        <v>371</v>
      </c>
      <c r="USF11" t="s">
        <v>371</v>
      </c>
      <c r="USG11" t="s">
        <v>371</v>
      </c>
      <c r="USH11" t="s">
        <v>371</v>
      </c>
      <c r="USI11" t="s">
        <v>371</v>
      </c>
      <c r="USJ11" t="s">
        <v>371</v>
      </c>
      <c r="USK11" t="s">
        <v>371</v>
      </c>
      <c r="USL11" t="s">
        <v>371</v>
      </c>
      <c r="USM11" t="s">
        <v>371</v>
      </c>
      <c r="USN11" t="s">
        <v>371</v>
      </c>
      <c r="USO11" t="s">
        <v>371</v>
      </c>
      <c r="USP11" t="s">
        <v>371</v>
      </c>
      <c r="USQ11" t="s">
        <v>371</v>
      </c>
      <c r="USR11" t="s">
        <v>371</v>
      </c>
      <c r="USS11" t="s">
        <v>371</v>
      </c>
      <c r="UST11" t="s">
        <v>371</v>
      </c>
      <c r="USU11" t="s">
        <v>371</v>
      </c>
      <c r="USV11" t="s">
        <v>371</v>
      </c>
      <c r="USW11" t="s">
        <v>371</v>
      </c>
      <c r="USX11" t="s">
        <v>371</v>
      </c>
      <c r="USY11" t="s">
        <v>371</v>
      </c>
      <c r="USZ11" t="s">
        <v>371</v>
      </c>
      <c r="UTA11" t="s">
        <v>371</v>
      </c>
      <c r="UTB11" t="s">
        <v>371</v>
      </c>
      <c r="UTC11" t="s">
        <v>371</v>
      </c>
      <c r="UTD11" t="s">
        <v>371</v>
      </c>
      <c r="UTE11" t="s">
        <v>371</v>
      </c>
      <c r="UTF11" t="s">
        <v>371</v>
      </c>
      <c r="UTG11" t="s">
        <v>371</v>
      </c>
      <c r="UTH11" t="s">
        <v>371</v>
      </c>
      <c r="UTI11" t="s">
        <v>371</v>
      </c>
      <c r="UTJ11" t="s">
        <v>371</v>
      </c>
      <c r="UTK11" t="s">
        <v>371</v>
      </c>
      <c r="UTL11" t="s">
        <v>371</v>
      </c>
      <c r="UTM11" t="s">
        <v>371</v>
      </c>
      <c r="UTN11" t="s">
        <v>371</v>
      </c>
      <c r="UTO11" t="s">
        <v>371</v>
      </c>
      <c r="UTP11" t="s">
        <v>371</v>
      </c>
      <c r="UTQ11" t="s">
        <v>371</v>
      </c>
      <c r="UTR11" t="s">
        <v>371</v>
      </c>
      <c r="UTS11" t="s">
        <v>371</v>
      </c>
      <c r="UTT11" t="s">
        <v>371</v>
      </c>
      <c r="UTU11" t="s">
        <v>371</v>
      </c>
      <c r="UTV11" t="s">
        <v>371</v>
      </c>
      <c r="UTW11" t="s">
        <v>371</v>
      </c>
      <c r="UTX11" t="s">
        <v>371</v>
      </c>
      <c r="UTY11" t="s">
        <v>371</v>
      </c>
      <c r="UTZ11" t="s">
        <v>371</v>
      </c>
      <c r="UUA11" t="s">
        <v>371</v>
      </c>
      <c r="UUB11" t="s">
        <v>371</v>
      </c>
      <c r="UUC11" t="s">
        <v>371</v>
      </c>
      <c r="UUD11" t="s">
        <v>371</v>
      </c>
      <c r="UUE11" t="s">
        <v>371</v>
      </c>
      <c r="UUF11" t="s">
        <v>371</v>
      </c>
      <c r="UUG11" t="s">
        <v>371</v>
      </c>
      <c r="UUH11" t="s">
        <v>371</v>
      </c>
      <c r="UUI11" t="s">
        <v>371</v>
      </c>
      <c r="UUJ11" t="s">
        <v>371</v>
      </c>
      <c r="UUK11" t="s">
        <v>371</v>
      </c>
      <c r="UUL11" t="s">
        <v>371</v>
      </c>
      <c r="UUM11" t="s">
        <v>371</v>
      </c>
      <c r="UUN11" t="s">
        <v>371</v>
      </c>
      <c r="UUO11" t="s">
        <v>371</v>
      </c>
      <c r="UUP11" t="s">
        <v>371</v>
      </c>
      <c r="UUQ11" t="s">
        <v>371</v>
      </c>
      <c r="UUR11" t="s">
        <v>371</v>
      </c>
      <c r="UUS11" t="s">
        <v>371</v>
      </c>
      <c r="UUT11" t="s">
        <v>371</v>
      </c>
      <c r="UUU11" t="s">
        <v>371</v>
      </c>
      <c r="UUV11" t="s">
        <v>371</v>
      </c>
      <c r="UUW11" t="s">
        <v>371</v>
      </c>
      <c r="UUX11" t="s">
        <v>371</v>
      </c>
      <c r="UUY11" t="s">
        <v>371</v>
      </c>
      <c r="UUZ11" t="s">
        <v>371</v>
      </c>
      <c r="UVA11" t="s">
        <v>371</v>
      </c>
      <c r="UVB11" t="s">
        <v>371</v>
      </c>
      <c r="UVC11" t="s">
        <v>371</v>
      </c>
      <c r="UVD11" t="s">
        <v>371</v>
      </c>
      <c r="UVE11" t="s">
        <v>371</v>
      </c>
      <c r="UVF11" t="s">
        <v>371</v>
      </c>
      <c r="UVG11" t="s">
        <v>371</v>
      </c>
      <c r="UVH11" t="s">
        <v>371</v>
      </c>
      <c r="UVI11" t="s">
        <v>371</v>
      </c>
      <c r="UVJ11" t="s">
        <v>371</v>
      </c>
      <c r="UVK11" t="s">
        <v>371</v>
      </c>
      <c r="UVL11" t="s">
        <v>371</v>
      </c>
      <c r="UVM11" t="s">
        <v>371</v>
      </c>
      <c r="UVN11" t="s">
        <v>371</v>
      </c>
      <c r="UVO11" t="s">
        <v>371</v>
      </c>
      <c r="UVP11" t="s">
        <v>371</v>
      </c>
      <c r="UVQ11" t="s">
        <v>371</v>
      </c>
      <c r="UVR11" t="s">
        <v>371</v>
      </c>
      <c r="UVS11" t="s">
        <v>371</v>
      </c>
      <c r="UVT11" t="s">
        <v>371</v>
      </c>
      <c r="UVU11" t="s">
        <v>371</v>
      </c>
      <c r="UVV11" t="s">
        <v>371</v>
      </c>
      <c r="UVW11" t="s">
        <v>371</v>
      </c>
      <c r="UVX11" t="s">
        <v>371</v>
      </c>
      <c r="UVY11" t="s">
        <v>371</v>
      </c>
      <c r="UVZ11" t="s">
        <v>371</v>
      </c>
      <c r="UWA11" t="s">
        <v>371</v>
      </c>
      <c r="UWB11" t="s">
        <v>371</v>
      </c>
      <c r="UWC11" t="s">
        <v>371</v>
      </c>
      <c r="UWD11" t="s">
        <v>371</v>
      </c>
      <c r="UWE11" t="s">
        <v>371</v>
      </c>
      <c r="UWF11" t="s">
        <v>371</v>
      </c>
      <c r="UWG11" t="s">
        <v>371</v>
      </c>
      <c r="UWH11" t="s">
        <v>371</v>
      </c>
      <c r="UWI11" t="s">
        <v>371</v>
      </c>
      <c r="UWJ11" t="s">
        <v>371</v>
      </c>
      <c r="UWK11" t="s">
        <v>371</v>
      </c>
      <c r="UWL11" t="s">
        <v>371</v>
      </c>
      <c r="UWM11" t="s">
        <v>371</v>
      </c>
      <c r="UWN11" t="s">
        <v>371</v>
      </c>
      <c r="UWO11" t="s">
        <v>371</v>
      </c>
      <c r="UWP11" t="s">
        <v>371</v>
      </c>
      <c r="UWQ11" t="s">
        <v>371</v>
      </c>
      <c r="UWR11" t="s">
        <v>371</v>
      </c>
      <c r="UWS11" t="s">
        <v>371</v>
      </c>
      <c r="UWT11" t="s">
        <v>371</v>
      </c>
      <c r="UWU11" t="s">
        <v>371</v>
      </c>
      <c r="UWV11" t="s">
        <v>371</v>
      </c>
      <c r="UWW11" t="s">
        <v>371</v>
      </c>
      <c r="UWX11" t="s">
        <v>371</v>
      </c>
      <c r="UWY11" t="s">
        <v>371</v>
      </c>
      <c r="UWZ11" t="s">
        <v>371</v>
      </c>
      <c r="UXA11" t="s">
        <v>371</v>
      </c>
      <c r="UXB11" t="s">
        <v>371</v>
      </c>
      <c r="UXC11" t="s">
        <v>371</v>
      </c>
      <c r="UXD11" t="s">
        <v>371</v>
      </c>
      <c r="UXE11" t="s">
        <v>371</v>
      </c>
      <c r="UXF11" t="s">
        <v>371</v>
      </c>
      <c r="UXG11" t="s">
        <v>371</v>
      </c>
      <c r="UXH11" t="s">
        <v>371</v>
      </c>
      <c r="UXI11" t="s">
        <v>371</v>
      </c>
      <c r="UXJ11" t="s">
        <v>371</v>
      </c>
      <c r="UXK11" t="s">
        <v>371</v>
      </c>
      <c r="UXL11" t="s">
        <v>371</v>
      </c>
      <c r="UXM11" t="s">
        <v>371</v>
      </c>
      <c r="UXN11" t="s">
        <v>371</v>
      </c>
      <c r="UXO11" t="s">
        <v>371</v>
      </c>
      <c r="UXP11" t="s">
        <v>371</v>
      </c>
      <c r="UXQ11" t="s">
        <v>371</v>
      </c>
      <c r="UXR11" t="s">
        <v>371</v>
      </c>
      <c r="UXS11" t="s">
        <v>371</v>
      </c>
      <c r="UXT11" t="s">
        <v>371</v>
      </c>
      <c r="UXU11" t="s">
        <v>371</v>
      </c>
      <c r="UXV11" t="s">
        <v>371</v>
      </c>
      <c r="UXW11" t="s">
        <v>371</v>
      </c>
      <c r="UXX11" t="s">
        <v>371</v>
      </c>
      <c r="UXY11" t="s">
        <v>371</v>
      </c>
      <c r="UXZ11" t="s">
        <v>371</v>
      </c>
      <c r="UYA11" t="s">
        <v>371</v>
      </c>
      <c r="UYB11" t="s">
        <v>371</v>
      </c>
      <c r="UYC11" t="s">
        <v>371</v>
      </c>
      <c r="UYD11" t="s">
        <v>371</v>
      </c>
      <c r="UYE11" t="s">
        <v>371</v>
      </c>
      <c r="UYF11" t="s">
        <v>371</v>
      </c>
      <c r="UYG11" t="s">
        <v>371</v>
      </c>
      <c r="UYH11" t="s">
        <v>371</v>
      </c>
      <c r="UYI11" t="s">
        <v>371</v>
      </c>
      <c r="UYJ11" t="s">
        <v>371</v>
      </c>
      <c r="UYK11" t="s">
        <v>371</v>
      </c>
      <c r="UYL11" t="s">
        <v>371</v>
      </c>
      <c r="UYM11" t="s">
        <v>371</v>
      </c>
      <c r="UYN11" t="s">
        <v>371</v>
      </c>
      <c r="UYO11" t="s">
        <v>371</v>
      </c>
      <c r="UYP11" t="s">
        <v>371</v>
      </c>
      <c r="UYQ11" t="s">
        <v>371</v>
      </c>
      <c r="UYR11" t="s">
        <v>371</v>
      </c>
      <c r="UYS11" t="s">
        <v>371</v>
      </c>
      <c r="UYT11" t="s">
        <v>371</v>
      </c>
      <c r="UYU11" t="s">
        <v>371</v>
      </c>
      <c r="UYV11" t="s">
        <v>371</v>
      </c>
      <c r="UYW11" t="s">
        <v>371</v>
      </c>
      <c r="UYX11" t="s">
        <v>371</v>
      </c>
      <c r="UYY11" t="s">
        <v>371</v>
      </c>
      <c r="UYZ11" t="s">
        <v>371</v>
      </c>
      <c r="UZA11" t="s">
        <v>371</v>
      </c>
      <c r="UZB11" t="s">
        <v>371</v>
      </c>
      <c r="UZC11" t="s">
        <v>371</v>
      </c>
      <c r="UZD11" t="s">
        <v>371</v>
      </c>
      <c r="UZE11" t="s">
        <v>371</v>
      </c>
      <c r="UZF11" t="s">
        <v>371</v>
      </c>
      <c r="UZG11" t="s">
        <v>371</v>
      </c>
      <c r="UZH11" t="s">
        <v>371</v>
      </c>
      <c r="UZI11" t="s">
        <v>371</v>
      </c>
      <c r="UZJ11" t="s">
        <v>371</v>
      </c>
      <c r="UZK11" t="s">
        <v>371</v>
      </c>
      <c r="UZL11" t="s">
        <v>371</v>
      </c>
      <c r="UZM11" t="s">
        <v>371</v>
      </c>
      <c r="UZN11" t="s">
        <v>371</v>
      </c>
      <c r="UZO11" t="s">
        <v>371</v>
      </c>
      <c r="UZP11" t="s">
        <v>371</v>
      </c>
      <c r="UZQ11" t="s">
        <v>371</v>
      </c>
      <c r="UZR11" t="s">
        <v>371</v>
      </c>
      <c r="UZS11" t="s">
        <v>371</v>
      </c>
      <c r="UZT11" t="s">
        <v>371</v>
      </c>
      <c r="UZU11" t="s">
        <v>371</v>
      </c>
      <c r="UZV11" t="s">
        <v>371</v>
      </c>
      <c r="UZW11" t="s">
        <v>371</v>
      </c>
      <c r="UZX11" t="s">
        <v>371</v>
      </c>
      <c r="UZY11" t="s">
        <v>371</v>
      </c>
      <c r="UZZ11" t="s">
        <v>371</v>
      </c>
      <c r="VAA11" t="s">
        <v>371</v>
      </c>
      <c r="VAB11" t="s">
        <v>371</v>
      </c>
      <c r="VAC11" t="s">
        <v>371</v>
      </c>
      <c r="VAD11" t="s">
        <v>371</v>
      </c>
      <c r="VAE11" t="s">
        <v>371</v>
      </c>
      <c r="VAF11" t="s">
        <v>371</v>
      </c>
      <c r="VAG11" t="s">
        <v>371</v>
      </c>
      <c r="VAH11" t="s">
        <v>371</v>
      </c>
      <c r="VAI11" t="s">
        <v>371</v>
      </c>
      <c r="VAJ11" t="s">
        <v>371</v>
      </c>
      <c r="VAK11" t="s">
        <v>371</v>
      </c>
      <c r="VAL11" t="s">
        <v>371</v>
      </c>
      <c r="VAM11" t="s">
        <v>371</v>
      </c>
      <c r="VAN11" t="s">
        <v>371</v>
      </c>
      <c r="VAO11" t="s">
        <v>371</v>
      </c>
      <c r="VAP11" t="s">
        <v>371</v>
      </c>
      <c r="VAQ11" t="s">
        <v>371</v>
      </c>
      <c r="VAR11" t="s">
        <v>371</v>
      </c>
      <c r="VAS11" t="s">
        <v>371</v>
      </c>
      <c r="VAT11" t="s">
        <v>371</v>
      </c>
      <c r="VAU11" t="s">
        <v>371</v>
      </c>
      <c r="VAV11" t="s">
        <v>371</v>
      </c>
      <c r="VAW11" t="s">
        <v>371</v>
      </c>
      <c r="VAX11" t="s">
        <v>371</v>
      </c>
      <c r="VAY11" t="s">
        <v>371</v>
      </c>
      <c r="VAZ11" t="s">
        <v>371</v>
      </c>
      <c r="VBA11" t="s">
        <v>371</v>
      </c>
      <c r="VBB11" t="s">
        <v>371</v>
      </c>
      <c r="VBC11" t="s">
        <v>371</v>
      </c>
      <c r="VBD11" t="s">
        <v>371</v>
      </c>
      <c r="VBE11" t="s">
        <v>371</v>
      </c>
      <c r="VBF11" t="s">
        <v>371</v>
      </c>
      <c r="VBG11" t="s">
        <v>371</v>
      </c>
      <c r="VBH11" t="s">
        <v>371</v>
      </c>
      <c r="VBI11" t="s">
        <v>371</v>
      </c>
      <c r="VBJ11" t="s">
        <v>371</v>
      </c>
      <c r="VBK11" t="s">
        <v>371</v>
      </c>
      <c r="VBL11" t="s">
        <v>371</v>
      </c>
      <c r="VBM11" t="s">
        <v>371</v>
      </c>
      <c r="VBN11" t="s">
        <v>371</v>
      </c>
      <c r="VBO11" t="s">
        <v>371</v>
      </c>
      <c r="VBP11" t="s">
        <v>371</v>
      </c>
      <c r="VBQ11" t="s">
        <v>371</v>
      </c>
      <c r="VBR11" t="s">
        <v>371</v>
      </c>
      <c r="VBS11" t="s">
        <v>371</v>
      </c>
      <c r="VBT11" t="s">
        <v>371</v>
      </c>
      <c r="VBU11" t="s">
        <v>371</v>
      </c>
      <c r="VBV11" t="s">
        <v>371</v>
      </c>
      <c r="VBW11" t="s">
        <v>371</v>
      </c>
      <c r="VBX11" t="s">
        <v>371</v>
      </c>
      <c r="VBY11" t="s">
        <v>371</v>
      </c>
      <c r="VBZ11" t="s">
        <v>371</v>
      </c>
      <c r="VCA11" t="s">
        <v>371</v>
      </c>
      <c r="VCB11" t="s">
        <v>371</v>
      </c>
      <c r="VCC11" t="s">
        <v>371</v>
      </c>
      <c r="VCD11" t="s">
        <v>371</v>
      </c>
      <c r="VCE11" t="s">
        <v>371</v>
      </c>
      <c r="VCF11" t="s">
        <v>371</v>
      </c>
      <c r="VCG11" t="s">
        <v>371</v>
      </c>
      <c r="VCH11" t="s">
        <v>371</v>
      </c>
      <c r="VCI11" t="s">
        <v>371</v>
      </c>
      <c r="VCJ11" t="s">
        <v>371</v>
      </c>
      <c r="VCK11" t="s">
        <v>371</v>
      </c>
      <c r="VCL11" t="s">
        <v>371</v>
      </c>
      <c r="VCM11" t="s">
        <v>371</v>
      </c>
      <c r="VCN11" t="s">
        <v>371</v>
      </c>
      <c r="VCO11" t="s">
        <v>371</v>
      </c>
      <c r="VCP11" t="s">
        <v>371</v>
      </c>
      <c r="VCQ11" t="s">
        <v>371</v>
      </c>
      <c r="VCR11" t="s">
        <v>371</v>
      </c>
      <c r="VCS11" t="s">
        <v>371</v>
      </c>
      <c r="VCT11" t="s">
        <v>371</v>
      </c>
      <c r="VCU11" t="s">
        <v>371</v>
      </c>
      <c r="VCV11" t="s">
        <v>371</v>
      </c>
      <c r="VCW11" t="s">
        <v>371</v>
      </c>
      <c r="VCX11" t="s">
        <v>371</v>
      </c>
      <c r="VCY11" t="s">
        <v>371</v>
      </c>
      <c r="VCZ11" t="s">
        <v>371</v>
      </c>
      <c r="VDA11" t="s">
        <v>371</v>
      </c>
      <c r="VDB11" t="s">
        <v>371</v>
      </c>
      <c r="VDC11" t="s">
        <v>371</v>
      </c>
      <c r="VDD11" t="s">
        <v>371</v>
      </c>
      <c r="VDE11" t="s">
        <v>371</v>
      </c>
      <c r="VDF11" t="s">
        <v>371</v>
      </c>
      <c r="VDG11" t="s">
        <v>371</v>
      </c>
      <c r="VDH11" t="s">
        <v>371</v>
      </c>
      <c r="VDI11" t="s">
        <v>371</v>
      </c>
      <c r="VDJ11" t="s">
        <v>371</v>
      </c>
      <c r="VDK11" t="s">
        <v>371</v>
      </c>
      <c r="VDL11" t="s">
        <v>371</v>
      </c>
      <c r="VDM11" t="s">
        <v>371</v>
      </c>
      <c r="VDN11" t="s">
        <v>371</v>
      </c>
      <c r="VDO11" t="s">
        <v>371</v>
      </c>
      <c r="VDP11" t="s">
        <v>371</v>
      </c>
      <c r="VDQ11" t="s">
        <v>371</v>
      </c>
      <c r="VDR11" t="s">
        <v>371</v>
      </c>
      <c r="VDS11" t="s">
        <v>371</v>
      </c>
      <c r="VDT11" t="s">
        <v>371</v>
      </c>
      <c r="VDU11" t="s">
        <v>371</v>
      </c>
      <c r="VDV11" t="s">
        <v>371</v>
      </c>
      <c r="VDW11" t="s">
        <v>371</v>
      </c>
      <c r="VDX11" t="s">
        <v>371</v>
      </c>
      <c r="VDY11" t="s">
        <v>371</v>
      </c>
      <c r="VDZ11" t="s">
        <v>371</v>
      </c>
      <c r="VEA11" t="s">
        <v>371</v>
      </c>
      <c r="VEB11" t="s">
        <v>371</v>
      </c>
      <c r="VEC11" t="s">
        <v>371</v>
      </c>
      <c r="VED11" t="s">
        <v>371</v>
      </c>
      <c r="VEE11" t="s">
        <v>371</v>
      </c>
      <c r="VEF11" t="s">
        <v>371</v>
      </c>
      <c r="VEG11" t="s">
        <v>371</v>
      </c>
      <c r="VEH11" t="s">
        <v>371</v>
      </c>
      <c r="VEI11" t="s">
        <v>371</v>
      </c>
      <c r="VEJ11" t="s">
        <v>371</v>
      </c>
      <c r="VEK11" t="s">
        <v>371</v>
      </c>
      <c r="VEL11" t="s">
        <v>371</v>
      </c>
      <c r="VEM11" t="s">
        <v>371</v>
      </c>
      <c r="VEN11" t="s">
        <v>371</v>
      </c>
      <c r="VEO11" t="s">
        <v>371</v>
      </c>
      <c r="VEP11" t="s">
        <v>371</v>
      </c>
      <c r="VEQ11" t="s">
        <v>371</v>
      </c>
      <c r="VER11" t="s">
        <v>371</v>
      </c>
      <c r="VES11" t="s">
        <v>371</v>
      </c>
      <c r="VET11" t="s">
        <v>371</v>
      </c>
      <c r="VEU11" t="s">
        <v>371</v>
      </c>
      <c r="VEV11" t="s">
        <v>371</v>
      </c>
      <c r="VEW11" t="s">
        <v>371</v>
      </c>
      <c r="VEX11" t="s">
        <v>371</v>
      </c>
      <c r="VEY11" t="s">
        <v>371</v>
      </c>
      <c r="VEZ11" t="s">
        <v>371</v>
      </c>
      <c r="VFA11" t="s">
        <v>371</v>
      </c>
      <c r="VFB11" t="s">
        <v>371</v>
      </c>
      <c r="VFC11" t="s">
        <v>371</v>
      </c>
      <c r="VFD11" t="s">
        <v>371</v>
      </c>
      <c r="VFE11" t="s">
        <v>371</v>
      </c>
      <c r="VFF11" t="s">
        <v>371</v>
      </c>
      <c r="VFG11" t="s">
        <v>371</v>
      </c>
      <c r="VFH11" t="s">
        <v>371</v>
      </c>
      <c r="VFI11" t="s">
        <v>371</v>
      </c>
      <c r="VFJ11" t="s">
        <v>371</v>
      </c>
      <c r="VFK11" t="s">
        <v>371</v>
      </c>
      <c r="VFL11" t="s">
        <v>371</v>
      </c>
      <c r="VFM11" t="s">
        <v>371</v>
      </c>
      <c r="VFN11" t="s">
        <v>371</v>
      </c>
      <c r="VFO11" t="s">
        <v>371</v>
      </c>
      <c r="VFP11" t="s">
        <v>371</v>
      </c>
      <c r="VFQ11" t="s">
        <v>371</v>
      </c>
      <c r="VFR11" t="s">
        <v>371</v>
      </c>
      <c r="VFS11" t="s">
        <v>371</v>
      </c>
      <c r="VFT11" t="s">
        <v>371</v>
      </c>
      <c r="VFU11" t="s">
        <v>371</v>
      </c>
      <c r="VFV11" t="s">
        <v>371</v>
      </c>
      <c r="VFW11" t="s">
        <v>371</v>
      </c>
      <c r="VFX11" t="s">
        <v>371</v>
      </c>
      <c r="VFY11" t="s">
        <v>371</v>
      </c>
      <c r="VFZ11" t="s">
        <v>371</v>
      </c>
      <c r="VGA11" t="s">
        <v>371</v>
      </c>
      <c r="VGB11" t="s">
        <v>371</v>
      </c>
      <c r="VGC11" t="s">
        <v>371</v>
      </c>
      <c r="VGD11" t="s">
        <v>371</v>
      </c>
      <c r="VGE11" t="s">
        <v>371</v>
      </c>
      <c r="VGF11" t="s">
        <v>371</v>
      </c>
      <c r="VGG11" t="s">
        <v>371</v>
      </c>
      <c r="VGH11" t="s">
        <v>371</v>
      </c>
      <c r="VGI11" t="s">
        <v>371</v>
      </c>
      <c r="VGJ11" t="s">
        <v>371</v>
      </c>
      <c r="VGK11" t="s">
        <v>371</v>
      </c>
      <c r="VGL11" t="s">
        <v>371</v>
      </c>
      <c r="VGM11" t="s">
        <v>371</v>
      </c>
      <c r="VGN11" t="s">
        <v>371</v>
      </c>
      <c r="VGO11" t="s">
        <v>371</v>
      </c>
      <c r="VGP11" t="s">
        <v>371</v>
      </c>
      <c r="VGQ11" t="s">
        <v>371</v>
      </c>
      <c r="VGR11" t="s">
        <v>371</v>
      </c>
      <c r="VGS11" t="s">
        <v>371</v>
      </c>
      <c r="VGT11" t="s">
        <v>371</v>
      </c>
      <c r="VGU11" t="s">
        <v>371</v>
      </c>
      <c r="VGV11" t="s">
        <v>371</v>
      </c>
      <c r="VGW11" t="s">
        <v>371</v>
      </c>
      <c r="VGX11" t="s">
        <v>371</v>
      </c>
      <c r="VGY11" t="s">
        <v>371</v>
      </c>
      <c r="VGZ11" t="s">
        <v>371</v>
      </c>
      <c r="VHA11" t="s">
        <v>371</v>
      </c>
      <c r="VHB11" t="s">
        <v>371</v>
      </c>
      <c r="VHC11" t="s">
        <v>371</v>
      </c>
      <c r="VHD11" t="s">
        <v>371</v>
      </c>
      <c r="VHE11" t="s">
        <v>371</v>
      </c>
      <c r="VHF11" t="s">
        <v>371</v>
      </c>
      <c r="VHG11" t="s">
        <v>371</v>
      </c>
      <c r="VHH11" t="s">
        <v>371</v>
      </c>
      <c r="VHI11" t="s">
        <v>371</v>
      </c>
      <c r="VHJ11" t="s">
        <v>371</v>
      </c>
      <c r="VHK11" t="s">
        <v>371</v>
      </c>
      <c r="VHL11" t="s">
        <v>371</v>
      </c>
      <c r="VHM11" t="s">
        <v>371</v>
      </c>
      <c r="VHN11" t="s">
        <v>371</v>
      </c>
      <c r="VHO11" t="s">
        <v>371</v>
      </c>
      <c r="VHP11" t="s">
        <v>371</v>
      </c>
      <c r="VHQ11" t="s">
        <v>371</v>
      </c>
      <c r="VHR11" t="s">
        <v>371</v>
      </c>
      <c r="VHS11" t="s">
        <v>371</v>
      </c>
      <c r="VHT11" t="s">
        <v>371</v>
      </c>
      <c r="VHU11" t="s">
        <v>371</v>
      </c>
      <c r="VHV11" t="s">
        <v>371</v>
      </c>
      <c r="VHW11" t="s">
        <v>371</v>
      </c>
      <c r="VHX11" t="s">
        <v>371</v>
      </c>
      <c r="VHY11" t="s">
        <v>371</v>
      </c>
      <c r="VHZ11" t="s">
        <v>371</v>
      </c>
      <c r="VIA11" t="s">
        <v>371</v>
      </c>
      <c r="VIB11" t="s">
        <v>371</v>
      </c>
      <c r="VIC11" t="s">
        <v>371</v>
      </c>
      <c r="VID11" t="s">
        <v>371</v>
      </c>
      <c r="VIE11" t="s">
        <v>371</v>
      </c>
      <c r="VIF11" t="s">
        <v>371</v>
      </c>
      <c r="VIG11" t="s">
        <v>371</v>
      </c>
      <c r="VIH11" t="s">
        <v>371</v>
      </c>
      <c r="VII11" t="s">
        <v>371</v>
      </c>
      <c r="VIJ11" t="s">
        <v>371</v>
      </c>
      <c r="VIK11" t="s">
        <v>371</v>
      </c>
      <c r="VIL11" t="s">
        <v>371</v>
      </c>
      <c r="VIM11" t="s">
        <v>371</v>
      </c>
      <c r="VIN11" t="s">
        <v>371</v>
      </c>
      <c r="VIO11" t="s">
        <v>371</v>
      </c>
      <c r="VIP11" t="s">
        <v>371</v>
      </c>
      <c r="VIQ11" t="s">
        <v>371</v>
      </c>
      <c r="VIR11" t="s">
        <v>371</v>
      </c>
      <c r="VIS11" t="s">
        <v>371</v>
      </c>
      <c r="VIT11" t="s">
        <v>371</v>
      </c>
      <c r="VIU11" t="s">
        <v>371</v>
      </c>
      <c r="VIV11" t="s">
        <v>371</v>
      </c>
      <c r="VIW11" t="s">
        <v>371</v>
      </c>
      <c r="VIX11" t="s">
        <v>371</v>
      </c>
      <c r="VIY11" t="s">
        <v>371</v>
      </c>
      <c r="VIZ11" t="s">
        <v>371</v>
      </c>
      <c r="VJA11" t="s">
        <v>371</v>
      </c>
      <c r="VJB11" t="s">
        <v>371</v>
      </c>
      <c r="VJC11" t="s">
        <v>371</v>
      </c>
      <c r="VJD11" t="s">
        <v>371</v>
      </c>
      <c r="VJE11" t="s">
        <v>371</v>
      </c>
      <c r="VJF11" t="s">
        <v>371</v>
      </c>
      <c r="VJG11" t="s">
        <v>371</v>
      </c>
      <c r="VJH11" t="s">
        <v>371</v>
      </c>
      <c r="VJI11" t="s">
        <v>371</v>
      </c>
      <c r="VJJ11" t="s">
        <v>371</v>
      </c>
      <c r="VJK11" t="s">
        <v>371</v>
      </c>
      <c r="VJL11" t="s">
        <v>371</v>
      </c>
      <c r="VJM11" t="s">
        <v>371</v>
      </c>
      <c r="VJN11" t="s">
        <v>371</v>
      </c>
      <c r="VJO11" t="s">
        <v>371</v>
      </c>
      <c r="VJP11" t="s">
        <v>371</v>
      </c>
      <c r="VJQ11" t="s">
        <v>371</v>
      </c>
      <c r="VJR11" t="s">
        <v>371</v>
      </c>
      <c r="VJS11" t="s">
        <v>371</v>
      </c>
      <c r="VJT11" t="s">
        <v>371</v>
      </c>
      <c r="VJU11" t="s">
        <v>371</v>
      </c>
      <c r="VJV11" t="s">
        <v>371</v>
      </c>
      <c r="VJW11" t="s">
        <v>371</v>
      </c>
      <c r="VJX11" t="s">
        <v>371</v>
      </c>
      <c r="VJY11" t="s">
        <v>371</v>
      </c>
      <c r="VJZ11" t="s">
        <v>371</v>
      </c>
      <c r="VKA11" t="s">
        <v>371</v>
      </c>
      <c r="VKB11" t="s">
        <v>371</v>
      </c>
      <c r="VKC11" t="s">
        <v>371</v>
      </c>
      <c r="VKD11" t="s">
        <v>371</v>
      </c>
      <c r="VKE11" t="s">
        <v>371</v>
      </c>
      <c r="VKF11" t="s">
        <v>371</v>
      </c>
      <c r="VKG11" t="s">
        <v>371</v>
      </c>
      <c r="VKH11" t="s">
        <v>371</v>
      </c>
      <c r="VKI11" t="s">
        <v>371</v>
      </c>
      <c r="VKJ11" t="s">
        <v>371</v>
      </c>
      <c r="VKK11" t="s">
        <v>371</v>
      </c>
      <c r="VKL11" t="s">
        <v>371</v>
      </c>
      <c r="VKM11" t="s">
        <v>371</v>
      </c>
      <c r="VKN11" t="s">
        <v>371</v>
      </c>
      <c r="VKO11" t="s">
        <v>371</v>
      </c>
      <c r="VKP11" t="s">
        <v>371</v>
      </c>
      <c r="VKQ11" t="s">
        <v>371</v>
      </c>
      <c r="VKR11" t="s">
        <v>371</v>
      </c>
      <c r="VKS11" t="s">
        <v>371</v>
      </c>
      <c r="VKT11" t="s">
        <v>371</v>
      </c>
      <c r="VKU11" t="s">
        <v>371</v>
      </c>
      <c r="VKV11" t="s">
        <v>371</v>
      </c>
      <c r="VKW11" t="s">
        <v>371</v>
      </c>
      <c r="VKX11" t="s">
        <v>371</v>
      </c>
      <c r="VKY11" t="s">
        <v>371</v>
      </c>
      <c r="VKZ11" t="s">
        <v>371</v>
      </c>
      <c r="VLA11" t="s">
        <v>371</v>
      </c>
      <c r="VLB11" t="s">
        <v>371</v>
      </c>
      <c r="VLC11" t="s">
        <v>371</v>
      </c>
      <c r="VLD11" t="s">
        <v>371</v>
      </c>
      <c r="VLE11" t="s">
        <v>371</v>
      </c>
      <c r="VLF11" t="s">
        <v>371</v>
      </c>
      <c r="VLG11" t="s">
        <v>371</v>
      </c>
      <c r="VLH11" t="s">
        <v>371</v>
      </c>
      <c r="VLI11" t="s">
        <v>371</v>
      </c>
      <c r="VLJ11" t="s">
        <v>371</v>
      </c>
      <c r="VLK11" t="s">
        <v>371</v>
      </c>
      <c r="VLL11" t="s">
        <v>371</v>
      </c>
      <c r="VLM11" t="s">
        <v>371</v>
      </c>
      <c r="VLN11" t="s">
        <v>371</v>
      </c>
      <c r="VLO11" t="s">
        <v>371</v>
      </c>
      <c r="VLP11" t="s">
        <v>371</v>
      </c>
      <c r="VLQ11" t="s">
        <v>371</v>
      </c>
      <c r="VLR11" t="s">
        <v>371</v>
      </c>
      <c r="VLS11" t="s">
        <v>371</v>
      </c>
      <c r="VLT11" t="s">
        <v>371</v>
      </c>
      <c r="VLU11" t="s">
        <v>371</v>
      </c>
      <c r="VLV11" t="s">
        <v>371</v>
      </c>
      <c r="VLW11" t="s">
        <v>371</v>
      </c>
      <c r="VLX11" t="s">
        <v>371</v>
      </c>
      <c r="VLY11" t="s">
        <v>371</v>
      </c>
      <c r="VLZ11" t="s">
        <v>371</v>
      </c>
      <c r="VMA11" t="s">
        <v>371</v>
      </c>
      <c r="VMB11" t="s">
        <v>371</v>
      </c>
      <c r="VMC11" t="s">
        <v>371</v>
      </c>
      <c r="VMD11" t="s">
        <v>371</v>
      </c>
      <c r="VME11" t="s">
        <v>371</v>
      </c>
      <c r="VMF11" t="s">
        <v>371</v>
      </c>
      <c r="VMG11" t="s">
        <v>371</v>
      </c>
      <c r="VMH11" t="s">
        <v>371</v>
      </c>
      <c r="VMI11" t="s">
        <v>371</v>
      </c>
      <c r="VMJ11" t="s">
        <v>371</v>
      </c>
      <c r="VMK11" t="s">
        <v>371</v>
      </c>
      <c r="VML11" t="s">
        <v>371</v>
      </c>
      <c r="VMM11" t="s">
        <v>371</v>
      </c>
      <c r="VMN11" t="s">
        <v>371</v>
      </c>
      <c r="VMO11" t="s">
        <v>371</v>
      </c>
      <c r="VMP11" t="s">
        <v>371</v>
      </c>
      <c r="VMQ11" t="s">
        <v>371</v>
      </c>
      <c r="VMR11" t="s">
        <v>371</v>
      </c>
      <c r="VMS11" t="s">
        <v>371</v>
      </c>
      <c r="VMT11" t="s">
        <v>371</v>
      </c>
      <c r="VMU11" t="s">
        <v>371</v>
      </c>
      <c r="VMV11" t="s">
        <v>371</v>
      </c>
      <c r="VMW11" t="s">
        <v>371</v>
      </c>
      <c r="VMX11" t="s">
        <v>371</v>
      </c>
      <c r="VMY11" t="s">
        <v>371</v>
      </c>
      <c r="VMZ11" t="s">
        <v>371</v>
      </c>
      <c r="VNA11" t="s">
        <v>371</v>
      </c>
      <c r="VNB11" t="s">
        <v>371</v>
      </c>
      <c r="VNC11" t="s">
        <v>371</v>
      </c>
      <c r="VND11" t="s">
        <v>371</v>
      </c>
      <c r="VNE11" t="s">
        <v>371</v>
      </c>
      <c r="VNF11" t="s">
        <v>371</v>
      </c>
      <c r="VNG11" t="s">
        <v>371</v>
      </c>
      <c r="VNH11" t="s">
        <v>371</v>
      </c>
      <c r="VNI11" t="s">
        <v>371</v>
      </c>
      <c r="VNJ11" t="s">
        <v>371</v>
      </c>
      <c r="VNK11" t="s">
        <v>371</v>
      </c>
      <c r="VNL11" t="s">
        <v>371</v>
      </c>
      <c r="VNM11" t="s">
        <v>371</v>
      </c>
      <c r="VNN11" t="s">
        <v>371</v>
      </c>
      <c r="VNO11" t="s">
        <v>371</v>
      </c>
      <c r="VNP11" t="s">
        <v>371</v>
      </c>
      <c r="VNQ11" t="s">
        <v>371</v>
      </c>
      <c r="VNR11" t="s">
        <v>371</v>
      </c>
      <c r="VNS11" t="s">
        <v>371</v>
      </c>
      <c r="VNT11" t="s">
        <v>371</v>
      </c>
      <c r="VNU11" t="s">
        <v>371</v>
      </c>
      <c r="VNV11" t="s">
        <v>371</v>
      </c>
      <c r="VNW11" t="s">
        <v>371</v>
      </c>
      <c r="VNX11" t="s">
        <v>371</v>
      </c>
      <c r="VNY11" t="s">
        <v>371</v>
      </c>
      <c r="VNZ11" t="s">
        <v>371</v>
      </c>
      <c r="VOA11" t="s">
        <v>371</v>
      </c>
      <c r="VOB11" t="s">
        <v>371</v>
      </c>
      <c r="VOC11" t="s">
        <v>371</v>
      </c>
      <c r="VOD11" t="s">
        <v>371</v>
      </c>
      <c r="VOE11" t="s">
        <v>371</v>
      </c>
      <c r="VOF11" t="s">
        <v>371</v>
      </c>
      <c r="VOG11" t="s">
        <v>371</v>
      </c>
      <c r="VOH11" t="s">
        <v>371</v>
      </c>
      <c r="VOI11" t="s">
        <v>371</v>
      </c>
      <c r="VOJ11" t="s">
        <v>371</v>
      </c>
      <c r="VOK11" t="s">
        <v>371</v>
      </c>
      <c r="VOL11" t="s">
        <v>371</v>
      </c>
      <c r="VOM11" t="s">
        <v>371</v>
      </c>
      <c r="VON11" t="s">
        <v>371</v>
      </c>
      <c r="VOO11" t="s">
        <v>371</v>
      </c>
      <c r="VOP11" t="s">
        <v>371</v>
      </c>
      <c r="VOQ11" t="s">
        <v>371</v>
      </c>
      <c r="VOR11" t="s">
        <v>371</v>
      </c>
      <c r="VOS11" t="s">
        <v>371</v>
      </c>
      <c r="VOT11" t="s">
        <v>371</v>
      </c>
      <c r="VOU11" t="s">
        <v>371</v>
      </c>
      <c r="VOV11" t="s">
        <v>371</v>
      </c>
      <c r="VOW11" t="s">
        <v>371</v>
      </c>
      <c r="VOX11" t="s">
        <v>371</v>
      </c>
      <c r="VOY11" t="s">
        <v>371</v>
      </c>
      <c r="VOZ11" t="s">
        <v>371</v>
      </c>
      <c r="VPA11" t="s">
        <v>371</v>
      </c>
      <c r="VPB11" t="s">
        <v>371</v>
      </c>
      <c r="VPC11" t="s">
        <v>371</v>
      </c>
      <c r="VPD11" t="s">
        <v>371</v>
      </c>
      <c r="VPE11" t="s">
        <v>371</v>
      </c>
      <c r="VPF11" t="s">
        <v>371</v>
      </c>
      <c r="VPG11" t="s">
        <v>371</v>
      </c>
      <c r="VPH11" t="s">
        <v>371</v>
      </c>
      <c r="VPI11" t="s">
        <v>371</v>
      </c>
      <c r="VPJ11" t="s">
        <v>371</v>
      </c>
      <c r="VPK11" t="s">
        <v>371</v>
      </c>
      <c r="VPL11" t="s">
        <v>371</v>
      </c>
      <c r="VPM11" t="s">
        <v>371</v>
      </c>
      <c r="VPN11" t="s">
        <v>371</v>
      </c>
      <c r="VPO11" t="s">
        <v>371</v>
      </c>
      <c r="VPP11" t="s">
        <v>371</v>
      </c>
      <c r="VPQ11" t="s">
        <v>371</v>
      </c>
      <c r="VPR11" t="s">
        <v>371</v>
      </c>
      <c r="VPS11" t="s">
        <v>371</v>
      </c>
      <c r="VPT11" t="s">
        <v>371</v>
      </c>
      <c r="VPU11" t="s">
        <v>371</v>
      </c>
      <c r="VPV11" t="s">
        <v>371</v>
      </c>
      <c r="VPW11" t="s">
        <v>371</v>
      </c>
      <c r="VPX11" t="s">
        <v>371</v>
      </c>
      <c r="VPY11" t="s">
        <v>371</v>
      </c>
      <c r="VPZ11" t="s">
        <v>371</v>
      </c>
      <c r="VQA11" t="s">
        <v>371</v>
      </c>
      <c r="VQB11" t="s">
        <v>371</v>
      </c>
      <c r="VQC11" t="s">
        <v>371</v>
      </c>
      <c r="VQD11" t="s">
        <v>371</v>
      </c>
      <c r="VQE11" t="s">
        <v>371</v>
      </c>
      <c r="VQF11" t="s">
        <v>371</v>
      </c>
      <c r="VQG11" t="s">
        <v>371</v>
      </c>
      <c r="VQH11" t="s">
        <v>371</v>
      </c>
      <c r="VQI11" t="s">
        <v>371</v>
      </c>
      <c r="VQJ11" t="s">
        <v>371</v>
      </c>
      <c r="VQK11" t="s">
        <v>371</v>
      </c>
      <c r="VQL11" t="s">
        <v>371</v>
      </c>
      <c r="VQM11" t="s">
        <v>371</v>
      </c>
      <c r="VQN11" t="s">
        <v>371</v>
      </c>
      <c r="VQO11" t="s">
        <v>371</v>
      </c>
      <c r="VQP11" t="s">
        <v>371</v>
      </c>
      <c r="VQQ11" t="s">
        <v>371</v>
      </c>
      <c r="VQR11" t="s">
        <v>371</v>
      </c>
      <c r="VQS11" t="s">
        <v>371</v>
      </c>
      <c r="VQT11" t="s">
        <v>371</v>
      </c>
      <c r="VQU11" t="s">
        <v>371</v>
      </c>
      <c r="VQV11" t="s">
        <v>371</v>
      </c>
      <c r="VQW11" t="s">
        <v>371</v>
      </c>
      <c r="VQX11" t="s">
        <v>371</v>
      </c>
      <c r="VQY11" t="s">
        <v>371</v>
      </c>
      <c r="VQZ11" t="s">
        <v>371</v>
      </c>
      <c r="VRA11" t="s">
        <v>371</v>
      </c>
      <c r="VRB11" t="s">
        <v>371</v>
      </c>
      <c r="VRC11" t="s">
        <v>371</v>
      </c>
      <c r="VRD11" t="s">
        <v>371</v>
      </c>
      <c r="VRE11" t="s">
        <v>371</v>
      </c>
      <c r="VRF11" t="s">
        <v>371</v>
      </c>
      <c r="VRG11" t="s">
        <v>371</v>
      </c>
      <c r="VRH11" t="s">
        <v>371</v>
      </c>
      <c r="VRI11" t="s">
        <v>371</v>
      </c>
      <c r="VRJ11" t="s">
        <v>371</v>
      </c>
      <c r="VRK11" t="s">
        <v>371</v>
      </c>
      <c r="VRL11" t="s">
        <v>371</v>
      </c>
      <c r="VRM11" t="s">
        <v>371</v>
      </c>
      <c r="VRN11" t="s">
        <v>371</v>
      </c>
      <c r="VRO11" t="s">
        <v>371</v>
      </c>
      <c r="VRP11" t="s">
        <v>371</v>
      </c>
      <c r="VRQ11" t="s">
        <v>371</v>
      </c>
      <c r="VRR11" t="s">
        <v>371</v>
      </c>
      <c r="VRS11" t="s">
        <v>371</v>
      </c>
      <c r="VRT11" t="s">
        <v>371</v>
      </c>
      <c r="VRU11" t="s">
        <v>371</v>
      </c>
      <c r="VRV11" t="s">
        <v>371</v>
      </c>
      <c r="VRW11" t="s">
        <v>371</v>
      </c>
      <c r="VRX11" t="s">
        <v>371</v>
      </c>
      <c r="VRY11" t="s">
        <v>371</v>
      </c>
      <c r="VRZ11" t="s">
        <v>371</v>
      </c>
      <c r="VSA11" t="s">
        <v>371</v>
      </c>
      <c r="VSB11" t="s">
        <v>371</v>
      </c>
      <c r="VSC11" t="s">
        <v>371</v>
      </c>
      <c r="VSD11" t="s">
        <v>371</v>
      </c>
      <c r="VSE11" t="s">
        <v>371</v>
      </c>
      <c r="VSF11" t="s">
        <v>371</v>
      </c>
      <c r="VSG11" t="s">
        <v>371</v>
      </c>
      <c r="VSH11" t="s">
        <v>371</v>
      </c>
      <c r="VSI11" t="s">
        <v>371</v>
      </c>
      <c r="VSJ11" t="s">
        <v>371</v>
      </c>
      <c r="VSK11" t="s">
        <v>371</v>
      </c>
      <c r="VSL11" t="s">
        <v>371</v>
      </c>
      <c r="VSM11" t="s">
        <v>371</v>
      </c>
      <c r="VSN11" t="s">
        <v>371</v>
      </c>
      <c r="VSO11" t="s">
        <v>371</v>
      </c>
      <c r="VSP11" t="s">
        <v>371</v>
      </c>
      <c r="VSQ11" t="s">
        <v>371</v>
      </c>
      <c r="VSR11" t="s">
        <v>371</v>
      </c>
      <c r="VSS11" t="s">
        <v>371</v>
      </c>
      <c r="VST11" t="s">
        <v>371</v>
      </c>
      <c r="VSU11" t="s">
        <v>371</v>
      </c>
      <c r="VSV11" t="s">
        <v>371</v>
      </c>
      <c r="VSW11" t="s">
        <v>371</v>
      </c>
      <c r="VSX11" t="s">
        <v>371</v>
      </c>
      <c r="VSY11" t="s">
        <v>371</v>
      </c>
      <c r="VSZ11" t="s">
        <v>371</v>
      </c>
      <c r="VTA11" t="s">
        <v>371</v>
      </c>
      <c r="VTB11" t="s">
        <v>371</v>
      </c>
      <c r="VTC11" t="s">
        <v>371</v>
      </c>
      <c r="VTD11" t="s">
        <v>371</v>
      </c>
      <c r="VTE11" t="s">
        <v>371</v>
      </c>
      <c r="VTF11" t="s">
        <v>371</v>
      </c>
      <c r="VTG11" t="s">
        <v>371</v>
      </c>
      <c r="VTH11" t="s">
        <v>371</v>
      </c>
      <c r="VTI11" t="s">
        <v>371</v>
      </c>
      <c r="VTJ11" t="s">
        <v>371</v>
      </c>
      <c r="VTK11" t="s">
        <v>371</v>
      </c>
      <c r="VTL11" t="s">
        <v>371</v>
      </c>
      <c r="VTM11" t="s">
        <v>371</v>
      </c>
      <c r="VTN11" t="s">
        <v>371</v>
      </c>
      <c r="VTO11" t="s">
        <v>371</v>
      </c>
      <c r="VTP11" t="s">
        <v>371</v>
      </c>
      <c r="VTQ11" t="s">
        <v>371</v>
      </c>
      <c r="VTR11" t="s">
        <v>371</v>
      </c>
      <c r="VTS11" t="s">
        <v>371</v>
      </c>
      <c r="VTT11" t="s">
        <v>371</v>
      </c>
      <c r="VTU11" t="s">
        <v>371</v>
      </c>
      <c r="VTV11" t="s">
        <v>371</v>
      </c>
      <c r="VTW11" t="s">
        <v>371</v>
      </c>
      <c r="VTX11" t="s">
        <v>371</v>
      </c>
      <c r="VTY11" t="s">
        <v>371</v>
      </c>
      <c r="VTZ11" t="s">
        <v>371</v>
      </c>
      <c r="VUA11" t="s">
        <v>371</v>
      </c>
      <c r="VUB11" t="s">
        <v>371</v>
      </c>
      <c r="VUC11" t="s">
        <v>371</v>
      </c>
      <c r="VUD11" t="s">
        <v>371</v>
      </c>
      <c r="VUE11" t="s">
        <v>371</v>
      </c>
      <c r="VUF11" t="s">
        <v>371</v>
      </c>
      <c r="VUG11" t="s">
        <v>371</v>
      </c>
      <c r="VUH11" t="s">
        <v>371</v>
      </c>
      <c r="VUI11" t="s">
        <v>371</v>
      </c>
      <c r="VUJ11" t="s">
        <v>371</v>
      </c>
      <c r="VUK11" t="s">
        <v>371</v>
      </c>
      <c r="VUL11" t="s">
        <v>371</v>
      </c>
      <c r="VUM11" t="s">
        <v>371</v>
      </c>
      <c r="VUN11" t="s">
        <v>371</v>
      </c>
      <c r="VUO11" t="s">
        <v>371</v>
      </c>
      <c r="VUP11" t="s">
        <v>371</v>
      </c>
      <c r="VUQ11" t="s">
        <v>371</v>
      </c>
      <c r="VUR11" t="s">
        <v>371</v>
      </c>
      <c r="VUS11" t="s">
        <v>371</v>
      </c>
      <c r="VUT11" t="s">
        <v>371</v>
      </c>
      <c r="VUU11" t="s">
        <v>371</v>
      </c>
      <c r="VUV11" t="s">
        <v>371</v>
      </c>
      <c r="VUW11" t="s">
        <v>371</v>
      </c>
      <c r="VUX11" t="s">
        <v>371</v>
      </c>
      <c r="VUY11" t="s">
        <v>371</v>
      </c>
      <c r="VUZ11" t="s">
        <v>371</v>
      </c>
      <c r="VVA11" t="s">
        <v>371</v>
      </c>
      <c r="VVB11" t="s">
        <v>371</v>
      </c>
      <c r="VVC11" t="s">
        <v>371</v>
      </c>
      <c r="VVD11" t="s">
        <v>371</v>
      </c>
      <c r="VVE11" t="s">
        <v>371</v>
      </c>
      <c r="VVF11" t="s">
        <v>371</v>
      </c>
      <c r="VVG11" t="s">
        <v>371</v>
      </c>
      <c r="VVH11" t="s">
        <v>371</v>
      </c>
      <c r="VVI11" t="s">
        <v>371</v>
      </c>
      <c r="VVJ11" t="s">
        <v>371</v>
      </c>
      <c r="VVK11" t="s">
        <v>371</v>
      </c>
      <c r="VVL11" t="s">
        <v>371</v>
      </c>
      <c r="VVM11" t="s">
        <v>371</v>
      </c>
      <c r="VVN11" t="s">
        <v>371</v>
      </c>
      <c r="VVO11" t="s">
        <v>371</v>
      </c>
      <c r="VVP11" t="s">
        <v>371</v>
      </c>
      <c r="VVQ11" t="s">
        <v>371</v>
      </c>
      <c r="VVR11" t="s">
        <v>371</v>
      </c>
      <c r="VVS11" t="s">
        <v>371</v>
      </c>
      <c r="VVT11" t="s">
        <v>371</v>
      </c>
      <c r="VVU11" t="s">
        <v>371</v>
      </c>
      <c r="VVV11" t="s">
        <v>371</v>
      </c>
      <c r="VVW11" t="s">
        <v>371</v>
      </c>
      <c r="VVX11" t="s">
        <v>371</v>
      </c>
      <c r="VVY11" t="s">
        <v>371</v>
      </c>
      <c r="VVZ11" t="s">
        <v>371</v>
      </c>
      <c r="VWA11" t="s">
        <v>371</v>
      </c>
      <c r="VWB11" t="s">
        <v>371</v>
      </c>
      <c r="VWC11" t="s">
        <v>371</v>
      </c>
      <c r="VWD11" t="s">
        <v>371</v>
      </c>
      <c r="VWE11" t="s">
        <v>371</v>
      </c>
      <c r="VWF11" t="s">
        <v>371</v>
      </c>
      <c r="VWG11" t="s">
        <v>371</v>
      </c>
      <c r="VWH11" t="s">
        <v>371</v>
      </c>
      <c r="VWI11" t="s">
        <v>371</v>
      </c>
      <c r="VWJ11" t="s">
        <v>371</v>
      </c>
      <c r="VWK11" t="s">
        <v>371</v>
      </c>
      <c r="VWL11" t="s">
        <v>371</v>
      </c>
      <c r="VWM11" t="s">
        <v>371</v>
      </c>
      <c r="VWN11" t="s">
        <v>371</v>
      </c>
      <c r="VWO11" t="s">
        <v>371</v>
      </c>
      <c r="VWP11" t="s">
        <v>371</v>
      </c>
      <c r="VWQ11" t="s">
        <v>371</v>
      </c>
      <c r="VWR11" t="s">
        <v>371</v>
      </c>
      <c r="VWS11" t="s">
        <v>371</v>
      </c>
      <c r="VWT11" t="s">
        <v>371</v>
      </c>
      <c r="VWU11" t="s">
        <v>371</v>
      </c>
      <c r="VWV11" t="s">
        <v>371</v>
      </c>
      <c r="VWW11" t="s">
        <v>371</v>
      </c>
      <c r="VWX11" t="s">
        <v>371</v>
      </c>
      <c r="VWY11" t="s">
        <v>371</v>
      </c>
      <c r="VWZ11" t="s">
        <v>371</v>
      </c>
      <c r="VXA11" t="s">
        <v>371</v>
      </c>
      <c r="VXB11" t="s">
        <v>371</v>
      </c>
      <c r="VXC11" t="s">
        <v>371</v>
      </c>
      <c r="VXD11" t="s">
        <v>371</v>
      </c>
      <c r="VXE11" t="s">
        <v>371</v>
      </c>
      <c r="VXF11" t="s">
        <v>371</v>
      </c>
      <c r="VXG11" t="s">
        <v>371</v>
      </c>
      <c r="VXH11" t="s">
        <v>371</v>
      </c>
      <c r="VXI11" t="s">
        <v>371</v>
      </c>
      <c r="VXJ11" t="s">
        <v>371</v>
      </c>
      <c r="VXK11" t="s">
        <v>371</v>
      </c>
      <c r="VXL11" t="s">
        <v>371</v>
      </c>
      <c r="VXM11" t="s">
        <v>371</v>
      </c>
      <c r="VXN11" t="s">
        <v>371</v>
      </c>
      <c r="VXO11" t="s">
        <v>371</v>
      </c>
      <c r="VXP11" t="s">
        <v>371</v>
      </c>
      <c r="VXQ11" t="s">
        <v>371</v>
      </c>
      <c r="VXR11" t="s">
        <v>371</v>
      </c>
      <c r="VXS11" t="s">
        <v>371</v>
      </c>
      <c r="VXT11" t="s">
        <v>371</v>
      </c>
      <c r="VXU11" t="s">
        <v>371</v>
      </c>
      <c r="VXV11" t="s">
        <v>371</v>
      </c>
      <c r="VXW11" t="s">
        <v>371</v>
      </c>
      <c r="VXX11" t="s">
        <v>371</v>
      </c>
      <c r="VXY11" t="s">
        <v>371</v>
      </c>
      <c r="VXZ11" t="s">
        <v>371</v>
      </c>
      <c r="VYA11" t="s">
        <v>371</v>
      </c>
      <c r="VYB11" t="s">
        <v>371</v>
      </c>
      <c r="VYC11" t="s">
        <v>371</v>
      </c>
      <c r="VYD11" t="s">
        <v>371</v>
      </c>
      <c r="VYE11" t="s">
        <v>371</v>
      </c>
      <c r="VYF11" t="s">
        <v>371</v>
      </c>
      <c r="VYG11" t="s">
        <v>371</v>
      </c>
      <c r="VYH11" t="s">
        <v>371</v>
      </c>
      <c r="VYI11" t="s">
        <v>371</v>
      </c>
      <c r="VYJ11" t="s">
        <v>371</v>
      </c>
      <c r="VYK11" t="s">
        <v>371</v>
      </c>
      <c r="VYL11" t="s">
        <v>371</v>
      </c>
      <c r="VYM11" t="s">
        <v>371</v>
      </c>
      <c r="VYN11" t="s">
        <v>371</v>
      </c>
      <c r="VYO11" t="s">
        <v>371</v>
      </c>
      <c r="VYP11" t="s">
        <v>371</v>
      </c>
      <c r="VYQ11" t="s">
        <v>371</v>
      </c>
      <c r="VYR11" t="s">
        <v>371</v>
      </c>
      <c r="VYS11" t="s">
        <v>371</v>
      </c>
      <c r="VYT11" t="s">
        <v>371</v>
      </c>
      <c r="VYU11" t="s">
        <v>371</v>
      </c>
      <c r="VYV11" t="s">
        <v>371</v>
      </c>
      <c r="VYW11" t="s">
        <v>371</v>
      </c>
      <c r="VYX11" t="s">
        <v>371</v>
      </c>
      <c r="VYY11" t="s">
        <v>371</v>
      </c>
      <c r="VYZ11" t="s">
        <v>371</v>
      </c>
      <c r="VZA11" t="s">
        <v>371</v>
      </c>
      <c r="VZB11" t="s">
        <v>371</v>
      </c>
      <c r="VZC11" t="s">
        <v>371</v>
      </c>
      <c r="VZD11" t="s">
        <v>371</v>
      </c>
      <c r="VZE11" t="s">
        <v>371</v>
      </c>
      <c r="VZF11" t="s">
        <v>371</v>
      </c>
      <c r="VZG11" t="s">
        <v>371</v>
      </c>
      <c r="VZH11" t="s">
        <v>371</v>
      </c>
      <c r="VZI11" t="s">
        <v>371</v>
      </c>
      <c r="VZJ11" t="s">
        <v>371</v>
      </c>
      <c r="VZK11" t="s">
        <v>371</v>
      </c>
      <c r="VZL11" t="s">
        <v>371</v>
      </c>
      <c r="VZM11" t="s">
        <v>371</v>
      </c>
      <c r="VZN11" t="s">
        <v>371</v>
      </c>
      <c r="VZO11" t="s">
        <v>371</v>
      </c>
      <c r="VZP11" t="s">
        <v>371</v>
      </c>
      <c r="VZQ11" t="s">
        <v>371</v>
      </c>
      <c r="VZR11" t="s">
        <v>371</v>
      </c>
      <c r="VZS11" t="s">
        <v>371</v>
      </c>
      <c r="VZT11" t="s">
        <v>371</v>
      </c>
      <c r="VZU11" t="s">
        <v>371</v>
      </c>
      <c r="VZV11" t="s">
        <v>371</v>
      </c>
      <c r="VZW11" t="s">
        <v>371</v>
      </c>
      <c r="VZX11" t="s">
        <v>371</v>
      </c>
      <c r="VZY11" t="s">
        <v>371</v>
      </c>
      <c r="VZZ11" t="s">
        <v>371</v>
      </c>
      <c r="WAA11" t="s">
        <v>371</v>
      </c>
      <c r="WAB11" t="s">
        <v>371</v>
      </c>
      <c r="WAC11" t="s">
        <v>371</v>
      </c>
      <c r="WAD11" t="s">
        <v>371</v>
      </c>
      <c r="WAE11" t="s">
        <v>371</v>
      </c>
      <c r="WAF11" t="s">
        <v>371</v>
      </c>
      <c r="WAG11" t="s">
        <v>371</v>
      </c>
      <c r="WAH11" t="s">
        <v>371</v>
      </c>
      <c r="WAI11" t="s">
        <v>371</v>
      </c>
      <c r="WAJ11" t="s">
        <v>371</v>
      </c>
      <c r="WAK11" t="s">
        <v>371</v>
      </c>
      <c r="WAL11" t="s">
        <v>371</v>
      </c>
      <c r="WAM11" t="s">
        <v>371</v>
      </c>
      <c r="WAN11" t="s">
        <v>371</v>
      </c>
      <c r="WAO11" t="s">
        <v>371</v>
      </c>
      <c r="WAP11" t="s">
        <v>371</v>
      </c>
      <c r="WAQ11" t="s">
        <v>371</v>
      </c>
      <c r="WAR11" t="s">
        <v>371</v>
      </c>
      <c r="WAS11" t="s">
        <v>371</v>
      </c>
      <c r="WAT11" t="s">
        <v>371</v>
      </c>
      <c r="WAU11" t="s">
        <v>371</v>
      </c>
      <c r="WAV11" t="s">
        <v>371</v>
      </c>
      <c r="WAW11" t="s">
        <v>371</v>
      </c>
      <c r="WAX11" t="s">
        <v>371</v>
      </c>
      <c r="WAY11" t="s">
        <v>371</v>
      </c>
      <c r="WAZ11" t="s">
        <v>371</v>
      </c>
      <c r="WBA11" t="s">
        <v>371</v>
      </c>
      <c r="WBB11" t="s">
        <v>371</v>
      </c>
      <c r="WBC11" t="s">
        <v>371</v>
      </c>
      <c r="WBD11" t="s">
        <v>371</v>
      </c>
      <c r="WBE11" t="s">
        <v>371</v>
      </c>
      <c r="WBF11" t="s">
        <v>371</v>
      </c>
      <c r="WBG11" t="s">
        <v>371</v>
      </c>
      <c r="WBH11" t="s">
        <v>371</v>
      </c>
      <c r="WBI11" t="s">
        <v>371</v>
      </c>
      <c r="WBJ11" t="s">
        <v>371</v>
      </c>
      <c r="WBK11" t="s">
        <v>371</v>
      </c>
      <c r="WBL11" t="s">
        <v>371</v>
      </c>
      <c r="WBM11" t="s">
        <v>371</v>
      </c>
      <c r="WBN11" t="s">
        <v>371</v>
      </c>
      <c r="WBO11" t="s">
        <v>371</v>
      </c>
      <c r="WBP11" t="s">
        <v>371</v>
      </c>
      <c r="WBQ11" t="s">
        <v>371</v>
      </c>
      <c r="WBR11" t="s">
        <v>371</v>
      </c>
      <c r="WBS11" t="s">
        <v>371</v>
      </c>
      <c r="WBT11" t="s">
        <v>371</v>
      </c>
      <c r="WBU11" t="s">
        <v>371</v>
      </c>
      <c r="WBV11" t="s">
        <v>371</v>
      </c>
      <c r="WBW11" t="s">
        <v>371</v>
      </c>
      <c r="WBX11" t="s">
        <v>371</v>
      </c>
      <c r="WBY11" t="s">
        <v>371</v>
      </c>
      <c r="WBZ11" t="s">
        <v>371</v>
      </c>
      <c r="WCA11" t="s">
        <v>371</v>
      </c>
      <c r="WCB11" t="s">
        <v>371</v>
      </c>
      <c r="WCC11" t="s">
        <v>371</v>
      </c>
      <c r="WCD11" t="s">
        <v>371</v>
      </c>
      <c r="WCE11" t="s">
        <v>371</v>
      </c>
      <c r="WCF11" t="s">
        <v>371</v>
      </c>
      <c r="WCG11" t="s">
        <v>371</v>
      </c>
      <c r="WCH11" t="s">
        <v>371</v>
      </c>
      <c r="WCI11" t="s">
        <v>371</v>
      </c>
      <c r="WCJ11" t="s">
        <v>371</v>
      </c>
      <c r="WCK11" t="s">
        <v>371</v>
      </c>
      <c r="WCL11" t="s">
        <v>371</v>
      </c>
      <c r="WCM11" t="s">
        <v>371</v>
      </c>
      <c r="WCN11" t="s">
        <v>371</v>
      </c>
      <c r="WCO11" t="s">
        <v>371</v>
      </c>
      <c r="WCP11" t="s">
        <v>371</v>
      </c>
      <c r="WCQ11" t="s">
        <v>371</v>
      </c>
      <c r="WCR11" t="s">
        <v>371</v>
      </c>
      <c r="WCS11" t="s">
        <v>371</v>
      </c>
      <c r="WCT11" t="s">
        <v>371</v>
      </c>
      <c r="WCU11" t="s">
        <v>371</v>
      </c>
      <c r="WCV11" t="s">
        <v>371</v>
      </c>
      <c r="WCW11" t="s">
        <v>371</v>
      </c>
      <c r="WCX11" t="s">
        <v>371</v>
      </c>
      <c r="WCY11" t="s">
        <v>371</v>
      </c>
      <c r="WCZ11" t="s">
        <v>371</v>
      </c>
      <c r="WDA11" t="s">
        <v>371</v>
      </c>
      <c r="WDB11" t="s">
        <v>371</v>
      </c>
      <c r="WDC11" t="s">
        <v>371</v>
      </c>
      <c r="WDD11" t="s">
        <v>371</v>
      </c>
      <c r="WDE11" t="s">
        <v>371</v>
      </c>
      <c r="WDF11" t="s">
        <v>371</v>
      </c>
      <c r="WDG11" t="s">
        <v>371</v>
      </c>
      <c r="WDH11" t="s">
        <v>371</v>
      </c>
      <c r="WDI11" t="s">
        <v>371</v>
      </c>
      <c r="WDJ11" t="s">
        <v>371</v>
      </c>
      <c r="WDK11" t="s">
        <v>371</v>
      </c>
      <c r="WDL11" t="s">
        <v>371</v>
      </c>
      <c r="WDM11" t="s">
        <v>371</v>
      </c>
      <c r="WDN11" t="s">
        <v>371</v>
      </c>
      <c r="WDO11" t="s">
        <v>371</v>
      </c>
      <c r="WDP11" t="s">
        <v>371</v>
      </c>
      <c r="WDQ11" t="s">
        <v>371</v>
      </c>
      <c r="WDR11" t="s">
        <v>371</v>
      </c>
      <c r="WDS11" t="s">
        <v>371</v>
      </c>
      <c r="WDT11" t="s">
        <v>371</v>
      </c>
      <c r="WDU11" t="s">
        <v>371</v>
      </c>
      <c r="WDV11" t="s">
        <v>371</v>
      </c>
      <c r="WDW11" t="s">
        <v>371</v>
      </c>
      <c r="WDX11" t="s">
        <v>371</v>
      </c>
      <c r="WDY11" t="s">
        <v>371</v>
      </c>
      <c r="WDZ11" t="s">
        <v>371</v>
      </c>
      <c r="WEA11" t="s">
        <v>371</v>
      </c>
      <c r="WEB11" t="s">
        <v>371</v>
      </c>
      <c r="WEC11" t="s">
        <v>371</v>
      </c>
      <c r="WED11" t="s">
        <v>371</v>
      </c>
      <c r="WEE11" t="s">
        <v>371</v>
      </c>
      <c r="WEF11" t="s">
        <v>371</v>
      </c>
      <c r="WEG11" t="s">
        <v>371</v>
      </c>
      <c r="WEH11" t="s">
        <v>371</v>
      </c>
      <c r="WEI11" t="s">
        <v>371</v>
      </c>
      <c r="WEJ11" t="s">
        <v>371</v>
      </c>
      <c r="WEK11" t="s">
        <v>371</v>
      </c>
      <c r="WEL11" t="s">
        <v>371</v>
      </c>
      <c r="WEM11" t="s">
        <v>371</v>
      </c>
      <c r="WEN11" t="s">
        <v>371</v>
      </c>
      <c r="WEO11" t="s">
        <v>371</v>
      </c>
      <c r="WEP11" t="s">
        <v>371</v>
      </c>
      <c r="WEQ11" t="s">
        <v>371</v>
      </c>
      <c r="WER11" t="s">
        <v>371</v>
      </c>
      <c r="WES11" t="s">
        <v>371</v>
      </c>
      <c r="WET11" t="s">
        <v>371</v>
      </c>
      <c r="WEU11" t="s">
        <v>371</v>
      </c>
      <c r="WEV11" t="s">
        <v>371</v>
      </c>
      <c r="WEW11" t="s">
        <v>371</v>
      </c>
      <c r="WEX11" t="s">
        <v>371</v>
      </c>
      <c r="WEY11" t="s">
        <v>371</v>
      </c>
      <c r="WEZ11" t="s">
        <v>371</v>
      </c>
      <c r="WFA11" t="s">
        <v>371</v>
      </c>
      <c r="WFB11" t="s">
        <v>371</v>
      </c>
      <c r="WFC11" t="s">
        <v>371</v>
      </c>
      <c r="WFD11" t="s">
        <v>371</v>
      </c>
      <c r="WFE11" t="s">
        <v>371</v>
      </c>
      <c r="WFF11" t="s">
        <v>371</v>
      </c>
      <c r="WFG11" t="s">
        <v>371</v>
      </c>
      <c r="WFH11" t="s">
        <v>371</v>
      </c>
      <c r="WFI11" t="s">
        <v>371</v>
      </c>
      <c r="WFJ11" t="s">
        <v>371</v>
      </c>
      <c r="WFK11" t="s">
        <v>371</v>
      </c>
      <c r="WFL11" t="s">
        <v>371</v>
      </c>
      <c r="WFM11" t="s">
        <v>371</v>
      </c>
      <c r="WFN11" t="s">
        <v>371</v>
      </c>
      <c r="WFO11" t="s">
        <v>371</v>
      </c>
      <c r="WFP11" t="s">
        <v>371</v>
      </c>
      <c r="WFQ11" t="s">
        <v>371</v>
      </c>
      <c r="WFR11" t="s">
        <v>371</v>
      </c>
      <c r="WFS11" t="s">
        <v>371</v>
      </c>
      <c r="WFT11" t="s">
        <v>371</v>
      </c>
      <c r="WFU11" t="s">
        <v>371</v>
      </c>
      <c r="WFV11" t="s">
        <v>371</v>
      </c>
      <c r="WFW11" t="s">
        <v>371</v>
      </c>
      <c r="WFX11" t="s">
        <v>371</v>
      </c>
      <c r="WFY11" t="s">
        <v>371</v>
      </c>
      <c r="WFZ11" t="s">
        <v>371</v>
      </c>
      <c r="WGA11" t="s">
        <v>371</v>
      </c>
      <c r="WGB11" t="s">
        <v>371</v>
      </c>
      <c r="WGC11" t="s">
        <v>371</v>
      </c>
      <c r="WGD11" t="s">
        <v>371</v>
      </c>
      <c r="WGE11" t="s">
        <v>371</v>
      </c>
      <c r="WGF11" t="s">
        <v>371</v>
      </c>
      <c r="WGG11" t="s">
        <v>371</v>
      </c>
      <c r="WGH11" t="s">
        <v>371</v>
      </c>
      <c r="WGI11" t="s">
        <v>371</v>
      </c>
      <c r="WGJ11" t="s">
        <v>371</v>
      </c>
      <c r="WGK11" t="s">
        <v>371</v>
      </c>
      <c r="WGL11" t="s">
        <v>371</v>
      </c>
      <c r="WGM11" t="s">
        <v>371</v>
      </c>
      <c r="WGN11" t="s">
        <v>371</v>
      </c>
      <c r="WGO11" t="s">
        <v>371</v>
      </c>
      <c r="WGP11" t="s">
        <v>371</v>
      </c>
      <c r="WGQ11" t="s">
        <v>371</v>
      </c>
      <c r="WGR11" t="s">
        <v>371</v>
      </c>
      <c r="WGS11" t="s">
        <v>371</v>
      </c>
      <c r="WGT11" t="s">
        <v>371</v>
      </c>
      <c r="WGU11" t="s">
        <v>371</v>
      </c>
      <c r="WGV11" t="s">
        <v>371</v>
      </c>
      <c r="WGW11" t="s">
        <v>371</v>
      </c>
      <c r="WGX11" t="s">
        <v>371</v>
      </c>
      <c r="WGY11" t="s">
        <v>371</v>
      </c>
      <c r="WGZ11" t="s">
        <v>371</v>
      </c>
      <c r="WHA11" t="s">
        <v>371</v>
      </c>
      <c r="WHB11" t="s">
        <v>371</v>
      </c>
      <c r="WHC11" t="s">
        <v>371</v>
      </c>
      <c r="WHD11" t="s">
        <v>371</v>
      </c>
      <c r="WHE11" t="s">
        <v>371</v>
      </c>
      <c r="WHF11" t="s">
        <v>371</v>
      </c>
      <c r="WHG11" t="s">
        <v>371</v>
      </c>
      <c r="WHH11" t="s">
        <v>371</v>
      </c>
      <c r="WHI11" t="s">
        <v>371</v>
      </c>
      <c r="WHJ11" t="s">
        <v>371</v>
      </c>
      <c r="WHK11" t="s">
        <v>371</v>
      </c>
      <c r="WHL11" t="s">
        <v>371</v>
      </c>
      <c r="WHM11" t="s">
        <v>371</v>
      </c>
      <c r="WHN11" t="s">
        <v>371</v>
      </c>
      <c r="WHO11" t="s">
        <v>371</v>
      </c>
      <c r="WHP11" t="s">
        <v>371</v>
      </c>
      <c r="WHQ11" t="s">
        <v>371</v>
      </c>
      <c r="WHR11" t="s">
        <v>371</v>
      </c>
      <c r="WHS11" t="s">
        <v>371</v>
      </c>
      <c r="WHT11" t="s">
        <v>371</v>
      </c>
      <c r="WHU11" t="s">
        <v>371</v>
      </c>
      <c r="WHV11" t="s">
        <v>371</v>
      </c>
      <c r="WHW11" t="s">
        <v>371</v>
      </c>
      <c r="WHX11" t="s">
        <v>371</v>
      </c>
      <c r="WHY11" t="s">
        <v>371</v>
      </c>
      <c r="WHZ11" t="s">
        <v>371</v>
      </c>
      <c r="WIA11" t="s">
        <v>371</v>
      </c>
      <c r="WIB11" t="s">
        <v>371</v>
      </c>
      <c r="WIC11" t="s">
        <v>371</v>
      </c>
      <c r="WID11" t="s">
        <v>371</v>
      </c>
      <c r="WIE11" t="s">
        <v>371</v>
      </c>
      <c r="WIF11" t="s">
        <v>371</v>
      </c>
      <c r="WIG11" t="s">
        <v>371</v>
      </c>
      <c r="WIH11" t="s">
        <v>371</v>
      </c>
      <c r="WII11" t="s">
        <v>371</v>
      </c>
      <c r="WIJ11" t="s">
        <v>371</v>
      </c>
      <c r="WIK11" t="s">
        <v>371</v>
      </c>
      <c r="WIL11" t="s">
        <v>371</v>
      </c>
      <c r="WIM11" t="s">
        <v>371</v>
      </c>
      <c r="WIN11" t="s">
        <v>371</v>
      </c>
      <c r="WIO11" t="s">
        <v>371</v>
      </c>
      <c r="WIP11" t="s">
        <v>371</v>
      </c>
      <c r="WIQ11" t="s">
        <v>371</v>
      </c>
      <c r="WIR11" t="s">
        <v>371</v>
      </c>
      <c r="WIS11" t="s">
        <v>371</v>
      </c>
      <c r="WIT11" t="s">
        <v>371</v>
      </c>
      <c r="WIU11" t="s">
        <v>371</v>
      </c>
      <c r="WIV11" t="s">
        <v>371</v>
      </c>
      <c r="WIW11" t="s">
        <v>371</v>
      </c>
      <c r="WIX11" t="s">
        <v>371</v>
      </c>
      <c r="WIY11" t="s">
        <v>371</v>
      </c>
      <c r="WIZ11" t="s">
        <v>371</v>
      </c>
      <c r="WJA11" t="s">
        <v>371</v>
      </c>
      <c r="WJB11" t="s">
        <v>371</v>
      </c>
      <c r="WJC11" t="s">
        <v>371</v>
      </c>
      <c r="WJD11" t="s">
        <v>371</v>
      </c>
      <c r="WJE11" t="s">
        <v>371</v>
      </c>
      <c r="WJF11" t="s">
        <v>371</v>
      </c>
      <c r="WJG11" t="s">
        <v>371</v>
      </c>
      <c r="WJH11" t="s">
        <v>371</v>
      </c>
      <c r="WJI11" t="s">
        <v>371</v>
      </c>
      <c r="WJJ11" t="s">
        <v>371</v>
      </c>
      <c r="WJK11" t="s">
        <v>371</v>
      </c>
      <c r="WJL11" t="s">
        <v>371</v>
      </c>
      <c r="WJM11" t="s">
        <v>371</v>
      </c>
      <c r="WJN11" t="s">
        <v>371</v>
      </c>
      <c r="WJO11" t="s">
        <v>371</v>
      </c>
      <c r="WJP11" t="s">
        <v>371</v>
      </c>
      <c r="WJQ11" t="s">
        <v>371</v>
      </c>
      <c r="WJR11" t="s">
        <v>371</v>
      </c>
      <c r="WJS11" t="s">
        <v>371</v>
      </c>
      <c r="WJT11" t="s">
        <v>371</v>
      </c>
      <c r="WJU11" t="s">
        <v>371</v>
      </c>
      <c r="WJV11" t="s">
        <v>371</v>
      </c>
      <c r="WJW11" t="s">
        <v>371</v>
      </c>
      <c r="WJX11" t="s">
        <v>371</v>
      </c>
      <c r="WJY11" t="s">
        <v>371</v>
      </c>
      <c r="WJZ11" t="s">
        <v>371</v>
      </c>
      <c r="WKA11" t="s">
        <v>371</v>
      </c>
      <c r="WKB11" t="s">
        <v>371</v>
      </c>
      <c r="WKC11" t="s">
        <v>371</v>
      </c>
      <c r="WKD11" t="s">
        <v>371</v>
      </c>
      <c r="WKE11" t="s">
        <v>371</v>
      </c>
      <c r="WKF11" t="s">
        <v>371</v>
      </c>
      <c r="WKG11" t="s">
        <v>371</v>
      </c>
      <c r="WKH11" t="s">
        <v>371</v>
      </c>
      <c r="WKI11" t="s">
        <v>371</v>
      </c>
      <c r="WKJ11" t="s">
        <v>371</v>
      </c>
      <c r="WKK11" t="s">
        <v>371</v>
      </c>
      <c r="WKL11" t="s">
        <v>371</v>
      </c>
      <c r="WKM11" t="s">
        <v>371</v>
      </c>
      <c r="WKN11" t="s">
        <v>371</v>
      </c>
      <c r="WKO11" t="s">
        <v>371</v>
      </c>
      <c r="WKP11" t="s">
        <v>371</v>
      </c>
      <c r="WKQ11" t="s">
        <v>371</v>
      </c>
      <c r="WKR11" t="s">
        <v>371</v>
      </c>
      <c r="WKS11" t="s">
        <v>371</v>
      </c>
      <c r="WKT11" t="s">
        <v>371</v>
      </c>
      <c r="WKU11" t="s">
        <v>371</v>
      </c>
      <c r="WKV11" t="s">
        <v>371</v>
      </c>
      <c r="WKW11" t="s">
        <v>371</v>
      </c>
      <c r="WKX11" t="s">
        <v>371</v>
      </c>
      <c r="WKY11" t="s">
        <v>371</v>
      </c>
      <c r="WKZ11" t="s">
        <v>371</v>
      </c>
      <c r="WLA11" t="s">
        <v>371</v>
      </c>
      <c r="WLB11" t="s">
        <v>371</v>
      </c>
      <c r="WLC11" t="s">
        <v>371</v>
      </c>
      <c r="WLD11" t="s">
        <v>371</v>
      </c>
      <c r="WLE11" t="s">
        <v>371</v>
      </c>
      <c r="WLF11" t="s">
        <v>371</v>
      </c>
      <c r="WLG11" t="s">
        <v>371</v>
      </c>
      <c r="WLH11" t="s">
        <v>371</v>
      </c>
      <c r="WLI11" t="s">
        <v>371</v>
      </c>
      <c r="WLJ11" t="s">
        <v>371</v>
      </c>
      <c r="WLK11" t="s">
        <v>371</v>
      </c>
      <c r="WLL11" t="s">
        <v>371</v>
      </c>
      <c r="WLM11" t="s">
        <v>371</v>
      </c>
      <c r="WLN11" t="s">
        <v>371</v>
      </c>
      <c r="WLO11" t="s">
        <v>371</v>
      </c>
      <c r="WLP11" t="s">
        <v>371</v>
      </c>
      <c r="WLQ11" t="s">
        <v>371</v>
      </c>
      <c r="WLR11" t="s">
        <v>371</v>
      </c>
      <c r="WLS11" t="s">
        <v>371</v>
      </c>
      <c r="WLT11" t="s">
        <v>371</v>
      </c>
      <c r="WLU11" t="s">
        <v>371</v>
      </c>
      <c r="WLV11" t="s">
        <v>371</v>
      </c>
      <c r="WLW11" t="s">
        <v>371</v>
      </c>
      <c r="WLX11" t="s">
        <v>371</v>
      </c>
      <c r="WLY11" t="s">
        <v>371</v>
      </c>
      <c r="WLZ11" t="s">
        <v>371</v>
      </c>
      <c r="WMA11" t="s">
        <v>371</v>
      </c>
      <c r="WMB11" t="s">
        <v>371</v>
      </c>
      <c r="WMC11" t="s">
        <v>371</v>
      </c>
      <c r="WMD11" t="s">
        <v>371</v>
      </c>
      <c r="WME11" t="s">
        <v>371</v>
      </c>
      <c r="WMF11" t="s">
        <v>371</v>
      </c>
      <c r="WMG11" t="s">
        <v>371</v>
      </c>
      <c r="WMH11" t="s">
        <v>371</v>
      </c>
      <c r="WMI11" t="s">
        <v>371</v>
      </c>
      <c r="WMJ11" t="s">
        <v>371</v>
      </c>
      <c r="WMK11" t="s">
        <v>371</v>
      </c>
      <c r="WML11" t="s">
        <v>371</v>
      </c>
      <c r="WMM11" t="s">
        <v>371</v>
      </c>
      <c r="WMN11" t="s">
        <v>371</v>
      </c>
      <c r="WMO11" t="s">
        <v>371</v>
      </c>
      <c r="WMP11" t="s">
        <v>371</v>
      </c>
      <c r="WMQ11" t="s">
        <v>371</v>
      </c>
      <c r="WMR11" t="s">
        <v>371</v>
      </c>
      <c r="WMS11" t="s">
        <v>371</v>
      </c>
      <c r="WMT11" t="s">
        <v>371</v>
      </c>
      <c r="WMU11" t="s">
        <v>371</v>
      </c>
      <c r="WMV11" t="s">
        <v>371</v>
      </c>
      <c r="WMW11" t="s">
        <v>371</v>
      </c>
      <c r="WMX11" t="s">
        <v>371</v>
      </c>
      <c r="WMY11" t="s">
        <v>371</v>
      </c>
      <c r="WMZ11" t="s">
        <v>371</v>
      </c>
      <c r="WNA11" t="s">
        <v>371</v>
      </c>
      <c r="WNB11" t="s">
        <v>371</v>
      </c>
      <c r="WNC11" t="s">
        <v>371</v>
      </c>
      <c r="WND11" t="s">
        <v>371</v>
      </c>
      <c r="WNE11" t="s">
        <v>371</v>
      </c>
      <c r="WNF11" t="s">
        <v>371</v>
      </c>
      <c r="WNG11" t="s">
        <v>371</v>
      </c>
      <c r="WNH11" t="s">
        <v>371</v>
      </c>
      <c r="WNI11" t="s">
        <v>371</v>
      </c>
      <c r="WNJ11" t="s">
        <v>371</v>
      </c>
      <c r="WNK11" t="s">
        <v>371</v>
      </c>
      <c r="WNL11" t="s">
        <v>371</v>
      </c>
      <c r="WNM11" t="s">
        <v>371</v>
      </c>
      <c r="WNN11" t="s">
        <v>371</v>
      </c>
      <c r="WNO11" t="s">
        <v>371</v>
      </c>
      <c r="WNP11" t="s">
        <v>371</v>
      </c>
      <c r="WNQ11" t="s">
        <v>371</v>
      </c>
      <c r="WNR11" t="s">
        <v>371</v>
      </c>
      <c r="WNS11" t="s">
        <v>371</v>
      </c>
      <c r="WNT11" t="s">
        <v>371</v>
      </c>
      <c r="WNU11" t="s">
        <v>371</v>
      </c>
      <c r="WNV11" t="s">
        <v>371</v>
      </c>
      <c r="WNW11" t="s">
        <v>371</v>
      </c>
      <c r="WNX11" t="s">
        <v>371</v>
      </c>
      <c r="WNY11" t="s">
        <v>371</v>
      </c>
      <c r="WNZ11" t="s">
        <v>371</v>
      </c>
      <c r="WOA11" t="s">
        <v>371</v>
      </c>
      <c r="WOB11" t="s">
        <v>371</v>
      </c>
      <c r="WOC11" t="s">
        <v>371</v>
      </c>
      <c r="WOD11" t="s">
        <v>371</v>
      </c>
      <c r="WOE11" t="s">
        <v>371</v>
      </c>
      <c r="WOF11" t="s">
        <v>371</v>
      </c>
      <c r="WOG11" t="s">
        <v>371</v>
      </c>
      <c r="WOH11" t="s">
        <v>371</v>
      </c>
      <c r="WOI11" t="s">
        <v>371</v>
      </c>
      <c r="WOJ11" t="s">
        <v>371</v>
      </c>
      <c r="WOK11" t="s">
        <v>371</v>
      </c>
      <c r="WOL11" t="s">
        <v>371</v>
      </c>
      <c r="WOM11" t="s">
        <v>371</v>
      </c>
      <c r="WON11" t="s">
        <v>371</v>
      </c>
      <c r="WOO11" t="s">
        <v>371</v>
      </c>
      <c r="WOP11" t="s">
        <v>371</v>
      </c>
      <c r="WOQ11" t="s">
        <v>371</v>
      </c>
      <c r="WOR11" t="s">
        <v>371</v>
      </c>
      <c r="WOS11" t="s">
        <v>371</v>
      </c>
      <c r="WOT11" t="s">
        <v>371</v>
      </c>
      <c r="WOU11" t="s">
        <v>371</v>
      </c>
      <c r="WOV11" t="s">
        <v>371</v>
      </c>
      <c r="WOW11" t="s">
        <v>371</v>
      </c>
      <c r="WOX11" t="s">
        <v>371</v>
      </c>
      <c r="WOY11" t="s">
        <v>371</v>
      </c>
      <c r="WOZ11" t="s">
        <v>371</v>
      </c>
      <c r="WPA11" t="s">
        <v>371</v>
      </c>
      <c r="WPB11" t="s">
        <v>371</v>
      </c>
      <c r="WPC11" t="s">
        <v>371</v>
      </c>
      <c r="WPD11" t="s">
        <v>371</v>
      </c>
      <c r="WPE11" t="s">
        <v>371</v>
      </c>
      <c r="WPF11" t="s">
        <v>371</v>
      </c>
      <c r="WPG11" t="s">
        <v>371</v>
      </c>
      <c r="WPH11" t="s">
        <v>371</v>
      </c>
      <c r="WPI11" t="s">
        <v>371</v>
      </c>
      <c r="WPJ11" t="s">
        <v>371</v>
      </c>
      <c r="WPK11" t="s">
        <v>371</v>
      </c>
      <c r="WPL11" t="s">
        <v>371</v>
      </c>
      <c r="WPM11" t="s">
        <v>371</v>
      </c>
      <c r="WPN11" t="s">
        <v>371</v>
      </c>
      <c r="WPO11" t="s">
        <v>371</v>
      </c>
      <c r="WPP11" t="s">
        <v>371</v>
      </c>
      <c r="WPQ11" t="s">
        <v>371</v>
      </c>
      <c r="WPR11" t="s">
        <v>371</v>
      </c>
      <c r="WPS11" t="s">
        <v>371</v>
      </c>
      <c r="WPT11" t="s">
        <v>371</v>
      </c>
      <c r="WPU11" t="s">
        <v>371</v>
      </c>
      <c r="WPV11" t="s">
        <v>371</v>
      </c>
      <c r="WPW11" t="s">
        <v>371</v>
      </c>
      <c r="WPX11" t="s">
        <v>371</v>
      </c>
      <c r="WPY11" t="s">
        <v>371</v>
      </c>
      <c r="WPZ11" t="s">
        <v>371</v>
      </c>
      <c r="WQA11" t="s">
        <v>371</v>
      </c>
      <c r="WQB11" t="s">
        <v>371</v>
      </c>
      <c r="WQC11" t="s">
        <v>371</v>
      </c>
      <c r="WQD11" t="s">
        <v>371</v>
      </c>
      <c r="WQE11" t="s">
        <v>371</v>
      </c>
      <c r="WQF11" t="s">
        <v>371</v>
      </c>
      <c r="WQG11" t="s">
        <v>371</v>
      </c>
      <c r="WQH11" t="s">
        <v>371</v>
      </c>
      <c r="WQI11" t="s">
        <v>371</v>
      </c>
      <c r="WQJ11" t="s">
        <v>371</v>
      </c>
      <c r="WQK11" t="s">
        <v>371</v>
      </c>
      <c r="WQL11" t="s">
        <v>371</v>
      </c>
      <c r="WQM11" t="s">
        <v>371</v>
      </c>
      <c r="WQN11" t="s">
        <v>371</v>
      </c>
      <c r="WQO11" t="s">
        <v>371</v>
      </c>
      <c r="WQP11" t="s">
        <v>371</v>
      </c>
      <c r="WQQ11" t="s">
        <v>371</v>
      </c>
      <c r="WQR11" t="s">
        <v>371</v>
      </c>
      <c r="WQS11" t="s">
        <v>371</v>
      </c>
      <c r="WQT11" t="s">
        <v>371</v>
      </c>
      <c r="WQU11" t="s">
        <v>371</v>
      </c>
      <c r="WQV11" t="s">
        <v>371</v>
      </c>
      <c r="WQW11" t="s">
        <v>371</v>
      </c>
      <c r="WQX11" t="s">
        <v>371</v>
      </c>
      <c r="WQY11" t="s">
        <v>371</v>
      </c>
      <c r="WQZ11" t="s">
        <v>371</v>
      </c>
      <c r="WRA11" t="s">
        <v>371</v>
      </c>
      <c r="WRB11" t="s">
        <v>371</v>
      </c>
      <c r="WRC11" t="s">
        <v>371</v>
      </c>
      <c r="WRD11" t="s">
        <v>371</v>
      </c>
      <c r="WRE11" t="s">
        <v>371</v>
      </c>
      <c r="WRF11" t="s">
        <v>371</v>
      </c>
      <c r="WRG11" t="s">
        <v>371</v>
      </c>
      <c r="WRH11" t="s">
        <v>371</v>
      </c>
      <c r="WRI11" t="s">
        <v>371</v>
      </c>
      <c r="WRJ11" t="s">
        <v>371</v>
      </c>
      <c r="WRK11" t="s">
        <v>371</v>
      </c>
      <c r="WRL11" t="s">
        <v>371</v>
      </c>
      <c r="WRM11" t="s">
        <v>371</v>
      </c>
      <c r="WRN11" t="s">
        <v>371</v>
      </c>
      <c r="WRO11" t="s">
        <v>371</v>
      </c>
      <c r="WRP11" t="s">
        <v>371</v>
      </c>
      <c r="WRQ11" t="s">
        <v>371</v>
      </c>
      <c r="WRR11" t="s">
        <v>371</v>
      </c>
      <c r="WRS11" t="s">
        <v>371</v>
      </c>
      <c r="WRT11" t="s">
        <v>371</v>
      </c>
      <c r="WRU11" t="s">
        <v>371</v>
      </c>
      <c r="WRV11" t="s">
        <v>371</v>
      </c>
      <c r="WRW11" t="s">
        <v>371</v>
      </c>
      <c r="WRX11" t="s">
        <v>371</v>
      </c>
      <c r="WRY11" t="s">
        <v>371</v>
      </c>
      <c r="WRZ11" t="s">
        <v>371</v>
      </c>
      <c r="WSA11" t="s">
        <v>371</v>
      </c>
      <c r="WSB11" t="s">
        <v>371</v>
      </c>
      <c r="WSC11" t="s">
        <v>371</v>
      </c>
      <c r="WSD11" t="s">
        <v>371</v>
      </c>
      <c r="WSE11" t="s">
        <v>371</v>
      </c>
      <c r="WSF11" t="s">
        <v>371</v>
      </c>
      <c r="WSG11" t="s">
        <v>371</v>
      </c>
      <c r="WSH11" t="s">
        <v>371</v>
      </c>
      <c r="WSI11" t="s">
        <v>371</v>
      </c>
      <c r="WSJ11" t="s">
        <v>371</v>
      </c>
      <c r="WSK11" t="s">
        <v>371</v>
      </c>
      <c r="WSL11" t="s">
        <v>371</v>
      </c>
      <c r="WSM11" t="s">
        <v>371</v>
      </c>
      <c r="WSN11" t="s">
        <v>371</v>
      </c>
      <c r="WSO11" t="s">
        <v>371</v>
      </c>
      <c r="WSP11" t="s">
        <v>371</v>
      </c>
      <c r="WSQ11" t="s">
        <v>371</v>
      </c>
      <c r="WSR11" t="s">
        <v>371</v>
      </c>
      <c r="WSS11" t="s">
        <v>371</v>
      </c>
      <c r="WST11" t="s">
        <v>371</v>
      </c>
      <c r="WSU11" t="s">
        <v>371</v>
      </c>
      <c r="WSV11" t="s">
        <v>371</v>
      </c>
      <c r="WSW11" t="s">
        <v>371</v>
      </c>
      <c r="WSX11" t="s">
        <v>371</v>
      </c>
      <c r="WSY11" t="s">
        <v>371</v>
      </c>
      <c r="WSZ11" t="s">
        <v>371</v>
      </c>
      <c r="WTA11" t="s">
        <v>371</v>
      </c>
      <c r="WTB11" t="s">
        <v>371</v>
      </c>
      <c r="WTC11" t="s">
        <v>371</v>
      </c>
      <c r="WTD11" t="s">
        <v>371</v>
      </c>
      <c r="WTE11" t="s">
        <v>371</v>
      </c>
      <c r="WTF11" t="s">
        <v>371</v>
      </c>
      <c r="WTG11" t="s">
        <v>371</v>
      </c>
      <c r="WTH11" t="s">
        <v>371</v>
      </c>
      <c r="WTI11" t="s">
        <v>371</v>
      </c>
      <c r="WTJ11" t="s">
        <v>371</v>
      </c>
      <c r="WTK11" t="s">
        <v>371</v>
      </c>
      <c r="WTL11" t="s">
        <v>371</v>
      </c>
      <c r="WTM11" t="s">
        <v>371</v>
      </c>
      <c r="WTN11" t="s">
        <v>371</v>
      </c>
      <c r="WTO11" t="s">
        <v>371</v>
      </c>
      <c r="WTP11" t="s">
        <v>371</v>
      </c>
      <c r="WTQ11" t="s">
        <v>371</v>
      </c>
      <c r="WTR11" t="s">
        <v>371</v>
      </c>
      <c r="WTS11" t="s">
        <v>371</v>
      </c>
      <c r="WTT11" t="s">
        <v>371</v>
      </c>
      <c r="WTU11" t="s">
        <v>371</v>
      </c>
      <c r="WTV11" t="s">
        <v>371</v>
      </c>
      <c r="WTW11" t="s">
        <v>371</v>
      </c>
      <c r="WTX11" t="s">
        <v>371</v>
      </c>
      <c r="WTY11" t="s">
        <v>371</v>
      </c>
      <c r="WTZ11" t="s">
        <v>371</v>
      </c>
      <c r="WUA11" t="s">
        <v>371</v>
      </c>
      <c r="WUB11" t="s">
        <v>371</v>
      </c>
      <c r="WUC11" t="s">
        <v>371</v>
      </c>
      <c r="WUD11" t="s">
        <v>371</v>
      </c>
      <c r="WUE11" t="s">
        <v>371</v>
      </c>
      <c r="WUF11" t="s">
        <v>371</v>
      </c>
      <c r="WUG11" t="s">
        <v>371</v>
      </c>
      <c r="WUH11" t="s">
        <v>371</v>
      </c>
      <c r="WUI11" t="s">
        <v>371</v>
      </c>
      <c r="WUJ11" t="s">
        <v>371</v>
      </c>
      <c r="WUK11" t="s">
        <v>371</v>
      </c>
      <c r="WUL11" t="s">
        <v>371</v>
      </c>
      <c r="WUM11" t="s">
        <v>371</v>
      </c>
      <c r="WUN11" t="s">
        <v>371</v>
      </c>
      <c r="WUO11" t="s">
        <v>371</v>
      </c>
      <c r="WUP11" t="s">
        <v>371</v>
      </c>
      <c r="WUQ11" t="s">
        <v>371</v>
      </c>
      <c r="WUR11" t="s">
        <v>371</v>
      </c>
      <c r="WUS11" t="s">
        <v>371</v>
      </c>
      <c r="WUT11" t="s">
        <v>371</v>
      </c>
      <c r="WUU11" t="s">
        <v>371</v>
      </c>
      <c r="WUV11" t="s">
        <v>371</v>
      </c>
      <c r="WUW11" t="s">
        <v>371</v>
      </c>
      <c r="WUX11" t="s">
        <v>371</v>
      </c>
      <c r="WUY11" t="s">
        <v>371</v>
      </c>
      <c r="WUZ11" t="s">
        <v>371</v>
      </c>
      <c r="WVA11" t="s">
        <v>371</v>
      </c>
      <c r="WVB11" t="s">
        <v>371</v>
      </c>
      <c r="WVC11" t="s">
        <v>371</v>
      </c>
      <c r="WVD11" t="s">
        <v>371</v>
      </c>
      <c r="WVE11" t="s">
        <v>371</v>
      </c>
      <c r="WVF11" t="s">
        <v>371</v>
      </c>
      <c r="WVG11" t="s">
        <v>371</v>
      </c>
      <c r="WVH11" t="s">
        <v>371</v>
      </c>
      <c r="WVI11" t="s">
        <v>371</v>
      </c>
      <c r="WVJ11" t="s">
        <v>371</v>
      </c>
      <c r="WVK11" t="s">
        <v>371</v>
      </c>
      <c r="WVL11" t="s">
        <v>371</v>
      </c>
      <c r="WVM11" t="s">
        <v>371</v>
      </c>
      <c r="WVN11" t="s">
        <v>371</v>
      </c>
      <c r="WVO11" t="s">
        <v>371</v>
      </c>
      <c r="WVP11" t="s">
        <v>371</v>
      </c>
      <c r="WVQ11" t="s">
        <v>371</v>
      </c>
      <c r="WVR11" t="s">
        <v>371</v>
      </c>
      <c r="WVS11" t="s">
        <v>371</v>
      </c>
      <c r="WVT11" t="s">
        <v>371</v>
      </c>
      <c r="WVU11" t="s">
        <v>371</v>
      </c>
      <c r="WVV11" t="s">
        <v>371</v>
      </c>
      <c r="WVW11" t="s">
        <v>371</v>
      </c>
      <c r="WVX11" t="s">
        <v>371</v>
      </c>
      <c r="WVY11" t="s">
        <v>371</v>
      </c>
      <c r="WVZ11" t="s">
        <v>371</v>
      </c>
      <c r="WWA11" t="s">
        <v>371</v>
      </c>
      <c r="WWB11" t="s">
        <v>371</v>
      </c>
      <c r="WWC11" t="s">
        <v>371</v>
      </c>
      <c r="WWD11" t="s">
        <v>371</v>
      </c>
      <c r="WWE11" t="s">
        <v>371</v>
      </c>
      <c r="WWF11" t="s">
        <v>371</v>
      </c>
      <c r="WWG11" t="s">
        <v>371</v>
      </c>
      <c r="WWH11" t="s">
        <v>371</v>
      </c>
      <c r="WWI11" t="s">
        <v>371</v>
      </c>
      <c r="WWJ11" t="s">
        <v>371</v>
      </c>
      <c r="WWK11" t="s">
        <v>371</v>
      </c>
      <c r="WWL11" t="s">
        <v>371</v>
      </c>
      <c r="WWM11" t="s">
        <v>371</v>
      </c>
      <c r="WWN11" t="s">
        <v>371</v>
      </c>
      <c r="WWO11" t="s">
        <v>371</v>
      </c>
      <c r="WWP11" t="s">
        <v>371</v>
      </c>
      <c r="WWQ11" t="s">
        <v>371</v>
      </c>
      <c r="WWR11" t="s">
        <v>371</v>
      </c>
      <c r="WWS11" t="s">
        <v>371</v>
      </c>
      <c r="WWT11" t="s">
        <v>371</v>
      </c>
      <c r="WWU11" t="s">
        <v>371</v>
      </c>
      <c r="WWV11" t="s">
        <v>371</v>
      </c>
      <c r="WWW11" t="s">
        <v>371</v>
      </c>
      <c r="WWX11" t="s">
        <v>371</v>
      </c>
      <c r="WWY11" t="s">
        <v>371</v>
      </c>
      <c r="WWZ11" t="s">
        <v>371</v>
      </c>
      <c r="WXA11" t="s">
        <v>371</v>
      </c>
      <c r="WXB11" t="s">
        <v>371</v>
      </c>
      <c r="WXC11" t="s">
        <v>371</v>
      </c>
      <c r="WXD11" t="s">
        <v>371</v>
      </c>
      <c r="WXE11" t="s">
        <v>371</v>
      </c>
      <c r="WXF11" t="s">
        <v>371</v>
      </c>
      <c r="WXG11" t="s">
        <v>371</v>
      </c>
      <c r="WXH11" t="s">
        <v>371</v>
      </c>
      <c r="WXI11" t="s">
        <v>371</v>
      </c>
      <c r="WXJ11" t="s">
        <v>371</v>
      </c>
      <c r="WXK11" t="s">
        <v>371</v>
      </c>
      <c r="WXL11" t="s">
        <v>371</v>
      </c>
      <c r="WXM11" t="s">
        <v>371</v>
      </c>
      <c r="WXN11" t="s">
        <v>371</v>
      </c>
      <c r="WXO11" t="s">
        <v>371</v>
      </c>
      <c r="WXP11" t="s">
        <v>371</v>
      </c>
      <c r="WXQ11" t="s">
        <v>371</v>
      </c>
      <c r="WXR11" t="s">
        <v>371</v>
      </c>
      <c r="WXS11" t="s">
        <v>371</v>
      </c>
      <c r="WXT11" t="s">
        <v>371</v>
      </c>
      <c r="WXU11" t="s">
        <v>371</v>
      </c>
      <c r="WXV11" t="s">
        <v>371</v>
      </c>
      <c r="WXW11" t="s">
        <v>371</v>
      </c>
      <c r="WXX11" t="s">
        <v>371</v>
      </c>
      <c r="WXY11" t="s">
        <v>371</v>
      </c>
      <c r="WXZ11" t="s">
        <v>371</v>
      </c>
      <c r="WYA11" t="s">
        <v>371</v>
      </c>
      <c r="WYB11" t="s">
        <v>371</v>
      </c>
      <c r="WYC11" t="s">
        <v>371</v>
      </c>
      <c r="WYD11" t="s">
        <v>371</v>
      </c>
      <c r="WYE11" t="s">
        <v>371</v>
      </c>
      <c r="WYF11" t="s">
        <v>371</v>
      </c>
      <c r="WYG11" t="s">
        <v>371</v>
      </c>
      <c r="WYH11" t="s">
        <v>371</v>
      </c>
      <c r="WYI11" t="s">
        <v>371</v>
      </c>
      <c r="WYJ11" t="s">
        <v>371</v>
      </c>
      <c r="WYK11" t="s">
        <v>371</v>
      </c>
      <c r="WYL11" t="s">
        <v>371</v>
      </c>
      <c r="WYM11" t="s">
        <v>371</v>
      </c>
      <c r="WYN11" t="s">
        <v>371</v>
      </c>
      <c r="WYO11" t="s">
        <v>371</v>
      </c>
      <c r="WYP11" t="s">
        <v>371</v>
      </c>
      <c r="WYQ11" t="s">
        <v>371</v>
      </c>
      <c r="WYR11" t="s">
        <v>371</v>
      </c>
      <c r="WYS11" t="s">
        <v>371</v>
      </c>
      <c r="WYT11" t="s">
        <v>371</v>
      </c>
      <c r="WYU11" t="s">
        <v>371</v>
      </c>
      <c r="WYV11" t="s">
        <v>371</v>
      </c>
      <c r="WYW11" t="s">
        <v>371</v>
      </c>
      <c r="WYX11" t="s">
        <v>371</v>
      </c>
      <c r="WYY11" t="s">
        <v>371</v>
      </c>
      <c r="WYZ11" t="s">
        <v>371</v>
      </c>
      <c r="WZA11" t="s">
        <v>371</v>
      </c>
      <c r="WZB11" t="s">
        <v>371</v>
      </c>
      <c r="WZC11" t="s">
        <v>371</v>
      </c>
      <c r="WZD11" t="s">
        <v>371</v>
      </c>
      <c r="WZE11" t="s">
        <v>371</v>
      </c>
      <c r="WZF11" t="s">
        <v>371</v>
      </c>
      <c r="WZG11" t="s">
        <v>371</v>
      </c>
      <c r="WZH11" t="s">
        <v>371</v>
      </c>
      <c r="WZI11" t="s">
        <v>371</v>
      </c>
      <c r="WZJ11" t="s">
        <v>371</v>
      </c>
      <c r="WZK11" t="s">
        <v>371</v>
      </c>
      <c r="WZL11" t="s">
        <v>371</v>
      </c>
      <c r="WZM11" t="s">
        <v>371</v>
      </c>
      <c r="WZN11" t="s">
        <v>371</v>
      </c>
      <c r="WZO11" t="s">
        <v>371</v>
      </c>
      <c r="WZP11" t="s">
        <v>371</v>
      </c>
      <c r="WZQ11" t="s">
        <v>371</v>
      </c>
      <c r="WZR11" t="s">
        <v>371</v>
      </c>
      <c r="WZS11" t="s">
        <v>371</v>
      </c>
      <c r="WZT11" t="s">
        <v>371</v>
      </c>
      <c r="WZU11" t="s">
        <v>371</v>
      </c>
      <c r="WZV11" t="s">
        <v>371</v>
      </c>
      <c r="WZW11" t="s">
        <v>371</v>
      </c>
      <c r="WZX11" t="s">
        <v>371</v>
      </c>
      <c r="WZY11" t="s">
        <v>371</v>
      </c>
      <c r="WZZ11" t="s">
        <v>371</v>
      </c>
      <c r="XAA11" t="s">
        <v>371</v>
      </c>
      <c r="XAB11" t="s">
        <v>371</v>
      </c>
      <c r="XAC11" t="s">
        <v>371</v>
      </c>
      <c r="XAD11" t="s">
        <v>371</v>
      </c>
      <c r="XAE11" t="s">
        <v>371</v>
      </c>
      <c r="XAF11" t="s">
        <v>371</v>
      </c>
      <c r="XAG11" t="s">
        <v>371</v>
      </c>
      <c r="XAH11" t="s">
        <v>371</v>
      </c>
      <c r="XAI11" t="s">
        <v>371</v>
      </c>
      <c r="XAJ11" t="s">
        <v>371</v>
      </c>
      <c r="XAK11" t="s">
        <v>371</v>
      </c>
      <c r="XAL11" t="s">
        <v>371</v>
      </c>
      <c r="XAM11" t="s">
        <v>371</v>
      </c>
      <c r="XAN11" t="s">
        <v>371</v>
      </c>
      <c r="XAO11" t="s">
        <v>371</v>
      </c>
      <c r="XAP11" t="s">
        <v>371</v>
      </c>
      <c r="XAQ11" t="s">
        <v>371</v>
      </c>
      <c r="XAR11" t="s">
        <v>371</v>
      </c>
      <c r="XAS11" t="s">
        <v>371</v>
      </c>
      <c r="XAT11" t="s">
        <v>371</v>
      </c>
      <c r="XAU11" t="s">
        <v>371</v>
      </c>
      <c r="XAV11" t="s">
        <v>371</v>
      </c>
      <c r="XAW11" t="s">
        <v>371</v>
      </c>
      <c r="XAX11" t="s">
        <v>371</v>
      </c>
      <c r="XAY11" t="s">
        <v>371</v>
      </c>
      <c r="XAZ11" t="s">
        <v>371</v>
      </c>
      <c r="XBA11" t="s">
        <v>371</v>
      </c>
      <c r="XBB11" t="s">
        <v>371</v>
      </c>
      <c r="XBC11" t="s">
        <v>371</v>
      </c>
      <c r="XBD11" t="s">
        <v>371</v>
      </c>
      <c r="XBE11" t="s">
        <v>371</v>
      </c>
      <c r="XBF11" t="s">
        <v>371</v>
      </c>
      <c r="XBG11" t="s">
        <v>371</v>
      </c>
      <c r="XBH11" t="s">
        <v>371</v>
      </c>
      <c r="XBI11" t="s">
        <v>371</v>
      </c>
      <c r="XBJ11" t="s">
        <v>371</v>
      </c>
      <c r="XBK11" t="s">
        <v>371</v>
      </c>
      <c r="XBL11" t="s">
        <v>371</v>
      </c>
      <c r="XBM11" t="s">
        <v>371</v>
      </c>
      <c r="XBN11" t="s">
        <v>371</v>
      </c>
      <c r="XBO11" t="s">
        <v>371</v>
      </c>
      <c r="XBP11" t="s">
        <v>371</v>
      </c>
      <c r="XBQ11" t="s">
        <v>371</v>
      </c>
      <c r="XBR11" t="s">
        <v>371</v>
      </c>
      <c r="XBS11" t="s">
        <v>371</v>
      </c>
      <c r="XBT11" t="s">
        <v>371</v>
      </c>
      <c r="XBU11" t="s">
        <v>371</v>
      </c>
      <c r="XBV11" t="s">
        <v>371</v>
      </c>
      <c r="XBW11" t="s">
        <v>371</v>
      </c>
      <c r="XBX11" t="s">
        <v>371</v>
      </c>
      <c r="XBY11" t="s">
        <v>371</v>
      </c>
      <c r="XBZ11" t="s">
        <v>371</v>
      </c>
      <c r="XCA11" t="s">
        <v>371</v>
      </c>
      <c r="XCB11" t="s">
        <v>371</v>
      </c>
      <c r="XCC11" t="s">
        <v>371</v>
      </c>
      <c r="XCD11" t="s">
        <v>371</v>
      </c>
      <c r="XCE11" t="s">
        <v>371</v>
      </c>
      <c r="XCF11" t="s">
        <v>371</v>
      </c>
      <c r="XCG11" t="s">
        <v>371</v>
      </c>
      <c r="XCH11" t="s">
        <v>371</v>
      </c>
      <c r="XCI11" t="s">
        <v>371</v>
      </c>
      <c r="XCJ11" t="s">
        <v>371</v>
      </c>
      <c r="XCK11" t="s">
        <v>371</v>
      </c>
      <c r="XCL11" t="s">
        <v>371</v>
      </c>
      <c r="XCM11" t="s">
        <v>371</v>
      </c>
      <c r="XCN11" t="s">
        <v>371</v>
      </c>
      <c r="XCO11" t="s">
        <v>371</v>
      </c>
      <c r="XCP11" t="s">
        <v>371</v>
      </c>
      <c r="XCQ11" t="s">
        <v>371</v>
      </c>
      <c r="XCR11" t="s">
        <v>371</v>
      </c>
      <c r="XCS11" t="s">
        <v>371</v>
      </c>
      <c r="XCT11" t="s">
        <v>371</v>
      </c>
      <c r="XCU11" t="s">
        <v>371</v>
      </c>
      <c r="XCV11" t="s">
        <v>371</v>
      </c>
      <c r="XCW11" t="s">
        <v>371</v>
      </c>
      <c r="XCX11" t="s">
        <v>371</v>
      </c>
      <c r="XCY11" t="s">
        <v>371</v>
      </c>
      <c r="XCZ11" t="s">
        <v>371</v>
      </c>
      <c r="XDA11" t="s">
        <v>371</v>
      </c>
      <c r="XDB11" t="s">
        <v>371</v>
      </c>
      <c r="XDC11" t="s">
        <v>371</v>
      </c>
      <c r="XDD11" t="s">
        <v>371</v>
      </c>
      <c r="XDE11" t="s">
        <v>371</v>
      </c>
      <c r="XDF11" t="s">
        <v>371</v>
      </c>
      <c r="XDG11" t="s">
        <v>371</v>
      </c>
      <c r="XDH11" t="s">
        <v>371</v>
      </c>
      <c r="XDI11" t="s">
        <v>371</v>
      </c>
      <c r="XDJ11" t="s">
        <v>371</v>
      </c>
      <c r="XDK11" t="s">
        <v>371</v>
      </c>
      <c r="XDL11" t="s">
        <v>371</v>
      </c>
      <c r="XDM11" t="s">
        <v>371</v>
      </c>
      <c r="XDN11" t="s">
        <v>371</v>
      </c>
      <c r="XDO11" t="s">
        <v>371</v>
      </c>
      <c r="XDP11" t="s">
        <v>371</v>
      </c>
      <c r="XDQ11" t="s">
        <v>371</v>
      </c>
      <c r="XDR11" t="s">
        <v>371</v>
      </c>
      <c r="XDS11" t="s">
        <v>371</v>
      </c>
      <c r="XDT11" t="s">
        <v>371</v>
      </c>
      <c r="XDU11" t="s">
        <v>371</v>
      </c>
      <c r="XDV11" t="s">
        <v>371</v>
      </c>
      <c r="XDW11" t="s">
        <v>371</v>
      </c>
      <c r="XDX11" t="s">
        <v>371</v>
      </c>
      <c r="XDY11" t="s">
        <v>371</v>
      </c>
      <c r="XDZ11" t="s">
        <v>371</v>
      </c>
      <c r="XEA11" t="s">
        <v>371</v>
      </c>
      <c r="XEB11" t="s">
        <v>371</v>
      </c>
      <c r="XEC11" t="s">
        <v>371</v>
      </c>
      <c r="XED11" t="s">
        <v>371</v>
      </c>
      <c r="XEE11" t="s">
        <v>371</v>
      </c>
      <c r="XEF11" t="s">
        <v>371</v>
      </c>
      <c r="XEG11" t="s">
        <v>371</v>
      </c>
      <c r="XEH11" t="s">
        <v>371</v>
      </c>
      <c r="XEI11" t="s">
        <v>371</v>
      </c>
      <c r="XEJ11" t="s">
        <v>371</v>
      </c>
      <c r="XEK11" t="s">
        <v>371</v>
      </c>
      <c r="XEL11" t="s">
        <v>371</v>
      </c>
      <c r="XEM11" t="s">
        <v>371</v>
      </c>
      <c r="XEN11" t="s">
        <v>371</v>
      </c>
      <c r="XEO11" t="s">
        <v>371</v>
      </c>
      <c r="XEP11" t="s">
        <v>371</v>
      </c>
      <c r="XEQ11" t="s">
        <v>371</v>
      </c>
      <c r="XER11" t="s">
        <v>371</v>
      </c>
      <c r="XES11" t="s">
        <v>371</v>
      </c>
      <c r="XET11" t="s">
        <v>371</v>
      </c>
      <c r="XEU11" t="s">
        <v>371</v>
      </c>
      <c r="XEV11" t="s">
        <v>371</v>
      </c>
      <c r="XEW11" t="s">
        <v>371</v>
      </c>
      <c r="XEX11" t="s">
        <v>371</v>
      </c>
      <c r="XEY11" t="s">
        <v>371</v>
      </c>
      <c r="XEZ11" t="s">
        <v>371</v>
      </c>
      <c r="XFA11" t="s">
        <v>371</v>
      </c>
      <c r="XFB11" t="s">
        <v>371</v>
      </c>
      <c r="XFC11" t="s">
        <v>371</v>
      </c>
      <c r="XFD11" t="s">
        <v>371</v>
      </c>
    </row>
    <row r="12" spans="1:16384" ht="16" thickBot="1" x14ac:dyDescent="0.4">
      <c r="A12" s="67" t="s">
        <v>4</v>
      </c>
      <c r="B12" s="235" t="s">
        <v>371</v>
      </c>
      <c r="C12" s="235" t="s">
        <v>371</v>
      </c>
      <c r="D12" s="235" t="s">
        <v>371</v>
      </c>
      <c r="E12" s="235" t="s">
        <v>371</v>
      </c>
      <c r="F12" s="235" t="s">
        <v>371</v>
      </c>
      <c r="G12" s="235" t="s">
        <v>371</v>
      </c>
      <c r="H12" s="235" t="s">
        <v>371</v>
      </c>
      <c r="I12" s="235" t="s">
        <v>371</v>
      </c>
      <c r="J12" s="236" t="s">
        <v>371</v>
      </c>
      <c r="K12" t="s">
        <v>371</v>
      </c>
      <c r="L12" t="s">
        <v>371</v>
      </c>
      <c r="M12" t="s">
        <v>371</v>
      </c>
      <c r="N12" t="s">
        <v>371</v>
      </c>
      <c r="O12" t="s">
        <v>371</v>
      </c>
      <c r="P12" t="s">
        <v>371</v>
      </c>
      <c r="Q12" t="s">
        <v>371</v>
      </c>
      <c r="R12" t="s">
        <v>371</v>
      </c>
      <c r="S12" t="s">
        <v>371</v>
      </c>
      <c r="T12" t="s">
        <v>371</v>
      </c>
      <c r="U12" t="s">
        <v>371</v>
      </c>
      <c r="V12" t="s">
        <v>371</v>
      </c>
      <c r="W12" t="s">
        <v>371</v>
      </c>
      <c r="X12" t="s">
        <v>371</v>
      </c>
      <c r="Y12" t="s">
        <v>371</v>
      </c>
      <c r="Z12" t="s">
        <v>371</v>
      </c>
      <c r="AA12" t="s">
        <v>371</v>
      </c>
      <c r="AB12" t="s">
        <v>371</v>
      </c>
      <c r="AC12" t="s">
        <v>371</v>
      </c>
      <c r="AD12" t="s">
        <v>371</v>
      </c>
      <c r="AE12" t="s">
        <v>371</v>
      </c>
      <c r="AF12" t="s">
        <v>371</v>
      </c>
      <c r="AG12" t="s">
        <v>371</v>
      </c>
      <c r="AH12" t="s">
        <v>371</v>
      </c>
      <c r="AI12" t="s">
        <v>371</v>
      </c>
      <c r="AJ12" t="s">
        <v>371</v>
      </c>
      <c r="AK12" t="s">
        <v>371</v>
      </c>
      <c r="AL12" t="s">
        <v>371</v>
      </c>
      <c r="AM12" t="s">
        <v>371</v>
      </c>
      <c r="AN12" t="s">
        <v>371</v>
      </c>
      <c r="AO12" t="s">
        <v>371</v>
      </c>
      <c r="AP12" t="s">
        <v>371</v>
      </c>
      <c r="AQ12" t="s">
        <v>371</v>
      </c>
      <c r="AR12" t="s">
        <v>371</v>
      </c>
      <c r="AS12" t="s">
        <v>371</v>
      </c>
      <c r="AT12" t="s">
        <v>371</v>
      </c>
      <c r="AU12" t="s">
        <v>371</v>
      </c>
      <c r="AV12" t="s">
        <v>371</v>
      </c>
      <c r="AW12" t="s">
        <v>371</v>
      </c>
      <c r="AX12" t="s">
        <v>371</v>
      </c>
      <c r="AY12" t="s">
        <v>371</v>
      </c>
      <c r="AZ12" t="s">
        <v>371</v>
      </c>
      <c r="BA12" t="s">
        <v>371</v>
      </c>
      <c r="BB12" t="s">
        <v>371</v>
      </c>
      <c r="BC12" t="s">
        <v>371</v>
      </c>
      <c r="BD12" t="s">
        <v>371</v>
      </c>
      <c r="BE12" t="s">
        <v>371</v>
      </c>
      <c r="BF12" t="s">
        <v>371</v>
      </c>
      <c r="BG12" t="s">
        <v>371</v>
      </c>
      <c r="BH12" t="s">
        <v>371</v>
      </c>
      <c r="BI12" t="s">
        <v>371</v>
      </c>
      <c r="BJ12" t="s">
        <v>371</v>
      </c>
      <c r="BK12" t="s">
        <v>371</v>
      </c>
      <c r="BL12" t="s">
        <v>371</v>
      </c>
      <c r="BM12" t="s">
        <v>371</v>
      </c>
      <c r="BN12" t="s">
        <v>371</v>
      </c>
      <c r="BO12" t="s">
        <v>371</v>
      </c>
      <c r="BP12" t="s">
        <v>371</v>
      </c>
      <c r="BQ12" t="s">
        <v>371</v>
      </c>
      <c r="BR12" t="s">
        <v>371</v>
      </c>
      <c r="BS12" t="s">
        <v>371</v>
      </c>
      <c r="BT12" t="s">
        <v>371</v>
      </c>
      <c r="BU12" t="s">
        <v>371</v>
      </c>
      <c r="BV12" t="s">
        <v>371</v>
      </c>
      <c r="BW12" t="s">
        <v>371</v>
      </c>
      <c r="BX12" t="s">
        <v>371</v>
      </c>
      <c r="BY12" t="s">
        <v>371</v>
      </c>
      <c r="BZ12" t="s">
        <v>371</v>
      </c>
      <c r="CA12" t="s">
        <v>371</v>
      </c>
      <c r="CB12" t="s">
        <v>371</v>
      </c>
      <c r="CC12" t="s">
        <v>371</v>
      </c>
      <c r="CD12" t="s">
        <v>371</v>
      </c>
      <c r="CE12" t="s">
        <v>371</v>
      </c>
      <c r="CF12" t="s">
        <v>371</v>
      </c>
      <c r="CG12" t="s">
        <v>371</v>
      </c>
      <c r="CH12" t="s">
        <v>371</v>
      </c>
      <c r="CI12" t="s">
        <v>371</v>
      </c>
      <c r="CJ12" t="s">
        <v>371</v>
      </c>
      <c r="CK12" t="s">
        <v>371</v>
      </c>
      <c r="CL12" t="s">
        <v>371</v>
      </c>
      <c r="CM12" t="s">
        <v>371</v>
      </c>
      <c r="CN12" t="s">
        <v>371</v>
      </c>
      <c r="CO12" t="s">
        <v>371</v>
      </c>
      <c r="CP12" t="s">
        <v>371</v>
      </c>
      <c r="CQ12" t="s">
        <v>371</v>
      </c>
      <c r="CR12" t="s">
        <v>371</v>
      </c>
      <c r="CS12" t="s">
        <v>371</v>
      </c>
      <c r="CT12" t="s">
        <v>371</v>
      </c>
      <c r="CU12" t="s">
        <v>371</v>
      </c>
      <c r="CV12" t="s">
        <v>371</v>
      </c>
      <c r="CW12" t="s">
        <v>371</v>
      </c>
      <c r="CX12" t="s">
        <v>371</v>
      </c>
      <c r="CY12" t="s">
        <v>371</v>
      </c>
      <c r="CZ12" t="s">
        <v>371</v>
      </c>
      <c r="DA12" t="s">
        <v>371</v>
      </c>
      <c r="DB12" t="s">
        <v>371</v>
      </c>
      <c r="DC12" t="s">
        <v>371</v>
      </c>
      <c r="DD12" t="s">
        <v>371</v>
      </c>
      <c r="DE12" t="s">
        <v>371</v>
      </c>
      <c r="DF12" t="s">
        <v>371</v>
      </c>
      <c r="DG12" t="s">
        <v>371</v>
      </c>
      <c r="DH12" t="s">
        <v>371</v>
      </c>
      <c r="DI12" t="s">
        <v>371</v>
      </c>
      <c r="DJ12" t="s">
        <v>371</v>
      </c>
      <c r="DK12" t="s">
        <v>371</v>
      </c>
      <c r="DL12" t="s">
        <v>371</v>
      </c>
      <c r="DM12" t="s">
        <v>371</v>
      </c>
      <c r="DN12" t="s">
        <v>371</v>
      </c>
      <c r="DO12" t="s">
        <v>371</v>
      </c>
      <c r="DP12" t="s">
        <v>371</v>
      </c>
      <c r="DQ12" t="s">
        <v>371</v>
      </c>
      <c r="DR12" t="s">
        <v>371</v>
      </c>
      <c r="DS12" t="s">
        <v>371</v>
      </c>
      <c r="DT12" t="s">
        <v>371</v>
      </c>
      <c r="DU12" t="s">
        <v>371</v>
      </c>
      <c r="DV12" t="s">
        <v>371</v>
      </c>
      <c r="DW12" t="s">
        <v>371</v>
      </c>
      <c r="DX12" t="s">
        <v>371</v>
      </c>
      <c r="DY12" t="s">
        <v>371</v>
      </c>
      <c r="DZ12" t="s">
        <v>371</v>
      </c>
      <c r="EA12" t="s">
        <v>371</v>
      </c>
      <c r="EB12" t="s">
        <v>371</v>
      </c>
      <c r="EC12" t="s">
        <v>371</v>
      </c>
      <c r="ED12" t="s">
        <v>371</v>
      </c>
      <c r="EE12" t="s">
        <v>371</v>
      </c>
      <c r="EF12" t="s">
        <v>371</v>
      </c>
      <c r="EG12" t="s">
        <v>371</v>
      </c>
      <c r="EH12" t="s">
        <v>371</v>
      </c>
      <c r="EI12" t="s">
        <v>371</v>
      </c>
      <c r="EJ12" t="s">
        <v>371</v>
      </c>
      <c r="EK12" t="s">
        <v>371</v>
      </c>
      <c r="EL12" t="s">
        <v>371</v>
      </c>
      <c r="EM12" t="s">
        <v>371</v>
      </c>
      <c r="EN12" t="s">
        <v>371</v>
      </c>
      <c r="EO12" t="s">
        <v>371</v>
      </c>
      <c r="EP12" t="s">
        <v>371</v>
      </c>
      <c r="EQ12" t="s">
        <v>371</v>
      </c>
      <c r="ER12" t="s">
        <v>371</v>
      </c>
      <c r="ES12" t="s">
        <v>371</v>
      </c>
      <c r="ET12" t="s">
        <v>371</v>
      </c>
      <c r="EU12" t="s">
        <v>371</v>
      </c>
      <c r="EV12" t="s">
        <v>371</v>
      </c>
      <c r="EW12" t="s">
        <v>371</v>
      </c>
      <c r="EX12" t="s">
        <v>371</v>
      </c>
      <c r="EY12" t="s">
        <v>371</v>
      </c>
      <c r="EZ12" t="s">
        <v>371</v>
      </c>
      <c r="FA12" t="s">
        <v>371</v>
      </c>
      <c r="FB12" t="s">
        <v>371</v>
      </c>
      <c r="FC12" t="s">
        <v>371</v>
      </c>
      <c r="FD12" t="s">
        <v>371</v>
      </c>
      <c r="FE12" t="s">
        <v>371</v>
      </c>
      <c r="FF12" t="s">
        <v>371</v>
      </c>
      <c r="FG12" t="s">
        <v>371</v>
      </c>
      <c r="FH12" t="s">
        <v>371</v>
      </c>
      <c r="FI12" t="s">
        <v>371</v>
      </c>
      <c r="FJ12" t="s">
        <v>371</v>
      </c>
      <c r="FK12" t="s">
        <v>371</v>
      </c>
      <c r="FL12" t="s">
        <v>371</v>
      </c>
      <c r="FM12" t="s">
        <v>371</v>
      </c>
      <c r="FN12" t="s">
        <v>371</v>
      </c>
      <c r="FO12" t="s">
        <v>371</v>
      </c>
      <c r="FP12" t="s">
        <v>371</v>
      </c>
      <c r="FQ12" t="s">
        <v>371</v>
      </c>
      <c r="FR12" t="s">
        <v>371</v>
      </c>
      <c r="FS12" t="s">
        <v>371</v>
      </c>
      <c r="FT12" t="s">
        <v>371</v>
      </c>
      <c r="FU12" t="s">
        <v>371</v>
      </c>
      <c r="FV12" t="s">
        <v>371</v>
      </c>
      <c r="FW12" t="s">
        <v>371</v>
      </c>
      <c r="FX12" t="s">
        <v>371</v>
      </c>
      <c r="FY12" t="s">
        <v>371</v>
      </c>
      <c r="FZ12" t="s">
        <v>371</v>
      </c>
      <c r="GA12" t="s">
        <v>371</v>
      </c>
      <c r="GB12" t="s">
        <v>371</v>
      </c>
      <c r="GC12" t="s">
        <v>371</v>
      </c>
      <c r="GD12" t="s">
        <v>371</v>
      </c>
      <c r="GE12" t="s">
        <v>371</v>
      </c>
      <c r="GF12" t="s">
        <v>371</v>
      </c>
      <c r="GG12" t="s">
        <v>371</v>
      </c>
      <c r="GH12" t="s">
        <v>371</v>
      </c>
      <c r="GI12" t="s">
        <v>371</v>
      </c>
      <c r="GJ12" t="s">
        <v>371</v>
      </c>
      <c r="GK12" t="s">
        <v>371</v>
      </c>
      <c r="GL12" t="s">
        <v>371</v>
      </c>
      <c r="GM12" t="s">
        <v>371</v>
      </c>
      <c r="GN12" t="s">
        <v>371</v>
      </c>
      <c r="GO12" t="s">
        <v>371</v>
      </c>
      <c r="GP12" t="s">
        <v>371</v>
      </c>
      <c r="GQ12" t="s">
        <v>371</v>
      </c>
      <c r="GR12" t="s">
        <v>371</v>
      </c>
      <c r="GS12" t="s">
        <v>371</v>
      </c>
      <c r="GT12" t="s">
        <v>371</v>
      </c>
      <c r="GU12" t="s">
        <v>371</v>
      </c>
      <c r="GV12" t="s">
        <v>371</v>
      </c>
      <c r="GW12" t="s">
        <v>371</v>
      </c>
      <c r="GX12" t="s">
        <v>371</v>
      </c>
      <c r="GY12" t="s">
        <v>371</v>
      </c>
      <c r="GZ12" t="s">
        <v>371</v>
      </c>
      <c r="HA12" t="s">
        <v>371</v>
      </c>
      <c r="HB12" t="s">
        <v>371</v>
      </c>
      <c r="HC12" t="s">
        <v>371</v>
      </c>
      <c r="HD12" t="s">
        <v>371</v>
      </c>
      <c r="HE12" t="s">
        <v>371</v>
      </c>
      <c r="HF12" t="s">
        <v>371</v>
      </c>
      <c r="HG12" t="s">
        <v>371</v>
      </c>
      <c r="HH12" t="s">
        <v>371</v>
      </c>
      <c r="HI12" t="s">
        <v>371</v>
      </c>
      <c r="HJ12" t="s">
        <v>371</v>
      </c>
      <c r="HK12" t="s">
        <v>371</v>
      </c>
      <c r="HL12" t="s">
        <v>371</v>
      </c>
      <c r="HM12" t="s">
        <v>371</v>
      </c>
      <c r="HN12" t="s">
        <v>371</v>
      </c>
      <c r="HO12" t="s">
        <v>371</v>
      </c>
      <c r="HP12" t="s">
        <v>371</v>
      </c>
      <c r="HQ12" t="s">
        <v>371</v>
      </c>
      <c r="HR12" t="s">
        <v>371</v>
      </c>
      <c r="HS12" t="s">
        <v>371</v>
      </c>
      <c r="HT12" t="s">
        <v>371</v>
      </c>
      <c r="HU12" t="s">
        <v>371</v>
      </c>
      <c r="HV12" t="s">
        <v>371</v>
      </c>
      <c r="HW12" t="s">
        <v>371</v>
      </c>
      <c r="HX12" t="s">
        <v>371</v>
      </c>
      <c r="HY12" t="s">
        <v>371</v>
      </c>
      <c r="HZ12" t="s">
        <v>371</v>
      </c>
      <c r="IA12" t="s">
        <v>371</v>
      </c>
      <c r="IB12" t="s">
        <v>371</v>
      </c>
      <c r="IC12" t="s">
        <v>371</v>
      </c>
      <c r="ID12" t="s">
        <v>371</v>
      </c>
      <c r="IE12" t="s">
        <v>371</v>
      </c>
      <c r="IF12" t="s">
        <v>371</v>
      </c>
      <c r="IG12" t="s">
        <v>371</v>
      </c>
      <c r="IH12" t="s">
        <v>371</v>
      </c>
      <c r="II12" t="s">
        <v>371</v>
      </c>
      <c r="IJ12" t="s">
        <v>371</v>
      </c>
      <c r="IK12" t="s">
        <v>371</v>
      </c>
      <c r="IL12" t="s">
        <v>371</v>
      </c>
      <c r="IM12" t="s">
        <v>371</v>
      </c>
      <c r="IN12" t="s">
        <v>371</v>
      </c>
      <c r="IO12" t="s">
        <v>371</v>
      </c>
      <c r="IP12" t="s">
        <v>371</v>
      </c>
      <c r="IQ12" t="s">
        <v>371</v>
      </c>
      <c r="IR12" t="s">
        <v>371</v>
      </c>
      <c r="IS12" t="s">
        <v>371</v>
      </c>
      <c r="IT12" t="s">
        <v>371</v>
      </c>
      <c r="IU12" t="s">
        <v>371</v>
      </c>
      <c r="IV12" t="s">
        <v>371</v>
      </c>
      <c r="IW12" t="s">
        <v>371</v>
      </c>
      <c r="IX12" t="s">
        <v>371</v>
      </c>
      <c r="IY12" t="s">
        <v>371</v>
      </c>
      <c r="IZ12" t="s">
        <v>371</v>
      </c>
      <c r="JA12" t="s">
        <v>371</v>
      </c>
      <c r="JB12" t="s">
        <v>371</v>
      </c>
      <c r="JC12" t="s">
        <v>371</v>
      </c>
      <c r="JD12" t="s">
        <v>371</v>
      </c>
      <c r="JE12" t="s">
        <v>371</v>
      </c>
      <c r="JF12" t="s">
        <v>371</v>
      </c>
      <c r="JG12" t="s">
        <v>371</v>
      </c>
      <c r="JH12" t="s">
        <v>371</v>
      </c>
      <c r="JI12" t="s">
        <v>371</v>
      </c>
      <c r="JJ12" t="s">
        <v>371</v>
      </c>
      <c r="JK12" t="s">
        <v>371</v>
      </c>
      <c r="JL12" t="s">
        <v>371</v>
      </c>
      <c r="JM12" t="s">
        <v>371</v>
      </c>
      <c r="JN12" t="s">
        <v>371</v>
      </c>
      <c r="JO12" t="s">
        <v>371</v>
      </c>
      <c r="JP12" t="s">
        <v>371</v>
      </c>
      <c r="JQ12" t="s">
        <v>371</v>
      </c>
      <c r="JR12" t="s">
        <v>371</v>
      </c>
      <c r="JS12" t="s">
        <v>371</v>
      </c>
      <c r="JT12" t="s">
        <v>371</v>
      </c>
      <c r="JU12" t="s">
        <v>371</v>
      </c>
      <c r="JV12" t="s">
        <v>371</v>
      </c>
      <c r="JW12" t="s">
        <v>371</v>
      </c>
      <c r="JX12" t="s">
        <v>371</v>
      </c>
      <c r="JY12" t="s">
        <v>371</v>
      </c>
      <c r="JZ12" t="s">
        <v>371</v>
      </c>
      <c r="KA12" t="s">
        <v>371</v>
      </c>
      <c r="KB12" t="s">
        <v>371</v>
      </c>
      <c r="KC12" t="s">
        <v>371</v>
      </c>
      <c r="KD12" t="s">
        <v>371</v>
      </c>
      <c r="KE12" t="s">
        <v>371</v>
      </c>
      <c r="KF12" t="s">
        <v>371</v>
      </c>
      <c r="KG12" t="s">
        <v>371</v>
      </c>
      <c r="KH12" t="s">
        <v>371</v>
      </c>
      <c r="KI12" t="s">
        <v>371</v>
      </c>
      <c r="KJ12" t="s">
        <v>371</v>
      </c>
      <c r="KK12" t="s">
        <v>371</v>
      </c>
      <c r="KL12" t="s">
        <v>371</v>
      </c>
      <c r="KM12" t="s">
        <v>371</v>
      </c>
      <c r="KN12" t="s">
        <v>371</v>
      </c>
      <c r="KO12" t="s">
        <v>371</v>
      </c>
      <c r="KP12" t="s">
        <v>371</v>
      </c>
      <c r="KQ12" t="s">
        <v>371</v>
      </c>
      <c r="KR12" t="s">
        <v>371</v>
      </c>
      <c r="KS12" t="s">
        <v>371</v>
      </c>
      <c r="KT12" t="s">
        <v>371</v>
      </c>
      <c r="KU12" t="s">
        <v>371</v>
      </c>
      <c r="KV12" t="s">
        <v>371</v>
      </c>
      <c r="KW12" t="s">
        <v>371</v>
      </c>
      <c r="KX12" t="s">
        <v>371</v>
      </c>
      <c r="KY12" t="s">
        <v>371</v>
      </c>
      <c r="KZ12" t="s">
        <v>371</v>
      </c>
      <c r="LA12" t="s">
        <v>371</v>
      </c>
      <c r="LB12" t="s">
        <v>371</v>
      </c>
      <c r="LC12" t="s">
        <v>371</v>
      </c>
      <c r="LD12" t="s">
        <v>371</v>
      </c>
      <c r="LE12" t="s">
        <v>371</v>
      </c>
      <c r="LF12" t="s">
        <v>371</v>
      </c>
      <c r="LG12" t="s">
        <v>371</v>
      </c>
      <c r="LH12" t="s">
        <v>371</v>
      </c>
      <c r="LI12" t="s">
        <v>371</v>
      </c>
      <c r="LJ12" t="s">
        <v>371</v>
      </c>
      <c r="LK12" t="s">
        <v>371</v>
      </c>
      <c r="LL12" t="s">
        <v>371</v>
      </c>
      <c r="LM12" t="s">
        <v>371</v>
      </c>
      <c r="LN12" t="s">
        <v>371</v>
      </c>
      <c r="LO12" t="s">
        <v>371</v>
      </c>
      <c r="LP12" t="s">
        <v>371</v>
      </c>
      <c r="LQ12" t="s">
        <v>371</v>
      </c>
      <c r="LR12" t="s">
        <v>371</v>
      </c>
      <c r="LS12" t="s">
        <v>371</v>
      </c>
      <c r="LT12" t="s">
        <v>371</v>
      </c>
      <c r="LU12" t="s">
        <v>371</v>
      </c>
      <c r="LV12" t="s">
        <v>371</v>
      </c>
      <c r="LW12" t="s">
        <v>371</v>
      </c>
      <c r="LX12" t="s">
        <v>371</v>
      </c>
      <c r="LY12" t="s">
        <v>371</v>
      </c>
      <c r="LZ12" t="s">
        <v>371</v>
      </c>
      <c r="MA12" t="s">
        <v>371</v>
      </c>
      <c r="MB12" t="s">
        <v>371</v>
      </c>
      <c r="MC12" t="s">
        <v>371</v>
      </c>
      <c r="MD12" t="s">
        <v>371</v>
      </c>
      <c r="ME12" t="s">
        <v>371</v>
      </c>
      <c r="MF12" t="s">
        <v>371</v>
      </c>
      <c r="MG12" t="s">
        <v>371</v>
      </c>
      <c r="MH12" t="s">
        <v>371</v>
      </c>
      <c r="MI12" t="s">
        <v>371</v>
      </c>
      <c r="MJ12" t="s">
        <v>371</v>
      </c>
      <c r="MK12" t="s">
        <v>371</v>
      </c>
      <c r="ML12" t="s">
        <v>371</v>
      </c>
      <c r="MM12" t="s">
        <v>371</v>
      </c>
      <c r="MN12" t="s">
        <v>371</v>
      </c>
      <c r="MO12" t="s">
        <v>371</v>
      </c>
      <c r="MP12" t="s">
        <v>371</v>
      </c>
      <c r="MQ12" t="s">
        <v>371</v>
      </c>
      <c r="MR12" t="s">
        <v>371</v>
      </c>
      <c r="MS12" t="s">
        <v>371</v>
      </c>
      <c r="MT12" t="s">
        <v>371</v>
      </c>
      <c r="MU12" t="s">
        <v>371</v>
      </c>
      <c r="MV12" t="s">
        <v>371</v>
      </c>
      <c r="MW12" t="s">
        <v>371</v>
      </c>
      <c r="MX12" t="s">
        <v>371</v>
      </c>
      <c r="MY12" t="s">
        <v>371</v>
      </c>
      <c r="MZ12" t="s">
        <v>371</v>
      </c>
      <c r="NA12" t="s">
        <v>371</v>
      </c>
      <c r="NB12" t="s">
        <v>371</v>
      </c>
      <c r="NC12" t="s">
        <v>371</v>
      </c>
      <c r="ND12" t="s">
        <v>371</v>
      </c>
      <c r="NE12" t="s">
        <v>371</v>
      </c>
      <c r="NF12" t="s">
        <v>371</v>
      </c>
      <c r="NG12" t="s">
        <v>371</v>
      </c>
      <c r="NH12" t="s">
        <v>371</v>
      </c>
      <c r="NI12" t="s">
        <v>371</v>
      </c>
      <c r="NJ12" t="s">
        <v>371</v>
      </c>
      <c r="NK12" t="s">
        <v>371</v>
      </c>
      <c r="NL12" t="s">
        <v>371</v>
      </c>
      <c r="NM12" t="s">
        <v>371</v>
      </c>
      <c r="NN12" t="s">
        <v>371</v>
      </c>
      <c r="NO12" t="s">
        <v>371</v>
      </c>
      <c r="NP12" t="s">
        <v>371</v>
      </c>
      <c r="NQ12" t="s">
        <v>371</v>
      </c>
      <c r="NR12" t="s">
        <v>371</v>
      </c>
      <c r="NS12" t="s">
        <v>371</v>
      </c>
      <c r="NT12" t="s">
        <v>371</v>
      </c>
      <c r="NU12" t="s">
        <v>371</v>
      </c>
      <c r="NV12" t="s">
        <v>371</v>
      </c>
      <c r="NW12" t="s">
        <v>371</v>
      </c>
      <c r="NX12" t="s">
        <v>371</v>
      </c>
      <c r="NY12" t="s">
        <v>371</v>
      </c>
      <c r="NZ12" t="s">
        <v>371</v>
      </c>
      <c r="OA12" t="s">
        <v>371</v>
      </c>
      <c r="OB12" t="s">
        <v>371</v>
      </c>
      <c r="OC12" t="s">
        <v>371</v>
      </c>
      <c r="OD12" t="s">
        <v>371</v>
      </c>
      <c r="OE12" t="s">
        <v>371</v>
      </c>
      <c r="OF12" t="s">
        <v>371</v>
      </c>
      <c r="OG12" t="s">
        <v>371</v>
      </c>
      <c r="OH12" t="s">
        <v>371</v>
      </c>
      <c r="OI12" t="s">
        <v>371</v>
      </c>
      <c r="OJ12" t="s">
        <v>371</v>
      </c>
      <c r="OK12" t="s">
        <v>371</v>
      </c>
      <c r="OL12" t="s">
        <v>371</v>
      </c>
      <c r="OM12" t="s">
        <v>371</v>
      </c>
      <c r="ON12" t="s">
        <v>371</v>
      </c>
      <c r="OO12" t="s">
        <v>371</v>
      </c>
      <c r="OP12" t="s">
        <v>371</v>
      </c>
      <c r="OQ12" t="s">
        <v>371</v>
      </c>
      <c r="OR12" t="s">
        <v>371</v>
      </c>
      <c r="OS12" t="s">
        <v>371</v>
      </c>
      <c r="OT12" t="s">
        <v>371</v>
      </c>
      <c r="OU12" t="s">
        <v>371</v>
      </c>
      <c r="OV12" t="s">
        <v>371</v>
      </c>
      <c r="OW12" t="s">
        <v>371</v>
      </c>
      <c r="OX12" t="s">
        <v>371</v>
      </c>
      <c r="OY12" t="s">
        <v>371</v>
      </c>
      <c r="OZ12" t="s">
        <v>371</v>
      </c>
      <c r="PA12" t="s">
        <v>371</v>
      </c>
      <c r="PB12" t="s">
        <v>371</v>
      </c>
      <c r="PC12" t="s">
        <v>371</v>
      </c>
      <c r="PD12" t="s">
        <v>371</v>
      </c>
      <c r="PE12" t="s">
        <v>371</v>
      </c>
      <c r="PF12" t="s">
        <v>371</v>
      </c>
      <c r="PG12" t="s">
        <v>371</v>
      </c>
      <c r="PH12" t="s">
        <v>371</v>
      </c>
      <c r="PI12" t="s">
        <v>371</v>
      </c>
      <c r="PJ12" t="s">
        <v>371</v>
      </c>
      <c r="PK12" t="s">
        <v>371</v>
      </c>
      <c r="PL12" t="s">
        <v>371</v>
      </c>
      <c r="PM12" t="s">
        <v>371</v>
      </c>
      <c r="PN12" t="s">
        <v>371</v>
      </c>
      <c r="PO12" t="s">
        <v>371</v>
      </c>
      <c r="PP12" t="s">
        <v>371</v>
      </c>
      <c r="PQ12" t="s">
        <v>371</v>
      </c>
      <c r="PR12" t="s">
        <v>371</v>
      </c>
      <c r="PS12" t="s">
        <v>371</v>
      </c>
      <c r="PT12" t="s">
        <v>371</v>
      </c>
      <c r="PU12" t="s">
        <v>371</v>
      </c>
      <c r="PV12" t="s">
        <v>371</v>
      </c>
      <c r="PW12" t="s">
        <v>371</v>
      </c>
      <c r="PX12" t="s">
        <v>371</v>
      </c>
      <c r="PY12" t="s">
        <v>371</v>
      </c>
      <c r="PZ12" t="s">
        <v>371</v>
      </c>
      <c r="QA12" t="s">
        <v>371</v>
      </c>
      <c r="QB12" t="s">
        <v>371</v>
      </c>
      <c r="QC12" t="s">
        <v>371</v>
      </c>
      <c r="QD12" t="s">
        <v>371</v>
      </c>
      <c r="QE12" t="s">
        <v>371</v>
      </c>
      <c r="QF12" t="s">
        <v>371</v>
      </c>
      <c r="QG12" t="s">
        <v>371</v>
      </c>
      <c r="QH12" t="s">
        <v>371</v>
      </c>
      <c r="QI12" t="s">
        <v>371</v>
      </c>
      <c r="QJ12" t="s">
        <v>371</v>
      </c>
      <c r="QK12" t="s">
        <v>371</v>
      </c>
      <c r="QL12" t="s">
        <v>371</v>
      </c>
      <c r="QM12" t="s">
        <v>371</v>
      </c>
      <c r="QN12" t="s">
        <v>371</v>
      </c>
      <c r="QO12" t="s">
        <v>371</v>
      </c>
      <c r="QP12" t="s">
        <v>371</v>
      </c>
      <c r="QQ12" t="s">
        <v>371</v>
      </c>
      <c r="QR12" t="s">
        <v>371</v>
      </c>
      <c r="QS12" t="s">
        <v>371</v>
      </c>
      <c r="QT12" t="s">
        <v>371</v>
      </c>
      <c r="QU12" t="s">
        <v>371</v>
      </c>
      <c r="QV12" t="s">
        <v>371</v>
      </c>
      <c r="QW12" t="s">
        <v>371</v>
      </c>
      <c r="QX12" t="s">
        <v>371</v>
      </c>
      <c r="QY12" t="s">
        <v>371</v>
      </c>
      <c r="QZ12" t="s">
        <v>371</v>
      </c>
      <c r="RA12" t="s">
        <v>371</v>
      </c>
      <c r="RB12" t="s">
        <v>371</v>
      </c>
      <c r="RC12" t="s">
        <v>371</v>
      </c>
      <c r="RD12" t="s">
        <v>371</v>
      </c>
      <c r="RE12" t="s">
        <v>371</v>
      </c>
      <c r="RF12" t="s">
        <v>371</v>
      </c>
      <c r="RG12" t="s">
        <v>371</v>
      </c>
      <c r="RH12" t="s">
        <v>371</v>
      </c>
      <c r="RI12" t="s">
        <v>371</v>
      </c>
      <c r="RJ12" t="s">
        <v>371</v>
      </c>
      <c r="RK12" t="s">
        <v>371</v>
      </c>
      <c r="RL12" t="s">
        <v>371</v>
      </c>
      <c r="RM12" t="s">
        <v>371</v>
      </c>
      <c r="RN12" t="s">
        <v>371</v>
      </c>
      <c r="RO12" t="s">
        <v>371</v>
      </c>
      <c r="RP12" t="s">
        <v>371</v>
      </c>
      <c r="RQ12" t="s">
        <v>371</v>
      </c>
      <c r="RR12" t="s">
        <v>371</v>
      </c>
      <c r="RS12" t="s">
        <v>371</v>
      </c>
      <c r="RT12" t="s">
        <v>371</v>
      </c>
      <c r="RU12" t="s">
        <v>371</v>
      </c>
      <c r="RV12" t="s">
        <v>371</v>
      </c>
      <c r="RW12" t="s">
        <v>371</v>
      </c>
      <c r="RX12" t="s">
        <v>371</v>
      </c>
      <c r="RY12" t="s">
        <v>371</v>
      </c>
      <c r="RZ12" t="s">
        <v>371</v>
      </c>
      <c r="SA12" t="s">
        <v>371</v>
      </c>
      <c r="SB12" t="s">
        <v>371</v>
      </c>
      <c r="SC12" t="s">
        <v>371</v>
      </c>
      <c r="SD12" t="s">
        <v>371</v>
      </c>
      <c r="SE12" t="s">
        <v>371</v>
      </c>
      <c r="SF12" t="s">
        <v>371</v>
      </c>
      <c r="SG12" t="s">
        <v>371</v>
      </c>
      <c r="SH12" t="s">
        <v>371</v>
      </c>
      <c r="SI12" t="s">
        <v>371</v>
      </c>
      <c r="SJ12" t="s">
        <v>371</v>
      </c>
      <c r="SK12" t="s">
        <v>371</v>
      </c>
      <c r="SL12" t="s">
        <v>371</v>
      </c>
      <c r="SM12" t="s">
        <v>371</v>
      </c>
      <c r="SN12" t="s">
        <v>371</v>
      </c>
      <c r="SO12" t="s">
        <v>371</v>
      </c>
      <c r="SP12" t="s">
        <v>371</v>
      </c>
      <c r="SQ12" t="s">
        <v>371</v>
      </c>
      <c r="SR12" t="s">
        <v>371</v>
      </c>
      <c r="SS12" t="s">
        <v>371</v>
      </c>
      <c r="ST12" t="s">
        <v>371</v>
      </c>
      <c r="SU12" t="s">
        <v>371</v>
      </c>
      <c r="SV12" t="s">
        <v>371</v>
      </c>
      <c r="SW12" t="s">
        <v>371</v>
      </c>
      <c r="SX12" t="s">
        <v>371</v>
      </c>
      <c r="SY12" t="s">
        <v>371</v>
      </c>
      <c r="SZ12" t="s">
        <v>371</v>
      </c>
      <c r="TA12" t="s">
        <v>371</v>
      </c>
      <c r="TB12" t="s">
        <v>371</v>
      </c>
      <c r="TC12" t="s">
        <v>371</v>
      </c>
      <c r="TD12" t="s">
        <v>371</v>
      </c>
      <c r="TE12" t="s">
        <v>371</v>
      </c>
      <c r="TF12" t="s">
        <v>371</v>
      </c>
      <c r="TG12" t="s">
        <v>371</v>
      </c>
      <c r="TH12" t="s">
        <v>371</v>
      </c>
      <c r="TI12" t="s">
        <v>371</v>
      </c>
      <c r="TJ12" t="s">
        <v>371</v>
      </c>
      <c r="TK12" t="s">
        <v>371</v>
      </c>
      <c r="TL12" t="s">
        <v>371</v>
      </c>
      <c r="TM12" t="s">
        <v>371</v>
      </c>
      <c r="TN12" t="s">
        <v>371</v>
      </c>
      <c r="TO12" t="s">
        <v>371</v>
      </c>
      <c r="TP12" t="s">
        <v>371</v>
      </c>
      <c r="TQ12" t="s">
        <v>371</v>
      </c>
      <c r="TR12" t="s">
        <v>371</v>
      </c>
      <c r="TS12" t="s">
        <v>371</v>
      </c>
      <c r="TT12" t="s">
        <v>371</v>
      </c>
      <c r="TU12" t="s">
        <v>371</v>
      </c>
      <c r="TV12" t="s">
        <v>371</v>
      </c>
      <c r="TW12" t="s">
        <v>371</v>
      </c>
      <c r="TX12" t="s">
        <v>371</v>
      </c>
      <c r="TY12" t="s">
        <v>371</v>
      </c>
      <c r="TZ12" t="s">
        <v>371</v>
      </c>
      <c r="UA12" t="s">
        <v>371</v>
      </c>
      <c r="UB12" t="s">
        <v>371</v>
      </c>
      <c r="UC12" t="s">
        <v>371</v>
      </c>
      <c r="UD12" t="s">
        <v>371</v>
      </c>
      <c r="UE12" t="s">
        <v>371</v>
      </c>
      <c r="UF12" t="s">
        <v>371</v>
      </c>
      <c r="UG12" t="s">
        <v>371</v>
      </c>
      <c r="UH12" t="s">
        <v>371</v>
      </c>
      <c r="UI12" t="s">
        <v>371</v>
      </c>
      <c r="UJ12" t="s">
        <v>371</v>
      </c>
      <c r="UK12" t="s">
        <v>371</v>
      </c>
      <c r="UL12" t="s">
        <v>371</v>
      </c>
      <c r="UM12" t="s">
        <v>371</v>
      </c>
      <c r="UN12" t="s">
        <v>371</v>
      </c>
      <c r="UO12" t="s">
        <v>371</v>
      </c>
      <c r="UP12" t="s">
        <v>371</v>
      </c>
      <c r="UQ12" t="s">
        <v>371</v>
      </c>
      <c r="UR12" t="s">
        <v>371</v>
      </c>
      <c r="US12" t="s">
        <v>371</v>
      </c>
      <c r="UT12" t="s">
        <v>371</v>
      </c>
      <c r="UU12" t="s">
        <v>371</v>
      </c>
      <c r="UV12" t="s">
        <v>371</v>
      </c>
      <c r="UW12" t="s">
        <v>371</v>
      </c>
      <c r="UX12" t="s">
        <v>371</v>
      </c>
      <c r="UY12" t="s">
        <v>371</v>
      </c>
      <c r="UZ12" t="s">
        <v>371</v>
      </c>
      <c r="VA12" t="s">
        <v>371</v>
      </c>
      <c r="VB12" t="s">
        <v>371</v>
      </c>
      <c r="VC12" t="s">
        <v>371</v>
      </c>
      <c r="VD12" t="s">
        <v>371</v>
      </c>
      <c r="VE12" t="s">
        <v>371</v>
      </c>
      <c r="VF12" t="s">
        <v>371</v>
      </c>
      <c r="VG12" t="s">
        <v>371</v>
      </c>
      <c r="VH12" t="s">
        <v>371</v>
      </c>
      <c r="VI12" t="s">
        <v>371</v>
      </c>
      <c r="VJ12" t="s">
        <v>371</v>
      </c>
      <c r="VK12" t="s">
        <v>371</v>
      </c>
      <c r="VL12" t="s">
        <v>371</v>
      </c>
      <c r="VM12" t="s">
        <v>371</v>
      </c>
      <c r="VN12" t="s">
        <v>371</v>
      </c>
      <c r="VO12" t="s">
        <v>371</v>
      </c>
      <c r="VP12" t="s">
        <v>371</v>
      </c>
      <c r="VQ12" t="s">
        <v>371</v>
      </c>
      <c r="VR12" t="s">
        <v>371</v>
      </c>
      <c r="VS12" t="s">
        <v>371</v>
      </c>
      <c r="VT12" t="s">
        <v>371</v>
      </c>
      <c r="VU12" t="s">
        <v>371</v>
      </c>
      <c r="VV12" t="s">
        <v>371</v>
      </c>
      <c r="VW12" t="s">
        <v>371</v>
      </c>
      <c r="VX12" t="s">
        <v>371</v>
      </c>
      <c r="VY12" t="s">
        <v>371</v>
      </c>
      <c r="VZ12" t="s">
        <v>371</v>
      </c>
      <c r="WA12" t="s">
        <v>371</v>
      </c>
      <c r="WB12" t="s">
        <v>371</v>
      </c>
      <c r="WC12" t="s">
        <v>371</v>
      </c>
      <c r="WD12" t="s">
        <v>371</v>
      </c>
      <c r="WE12" t="s">
        <v>371</v>
      </c>
      <c r="WF12" t="s">
        <v>371</v>
      </c>
      <c r="WG12" t="s">
        <v>371</v>
      </c>
      <c r="WH12" t="s">
        <v>371</v>
      </c>
      <c r="WI12" t="s">
        <v>371</v>
      </c>
      <c r="WJ12" t="s">
        <v>371</v>
      </c>
      <c r="WK12" t="s">
        <v>371</v>
      </c>
      <c r="WL12" t="s">
        <v>371</v>
      </c>
      <c r="WM12" t="s">
        <v>371</v>
      </c>
      <c r="WN12" t="s">
        <v>371</v>
      </c>
      <c r="WO12" t="s">
        <v>371</v>
      </c>
      <c r="WP12" t="s">
        <v>371</v>
      </c>
      <c r="WQ12" t="s">
        <v>371</v>
      </c>
      <c r="WR12" t="s">
        <v>371</v>
      </c>
      <c r="WS12" t="s">
        <v>371</v>
      </c>
      <c r="WT12" t="s">
        <v>371</v>
      </c>
      <c r="WU12" t="s">
        <v>371</v>
      </c>
      <c r="WV12" t="s">
        <v>371</v>
      </c>
      <c r="WW12" t="s">
        <v>371</v>
      </c>
      <c r="WX12" t="s">
        <v>371</v>
      </c>
      <c r="WY12" t="s">
        <v>371</v>
      </c>
      <c r="WZ12" t="s">
        <v>371</v>
      </c>
      <c r="XA12" t="s">
        <v>371</v>
      </c>
      <c r="XB12" t="s">
        <v>371</v>
      </c>
      <c r="XC12" t="s">
        <v>371</v>
      </c>
      <c r="XD12" t="s">
        <v>371</v>
      </c>
      <c r="XE12" t="s">
        <v>371</v>
      </c>
      <c r="XF12" t="s">
        <v>371</v>
      </c>
      <c r="XG12" t="s">
        <v>371</v>
      </c>
      <c r="XH12" t="s">
        <v>371</v>
      </c>
      <c r="XI12" t="s">
        <v>371</v>
      </c>
      <c r="XJ12" t="s">
        <v>371</v>
      </c>
      <c r="XK12" t="s">
        <v>371</v>
      </c>
      <c r="XL12" t="s">
        <v>371</v>
      </c>
      <c r="XM12" t="s">
        <v>371</v>
      </c>
      <c r="XN12" t="s">
        <v>371</v>
      </c>
      <c r="XO12" t="s">
        <v>371</v>
      </c>
      <c r="XP12" t="s">
        <v>371</v>
      </c>
      <c r="XQ12" t="s">
        <v>371</v>
      </c>
      <c r="XR12" t="s">
        <v>371</v>
      </c>
      <c r="XS12" t="s">
        <v>371</v>
      </c>
      <c r="XT12" t="s">
        <v>371</v>
      </c>
      <c r="XU12" t="s">
        <v>371</v>
      </c>
      <c r="XV12" t="s">
        <v>371</v>
      </c>
      <c r="XW12" t="s">
        <v>371</v>
      </c>
      <c r="XX12" t="s">
        <v>371</v>
      </c>
      <c r="XY12" t="s">
        <v>371</v>
      </c>
      <c r="XZ12" t="s">
        <v>371</v>
      </c>
      <c r="YA12" t="s">
        <v>371</v>
      </c>
      <c r="YB12" t="s">
        <v>371</v>
      </c>
      <c r="YC12" t="s">
        <v>371</v>
      </c>
      <c r="YD12" t="s">
        <v>371</v>
      </c>
      <c r="YE12" t="s">
        <v>371</v>
      </c>
      <c r="YF12" t="s">
        <v>371</v>
      </c>
      <c r="YG12" t="s">
        <v>371</v>
      </c>
      <c r="YH12" t="s">
        <v>371</v>
      </c>
      <c r="YI12" t="s">
        <v>371</v>
      </c>
      <c r="YJ12" t="s">
        <v>371</v>
      </c>
      <c r="YK12" t="s">
        <v>371</v>
      </c>
      <c r="YL12" t="s">
        <v>371</v>
      </c>
      <c r="YM12" t="s">
        <v>371</v>
      </c>
      <c r="YN12" t="s">
        <v>371</v>
      </c>
      <c r="YO12" t="s">
        <v>371</v>
      </c>
      <c r="YP12" t="s">
        <v>371</v>
      </c>
      <c r="YQ12" t="s">
        <v>371</v>
      </c>
      <c r="YR12" t="s">
        <v>371</v>
      </c>
      <c r="YS12" t="s">
        <v>371</v>
      </c>
      <c r="YT12" t="s">
        <v>371</v>
      </c>
      <c r="YU12" t="s">
        <v>371</v>
      </c>
      <c r="YV12" t="s">
        <v>371</v>
      </c>
      <c r="YW12" t="s">
        <v>371</v>
      </c>
      <c r="YX12" t="s">
        <v>371</v>
      </c>
      <c r="YY12" t="s">
        <v>371</v>
      </c>
      <c r="YZ12" t="s">
        <v>371</v>
      </c>
      <c r="ZA12" t="s">
        <v>371</v>
      </c>
      <c r="ZB12" t="s">
        <v>371</v>
      </c>
      <c r="ZC12" t="s">
        <v>371</v>
      </c>
      <c r="ZD12" t="s">
        <v>371</v>
      </c>
      <c r="ZE12" t="s">
        <v>371</v>
      </c>
      <c r="ZF12" t="s">
        <v>371</v>
      </c>
      <c r="ZG12" t="s">
        <v>371</v>
      </c>
      <c r="ZH12" t="s">
        <v>371</v>
      </c>
      <c r="ZI12" t="s">
        <v>371</v>
      </c>
      <c r="ZJ12" t="s">
        <v>371</v>
      </c>
      <c r="ZK12" t="s">
        <v>371</v>
      </c>
      <c r="ZL12" t="s">
        <v>371</v>
      </c>
      <c r="ZM12" t="s">
        <v>371</v>
      </c>
      <c r="ZN12" t="s">
        <v>371</v>
      </c>
      <c r="ZO12" t="s">
        <v>371</v>
      </c>
      <c r="ZP12" t="s">
        <v>371</v>
      </c>
      <c r="ZQ12" t="s">
        <v>371</v>
      </c>
      <c r="ZR12" t="s">
        <v>371</v>
      </c>
      <c r="ZS12" t="s">
        <v>371</v>
      </c>
      <c r="ZT12" t="s">
        <v>371</v>
      </c>
      <c r="ZU12" t="s">
        <v>371</v>
      </c>
      <c r="ZV12" t="s">
        <v>371</v>
      </c>
      <c r="ZW12" t="s">
        <v>371</v>
      </c>
      <c r="ZX12" t="s">
        <v>371</v>
      </c>
      <c r="ZY12" t="s">
        <v>371</v>
      </c>
      <c r="ZZ12" t="s">
        <v>371</v>
      </c>
      <c r="AAA12" t="s">
        <v>371</v>
      </c>
      <c r="AAB12" t="s">
        <v>371</v>
      </c>
      <c r="AAC12" t="s">
        <v>371</v>
      </c>
      <c r="AAD12" t="s">
        <v>371</v>
      </c>
      <c r="AAE12" t="s">
        <v>371</v>
      </c>
      <c r="AAF12" t="s">
        <v>371</v>
      </c>
      <c r="AAG12" t="s">
        <v>371</v>
      </c>
      <c r="AAH12" t="s">
        <v>371</v>
      </c>
      <c r="AAI12" t="s">
        <v>371</v>
      </c>
      <c r="AAJ12" t="s">
        <v>371</v>
      </c>
      <c r="AAK12" t="s">
        <v>371</v>
      </c>
      <c r="AAL12" t="s">
        <v>371</v>
      </c>
      <c r="AAM12" t="s">
        <v>371</v>
      </c>
      <c r="AAN12" t="s">
        <v>371</v>
      </c>
      <c r="AAO12" t="s">
        <v>371</v>
      </c>
      <c r="AAP12" t="s">
        <v>371</v>
      </c>
      <c r="AAQ12" t="s">
        <v>371</v>
      </c>
      <c r="AAR12" t="s">
        <v>371</v>
      </c>
      <c r="AAS12" t="s">
        <v>371</v>
      </c>
      <c r="AAT12" t="s">
        <v>371</v>
      </c>
      <c r="AAU12" t="s">
        <v>371</v>
      </c>
      <c r="AAV12" t="s">
        <v>371</v>
      </c>
      <c r="AAW12" t="s">
        <v>371</v>
      </c>
      <c r="AAX12" t="s">
        <v>371</v>
      </c>
      <c r="AAY12" t="s">
        <v>371</v>
      </c>
      <c r="AAZ12" t="s">
        <v>371</v>
      </c>
      <c r="ABA12" t="s">
        <v>371</v>
      </c>
      <c r="ABB12" t="s">
        <v>371</v>
      </c>
      <c r="ABC12" t="s">
        <v>371</v>
      </c>
      <c r="ABD12" t="s">
        <v>371</v>
      </c>
      <c r="ABE12" t="s">
        <v>371</v>
      </c>
      <c r="ABF12" t="s">
        <v>371</v>
      </c>
      <c r="ABG12" t="s">
        <v>371</v>
      </c>
      <c r="ABH12" t="s">
        <v>371</v>
      </c>
      <c r="ABI12" t="s">
        <v>371</v>
      </c>
      <c r="ABJ12" t="s">
        <v>371</v>
      </c>
      <c r="ABK12" t="s">
        <v>371</v>
      </c>
      <c r="ABL12" t="s">
        <v>371</v>
      </c>
      <c r="ABM12" t="s">
        <v>371</v>
      </c>
      <c r="ABN12" t="s">
        <v>371</v>
      </c>
      <c r="ABO12" t="s">
        <v>371</v>
      </c>
      <c r="ABP12" t="s">
        <v>371</v>
      </c>
      <c r="ABQ12" t="s">
        <v>371</v>
      </c>
      <c r="ABR12" t="s">
        <v>371</v>
      </c>
      <c r="ABS12" t="s">
        <v>371</v>
      </c>
      <c r="ABT12" t="s">
        <v>371</v>
      </c>
      <c r="ABU12" t="s">
        <v>371</v>
      </c>
      <c r="ABV12" t="s">
        <v>371</v>
      </c>
      <c r="ABW12" t="s">
        <v>371</v>
      </c>
      <c r="ABX12" t="s">
        <v>371</v>
      </c>
      <c r="ABY12" t="s">
        <v>371</v>
      </c>
      <c r="ABZ12" t="s">
        <v>371</v>
      </c>
      <c r="ACA12" t="s">
        <v>371</v>
      </c>
      <c r="ACB12" t="s">
        <v>371</v>
      </c>
      <c r="ACC12" t="s">
        <v>371</v>
      </c>
      <c r="ACD12" t="s">
        <v>371</v>
      </c>
      <c r="ACE12" t="s">
        <v>371</v>
      </c>
      <c r="ACF12" t="s">
        <v>371</v>
      </c>
      <c r="ACG12" t="s">
        <v>371</v>
      </c>
      <c r="ACH12" t="s">
        <v>371</v>
      </c>
      <c r="ACI12" t="s">
        <v>371</v>
      </c>
      <c r="ACJ12" t="s">
        <v>371</v>
      </c>
      <c r="ACK12" t="s">
        <v>371</v>
      </c>
      <c r="ACL12" t="s">
        <v>371</v>
      </c>
      <c r="ACM12" t="s">
        <v>371</v>
      </c>
      <c r="ACN12" t="s">
        <v>371</v>
      </c>
      <c r="ACO12" t="s">
        <v>371</v>
      </c>
      <c r="ACP12" t="s">
        <v>371</v>
      </c>
      <c r="ACQ12" t="s">
        <v>371</v>
      </c>
      <c r="ACR12" t="s">
        <v>371</v>
      </c>
      <c r="ACS12" t="s">
        <v>371</v>
      </c>
      <c r="ACT12" t="s">
        <v>371</v>
      </c>
      <c r="ACU12" t="s">
        <v>371</v>
      </c>
      <c r="ACV12" t="s">
        <v>371</v>
      </c>
      <c r="ACW12" t="s">
        <v>371</v>
      </c>
      <c r="ACX12" t="s">
        <v>371</v>
      </c>
      <c r="ACY12" t="s">
        <v>371</v>
      </c>
      <c r="ACZ12" t="s">
        <v>371</v>
      </c>
      <c r="ADA12" t="s">
        <v>371</v>
      </c>
      <c r="ADB12" t="s">
        <v>371</v>
      </c>
      <c r="ADC12" t="s">
        <v>371</v>
      </c>
      <c r="ADD12" t="s">
        <v>371</v>
      </c>
      <c r="ADE12" t="s">
        <v>371</v>
      </c>
      <c r="ADF12" t="s">
        <v>371</v>
      </c>
      <c r="ADG12" t="s">
        <v>371</v>
      </c>
      <c r="ADH12" t="s">
        <v>371</v>
      </c>
      <c r="ADI12" t="s">
        <v>371</v>
      </c>
      <c r="ADJ12" t="s">
        <v>371</v>
      </c>
      <c r="ADK12" t="s">
        <v>371</v>
      </c>
      <c r="ADL12" t="s">
        <v>371</v>
      </c>
      <c r="ADM12" t="s">
        <v>371</v>
      </c>
      <c r="ADN12" t="s">
        <v>371</v>
      </c>
      <c r="ADO12" t="s">
        <v>371</v>
      </c>
      <c r="ADP12" t="s">
        <v>371</v>
      </c>
      <c r="ADQ12" t="s">
        <v>371</v>
      </c>
      <c r="ADR12" t="s">
        <v>371</v>
      </c>
      <c r="ADS12" t="s">
        <v>371</v>
      </c>
      <c r="ADT12" t="s">
        <v>371</v>
      </c>
      <c r="ADU12" t="s">
        <v>371</v>
      </c>
      <c r="ADV12" t="s">
        <v>371</v>
      </c>
      <c r="ADW12" t="s">
        <v>371</v>
      </c>
      <c r="ADX12" t="s">
        <v>371</v>
      </c>
      <c r="ADY12" t="s">
        <v>371</v>
      </c>
      <c r="ADZ12" t="s">
        <v>371</v>
      </c>
      <c r="AEA12" t="s">
        <v>371</v>
      </c>
      <c r="AEB12" t="s">
        <v>371</v>
      </c>
      <c r="AEC12" t="s">
        <v>371</v>
      </c>
      <c r="AED12" t="s">
        <v>371</v>
      </c>
      <c r="AEE12" t="s">
        <v>371</v>
      </c>
      <c r="AEF12" t="s">
        <v>371</v>
      </c>
      <c r="AEG12" t="s">
        <v>371</v>
      </c>
      <c r="AEH12" t="s">
        <v>371</v>
      </c>
      <c r="AEI12" t="s">
        <v>371</v>
      </c>
      <c r="AEJ12" t="s">
        <v>371</v>
      </c>
      <c r="AEK12" t="s">
        <v>371</v>
      </c>
      <c r="AEL12" t="s">
        <v>371</v>
      </c>
      <c r="AEM12" t="s">
        <v>371</v>
      </c>
      <c r="AEN12" t="s">
        <v>371</v>
      </c>
      <c r="AEO12" t="s">
        <v>371</v>
      </c>
      <c r="AEP12" t="s">
        <v>371</v>
      </c>
      <c r="AEQ12" t="s">
        <v>371</v>
      </c>
      <c r="AER12" t="s">
        <v>371</v>
      </c>
      <c r="AES12" t="s">
        <v>371</v>
      </c>
      <c r="AET12" t="s">
        <v>371</v>
      </c>
      <c r="AEU12" t="s">
        <v>371</v>
      </c>
      <c r="AEV12" t="s">
        <v>371</v>
      </c>
      <c r="AEW12" t="s">
        <v>371</v>
      </c>
      <c r="AEX12" t="s">
        <v>371</v>
      </c>
      <c r="AEY12" t="s">
        <v>371</v>
      </c>
      <c r="AEZ12" t="s">
        <v>371</v>
      </c>
      <c r="AFA12" t="s">
        <v>371</v>
      </c>
      <c r="AFB12" t="s">
        <v>371</v>
      </c>
      <c r="AFC12" t="s">
        <v>371</v>
      </c>
      <c r="AFD12" t="s">
        <v>371</v>
      </c>
      <c r="AFE12" t="s">
        <v>371</v>
      </c>
      <c r="AFF12" t="s">
        <v>371</v>
      </c>
      <c r="AFG12" t="s">
        <v>371</v>
      </c>
      <c r="AFH12" t="s">
        <v>371</v>
      </c>
      <c r="AFI12" t="s">
        <v>371</v>
      </c>
      <c r="AFJ12" t="s">
        <v>371</v>
      </c>
      <c r="AFK12" t="s">
        <v>371</v>
      </c>
      <c r="AFL12" t="s">
        <v>371</v>
      </c>
      <c r="AFM12" t="s">
        <v>371</v>
      </c>
      <c r="AFN12" t="s">
        <v>371</v>
      </c>
      <c r="AFO12" t="s">
        <v>371</v>
      </c>
      <c r="AFP12" t="s">
        <v>371</v>
      </c>
      <c r="AFQ12" t="s">
        <v>371</v>
      </c>
      <c r="AFR12" t="s">
        <v>371</v>
      </c>
      <c r="AFS12" t="s">
        <v>371</v>
      </c>
      <c r="AFT12" t="s">
        <v>371</v>
      </c>
      <c r="AFU12" t="s">
        <v>371</v>
      </c>
      <c r="AFV12" t="s">
        <v>371</v>
      </c>
      <c r="AFW12" t="s">
        <v>371</v>
      </c>
      <c r="AFX12" t="s">
        <v>371</v>
      </c>
      <c r="AFY12" t="s">
        <v>371</v>
      </c>
      <c r="AFZ12" t="s">
        <v>371</v>
      </c>
      <c r="AGA12" t="s">
        <v>371</v>
      </c>
      <c r="AGB12" t="s">
        <v>371</v>
      </c>
      <c r="AGC12" t="s">
        <v>371</v>
      </c>
      <c r="AGD12" t="s">
        <v>371</v>
      </c>
      <c r="AGE12" t="s">
        <v>371</v>
      </c>
      <c r="AGF12" t="s">
        <v>371</v>
      </c>
      <c r="AGG12" t="s">
        <v>371</v>
      </c>
      <c r="AGH12" t="s">
        <v>371</v>
      </c>
      <c r="AGI12" t="s">
        <v>371</v>
      </c>
      <c r="AGJ12" t="s">
        <v>371</v>
      </c>
      <c r="AGK12" t="s">
        <v>371</v>
      </c>
      <c r="AGL12" t="s">
        <v>371</v>
      </c>
      <c r="AGM12" t="s">
        <v>371</v>
      </c>
      <c r="AGN12" t="s">
        <v>371</v>
      </c>
      <c r="AGO12" t="s">
        <v>371</v>
      </c>
      <c r="AGP12" t="s">
        <v>371</v>
      </c>
      <c r="AGQ12" t="s">
        <v>371</v>
      </c>
      <c r="AGR12" t="s">
        <v>371</v>
      </c>
      <c r="AGS12" t="s">
        <v>371</v>
      </c>
      <c r="AGT12" t="s">
        <v>371</v>
      </c>
      <c r="AGU12" t="s">
        <v>371</v>
      </c>
      <c r="AGV12" t="s">
        <v>371</v>
      </c>
      <c r="AGW12" t="s">
        <v>371</v>
      </c>
      <c r="AGX12" t="s">
        <v>371</v>
      </c>
      <c r="AGY12" t="s">
        <v>371</v>
      </c>
      <c r="AGZ12" t="s">
        <v>371</v>
      </c>
      <c r="AHA12" t="s">
        <v>371</v>
      </c>
      <c r="AHB12" t="s">
        <v>371</v>
      </c>
      <c r="AHC12" t="s">
        <v>371</v>
      </c>
      <c r="AHD12" t="s">
        <v>371</v>
      </c>
      <c r="AHE12" t="s">
        <v>371</v>
      </c>
      <c r="AHF12" t="s">
        <v>371</v>
      </c>
      <c r="AHG12" t="s">
        <v>371</v>
      </c>
      <c r="AHH12" t="s">
        <v>371</v>
      </c>
      <c r="AHI12" t="s">
        <v>371</v>
      </c>
      <c r="AHJ12" t="s">
        <v>371</v>
      </c>
      <c r="AHK12" t="s">
        <v>371</v>
      </c>
      <c r="AHL12" t="s">
        <v>371</v>
      </c>
      <c r="AHM12" t="s">
        <v>371</v>
      </c>
      <c r="AHN12" t="s">
        <v>371</v>
      </c>
      <c r="AHO12" t="s">
        <v>371</v>
      </c>
      <c r="AHP12" t="s">
        <v>371</v>
      </c>
      <c r="AHQ12" t="s">
        <v>371</v>
      </c>
      <c r="AHR12" t="s">
        <v>371</v>
      </c>
      <c r="AHS12" t="s">
        <v>371</v>
      </c>
      <c r="AHT12" t="s">
        <v>371</v>
      </c>
      <c r="AHU12" t="s">
        <v>371</v>
      </c>
      <c r="AHV12" t="s">
        <v>371</v>
      </c>
      <c r="AHW12" t="s">
        <v>371</v>
      </c>
      <c r="AHX12" t="s">
        <v>371</v>
      </c>
      <c r="AHY12" t="s">
        <v>371</v>
      </c>
      <c r="AHZ12" t="s">
        <v>371</v>
      </c>
      <c r="AIA12" t="s">
        <v>371</v>
      </c>
      <c r="AIB12" t="s">
        <v>371</v>
      </c>
      <c r="AIC12" t="s">
        <v>371</v>
      </c>
      <c r="AID12" t="s">
        <v>371</v>
      </c>
      <c r="AIE12" t="s">
        <v>371</v>
      </c>
      <c r="AIF12" t="s">
        <v>371</v>
      </c>
      <c r="AIG12" t="s">
        <v>371</v>
      </c>
      <c r="AIH12" t="s">
        <v>371</v>
      </c>
      <c r="AII12" t="s">
        <v>371</v>
      </c>
      <c r="AIJ12" t="s">
        <v>371</v>
      </c>
      <c r="AIK12" t="s">
        <v>371</v>
      </c>
      <c r="AIL12" t="s">
        <v>371</v>
      </c>
      <c r="AIM12" t="s">
        <v>371</v>
      </c>
      <c r="AIN12" t="s">
        <v>371</v>
      </c>
      <c r="AIO12" t="s">
        <v>371</v>
      </c>
      <c r="AIP12" t="s">
        <v>371</v>
      </c>
      <c r="AIQ12" t="s">
        <v>371</v>
      </c>
      <c r="AIR12" t="s">
        <v>371</v>
      </c>
      <c r="AIS12" t="s">
        <v>371</v>
      </c>
      <c r="AIT12" t="s">
        <v>371</v>
      </c>
      <c r="AIU12" t="s">
        <v>371</v>
      </c>
      <c r="AIV12" t="s">
        <v>371</v>
      </c>
      <c r="AIW12" t="s">
        <v>371</v>
      </c>
      <c r="AIX12" t="s">
        <v>371</v>
      </c>
      <c r="AIY12" t="s">
        <v>371</v>
      </c>
      <c r="AIZ12" t="s">
        <v>371</v>
      </c>
      <c r="AJA12" t="s">
        <v>371</v>
      </c>
      <c r="AJB12" t="s">
        <v>371</v>
      </c>
      <c r="AJC12" t="s">
        <v>371</v>
      </c>
      <c r="AJD12" t="s">
        <v>371</v>
      </c>
      <c r="AJE12" t="s">
        <v>371</v>
      </c>
      <c r="AJF12" t="s">
        <v>371</v>
      </c>
      <c r="AJG12" t="s">
        <v>371</v>
      </c>
      <c r="AJH12" t="s">
        <v>371</v>
      </c>
      <c r="AJI12" t="s">
        <v>371</v>
      </c>
      <c r="AJJ12" t="s">
        <v>371</v>
      </c>
      <c r="AJK12" t="s">
        <v>371</v>
      </c>
      <c r="AJL12" t="s">
        <v>371</v>
      </c>
      <c r="AJM12" t="s">
        <v>371</v>
      </c>
      <c r="AJN12" t="s">
        <v>371</v>
      </c>
      <c r="AJO12" t="s">
        <v>371</v>
      </c>
      <c r="AJP12" t="s">
        <v>371</v>
      </c>
      <c r="AJQ12" t="s">
        <v>371</v>
      </c>
      <c r="AJR12" t="s">
        <v>371</v>
      </c>
      <c r="AJS12" t="s">
        <v>371</v>
      </c>
      <c r="AJT12" t="s">
        <v>371</v>
      </c>
      <c r="AJU12" t="s">
        <v>371</v>
      </c>
      <c r="AJV12" t="s">
        <v>371</v>
      </c>
      <c r="AJW12" t="s">
        <v>371</v>
      </c>
      <c r="AJX12" t="s">
        <v>371</v>
      </c>
      <c r="AJY12" t="s">
        <v>371</v>
      </c>
      <c r="AJZ12" t="s">
        <v>371</v>
      </c>
      <c r="AKA12" t="s">
        <v>371</v>
      </c>
      <c r="AKB12" t="s">
        <v>371</v>
      </c>
      <c r="AKC12" t="s">
        <v>371</v>
      </c>
      <c r="AKD12" t="s">
        <v>371</v>
      </c>
      <c r="AKE12" t="s">
        <v>371</v>
      </c>
      <c r="AKF12" t="s">
        <v>371</v>
      </c>
      <c r="AKG12" t="s">
        <v>371</v>
      </c>
      <c r="AKH12" t="s">
        <v>371</v>
      </c>
      <c r="AKI12" t="s">
        <v>371</v>
      </c>
      <c r="AKJ12" t="s">
        <v>371</v>
      </c>
      <c r="AKK12" t="s">
        <v>371</v>
      </c>
      <c r="AKL12" t="s">
        <v>371</v>
      </c>
      <c r="AKM12" t="s">
        <v>371</v>
      </c>
      <c r="AKN12" t="s">
        <v>371</v>
      </c>
      <c r="AKO12" t="s">
        <v>371</v>
      </c>
      <c r="AKP12" t="s">
        <v>371</v>
      </c>
      <c r="AKQ12" t="s">
        <v>371</v>
      </c>
      <c r="AKR12" t="s">
        <v>371</v>
      </c>
      <c r="AKS12" t="s">
        <v>371</v>
      </c>
      <c r="AKT12" t="s">
        <v>371</v>
      </c>
      <c r="AKU12" t="s">
        <v>371</v>
      </c>
      <c r="AKV12" t="s">
        <v>371</v>
      </c>
      <c r="AKW12" t="s">
        <v>371</v>
      </c>
      <c r="AKX12" t="s">
        <v>371</v>
      </c>
      <c r="AKY12" t="s">
        <v>371</v>
      </c>
      <c r="AKZ12" t="s">
        <v>371</v>
      </c>
      <c r="ALA12" t="s">
        <v>371</v>
      </c>
      <c r="ALB12" t="s">
        <v>371</v>
      </c>
      <c r="ALC12" t="s">
        <v>371</v>
      </c>
      <c r="ALD12" t="s">
        <v>371</v>
      </c>
      <c r="ALE12" t="s">
        <v>371</v>
      </c>
      <c r="ALF12" t="s">
        <v>371</v>
      </c>
      <c r="ALG12" t="s">
        <v>371</v>
      </c>
      <c r="ALH12" t="s">
        <v>371</v>
      </c>
      <c r="ALI12" t="s">
        <v>371</v>
      </c>
      <c r="ALJ12" t="s">
        <v>371</v>
      </c>
      <c r="ALK12" t="s">
        <v>371</v>
      </c>
      <c r="ALL12" t="s">
        <v>371</v>
      </c>
      <c r="ALM12" t="s">
        <v>371</v>
      </c>
      <c r="ALN12" t="s">
        <v>371</v>
      </c>
      <c r="ALO12" t="s">
        <v>371</v>
      </c>
      <c r="ALP12" t="s">
        <v>371</v>
      </c>
      <c r="ALQ12" t="s">
        <v>371</v>
      </c>
      <c r="ALR12" t="s">
        <v>371</v>
      </c>
      <c r="ALS12" t="s">
        <v>371</v>
      </c>
      <c r="ALT12" t="s">
        <v>371</v>
      </c>
      <c r="ALU12" t="s">
        <v>371</v>
      </c>
      <c r="ALV12" t="s">
        <v>371</v>
      </c>
      <c r="ALW12" t="s">
        <v>371</v>
      </c>
      <c r="ALX12" t="s">
        <v>371</v>
      </c>
      <c r="ALY12" t="s">
        <v>371</v>
      </c>
      <c r="ALZ12" t="s">
        <v>371</v>
      </c>
      <c r="AMA12" t="s">
        <v>371</v>
      </c>
      <c r="AMB12" t="s">
        <v>371</v>
      </c>
      <c r="AMC12" t="s">
        <v>371</v>
      </c>
      <c r="AMD12" t="s">
        <v>371</v>
      </c>
      <c r="AME12" t="s">
        <v>371</v>
      </c>
      <c r="AMF12" t="s">
        <v>371</v>
      </c>
      <c r="AMG12" t="s">
        <v>371</v>
      </c>
      <c r="AMH12" t="s">
        <v>371</v>
      </c>
      <c r="AMI12" t="s">
        <v>371</v>
      </c>
      <c r="AMJ12" t="s">
        <v>371</v>
      </c>
      <c r="AMK12" t="s">
        <v>371</v>
      </c>
      <c r="AML12" t="s">
        <v>371</v>
      </c>
      <c r="AMM12" t="s">
        <v>371</v>
      </c>
      <c r="AMN12" t="s">
        <v>371</v>
      </c>
      <c r="AMO12" t="s">
        <v>371</v>
      </c>
      <c r="AMP12" t="s">
        <v>371</v>
      </c>
      <c r="AMQ12" t="s">
        <v>371</v>
      </c>
      <c r="AMR12" t="s">
        <v>371</v>
      </c>
      <c r="AMS12" t="s">
        <v>371</v>
      </c>
      <c r="AMT12" t="s">
        <v>371</v>
      </c>
      <c r="AMU12" t="s">
        <v>371</v>
      </c>
      <c r="AMV12" t="s">
        <v>371</v>
      </c>
      <c r="AMW12" t="s">
        <v>371</v>
      </c>
      <c r="AMX12" t="s">
        <v>371</v>
      </c>
      <c r="AMY12" t="s">
        <v>371</v>
      </c>
      <c r="AMZ12" t="s">
        <v>371</v>
      </c>
      <c r="ANA12" t="s">
        <v>371</v>
      </c>
      <c r="ANB12" t="s">
        <v>371</v>
      </c>
      <c r="ANC12" t="s">
        <v>371</v>
      </c>
      <c r="AND12" t="s">
        <v>371</v>
      </c>
      <c r="ANE12" t="s">
        <v>371</v>
      </c>
      <c r="ANF12" t="s">
        <v>371</v>
      </c>
      <c r="ANG12" t="s">
        <v>371</v>
      </c>
      <c r="ANH12" t="s">
        <v>371</v>
      </c>
      <c r="ANI12" t="s">
        <v>371</v>
      </c>
      <c r="ANJ12" t="s">
        <v>371</v>
      </c>
      <c r="ANK12" t="s">
        <v>371</v>
      </c>
      <c r="ANL12" t="s">
        <v>371</v>
      </c>
      <c r="ANM12" t="s">
        <v>371</v>
      </c>
      <c r="ANN12" t="s">
        <v>371</v>
      </c>
      <c r="ANO12" t="s">
        <v>371</v>
      </c>
      <c r="ANP12" t="s">
        <v>371</v>
      </c>
      <c r="ANQ12" t="s">
        <v>371</v>
      </c>
      <c r="ANR12" t="s">
        <v>371</v>
      </c>
      <c r="ANS12" t="s">
        <v>371</v>
      </c>
      <c r="ANT12" t="s">
        <v>371</v>
      </c>
      <c r="ANU12" t="s">
        <v>371</v>
      </c>
      <c r="ANV12" t="s">
        <v>371</v>
      </c>
      <c r="ANW12" t="s">
        <v>371</v>
      </c>
      <c r="ANX12" t="s">
        <v>371</v>
      </c>
      <c r="ANY12" t="s">
        <v>371</v>
      </c>
      <c r="ANZ12" t="s">
        <v>371</v>
      </c>
      <c r="AOA12" t="s">
        <v>371</v>
      </c>
      <c r="AOB12" t="s">
        <v>371</v>
      </c>
      <c r="AOC12" t="s">
        <v>371</v>
      </c>
      <c r="AOD12" t="s">
        <v>371</v>
      </c>
      <c r="AOE12" t="s">
        <v>371</v>
      </c>
      <c r="AOF12" t="s">
        <v>371</v>
      </c>
      <c r="AOG12" t="s">
        <v>371</v>
      </c>
      <c r="AOH12" t="s">
        <v>371</v>
      </c>
      <c r="AOI12" t="s">
        <v>371</v>
      </c>
      <c r="AOJ12" t="s">
        <v>371</v>
      </c>
      <c r="AOK12" t="s">
        <v>371</v>
      </c>
      <c r="AOL12" t="s">
        <v>371</v>
      </c>
      <c r="AOM12" t="s">
        <v>371</v>
      </c>
      <c r="AON12" t="s">
        <v>371</v>
      </c>
      <c r="AOO12" t="s">
        <v>371</v>
      </c>
      <c r="AOP12" t="s">
        <v>371</v>
      </c>
      <c r="AOQ12" t="s">
        <v>371</v>
      </c>
      <c r="AOR12" t="s">
        <v>371</v>
      </c>
      <c r="AOS12" t="s">
        <v>371</v>
      </c>
      <c r="AOT12" t="s">
        <v>371</v>
      </c>
      <c r="AOU12" t="s">
        <v>371</v>
      </c>
      <c r="AOV12" t="s">
        <v>371</v>
      </c>
      <c r="AOW12" t="s">
        <v>371</v>
      </c>
      <c r="AOX12" t="s">
        <v>371</v>
      </c>
      <c r="AOY12" t="s">
        <v>371</v>
      </c>
      <c r="AOZ12" t="s">
        <v>371</v>
      </c>
      <c r="APA12" t="s">
        <v>371</v>
      </c>
      <c r="APB12" t="s">
        <v>371</v>
      </c>
      <c r="APC12" t="s">
        <v>371</v>
      </c>
      <c r="APD12" t="s">
        <v>371</v>
      </c>
      <c r="APE12" t="s">
        <v>371</v>
      </c>
      <c r="APF12" t="s">
        <v>371</v>
      </c>
      <c r="APG12" t="s">
        <v>371</v>
      </c>
      <c r="APH12" t="s">
        <v>371</v>
      </c>
      <c r="API12" t="s">
        <v>371</v>
      </c>
      <c r="APJ12" t="s">
        <v>371</v>
      </c>
      <c r="APK12" t="s">
        <v>371</v>
      </c>
      <c r="APL12" t="s">
        <v>371</v>
      </c>
      <c r="APM12" t="s">
        <v>371</v>
      </c>
      <c r="APN12" t="s">
        <v>371</v>
      </c>
      <c r="APO12" t="s">
        <v>371</v>
      </c>
      <c r="APP12" t="s">
        <v>371</v>
      </c>
      <c r="APQ12" t="s">
        <v>371</v>
      </c>
      <c r="APR12" t="s">
        <v>371</v>
      </c>
      <c r="APS12" t="s">
        <v>371</v>
      </c>
      <c r="APT12" t="s">
        <v>371</v>
      </c>
      <c r="APU12" t="s">
        <v>371</v>
      </c>
      <c r="APV12" t="s">
        <v>371</v>
      </c>
      <c r="APW12" t="s">
        <v>371</v>
      </c>
      <c r="APX12" t="s">
        <v>371</v>
      </c>
      <c r="APY12" t="s">
        <v>371</v>
      </c>
      <c r="APZ12" t="s">
        <v>371</v>
      </c>
      <c r="AQA12" t="s">
        <v>371</v>
      </c>
      <c r="AQB12" t="s">
        <v>371</v>
      </c>
      <c r="AQC12" t="s">
        <v>371</v>
      </c>
      <c r="AQD12" t="s">
        <v>371</v>
      </c>
      <c r="AQE12" t="s">
        <v>371</v>
      </c>
      <c r="AQF12" t="s">
        <v>371</v>
      </c>
      <c r="AQG12" t="s">
        <v>371</v>
      </c>
      <c r="AQH12" t="s">
        <v>371</v>
      </c>
      <c r="AQI12" t="s">
        <v>371</v>
      </c>
      <c r="AQJ12" t="s">
        <v>371</v>
      </c>
      <c r="AQK12" t="s">
        <v>371</v>
      </c>
      <c r="AQL12" t="s">
        <v>371</v>
      </c>
      <c r="AQM12" t="s">
        <v>371</v>
      </c>
      <c r="AQN12" t="s">
        <v>371</v>
      </c>
      <c r="AQO12" t="s">
        <v>371</v>
      </c>
      <c r="AQP12" t="s">
        <v>371</v>
      </c>
      <c r="AQQ12" t="s">
        <v>371</v>
      </c>
      <c r="AQR12" t="s">
        <v>371</v>
      </c>
      <c r="AQS12" t="s">
        <v>371</v>
      </c>
      <c r="AQT12" t="s">
        <v>371</v>
      </c>
      <c r="AQU12" t="s">
        <v>371</v>
      </c>
      <c r="AQV12" t="s">
        <v>371</v>
      </c>
      <c r="AQW12" t="s">
        <v>371</v>
      </c>
      <c r="AQX12" t="s">
        <v>371</v>
      </c>
      <c r="AQY12" t="s">
        <v>371</v>
      </c>
      <c r="AQZ12" t="s">
        <v>371</v>
      </c>
      <c r="ARA12" t="s">
        <v>371</v>
      </c>
      <c r="ARB12" t="s">
        <v>371</v>
      </c>
      <c r="ARC12" t="s">
        <v>371</v>
      </c>
      <c r="ARD12" t="s">
        <v>371</v>
      </c>
      <c r="ARE12" t="s">
        <v>371</v>
      </c>
      <c r="ARF12" t="s">
        <v>371</v>
      </c>
      <c r="ARG12" t="s">
        <v>371</v>
      </c>
      <c r="ARH12" t="s">
        <v>371</v>
      </c>
      <c r="ARI12" t="s">
        <v>371</v>
      </c>
      <c r="ARJ12" t="s">
        <v>371</v>
      </c>
      <c r="ARK12" t="s">
        <v>371</v>
      </c>
      <c r="ARL12" t="s">
        <v>371</v>
      </c>
      <c r="ARM12" t="s">
        <v>371</v>
      </c>
      <c r="ARN12" t="s">
        <v>371</v>
      </c>
      <c r="ARO12" t="s">
        <v>371</v>
      </c>
      <c r="ARP12" t="s">
        <v>371</v>
      </c>
      <c r="ARQ12" t="s">
        <v>371</v>
      </c>
      <c r="ARR12" t="s">
        <v>371</v>
      </c>
      <c r="ARS12" t="s">
        <v>371</v>
      </c>
      <c r="ART12" t="s">
        <v>371</v>
      </c>
      <c r="ARU12" t="s">
        <v>371</v>
      </c>
      <c r="ARV12" t="s">
        <v>371</v>
      </c>
      <c r="ARW12" t="s">
        <v>371</v>
      </c>
      <c r="ARX12" t="s">
        <v>371</v>
      </c>
      <c r="ARY12" t="s">
        <v>371</v>
      </c>
      <c r="ARZ12" t="s">
        <v>371</v>
      </c>
      <c r="ASA12" t="s">
        <v>371</v>
      </c>
      <c r="ASB12" t="s">
        <v>371</v>
      </c>
      <c r="ASC12" t="s">
        <v>371</v>
      </c>
      <c r="ASD12" t="s">
        <v>371</v>
      </c>
      <c r="ASE12" t="s">
        <v>371</v>
      </c>
      <c r="ASF12" t="s">
        <v>371</v>
      </c>
      <c r="ASG12" t="s">
        <v>371</v>
      </c>
      <c r="ASH12" t="s">
        <v>371</v>
      </c>
      <c r="ASI12" t="s">
        <v>371</v>
      </c>
      <c r="ASJ12" t="s">
        <v>371</v>
      </c>
      <c r="ASK12" t="s">
        <v>371</v>
      </c>
      <c r="ASL12" t="s">
        <v>371</v>
      </c>
      <c r="ASM12" t="s">
        <v>371</v>
      </c>
      <c r="ASN12" t="s">
        <v>371</v>
      </c>
      <c r="ASO12" t="s">
        <v>371</v>
      </c>
      <c r="ASP12" t="s">
        <v>371</v>
      </c>
      <c r="ASQ12" t="s">
        <v>371</v>
      </c>
      <c r="ASR12" t="s">
        <v>371</v>
      </c>
      <c r="ASS12" t="s">
        <v>371</v>
      </c>
      <c r="AST12" t="s">
        <v>371</v>
      </c>
      <c r="ASU12" t="s">
        <v>371</v>
      </c>
      <c r="ASV12" t="s">
        <v>371</v>
      </c>
      <c r="ASW12" t="s">
        <v>371</v>
      </c>
      <c r="ASX12" t="s">
        <v>371</v>
      </c>
      <c r="ASY12" t="s">
        <v>371</v>
      </c>
      <c r="ASZ12" t="s">
        <v>371</v>
      </c>
      <c r="ATA12" t="s">
        <v>371</v>
      </c>
      <c r="ATB12" t="s">
        <v>371</v>
      </c>
      <c r="ATC12" t="s">
        <v>371</v>
      </c>
      <c r="ATD12" t="s">
        <v>371</v>
      </c>
      <c r="ATE12" t="s">
        <v>371</v>
      </c>
      <c r="ATF12" t="s">
        <v>371</v>
      </c>
      <c r="ATG12" t="s">
        <v>371</v>
      </c>
      <c r="ATH12" t="s">
        <v>371</v>
      </c>
      <c r="ATI12" t="s">
        <v>371</v>
      </c>
      <c r="ATJ12" t="s">
        <v>371</v>
      </c>
      <c r="ATK12" t="s">
        <v>371</v>
      </c>
      <c r="ATL12" t="s">
        <v>371</v>
      </c>
      <c r="ATM12" t="s">
        <v>371</v>
      </c>
      <c r="ATN12" t="s">
        <v>371</v>
      </c>
      <c r="ATO12" t="s">
        <v>371</v>
      </c>
      <c r="ATP12" t="s">
        <v>371</v>
      </c>
      <c r="ATQ12" t="s">
        <v>371</v>
      </c>
      <c r="ATR12" t="s">
        <v>371</v>
      </c>
      <c r="ATS12" t="s">
        <v>371</v>
      </c>
      <c r="ATT12" t="s">
        <v>371</v>
      </c>
      <c r="ATU12" t="s">
        <v>371</v>
      </c>
      <c r="ATV12" t="s">
        <v>371</v>
      </c>
      <c r="ATW12" t="s">
        <v>371</v>
      </c>
      <c r="ATX12" t="s">
        <v>371</v>
      </c>
      <c r="ATY12" t="s">
        <v>371</v>
      </c>
      <c r="ATZ12" t="s">
        <v>371</v>
      </c>
      <c r="AUA12" t="s">
        <v>371</v>
      </c>
      <c r="AUB12" t="s">
        <v>371</v>
      </c>
      <c r="AUC12" t="s">
        <v>371</v>
      </c>
      <c r="AUD12" t="s">
        <v>371</v>
      </c>
      <c r="AUE12" t="s">
        <v>371</v>
      </c>
      <c r="AUF12" t="s">
        <v>371</v>
      </c>
      <c r="AUG12" t="s">
        <v>371</v>
      </c>
      <c r="AUH12" t="s">
        <v>371</v>
      </c>
      <c r="AUI12" t="s">
        <v>371</v>
      </c>
      <c r="AUJ12" t="s">
        <v>371</v>
      </c>
      <c r="AUK12" t="s">
        <v>371</v>
      </c>
      <c r="AUL12" t="s">
        <v>371</v>
      </c>
      <c r="AUM12" t="s">
        <v>371</v>
      </c>
      <c r="AUN12" t="s">
        <v>371</v>
      </c>
      <c r="AUO12" t="s">
        <v>371</v>
      </c>
      <c r="AUP12" t="s">
        <v>371</v>
      </c>
      <c r="AUQ12" t="s">
        <v>371</v>
      </c>
      <c r="AUR12" t="s">
        <v>371</v>
      </c>
      <c r="AUS12" t="s">
        <v>371</v>
      </c>
      <c r="AUT12" t="s">
        <v>371</v>
      </c>
      <c r="AUU12" t="s">
        <v>371</v>
      </c>
      <c r="AUV12" t="s">
        <v>371</v>
      </c>
      <c r="AUW12" t="s">
        <v>371</v>
      </c>
      <c r="AUX12" t="s">
        <v>371</v>
      </c>
      <c r="AUY12" t="s">
        <v>371</v>
      </c>
      <c r="AUZ12" t="s">
        <v>371</v>
      </c>
      <c r="AVA12" t="s">
        <v>371</v>
      </c>
      <c r="AVB12" t="s">
        <v>371</v>
      </c>
      <c r="AVC12" t="s">
        <v>371</v>
      </c>
      <c r="AVD12" t="s">
        <v>371</v>
      </c>
      <c r="AVE12" t="s">
        <v>371</v>
      </c>
      <c r="AVF12" t="s">
        <v>371</v>
      </c>
      <c r="AVG12" t="s">
        <v>371</v>
      </c>
      <c r="AVH12" t="s">
        <v>371</v>
      </c>
      <c r="AVI12" t="s">
        <v>371</v>
      </c>
      <c r="AVJ12" t="s">
        <v>371</v>
      </c>
      <c r="AVK12" t="s">
        <v>371</v>
      </c>
      <c r="AVL12" t="s">
        <v>371</v>
      </c>
      <c r="AVM12" t="s">
        <v>371</v>
      </c>
      <c r="AVN12" t="s">
        <v>371</v>
      </c>
      <c r="AVO12" t="s">
        <v>371</v>
      </c>
      <c r="AVP12" t="s">
        <v>371</v>
      </c>
      <c r="AVQ12" t="s">
        <v>371</v>
      </c>
      <c r="AVR12" t="s">
        <v>371</v>
      </c>
      <c r="AVS12" t="s">
        <v>371</v>
      </c>
      <c r="AVT12" t="s">
        <v>371</v>
      </c>
      <c r="AVU12" t="s">
        <v>371</v>
      </c>
      <c r="AVV12" t="s">
        <v>371</v>
      </c>
      <c r="AVW12" t="s">
        <v>371</v>
      </c>
      <c r="AVX12" t="s">
        <v>371</v>
      </c>
      <c r="AVY12" t="s">
        <v>371</v>
      </c>
      <c r="AVZ12" t="s">
        <v>371</v>
      </c>
      <c r="AWA12" t="s">
        <v>371</v>
      </c>
      <c r="AWB12" t="s">
        <v>371</v>
      </c>
      <c r="AWC12" t="s">
        <v>371</v>
      </c>
      <c r="AWD12" t="s">
        <v>371</v>
      </c>
      <c r="AWE12" t="s">
        <v>371</v>
      </c>
      <c r="AWF12" t="s">
        <v>371</v>
      </c>
      <c r="AWG12" t="s">
        <v>371</v>
      </c>
      <c r="AWH12" t="s">
        <v>371</v>
      </c>
      <c r="AWI12" t="s">
        <v>371</v>
      </c>
      <c r="AWJ12" t="s">
        <v>371</v>
      </c>
      <c r="AWK12" t="s">
        <v>371</v>
      </c>
      <c r="AWL12" t="s">
        <v>371</v>
      </c>
      <c r="AWM12" t="s">
        <v>371</v>
      </c>
      <c r="AWN12" t="s">
        <v>371</v>
      </c>
      <c r="AWO12" t="s">
        <v>371</v>
      </c>
      <c r="AWP12" t="s">
        <v>371</v>
      </c>
      <c r="AWQ12" t="s">
        <v>371</v>
      </c>
      <c r="AWR12" t="s">
        <v>371</v>
      </c>
      <c r="AWS12" t="s">
        <v>371</v>
      </c>
      <c r="AWT12" t="s">
        <v>371</v>
      </c>
      <c r="AWU12" t="s">
        <v>371</v>
      </c>
      <c r="AWV12" t="s">
        <v>371</v>
      </c>
      <c r="AWW12" t="s">
        <v>371</v>
      </c>
      <c r="AWX12" t="s">
        <v>371</v>
      </c>
      <c r="AWY12" t="s">
        <v>371</v>
      </c>
      <c r="AWZ12" t="s">
        <v>371</v>
      </c>
      <c r="AXA12" t="s">
        <v>371</v>
      </c>
      <c r="AXB12" t="s">
        <v>371</v>
      </c>
      <c r="AXC12" t="s">
        <v>371</v>
      </c>
      <c r="AXD12" t="s">
        <v>371</v>
      </c>
      <c r="AXE12" t="s">
        <v>371</v>
      </c>
      <c r="AXF12" t="s">
        <v>371</v>
      </c>
      <c r="AXG12" t="s">
        <v>371</v>
      </c>
      <c r="AXH12" t="s">
        <v>371</v>
      </c>
      <c r="AXI12" t="s">
        <v>371</v>
      </c>
      <c r="AXJ12" t="s">
        <v>371</v>
      </c>
      <c r="AXK12" t="s">
        <v>371</v>
      </c>
      <c r="AXL12" t="s">
        <v>371</v>
      </c>
      <c r="AXM12" t="s">
        <v>371</v>
      </c>
      <c r="AXN12" t="s">
        <v>371</v>
      </c>
      <c r="AXO12" t="s">
        <v>371</v>
      </c>
      <c r="AXP12" t="s">
        <v>371</v>
      </c>
      <c r="AXQ12" t="s">
        <v>371</v>
      </c>
      <c r="AXR12" t="s">
        <v>371</v>
      </c>
      <c r="AXS12" t="s">
        <v>371</v>
      </c>
      <c r="AXT12" t="s">
        <v>371</v>
      </c>
      <c r="AXU12" t="s">
        <v>371</v>
      </c>
      <c r="AXV12" t="s">
        <v>371</v>
      </c>
      <c r="AXW12" t="s">
        <v>371</v>
      </c>
      <c r="AXX12" t="s">
        <v>371</v>
      </c>
      <c r="AXY12" t="s">
        <v>371</v>
      </c>
      <c r="AXZ12" t="s">
        <v>371</v>
      </c>
      <c r="AYA12" t="s">
        <v>371</v>
      </c>
      <c r="AYB12" t="s">
        <v>371</v>
      </c>
      <c r="AYC12" t="s">
        <v>371</v>
      </c>
      <c r="AYD12" t="s">
        <v>371</v>
      </c>
      <c r="AYE12" t="s">
        <v>371</v>
      </c>
      <c r="AYF12" t="s">
        <v>371</v>
      </c>
      <c r="AYG12" t="s">
        <v>371</v>
      </c>
      <c r="AYH12" t="s">
        <v>371</v>
      </c>
      <c r="AYI12" t="s">
        <v>371</v>
      </c>
      <c r="AYJ12" t="s">
        <v>371</v>
      </c>
      <c r="AYK12" t="s">
        <v>371</v>
      </c>
      <c r="AYL12" t="s">
        <v>371</v>
      </c>
      <c r="AYM12" t="s">
        <v>371</v>
      </c>
      <c r="AYN12" t="s">
        <v>371</v>
      </c>
      <c r="AYO12" t="s">
        <v>371</v>
      </c>
      <c r="AYP12" t="s">
        <v>371</v>
      </c>
      <c r="AYQ12" t="s">
        <v>371</v>
      </c>
      <c r="AYR12" t="s">
        <v>371</v>
      </c>
      <c r="AYS12" t="s">
        <v>371</v>
      </c>
      <c r="AYT12" t="s">
        <v>371</v>
      </c>
      <c r="AYU12" t="s">
        <v>371</v>
      </c>
      <c r="AYV12" t="s">
        <v>371</v>
      </c>
      <c r="AYW12" t="s">
        <v>371</v>
      </c>
      <c r="AYX12" t="s">
        <v>371</v>
      </c>
      <c r="AYY12" t="s">
        <v>371</v>
      </c>
      <c r="AYZ12" t="s">
        <v>371</v>
      </c>
      <c r="AZA12" t="s">
        <v>371</v>
      </c>
      <c r="AZB12" t="s">
        <v>371</v>
      </c>
      <c r="AZC12" t="s">
        <v>371</v>
      </c>
      <c r="AZD12" t="s">
        <v>371</v>
      </c>
      <c r="AZE12" t="s">
        <v>371</v>
      </c>
      <c r="AZF12" t="s">
        <v>371</v>
      </c>
      <c r="AZG12" t="s">
        <v>371</v>
      </c>
      <c r="AZH12" t="s">
        <v>371</v>
      </c>
      <c r="AZI12" t="s">
        <v>371</v>
      </c>
      <c r="AZJ12" t="s">
        <v>371</v>
      </c>
      <c r="AZK12" t="s">
        <v>371</v>
      </c>
      <c r="AZL12" t="s">
        <v>371</v>
      </c>
      <c r="AZM12" t="s">
        <v>371</v>
      </c>
      <c r="AZN12" t="s">
        <v>371</v>
      </c>
      <c r="AZO12" t="s">
        <v>371</v>
      </c>
      <c r="AZP12" t="s">
        <v>371</v>
      </c>
      <c r="AZQ12" t="s">
        <v>371</v>
      </c>
      <c r="AZR12" t="s">
        <v>371</v>
      </c>
      <c r="AZS12" t="s">
        <v>371</v>
      </c>
      <c r="AZT12" t="s">
        <v>371</v>
      </c>
      <c r="AZU12" t="s">
        <v>371</v>
      </c>
      <c r="AZV12" t="s">
        <v>371</v>
      </c>
      <c r="AZW12" t="s">
        <v>371</v>
      </c>
      <c r="AZX12" t="s">
        <v>371</v>
      </c>
      <c r="AZY12" t="s">
        <v>371</v>
      </c>
      <c r="AZZ12" t="s">
        <v>371</v>
      </c>
      <c r="BAA12" t="s">
        <v>371</v>
      </c>
      <c r="BAB12" t="s">
        <v>371</v>
      </c>
      <c r="BAC12" t="s">
        <v>371</v>
      </c>
      <c r="BAD12" t="s">
        <v>371</v>
      </c>
      <c r="BAE12" t="s">
        <v>371</v>
      </c>
      <c r="BAF12" t="s">
        <v>371</v>
      </c>
      <c r="BAG12" t="s">
        <v>371</v>
      </c>
      <c r="BAH12" t="s">
        <v>371</v>
      </c>
      <c r="BAI12" t="s">
        <v>371</v>
      </c>
      <c r="BAJ12" t="s">
        <v>371</v>
      </c>
      <c r="BAK12" t="s">
        <v>371</v>
      </c>
      <c r="BAL12" t="s">
        <v>371</v>
      </c>
      <c r="BAM12" t="s">
        <v>371</v>
      </c>
      <c r="BAN12" t="s">
        <v>371</v>
      </c>
      <c r="BAO12" t="s">
        <v>371</v>
      </c>
      <c r="BAP12" t="s">
        <v>371</v>
      </c>
      <c r="BAQ12" t="s">
        <v>371</v>
      </c>
      <c r="BAR12" t="s">
        <v>371</v>
      </c>
      <c r="BAS12" t="s">
        <v>371</v>
      </c>
      <c r="BAT12" t="s">
        <v>371</v>
      </c>
      <c r="BAU12" t="s">
        <v>371</v>
      </c>
      <c r="BAV12" t="s">
        <v>371</v>
      </c>
      <c r="BAW12" t="s">
        <v>371</v>
      </c>
      <c r="BAX12" t="s">
        <v>371</v>
      </c>
      <c r="BAY12" t="s">
        <v>371</v>
      </c>
      <c r="BAZ12" t="s">
        <v>371</v>
      </c>
      <c r="BBA12" t="s">
        <v>371</v>
      </c>
      <c r="BBB12" t="s">
        <v>371</v>
      </c>
      <c r="BBC12" t="s">
        <v>371</v>
      </c>
      <c r="BBD12" t="s">
        <v>371</v>
      </c>
      <c r="BBE12" t="s">
        <v>371</v>
      </c>
      <c r="BBF12" t="s">
        <v>371</v>
      </c>
      <c r="BBG12" t="s">
        <v>371</v>
      </c>
      <c r="BBH12" t="s">
        <v>371</v>
      </c>
      <c r="BBI12" t="s">
        <v>371</v>
      </c>
      <c r="BBJ12" t="s">
        <v>371</v>
      </c>
      <c r="BBK12" t="s">
        <v>371</v>
      </c>
      <c r="BBL12" t="s">
        <v>371</v>
      </c>
      <c r="BBM12" t="s">
        <v>371</v>
      </c>
      <c r="BBN12" t="s">
        <v>371</v>
      </c>
      <c r="BBO12" t="s">
        <v>371</v>
      </c>
      <c r="BBP12" t="s">
        <v>371</v>
      </c>
      <c r="BBQ12" t="s">
        <v>371</v>
      </c>
      <c r="BBR12" t="s">
        <v>371</v>
      </c>
      <c r="BBS12" t="s">
        <v>371</v>
      </c>
      <c r="BBT12" t="s">
        <v>371</v>
      </c>
      <c r="BBU12" t="s">
        <v>371</v>
      </c>
      <c r="BBV12" t="s">
        <v>371</v>
      </c>
      <c r="BBW12" t="s">
        <v>371</v>
      </c>
      <c r="BBX12" t="s">
        <v>371</v>
      </c>
      <c r="BBY12" t="s">
        <v>371</v>
      </c>
      <c r="BBZ12" t="s">
        <v>371</v>
      </c>
      <c r="BCA12" t="s">
        <v>371</v>
      </c>
      <c r="BCB12" t="s">
        <v>371</v>
      </c>
      <c r="BCC12" t="s">
        <v>371</v>
      </c>
      <c r="BCD12" t="s">
        <v>371</v>
      </c>
      <c r="BCE12" t="s">
        <v>371</v>
      </c>
      <c r="BCF12" t="s">
        <v>371</v>
      </c>
      <c r="BCG12" t="s">
        <v>371</v>
      </c>
      <c r="BCH12" t="s">
        <v>371</v>
      </c>
      <c r="BCI12" t="s">
        <v>371</v>
      </c>
      <c r="BCJ12" t="s">
        <v>371</v>
      </c>
      <c r="BCK12" t="s">
        <v>371</v>
      </c>
      <c r="BCL12" t="s">
        <v>371</v>
      </c>
      <c r="BCM12" t="s">
        <v>371</v>
      </c>
      <c r="BCN12" t="s">
        <v>371</v>
      </c>
      <c r="BCO12" t="s">
        <v>371</v>
      </c>
      <c r="BCP12" t="s">
        <v>371</v>
      </c>
      <c r="BCQ12" t="s">
        <v>371</v>
      </c>
      <c r="BCR12" t="s">
        <v>371</v>
      </c>
      <c r="BCS12" t="s">
        <v>371</v>
      </c>
      <c r="BCT12" t="s">
        <v>371</v>
      </c>
      <c r="BCU12" t="s">
        <v>371</v>
      </c>
      <c r="BCV12" t="s">
        <v>371</v>
      </c>
      <c r="BCW12" t="s">
        <v>371</v>
      </c>
      <c r="BCX12" t="s">
        <v>371</v>
      </c>
      <c r="BCY12" t="s">
        <v>371</v>
      </c>
      <c r="BCZ12" t="s">
        <v>371</v>
      </c>
      <c r="BDA12" t="s">
        <v>371</v>
      </c>
      <c r="BDB12" t="s">
        <v>371</v>
      </c>
      <c r="BDC12" t="s">
        <v>371</v>
      </c>
      <c r="BDD12" t="s">
        <v>371</v>
      </c>
      <c r="BDE12" t="s">
        <v>371</v>
      </c>
      <c r="BDF12" t="s">
        <v>371</v>
      </c>
      <c r="BDG12" t="s">
        <v>371</v>
      </c>
      <c r="BDH12" t="s">
        <v>371</v>
      </c>
      <c r="BDI12" t="s">
        <v>371</v>
      </c>
      <c r="BDJ12" t="s">
        <v>371</v>
      </c>
      <c r="BDK12" t="s">
        <v>371</v>
      </c>
      <c r="BDL12" t="s">
        <v>371</v>
      </c>
      <c r="BDM12" t="s">
        <v>371</v>
      </c>
      <c r="BDN12" t="s">
        <v>371</v>
      </c>
      <c r="BDO12" t="s">
        <v>371</v>
      </c>
      <c r="BDP12" t="s">
        <v>371</v>
      </c>
      <c r="BDQ12" t="s">
        <v>371</v>
      </c>
      <c r="BDR12" t="s">
        <v>371</v>
      </c>
      <c r="BDS12" t="s">
        <v>371</v>
      </c>
      <c r="BDT12" t="s">
        <v>371</v>
      </c>
      <c r="BDU12" t="s">
        <v>371</v>
      </c>
      <c r="BDV12" t="s">
        <v>371</v>
      </c>
      <c r="BDW12" t="s">
        <v>371</v>
      </c>
      <c r="BDX12" t="s">
        <v>371</v>
      </c>
      <c r="BDY12" t="s">
        <v>371</v>
      </c>
      <c r="BDZ12" t="s">
        <v>371</v>
      </c>
      <c r="BEA12" t="s">
        <v>371</v>
      </c>
      <c r="BEB12" t="s">
        <v>371</v>
      </c>
      <c r="BEC12" t="s">
        <v>371</v>
      </c>
      <c r="BED12" t="s">
        <v>371</v>
      </c>
      <c r="BEE12" t="s">
        <v>371</v>
      </c>
      <c r="BEF12" t="s">
        <v>371</v>
      </c>
      <c r="BEG12" t="s">
        <v>371</v>
      </c>
      <c r="BEH12" t="s">
        <v>371</v>
      </c>
      <c r="BEI12" t="s">
        <v>371</v>
      </c>
      <c r="BEJ12" t="s">
        <v>371</v>
      </c>
      <c r="BEK12" t="s">
        <v>371</v>
      </c>
      <c r="BEL12" t="s">
        <v>371</v>
      </c>
      <c r="BEM12" t="s">
        <v>371</v>
      </c>
      <c r="BEN12" t="s">
        <v>371</v>
      </c>
      <c r="BEO12" t="s">
        <v>371</v>
      </c>
      <c r="BEP12" t="s">
        <v>371</v>
      </c>
      <c r="BEQ12" t="s">
        <v>371</v>
      </c>
      <c r="BER12" t="s">
        <v>371</v>
      </c>
      <c r="BES12" t="s">
        <v>371</v>
      </c>
      <c r="BET12" t="s">
        <v>371</v>
      </c>
      <c r="BEU12" t="s">
        <v>371</v>
      </c>
      <c r="BEV12" t="s">
        <v>371</v>
      </c>
      <c r="BEW12" t="s">
        <v>371</v>
      </c>
      <c r="BEX12" t="s">
        <v>371</v>
      </c>
      <c r="BEY12" t="s">
        <v>371</v>
      </c>
      <c r="BEZ12" t="s">
        <v>371</v>
      </c>
      <c r="BFA12" t="s">
        <v>371</v>
      </c>
      <c r="BFB12" t="s">
        <v>371</v>
      </c>
      <c r="BFC12" t="s">
        <v>371</v>
      </c>
      <c r="BFD12" t="s">
        <v>371</v>
      </c>
      <c r="BFE12" t="s">
        <v>371</v>
      </c>
      <c r="BFF12" t="s">
        <v>371</v>
      </c>
      <c r="BFG12" t="s">
        <v>371</v>
      </c>
      <c r="BFH12" t="s">
        <v>371</v>
      </c>
      <c r="BFI12" t="s">
        <v>371</v>
      </c>
      <c r="BFJ12" t="s">
        <v>371</v>
      </c>
      <c r="BFK12" t="s">
        <v>371</v>
      </c>
      <c r="BFL12" t="s">
        <v>371</v>
      </c>
      <c r="BFM12" t="s">
        <v>371</v>
      </c>
      <c r="BFN12" t="s">
        <v>371</v>
      </c>
      <c r="BFO12" t="s">
        <v>371</v>
      </c>
      <c r="BFP12" t="s">
        <v>371</v>
      </c>
      <c r="BFQ12" t="s">
        <v>371</v>
      </c>
      <c r="BFR12" t="s">
        <v>371</v>
      </c>
      <c r="BFS12" t="s">
        <v>371</v>
      </c>
      <c r="BFT12" t="s">
        <v>371</v>
      </c>
      <c r="BFU12" t="s">
        <v>371</v>
      </c>
      <c r="BFV12" t="s">
        <v>371</v>
      </c>
      <c r="BFW12" t="s">
        <v>371</v>
      </c>
      <c r="BFX12" t="s">
        <v>371</v>
      </c>
      <c r="BFY12" t="s">
        <v>371</v>
      </c>
      <c r="BFZ12" t="s">
        <v>371</v>
      </c>
      <c r="BGA12" t="s">
        <v>371</v>
      </c>
      <c r="BGB12" t="s">
        <v>371</v>
      </c>
      <c r="BGC12" t="s">
        <v>371</v>
      </c>
      <c r="BGD12" t="s">
        <v>371</v>
      </c>
      <c r="BGE12" t="s">
        <v>371</v>
      </c>
      <c r="BGF12" t="s">
        <v>371</v>
      </c>
      <c r="BGG12" t="s">
        <v>371</v>
      </c>
      <c r="BGH12" t="s">
        <v>371</v>
      </c>
      <c r="BGI12" t="s">
        <v>371</v>
      </c>
      <c r="BGJ12" t="s">
        <v>371</v>
      </c>
      <c r="BGK12" t="s">
        <v>371</v>
      </c>
      <c r="BGL12" t="s">
        <v>371</v>
      </c>
      <c r="BGM12" t="s">
        <v>371</v>
      </c>
      <c r="BGN12" t="s">
        <v>371</v>
      </c>
      <c r="BGO12" t="s">
        <v>371</v>
      </c>
      <c r="BGP12" t="s">
        <v>371</v>
      </c>
      <c r="BGQ12" t="s">
        <v>371</v>
      </c>
      <c r="BGR12" t="s">
        <v>371</v>
      </c>
      <c r="BGS12" t="s">
        <v>371</v>
      </c>
      <c r="BGT12" t="s">
        <v>371</v>
      </c>
      <c r="BGU12" t="s">
        <v>371</v>
      </c>
      <c r="BGV12" t="s">
        <v>371</v>
      </c>
      <c r="BGW12" t="s">
        <v>371</v>
      </c>
      <c r="BGX12" t="s">
        <v>371</v>
      </c>
      <c r="BGY12" t="s">
        <v>371</v>
      </c>
      <c r="BGZ12" t="s">
        <v>371</v>
      </c>
      <c r="BHA12" t="s">
        <v>371</v>
      </c>
      <c r="BHB12" t="s">
        <v>371</v>
      </c>
      <c r="BHC12" t="s">
        <v>371</v>
      </c>
      <c r="BHD12" t="s">
        <v>371</v>
      </c>
      <c r="BHE12" t="s">
        <v>371</v>
      </c>
      <c r="BHF12" t="s">
        <v>371</v>
      </c>
      <c r="BHG12" t="s">
        <v>371</v>
      </c>
      <c r="BHH12" t="s">
        <v>371</v>
      </c>
      <c r="BHI12" t="s">
        <v>371</v>
      </c>
      <c r="BHJ12" t="s">
        <v>371</v>
      </c>
      <c r="BHK12" t="s">
        <v>371</v>
      </c>
      <c r="BHL12" t="s">
        <v>371</v>
      </c>
      <c r="BHM12" t="s">
        <v>371</v>
      </c>
      <c r="BHN12" t="s">
        <v>371</v>
      </c>
      <c r="BHO12" t="s">
        <v>371</v>
      </c>
      <c r="BHP12" t="s">
        <v>371</v>
      </c>
      <c r="BHQ12" t="s">
        <v>371</v>
      </c>
      <c r="BHR12" t="s">
        <v>371</v>
      </c>
      <c r="BHS12" t="s">
        <v>371</v>
      </c>
      <c r="BHT12" t="s">
        <v>371</v>
      </c>
      <c r="BHU12" t="s">
        <v>371</v>
      </c>
      <c r="BHV12" t="s">
        <v>371</v>
      </c>
      <c r="BHW12" t="s">
        <v>371</v>
      </c>
      <c r="BHX12" t="s">
        <v>371</v>
      </c>
      <c r="BHY12" t="s">
        <v>371</v>
      </c>
      <c r="BHZ12" t="s">
        <v>371</v>
      </c>
      <c r="BIA12" t="s">
        <v>371</v>
      </c>
      <c r="BIB12" t="s">
        <v>371</v>
      </c>
      <c r="BIC12" t="s">
        <v>371</v>
      </c>
      <c r="BID12" t="s">
        <v>371</v>
      </c>
      <c r="BIE12" t="s">
        <v>371</v>
      </c>
      <c r="BIF12" t="s">
        <v>371</v>
      </c>
      <c r="BIG12" t="s">
        <v>371</v>
      </c>
      <c r="BIH12" t="s">
        <v>371</v>
      </c>
      <c r="BII12" t="s">
        <v>371</v>
      </c>
      <c r="BIJ12" t="s">
        <v>371</v>
      </c>
      <c r="BIK12" t="s">
        <v>371</v>
      </c>
      <c r="BIL12" t="s">
        <v>371</v>
      </c>
      <c r="BIM12" t="s">
        <v>371</v>
      </c>
      <c r="BIN12" t="s">
        <v>371</v>
      </c>
      <c r="BIO12" t="s">
        <v>371</v>
      </c>
      <c r="BIP12" t="s">
        <v>371</v>
      </c>
      <c r="BIQ12" t="s">
        <v>371</v>
      </c>
      <c r="BIR12" t="s">
        <v>371</v>
      </c>
      <c r="BIS12" t="s">
        <v>371</v>
      </c>
      <c r="BIT12" t="s">
        <v>371</v>
      </c>
      <c r="BIU12" t="s">
        <v>371</v>
      </c>
      <c r="BIV12" t="s">
        <v>371</v>
      </c>
      <c r="BIW12" t="s">
        <v>371</v>
      </c>
      <c r="BIX12" t="s">
        <v>371</v>
      </c>
      <c r="BIY12" t="s">
        <v>371</v>
      </c>
      <c r="BIZ12" t="s">
        <v>371</v>
      </c>
      <c r="BJA12" t="s">
        <v>371</v>
      </c>
      <c r="BJB12" t="s">
        <v>371</v>
      </c>
      <c r="BJC12" t="s">
        <v>371</v>
      </c>
      <c r="BJD12" t="s">
        <v>371</v>
      </c>
      <c r="BJE12" t="s">
        <v>371</v>
      </c>
      <c r="BJF12" t="s">
        <v>371</v>
      </c>
      <c r="BJG12" t="s">
        <v>371</v>
      </c>
      <c r="BJH12" t="s">
        <v>371</v>
      </c>
      <c r="BJI12" t="s">
        <v>371</v>
      </c>
      <c r="BJJ12" t="s">
        <v>371</v>
      </c>
      <c r="BJK12" t="s">
        <v>371</v>
      </c>
      <c r="BJL12" t="s">
        <v>371</v>
      </c>
      <c r="BJM12" t="s">
        <v>371</v>
      </c>
      <c r="BJN12" t="s">
        <v>371</v>
      </c>
      <c r="BJO12" t="s">
        <v>371</v>
      </c>
      <c r="BJP12" t="s">
        <v>371</v>
      </c>
      <c r="BJQ12" t="s">
        <v>371</v>
      </c>
      <c r="BJR12" t="s">
        <v>371</v>
      </c>
      <c r="BJS12" t="s">
        <v>371</v>
      </c>
      <c r="BJT12" t="s">
        <v>371</v>
      </c>
      <c r="BJU12" t="s">
        <v>371</v>
      </c>
      <c r="BJV12" t="s">
        <v>371</v>
      </c>
      <c r="BJW12" t="s">
        <v>371</v>
      </c>
      <c r="BJX12" t="s">
        <v>371</v>
      </c>
      <c r="BJY12" t="s">
        <v>371</v>
      </c>
      <c r="BJZ12" t="s">
        <v>371</v>
      </c>
      <c r="BKA12" t="s">
        <v>371</v>
      </c>
      <c r="BKB12" t="s">
        <v>371</v>
      </c>
      <c r="BKC12" t="s">
        <v>371</v>
      </c>
      <c r="BKD12" t="s">
        <v>371</v>
      </c>
      <c r="BKE12" t="s">
        <v>371</v>
      </c>
      <c r="BKF12" t="s">
        <v>371</v>
      </c>
      <c r="BKG12" t="s">
        <v>371</v>
      </c>
      <c r="BKH12" t="s">
        <v>371</v>
      </c>
      <c r="BKI12" t="s">
        <v>371</v>
      </c>
      <c r="BKJ12" t="s">
        <v>371</v>
      </c>
      <c r="BKK12" t="s">
        <v>371</v>
      </c>
      <c r="BKL12" t="s">
        <v>371</v>
      </c>
      <c r="BKM12" t="s">
        <v>371</v>
      </c>
      <c r="BKN12" t="s">
        <v>371</v>
      </c>
      <c r="BKO12" t="s">
        <v>371</v>
      </c>
      <c r="BKP12" t="s">
        <v>371</v>
      </c>
      <c r="BKQ12" t="s">
        <v>371</v>
      </c>
      <c r="BKR12" t="s">
        <v>371</v>
      </c>
      <c r="BKS12" t="s">
        <v>371</v>
      </c>
      <c r="BKT12" t="s">
        <v>371</v>
      </c>
      <c r="BKU12" t="s">
        <v>371</v>
      </c>
      <c r="BKV12" t="s">
        <v>371</v>
      </c>
      <c r="BKW12" t="s">
        <v>371</v>
      </c>
      <c r="BKX12" t="s">
        <v>371</v>
      </c>
      <c r="BKY12" t="s">
        <v>371</v>
      </c>
      <c r="BKZ12" t="s">
        <v>371</v>
      </c>
      <c r="BLA12" t="s">
        <v>371</v>
      </c>
      <c r="BLB12" t="s">
        <v>371</v>
      </c>
      <c r="BLC12" t="s">
        <v>371</v>
      </c>
      <c r="BLD12" t="s">
        <v>371</v>
      </c>
      <c r="BLE12" t="s">
        <v>371</v>
      </c>
      <c r="BLF12" t="s">
        <v>371</v>
      </c>
      <c r="BLG12" t="s">
        <v>371</v>
      </c>
      <c r="BLH12" t="s">
        <v>371</v>
      </c>
      <c r="BLI12" t="s">
        <v>371</v>
      </c>
      <c r="BLJ12" t="s">
        <v>371</v>
      </c>
      <c r="BLK12" t="s">
        <v>371</v>
      </c>
      <c r="BLL12" t="s">
        <v>371</v>
      </c>
      <c r="BLM12" t="s">
        <v>371</v>
      </c>
      <c r="BLN12" t="s">
        <v>371</v>
      </c>
      <c r="BLO12" t="s">
        <v>371</v>
      </c>
      <c r="BLP12" t="s">
        <v>371</v>
      </c>
      <c r="BLQ12" t="s">
        <v>371</v>
      </c>
      <c r="BLR12" t="s">
        <v>371</v>
      </c>
      <c r="BLS12" t="s">
        <v>371</v>
      </c>
      <c r="BLT12" t="s">
        <v>371</v>
      </c>
      <c r="BLU12" t="s">
        <v>371</v>
      </c>
      <c r="BLV12" t="s">
        <v>371</v>
      </c>
      <c r="BLW12" t="s">
        <v>371</v>
      </c>
      <c r="BLX12" t="s">
        <v>371</v>
      </c>
      <c r="BLY12" t="s">
        <v>371</v>
      </c>
      <c r="BLZ12" t="s">
        <v>371</v>
      </c>
      <c r="BMA12" t="s">
        <v>371</v>
      </c>
      <c r="BMB12" t="s">
        <v>371</v>
      </c>
      <c r="BMC12" t="s">
        <v>371</v>
      </c>
      <c r="BMD12" t="s">
        <v>371</v>
      </c>
      <c r="BME12" t="s">
        <v>371</v>
      </c>
      <c r="BMF12" t="s">
        <v>371</v>
      </c>
      <c r="BMG12" t="s">
        <v>371</v>
      </c>
      <c r="BMH12" t="s">
        <v>371</v>
      </c>
      <c r="BMI12" t="s">
        <v>371</v>
      </c>
      <c r="BMJ12" t="s">
        <v>371</v>
      </c>
      <c r="BMK12" t="s">
        <v>371</v>
      </c>
      <c r="BML12" t="s">
        <v>371</v>
      </c>
      <c r="BMM12" t="s">
        <v>371</v>
      </c>
      <c r="BMN12" t="s">
        <v>371</v>
      </c>
      <c r="BMO12" t="s">
        <v>371</v>
      </c>
      <c r="BMP12" t="s">
        <v>371</v>
      </c>
      <c r="BMQ12" t="s">
        <v>371</v>
      </c>
      <c r="BMR12" t="s">
        <v>371</v>
      </c>
      <c r="BMS12" t="s">
        <v>371</v>
      </c>
      <c r="BMT12" t="s">
        <v>371</v>
      </c>
      <c r="BMU12" t="s">
        <v>371</v>
      </c>
      <c r="BMV12" t="s">
        <v>371</v>
      </c>
      <c r="BMW12" t="s">
        <v>371</v>
      </c>
      <c r="BMX12" t="s">
        <v>371</v>
      </c>
      <c r="BMY12" t="s">
        <v>371</v>
      </c>
      <c r="BMZ12" t="s">
        <v>371</v>
      </c>
      <c r="BNA12" t="s">
        <v>371</v>
      </c>
      <c r="BNB12" t="s">
        <v>371</v>
      </c>
      <c r="BNC12" t="s">
        <v>371</v>
      </c>
      <c r="BND12" t="s">
        <v>371</v>
      </c>
      <c r="BNE12" t="s">
        <v>371</v>
      </c>
      <c r="BNF12" t="s">
        <v>371</v>
      </c>
      <c r="BNG12" t="s">
        <v>371</v>
      </c>
      <c r="BNH12" t="s">
        <v>371</v>
      </c>
      <c r="BNI12" t="s">
        <v>371</v>
      </c>
      <c r="BNJ12" t="s">
        <v>371</v>
      </c>
      <c r="BNK12" t="s">
        <v>371</v>
      </c>
      <c r="BNL12" t="s">
        <v>371</v>
      </c>
      <c r="BNM12" t="s">
        <v>371</v>
      </c>
      <c r="BNN12" t="s">
        <v>371</v>
      </c>
      <c r="BNO12" t="s">
        <v>371</v>
      </c>
      <c r="BNP12" t="s">
        <v>371</v>
      </c>
      <c r="BNQ12" t="s">
        <v>371</v>
      </c>
      <c r="BNR12" t="s">
        <v>371</v>
      </c>
      <c r="BNS12" t="s">
        <v>371</v>
      </c>
      <c r="BNT12" t="s">
        <v>371</v>
      </c>
      <c r="BNU12" t="s">
        <v>371</v>
      </c>
      <c r="BNV12" t="s">
        <v>371</v>
      </c>
      <c r="BNW12" t="s">
        <v>371</v>
      </c>
      <c r="BNX12" t="s">
        <v>371</v>
      </c>
      <c r="BNY12" t="s">
        <v>371</v>
      </c>
      <c r="BNZ12" t="s">
        <v>371</v>
      </c>
      <c r="BOA12" t="s">
        <v>371</v>
      </c>
      <c r="BOB12" t="s">
        <v>371</v>
      </c>
      <c r="BOC12" t="s">
        <v>371</v>
      </c>
      <c r="BOD12" t="s">
        <v>371</v>
      </c>
      <c r="BOE12" t="s">
        <v>371</v>
      </c>
      <c r="BOF12" t="s">
        <v>371</v>
      </c>
      <c r="BOG12" t="s">
        <v>371</v>
      </c>
      <c r="BOH12" t="s">
        <v>371</v>
      </c>
      <c r="BOI12" t="s">
        <v>371</v>
      </c>
      <c r="BOJ12" t="s">
        <v>371</v>
      </c>
      <c r="BOK12" t="s">
        <v>371</v>
      </c>
      <c r="BOL12" t="s">
        <v>371</v>
      </c>
      <c r="BOM12" t="s">
        <v>371</v>
      </c>
      <c r="BON12" t="s">
        <v>371</v>
      </c>
      <c r="BOO12" t="s">
        <v>371</v>
      </c>
      <c r="BOP12" t="s">
        <v>371</v>
      </c>
      <c r="BOQ12" t="s">
        <v>371</v>
      </c>
      <c r="BOR12" t="s">
        <v>371</v>
      </c>
      <c r="BOS12" t="s">
        <v>371</v>
      </c>
      <c r="BOT12" t="s">
        <v>371</v>
      </c>
      <c r="BOU12" t="s">
        <v>371</v>
      </c>
      <c r="BOV12" t="s">
        <v>371</v>
      </c>
      <c r="BOW12" t="s">
        <v>371</v>
      </c>
      <c r="BOX12" t="s">
        <v>371</v>
      </c>
      <c r="BOY12" t="s">
        <v>371</v>
      </c>
      <c r="BOZ12" t="s">
        <v>371</v>
      </c>
      <c r="BPA12" t="s">
        <v>371</v>
      </c>
      <c r="BPB12" t="s">
        <v>371</v>
      </c>
      <c r="BPC12" t="s">
        <v>371</v>
      </c>
      <c r="BPD12" t="s">
        <v>371</v>
      </c>
      <c r="BPE12" t="s">
        <v>371</v>
      </c>
      <c r="BPF12" t="s">
        <v>371</v>
      </c>
      <c r="BPG12" t="s">
        <v>371</v>
      </c>
      <c r="BPH12" t="s">
        <v>371</v>
      </c>
      <c r="BPI12" t="s">
        <v>371</v>
      </c>
      <c r="BPJ12" t="s">
        <v>371</v>
      </c>
      <c r="BPK12" t="s">
        <v>371</v>
      </c>
      <c r="BPL12" t="s">
        <v>371</v>
      </c>
      <c r="BPM12" t="s">
        <v>371</v>
      </c>
      <c r="BPN12" t="s">
        <v>371</v>
      </c>
      <c r="BPO12" t="s">
        <v>371</v>
      </c>
      <c r="BPP12" t="s">
        <v>371</v>
      </c>
      <c r="BPQ12" t="s">
        <v>371</v>
      </c>
      <c r="BPR12" t="s">
        <v>371</v>
      </c>
      <c r="BPS12" t="s">
        <v>371</v>
      </c>
      <c r="BPT12" t="s">
        <v>371</v>
      </c>
      <c r="BPU12" t="s">
        <v>371</v>
      </c>
      <c r="BPV12" t="s">
        <v>371</v>
      </c>
      <c r="BPW12" t="s">
        <v>371</v>
      </c>
      <c r="BPX12" t="s">
        <v>371</v>
      </c>
      <c r="BPY12" t="s">
        <v>371</v>
      </c>
      <c r="BPZ12" t="s">
        <v>371</v>
      </c>
      <c r="BQA12" t="s">
        <v>371</v>
      </c>
      <c r="BQB12" t="s">
        <v>371</v>
      </c>
      <c r="BQC12" t="s">
        <v>371</v>
      </c>
      <c r="BQD12" t="s">
        <v>371</v>
      </c>
      <c r="BQE12" t="s">
        <v>371</v>
      </c>
      <c r="BQF12" t="s">
        <v>371</v>
      </c>
      <c r="BQG12" t="s">
        <v>371</v>
      </c>
      <c r="BQH12" t="s">
        <v>371</v>
      </c>
      <c r="BQI12" t="s">
        <v>371</v>
      </c>
      <c r="BQJ12" t="s">
        <v>371</v>
      </c>
      <c r="BQK12" t="s">
        <v>371</v>
      </c>
      <c r="BQL12" t="s">
        <v>371</v>
      </c>
      <c r="BQM12" t="s">
        <v>371</v>
      </c>
      <c r="BQN12" t="s">
        <v>371</v>
      </c>
      <c r="BQO12" t="s">
        <v>371</v>
      </c>
      <c r="BQP12" t="s">
        <v>371</v>
      </c>
      <c r="BQQ12" t="s">
        <v>371</v>
      </c>
      <c r="BQR12" t="s">
        <v>371</v>
      </c>
      <c r="BQS12" t="s">
        <v>371</v>
      </c>
      <c r="BQT12" t="s">
        <v>371</v>
      </c>
      <c r="BQU12" t="s">
        <v>371</v>
      </c>
      <c r="BQV12" t="s">
        <v>371</v>
      </c>
      <c r="BQW12" t="s">
        <v>371</v>
      </c>
      <c r="BQX12" t="s">
        <v>371</v>
      </c>
      <c r="BQY12" t="s">
        <v>371</v>
      </c>
      <c r="BQZ12" t="s">
        <v>371</v>
      </c>
      <c r="BRA12" t="s">
        <v>371</v>
      </c>
      <c r="BRB12" t="s">
        <v>371</v>
      </c>
      <c r="BRC12" t="s">
        <v>371</v>
      </c>
      <c r="BRD12" t="s">
        <v>371</v>
      </c>
      <c r="BRE12" t="s">
        <v>371</v>
      </c>
      <c r="BRF12" t="s">
        <v>371</v>
      </c>
      <c r="BRG12" t="s">
        <v>371</v>
      </c>
      <c r="BRH12" t="s">
        <v>371</v>
      </c>
      <c r="BRI12" t="s">
        <v>371</v>
      </c>
      <c r="BRJ12" t="s">
        <v>371</v>
      </c>
      <c r="BRK12" t="s">
        <v>371</v>
      </c>
      <c r="BRL12" t="s">
        <v>371</v>
      </c>
      <c r="BRM12" t="s">
        <v>371</v>
      </c>
      <c r="BRN12" t="s">
        <v>371</v>
      </c>
      <c r="BRO12" t="s">
        <v>371</v>
      </c>
      <c r="BRP12" t="s">
        <v>371</v>
      </c>
      <c r="BRQ12" t="s">
        <v>371</v>
      </c>
      <c r="BRR12" t="s">
        <v>371</v>
      </c>
      <c r="BRS12" t="s">
        <v>371</v>
      </c>
      <c r="BRT12" t="s">
        <v>371</v>
      </c>
      <c r="BRU12" t="s">
        <v>371</v>
      </c>
      <c r="BRV12" t="s">
        <v>371</v>
      </c>
      <c r="BRW12" t="s">
        <v>371</v>
      </c>
      <c r="BRX12" t="s">
        <v>371</v>
      </c>
      <c r="BRY12" t="s">
        <v>371</v>
      </c>
      <c r="BRZ12" t="s">
        <v>371</v>
      </c>
      <c r="BSA12" t="s">
        <v>371</v>
      </c>
      <c r="BSB12" t="s">
        <v>371</v>
      </c>
      <c r="BSC12" t="s">
        <v>371</v>
      </c>
      <c r="BSD12" t="s">
        <v>371</v>
      </c>
      <c r="BSE12" t="s">
        <v>371</v>
      </c>
      <c r="BSF12" t="s">
        <v>371</v>
      </c>
      <c r="BSG12" t="s">
        <v>371</v>
      </c>
      <c r="BSH12" t="s">
        <v>371</v>
      </c>
      <c r="BSI12" t="s">
        <v>371</v>
      </c>
      <c r="BSJ12" t="s">
        <v>371</v>
      </c>
      <c r="BSK12" t="s">
        <v>371</v>
      </c>
      <c r="BSL12" t="s">
        <v>371</v>
      </c>
      <c r="BSM12" t="s">
        <v>371</v>
      </c>
      <c r="BSN12" t="s">
        <v>371</v>
      </c>
      <c r="BSO12" t="s">
        <v>371</v>
      </c>
      <c r="BSP12" t="s">
        <v>371</v>
      </c>
      <c r="BSQ12" t="s">
        <v>371</v>
      </c>
      <c r="BSR12" t="s">
        <v>371</v>
      </c>
      <c r="BSS12" t="s">
        <v>371</v>
      </c>
      <c r="BST12" t="s">
        <v>371</v>
      </c>
      <c r="BSU12" t="s">
        <v>371</v>
      </c>
      <c r="BSV12" t="s">
        <v>371</v>
      </c>
      <c r="BSW12" t="s">
        <v>371</v>
      </c>
      <c r="BSX12" t="s">
        <v>371</v>
      </c>
      <c r="BSY12" t="s">
        <v>371</v>
      </c>
      <c r="BSZ12" t="s">
        <v>371</v>
      </c>
      <c r="BTA12" t="s">
        <v>371</v>
      </c>
      <c r="BTB12" t="s">
        <v>371</v>
      </c>
      <c r="BTC12" t="s">
        <v>371</v>
      </c>
      <c r="BTD12" t="s">
        <v>371</v>
      </c>
      <c r="BTE12" t="s">
        <v>371</v>
      </c>
      <c r="BTF12" t="s">
        <v>371</v>
      </c>
      <c r="BTG12" t="s">
        <v>371</v>
      </c>
      <c r="BTH12" t="s">
        <v>371</v>
      </c>
      <c r="BTI12" t="s">
        <v>371</v>
      </c>
      <c r="BTJ12" t="s">
        <v>371</v>
      </c>
      <c r="BTK12" t="s">
        <v>371</v>
      </c>
      <c r="BTL12" t="s">
        <v>371</v>
      </c>
      <c r="BTM12" t="s">
        <v>371</v>
      </c>
      <c r="BTN12" t="s">
        <v>371</v>
      </c>
      <c r="BTO12" t="s">
        <v>371</v>
      </c>
      <c r="BTP12" t="s">
        <v>371</v>
      </c>
      <c r="BTQ12" t="s">
        <v>371</v>
      </c>
      <c r="BTR12" t="s">
        <v>371</v>
      </c>
      <c r="BTS12" t="s">
        <v>371</v>
      </c>
      <c r="BTT12" t="s">
        <v>371</v>
      </c>
      <c r="BTU12" t="s">
        <v>371</v>
      </c>
      <c r="BTV12" t="s">
        <v>371</v>
      </c>
      <c r="BTW12" t="s">
        <v>371</v>
      </c>
      <c r="BTX12" t="s">
        <v>371</v>
      </c>
      <c r="BTY12" t="s">
        <v>371</v>
      </c>
      <c r="BTZ12" t="s">
        <v>371</v>
      </c>
      <c r="BUA12" t="s">
        <v>371</v>
      </c>
      <c r="BUB12" t="s">
        <v>371</v>
      </c>
      <c r="BUC12" t="s">
        <v>371</v>
      </c>
      <c r="BUD12" t="s">
        <v>371</v>
      </c>
      <c r="BUE12" t="s">
        <v>371</v>
      </c>
      <c r="BUF12" t="s">
        <v>371</v>
      </c>
      <c r="BUG12" t="s">
        <v>371</v>
      </c>
      <c r="BUH12" t="s">
        <v>371</v>
      </c>
      <c r="BUI12" t="s">
        <v>371</v>
      </c>
      <c r="BUJ12" t="s">
        <v>371</v>
      </c>
      <c r="BUK12" t="s">
        <v>371</v>
      </c>
      <c r="BUL12" t="s">
        <v>371</v>
      </c>
      <c r="BUM12" t="s">
        <v>371</v>
      </c>
      <c r="BUN12" t="s">
        <v>371</v>
      </c>
      <c r="BUO12" t="s">
        <v>371</v>
      </c>
      <c r="BUP12" t="s">
        <v>371</v>
      </c>
      <c r="BUQ12" t="s">
        <v>371</v>
      </c>
      <c r="BUR12" t="s">
        <v>371</v>
      </c>
      <c r="BUS12" t="s">
        <v>371</v>
      </c>
      <c r="BUT12" t="s">
        <v>371</v>
      </c>
      <c r="BUU12" t="s">
        <v>371</v>
      </c>
      <c r="BUV12" t="s">
        <v>371</v>
      </c>
      <c r="BUW12" t="s">
        <v>371</v>
      </c>
      <c r="BUX12" t="s">
        <v>371</v>
      </c>
      <c r="BUY12" t="s">
        <v>371</v>
      </c>
      <c r="BUZ12" t="s">
        <v>371</v>
      </c>
      <c r="BVA12" t="s">
        <v>371</v>
      </c>
      <c r="BVB12" t="s">
        <v>371</v>
      </c>
      <c r="BVC12" t="s">
        <v>371</v>
      </c>
      <c r="BVD12" t="s">
        <v>371</v>
      </c>
      <c r="BVE12" t="s">
        <v>371</v>
      </c>
      <c r="BVF12" t="s">
        <v>371</v>
      </c>
      <c r="BVG12" t="s">
        <v>371</v>
      </c>
      <c r="BVH12" t="s">
        <v>371</v>
      </c>
      <c r="BVI12" t="s">
        <v>371</v>
      </c>
      <c r="BVJ12" t="s">
        <v>371</v>
      </c>
      <c r="BVK12" t="s">
        <v>371</v>
      </c>
      <c r="BVL12" t="s">
        <v>371</v>
      </c>
      <c r="BVM12" t="s">
        <v>371</v>
      </c>
      <c r="BVN12" t="s">
        <v>371</v>
      </c>
      <c r="BVO12" t="s">
        <v>371</v>
      </c>
      <c r="BVP12" t="s">
        <v>371</v>
      </c>
      <c r="BVQ12" t="s">
        <v>371</v>
      </c>
      <c r="BVR12" t="s">
        <v>371</v>
      </c>
      <c r="BVS12" t="s">
        <v>371</v>
      </c>
      <c r="BVT12" t="s">
        <v>371</v>
      </c>
      <c r="BVU12" t="s">
        <v>371</v>
      </c>
      <c r="BVV12" t="s">
        <v>371</v>
      </c>
      <c r="BVW12" t="s">
        <v>371</v>
      </c>
      <c r="BVX12" t="s">
        <v>371</v>
      </c>
      <c r="BVY12" t="s">
        <v>371</v>
      </c>
      <c r="BVZ12" t="s">
        <v>371</v>
      </c>
      <c r="BWA12" t="s">
        <v>371</v>
      </c>
      <c r="BWB12" t="s">
        <v>371</v>
      </c>
      <c r="BWC12" t="s">
        <v>371</v>
      </c>
      <c r="BWD12" t="s">
        <v>371</v>
      </c>
      <c r="BWE12" t="s">
        <v>371</v>
      </c>
      <c r="BWF12" t="s">
        <v>371</v>
      </c>
      <c r="BWG12" t="s">
        <v>371</v>
      </c>
      <c r="BWH12" t="s">
        <v>371</v>
      </c>
      <c r="BWI12" t="s">
        <v>371</v>
      </c>
      <c r="BWJ12" t="s">
        <v>371</v>
      </c>
      <c r="BWK12" t="s">
        <v>371</v>
      </c>
      <c r="BWL12" t="s">
        <v>371</v>
      </c>
      <c r="BWM12" t="s">
        <v>371</v>
      </c>
      <c r="BWN12" t="s">
        <v>371</v>
      </c>
      <c r="BWO12" t="s">
        <v>371</v>
      </c>
      <c r="BWP12" t="s">
        <v>371</v>
      </c>
      <c r="BWQ12" t="s">
        <v>371</v>
      </c>
      <c r="BWR12" t="s">
        <v>371</v>
      </c>
      <c r="BWS12" t="s">
        <v>371</v>
      </c>
      <c r="BWT12" t="s">
        <v>371</v>
      </c>
      <c r="BWU12" t="s">
        <v>371</v>
      </c>
      <c r="BWV12" t="s">
        <v>371</v>
      </c>
      <c r="BWW12" t="s">
        <v>371</v>
      </c>
      <c r="BWX12" t="s">
        <v>371</v>
      </c>
      <c r="BWY12" t="s">
        <v>371</v>
      </c>
      <c r="BWZ12" t="s">
        <v>371</v>
      </c>
      <c r="BXA12" t="s">
        <v>371</v>
      </c>
      <c r="BXB12" t="s">
        <v>371</v>
      </c>
      <c r="BXC12" t="s">
        <v>371</v>
      </c>
      <c r="BXD12" t="s">
        <v>371</v>
      </c>
      <c r="BXE12" t="s">
        <v>371</v>
      </c>
      <c r="BXF12" t="s">
        <v>371</v>
      </c>
      <c r="BXG12" t="s">
        <v>371</v>
      </c>
      <c r="BXH12" t="s">
        <v>371</v>
      </c>
      <c r="BXI12" t="s">
        <v>371</v>
      </c>
      <c r="BXJ12" t="s">
        <v>371</v>
      </c>
      <c r="BXK12" t="s">
        <v>371</v>
      </c>
      <c r="BXL12" t="s">
        <v>371</v>
      </c>
      <c r="BXM12" t="s">
        <v>371</v>
      </c>
      <c r="BXN12" t="s">
        <v>371</v>
      </c>
      <c r="BXO12" t="s">
        <v>371</v>
      </c>
      <c r="BXP12" t="s">
        <v>371</v>
      </c>
      <c r="BXQ12" t="s">
        <v>371</v>
      </c>
      <c r="BXR12" t="s">
        <v>371</v>
      </c>
      <c r="BXS12" t="s">
        <v>371</v>
      </c>
      <c r="BXT12" t="s">
        <v>371</v>
      </c>
      <c r="BXU12" t="s">
        <v>371</v>
      </c>
      <c r="BXV12" t="s">
        <v>371</v>
      </c>
      <c r="BXW12" t="s">
        <v>371</v>
      </c>
      <c r="BXX12" t="s">
        <v>371</v>
      </c>
      <c r="BXY12" t="s">
        <v>371</v>
      </c>
      <c r="BXZ12" t="s">
        <v>371</v>
      </c>
      <c r="BYA12" t="s">
        <v>371</v>
      </c>
      <c r="BYB12" t="s">
        <v>371</v>
      </c>
      <c r="BYC12" t="s">
        <v>371</v>
      </c>
      <c r="BYD12" t="s">
        <v>371</v>
      </c>
      <c r="BYE12" t="s">
        <v>371</v>
      </c>
      <c r="BYF12" t="s">
        <v>371</v>
      </c>
      <c r="BYG12" t="s">
        <v>371</v>
      </c>
      <c r="BYH12" t="s">
        <v>371</v>
      </c>
      <c r="BYI12" t="s">
        <v>371</v>
      </c>
      <c r="BYJ12" t="s">
        <v>371</v>
      </c>
      <c r="BYK12" t="s">
        <v>371</v>
      </c>
      <c r="BYL12" t="s">
        <v>371</v>
      </c>
      <c r="BYM12" t="s">
        <v>371</v>
      </c>
      <c r="BYN12" t="s">
        <v>371</v>
      </c>
      <c r="BYO12" t="s">
        <v>371</v>
      </c>
      <c r="BYP12" t="s">
        <v>371</v>
      </c>
      <c r="BYQ12" t="s">
        <v>371</v>
      </c>
      <c r="BYR12" t="s">
        <v>371</v>
      </c>
      <c r="BYS12" t="s">
        <v>371</v>
      </c>
      <c r="BYT12" t="s">
        <v>371</v>
      </c>
      <c r="BYU12" t="s">
        <v>371</v>
      </c>
      <c r="BYV12" t="s">
        <v>371</v>
      </c>
      <c r="BYW12" t="s">
        <v>371</v>
      </c>
      <c r="BYX12" t="s">
        <v>371</v>
      </c>
      <c r="BYY12" t="s">
        <v>371</v>
      </c>
      <c r="BYZ12" t="s">
        <v>371</v>
      </c>
      <c r="BZA12" t="s">
        <v>371</v>
      </c>
      <c r="BZB12" t="s">
        <v>371</v>
      </c>
      <c r="BZC12" t="s">
        <v>371</v>
      </c>
      <c r="BZD12" t="s">
        <v>371</v>
      </c>
      <c r="BZE12" t="s">
        <v>371</v>
      </c>
      <c r="BZF12" t="s">
        <v>371</v>
      </c>
      <c r="BZG12" t="s">
        <v>371</v>
      </c>
      <c r="BZH12" t="s">
        <v>371</v>
      </c>
      <c r="BZI12" t="s">
        <v>371</v>
      </c>
      <c r="BZJ12" t="s">
        <v>371</v>
      </c>
      <c r="BZK12" t="s">
        <v>371</v>
      </c>
      <c r="BZL12" t="s">
        <v>371</v>
      </c>
      <c r="BZM12" t="s">
        <v>371</v>
      </c>
      <c r="BZN12" t="s">
        <v>371</v>
      </c>
      <c r="BZO12" t="s">
        <v>371</v>
      </c>
      <c r="BZP12" t="s">
        <v>371</v>
      </c>
      <c r="BZQ12" t="s">
        <v>371</v>
      </c>
      <c r="BZR12" t="s">
        <v>371</v>
      </c>
      <c r="BZS12" t="s">
        <v>371</v>
      </c>
      <c r="BZT12" t="s">
        <v>371</v>
      </c>
      <c r="BZU12" t="s">
        <v>371</v>
      </c>
      <c r="BZV12" t="s">
        <v>371</v>
      </c>
      <c r="BZW12" t="s">
        <v>371</v>
      </c>
      <c r="BZX12" t="s">
        <v>371</v>
      </c>
      <c r="BZY12" t="s">
        <v>371</v>
      </c>
      <c r="BZZ12" t="s">
        <v>371</v>
      </c>
      <c r="CAA12" t="s">
        <v>371</v>
      </c>
      <c r="CAB12" t="s">
        <v>371</v>
      </c>
      <c r="CAC12" t="s">
        <v>371</v>
      </c>
      <c r="CAD12" t="s">
        <v>371</v>
      </c>
      <c r="CAE12" t="s">
        <v>371</v>
      </c>
      <c r="CAF12" t="s">
        <v>371</v>
      </c>
      <c r="CAG12" t="s">
        <v>371</v>
      </c>
      <c r="CAH12" t="s">
        <v>371</v>
      </c>
      <c r="CAI12" t="s">
        <v>371</v>
      </c>
      <c r="CAJ12" t="s">
        <v>371</v>
      </c>
      <c r="CAK12" t="s">
        <v>371</v>
      </c>
      <c r="CAL12" t="s">
        <v>371</v>
      </c>
      <c r="CAM12" t="s">
        <v>371</v>
      </c>
      <c r="CAN12" t="s">
        <v>371</v>
      </c>
      <c r="CAO12" t="s">
        <v>371</v>
      </c>
      <c r="CAP12" t="s">
        <v>371</v>
      </c>
      <c r="CAQ12" t="s">
        <v>371</v>
      </c>
      <c r="CAR12" t="s">
        <v>371</v>
      </c>
      <c r="CAS12" t="s">
        <v>371</v>
      </c>
      <c r="CAT12" t="s">
        <v>371</v>
      </c>
      <c r="CAU12" t="s">
        <v>371</v>
      </c>
      <c r="CAV12" t="s">
        <v>371</v>
      </c>
      <c r="CAW12" t="s">
        <v>371</v>
      </c>
      <c r="CAX12" t="s">
        <v>371</v>
      </c>
      <c r="CAY12" t="s">
        <v>371</v>
      </c>
      <c r="CAZ12" t="s">
        <v>371</v>
      </c>
      <c r="CBA12" t="s">
        <v>371</v>
      </c>
      <c r="CBB12" t="s">
        <v>371</v>
      </c>
      <c r="CBC12" t="s">
        <v>371</v>
      </c>
      <c r="CBD12" t="s">
        <v>371</v>
      </c>
      <c r="CBE12" t="s">
        <v>371</v>
      </c>
      <c r="CBF12" t="s">
        <v>371</v>
      </c>
      <c r="CBG12" t="s">
        <v>371</v>
      </c>
      <c r="CBH12" t="s">
        <v>371</v>
      </c>
      <c r="CBI12" t="s">
        <v>371</v>
      </c>
      <c r="CBJ12" t="s">
        <v>371</v>
      </c>
      <c r="CBK12" t="s">
        <v>371</v>
      </c>
      <c r="CBL12" t="s">
        <v>371</v>
      </c>
      <c r="CBM12" t="s">
        <v>371</v>
      </c>
      <c r="CBN12" t="s">
        <v>371</v>
      </c>
      <c r="CBO12" t="s">
        <v>371</v>
      </c>
      <c r="CBP12" t="s">
        <v>371</v>
      </c>
      <c r="CBQ12" t="s">
        <v>371</v>
      </c>
      <c r="CBR12" t="s">
        <v>371</v>
      </c>
      <c r="CBS12" t="s">
        <v>371</v>
      </c>
      <c r="CBT12" t="s">
        <v>371</v>
      </c>
      <c r="CBU12" t="s">
        <v>371</v>
      </c>
      <c r="CBV12" t="s">
        <v>371</v>
      </c>
      <c r="CBW12" t="s">
        <v>371</v>
      </c>
      <c r="CBX12" t="s">
        <v>371</v>
      </c>
      <c r="CBY12" t="s">
        <v>371</v>
      </c>
      <c r="CBZ12" t="s">
        <v>371</v>
      </c>
      <c r="CCA12" t="s">
        <v>371</v>
      </c>
      <c r="CCB12" t="s">
        <v>371</v>
      </c>
      <c r="CCC12" t="s">
        <v>371</v>
      </c>
      <c r="CCD12" t="s">
        <v>371</v>
      </c>
      <c r="CCE12" t="s">
        <v>371</v>
      </c>
      <c r="CCF12" t="s">
        <v>371</v>
      </c>
      <c r="CCG12" t="s">
        <v>371</v>
      </c>
      <c r="CCH12" t="s">
        <v>371</v>
      </c>
      <c r="CCI12" t="s">
        <v>371</v>
      </c>
      <c r="CCJ12" t="s">
        <v>371</v>
      </c>
      <c r="CCK12" t="s">
        <v>371</v>
      </c>
      <c r="CCL12" t="s">
        <v>371</v>
      </c>
      <c r="CCM12" t="s">
        <v>371</v>
      </c>
      <c r="CCN12" t="s">
        <v>371</v>
      </c>
      <c r="CCO12" t="s">
        <v>371</v>
      </c>
      <c r="CCP12" t="s">
        <v>371</v>
      </c>
      <c r="CCQ12" t="s">
        <v>371</v>
      </c>
      <c r="CCR12" t="s">
        <v>371</v>
      </c>
      <c r="CCS12" t="s">
        <v>371</v>
      </c>
      <c r="CCT12" t="s">
        <v>371</v>
      </c>
      <c r="CCU12" t="s">
        <v>371</v>
      </c>
      <c r="CCV12" t="s">
        <v>371</v>
      </c>
      <c r="CCW12" t="s">
        <v>371</v>
      </c>
      <c r="CCX12" t="s">
        <v>371</v>
      </c>
      <c r="CCY12" t="s">
        <v>371</v>
      </c>
      <c r="CCZ12" t="s">
        <v>371</v>
      </c>
      <c r="CDA12" t="s">
        <v>371</v>
      </c>
      <c r="CDB12" t="s">
        <v>371</v>
      </c>
      <c r="CDC12" t="s">
        <v>371</v>
      </c>
      <c r="CDD12" t="s">
        <v>371</v>
      </c>
      <c r="CDE12" t="s">
        <v>371</v>
      </c>
      <c r="CDF12" t="s">
        <v>371</v>
      </c>
      <c r="CDG12" t="s">
        <v>371</v>
      </c>
      <c r="CDH12" t="s">
        <v>371</v>
      </c>
      <c r="CDI12" t="s">
        <v>371</v>
      </c>
      <c r="CDJ12" t="s">
        <v>371</v>
      </c>
      <c r="CDK12" t="s">
        <v>371</v>
      </c>
      <c r="CDL12" t="s">
        <v>371</v>
      </c>
      <c r="CDM12" t="s">
        <v>371</v>
      </c>
      <c r="CDN12" t="s">
        <v>371</v>
      </c>
      <c r="CDO12" t="s">
        <v>371</v>
      </c>
      <c r="CDP12" t="s">
        <v>371</v>
      </c>
      <c r="CDQ12" t="s">
        <v>371</v>
      </c>
      <c r="CDR12" t="s">
        <v>371</v>
      </c>
      <c r="CDS12" t="s">
        <v>371</v>
      </c>
      <c r="CDT12" t="s">
        <v>371</v>
      </c>
      <c r="CDU12" t="s">
        <v>371</v>
      </c>
      <c r="CDV12" t="s">
        <v>371</v>
      </c>
      <c r="CDW12" t="s">
        <v>371</v>
      </c>
      <c r="CDX12" t="s">
        <v>371</v>
      </c>
      <c r="CDY12" t="s">
        <v>371</v>
      </c>
      <c r="CDZ12" t="s">
        <v>371</v>
      </c>
      <c r="CEA12" t="s">
        <v>371</v>
      </c>
      <c r="CEB12" t="s">
        <v>371</v>
      </c>
      <c r="CEC12" t="s">
        <v>371</v>
      </c>
      <c r="CED12" t="s">
        <v>371</v>
      </c>
      <c r="CEE12" t="s">
        <v>371</v>
      </c>
      <c r="CEF12" t="s">
        <v>371</v>
      </c>
      <c r="CEG12" t="s">
        <v>371</v>
      </c>
      <c r="CEH12" t="s">
        <v>371</v>
      </c>
      <c r="CEI12" t="s">
        <v>371</v>
      </c>
      <c r="CEJ12" t="s">
        <v>371</v>
      </c>
      <c r="CEK12" t="s">
        <v>371</v>
      </c>
      <c r="CEL12" t="s">
        <v>371</v>
      </c>
      <c r="CEM12" t="s">
        <v>371</v>
      </c>
      <c r="CEN12" t="s">
        <v>371</v>
      </c>
      <c r="CEO12" t="s">
        <v>371</v>
      </c>
      <c r="CEP12" t="s">
        <v>371</v>
      </c>
      <c r="CEQ12" t="s">
        <v>371</v>
      </c>
      <c r="CER12" t="s">
        <v>371</v>
      </c>
      <c r="CES12" t="s">
        <v>371</v>
      </c>
      <c r="CET12" t="s">
        <v>371</v>
      </c>
      <c r="CEU12" t="s">
        <v>371</v>
      </c>
      <c r="CEV12" t="s">
        <v>371</v>
      </c>
      <c r="CEW12" t="s">
        <v>371</v>
      </c>
      <c r="CEX12" t="s">
        <v>371</v>
      </c>
      <c r="CEY12" t="s">
        <v>371</v>
      </c>
      <c r="CEZ12" t="s">
        <v>371</v>
      </c>
      <c r="CFA12" t="s">
        <v>371</v>
      </c>
      <c r="CFB12" t="s">
        <v>371</v>
      </c>
      <c r="CFC12" t="s">
        <v>371</v>
      </c>
      <c r="CFD12" t="s">
        <v>371</v>
      </c>
      <c r="CFE12" t="s">
        <v>371</v>
      </c>
      <c r="CFF12" t="s">
        <v>371</v>
      </c>
      <c r="CFG12" t="s">
        <v>371</v>
      </c>
      <c r="CFH12" t="s">
        <v>371</v>
      </c>
      <c r="CFI12" t="s">
        <v>371</v>
      </c>
      <c r="CFJ12" t="s">
        <v>371</v>
      </c>
      <c r="CFK12" t="s">
        <v>371</v>
      </c>
      <c r="CFL12" t="s">
        <v>371</v>
      </c>
      <c r="CFM12" t="s">
        <v>371</v>
      </c>
      <c r="CFN12" t="s">
        <v>371</v>
      </c>
      <c r="CFO12" t="s">
        <v>371</v>
      </c>
      <c r="CFP12" t="s">
        <v>371</v>
      </c>
      <c r="CFQ12" t="s">
        <v>371</v>
      </c>
      <c r="CFR12" t="s">
        <v>371</v>
      </c>
      <c r="CFS12" t="s">
        <v>371</v>
      </c>
      <c r="CFT12" t="s">
        <v>371</v>
      </c>
      <c r="CFU12" t="s">
        <v>371</v>
      </c>
      <c r="CFV12" t="s">
        <v>371</v>
      </c>
      <c r="CFW12" t="s">
        <v>371</v>
      </c>
      <c r="CFX12" t="s">
        <v>371</v>
      </c>
      <c r="CFY12" t="s">
        <v>371</v>
      </c>
      <c r="CFZ12" t="s">
        <v>371</v>
      </c>
      <c r="CGA12" t="s">
        <v>371</v>
      </c>
      <c r="CGB12" t="s">
        <v>371</v>
      </c>
      <c r="CGC12" t="s">
        <v>371</v>
      </c>
      <c r="CGD12" t="s">
        <v>371</v>
      </c>
      <c r="CGE12" t="s">
        <v>371</v>
      </c>
      <c r="CGF12" t="s">
        <v>371</v>
      </c>
      <c r="CGG12" t="s">
        <v>371</v>
      </c>
      <c r="CGH12" t="s">
        <v>371</v>
      </c>
      <c r="CGI12" t="s">
        <v>371</v>
      </c>
      <c r="CGJ12" t="s">
        <v>371</v>
      </c>
      <c r="CGK12" t="s">
        <v>371</v>
      </c>
      <c r="CGL12" t="s">
        <v>371</v>
      </c>
      <c r="CGM12" t="s">
        <v>371</v>
      </c>
      <c r="CGN12" t="s">
        <v>371</v>
      </c>
      <c r="CGO12" t="s">
        <v>371</v>
      </c>
      <c r="CGP12" t="s">
        <v>371</v>
      </c>
      <c r="CGQ12" t="s">
        <v>371</v>
      </c>
      <c r="CGR12" t="s">
        <v>371</v>
      </c>
      <c r="CGS12" t="s">
        <v>371</v>
      </c>
      <c r="CGT12" t="s">
        <v>371</v>
      </c>
      <c r="CGU12" t="s">
        <v>371</v>
      </c>
      <c r="CGV12" t="s">
        <v>371</v>
      </c>
      <c r="CGW12" t="s">
        <v>371</v>
      </c>
      <c r="CGX12" t="s">
        <v>371</v>
      </c>
      <c r="CGY12" t="s">
        <v>371</v>
      </c>
      <c r="CGZ12" t="s">
        <v>371</v>
      </c>
      <c r="CHA12" t="s">
        <v>371</v>
      </c>
      <c r="CHB12" t="s">
        <v>371</v>
      </c>
      <c r="CHC12" t="s">
        <v>371</v>
      </c>
      <c r="CHD12" t="s">
        <v>371</v>
      </c>
      <c r="CHE12" t="s">
        <v>371</v>
      </c>
      <c r="CHF12" t="s">
        <v>371</v>
      </c>
      <c r="CHG12" t="s">
        <v>371</v>
      </c>
      <c r="CHH12" t="s">
        <v>371</v>
      </c>
      <c r="CHI12" t="s">
        <v>371</v>
      </c>
      <c r="CHJ12" t="s">
        <v>371</v>
      </c>
      <c r="CHK12" t="s">
        <v>371</v>
      </c>
      <c r="CHL12" t="s">
        <v>371</v>
      </c>
      <c r="CHM12" t="s">
        <v>371</v>
      </c>
      <c r="CHN12" t="s">
        <v>371</v>
      </c>
      <c r="CHO12" t="s">
        <v>371</v>
      </c>
      <c r="CHP12" t="s">
        <v>371</v>
      </c>
      <c r="CHQ12" t="s">
        <v>371</v>
      </c>
      <c r="CHR12" t="s">
        <v>371</v>
      </c>
      <c r="CHS12" t="s">
        <v>371</v>
      </c>
      <c r="CHT12" t="s">
        <v>371</v>
      </c>
      <c r="CHU12" t="s">
        <v>371</v>
      </c>
      <c r="CHV12" t="s">
        <v>371</v>
      </c>
      <c r="CHW12" t="s">
        <v>371</v>
      </c>
      <c r="CHX12" t="s">
        <v>371</v>
      </c>
      <c r="CHY12" t="s">
        <v>371</v>
      </c>
      <c r="CHZ12" t="s">
        <v>371</v>
      </c>
      <c r="CIA12" t="s">
        <v>371</v>
      </c>
      <c r="CIB12" t="s">
        <v>371</v>
      </c>
      <c r="CIC12" t="s">
        <v>371</v>
      </c>
      <c r="CID12" t="s">
        <v>371</v>
      </c>
      <c r="CIE12" t="s">
        <v>371</v>
      </c>
      <c r="CIF12" t="s">
        <v>371</v>
      </c>
      <c r="CIG12" t="s">
        <v>371</v>
      </c>
      <c r="CIH12" t="s">
        <v>371</v>
      </c>
      <c r="CII12" t="s">
        <v>371</v>
      </c>
      <c r="CIJ12" t="s">
        <v>371</v>
      </c>
      <c r="CIK12" t="s">
        <v>371</v>
      </c>
      <c r="CIL12" t="s">
        <v>371</v>
      </c>
      <c r="CIM12" t="s">
        <v>371</v>
      </c>
      <c r="CIN12" t="s">
        <v>371</v>
      </c>
      <c r="CIO12" t="s">
        <v>371</v>
      </c>
      <c r="CIP12" t="s">
        <v>371</v>
      </c>
      <c r="CIQ12" t="s">
        <v>371</v>
      </c>
      <c r="CIR12" t="s">
        <v>371</v>
      </c>
      <c r="CIS12" t="s">
        <v>371</v>
      </c>
      <c r="CIT12" t="s">
        <v>371</v>
      </c>
      <c r="CIU12" t="s">
        <v>371</v>
      </c>
      <c r="CIV12" t="s">
        <v>371</v>
      </c>
      <c r="CIW12" t="s">
        <v>371</v>
      </c>
      <c r="CIX12" t="s">
        <v>371</v>
      </c>
      <c r="CIY12" t="s">
        <v>371</v>
      </c>
      <c r="CIZ12" t="s">
        <v>371</v>
      </c>
      <c r="CJA12" t="s">
        <v>371</v>
      </c>
      <c r="CJB12" t="s">
        <v>371</v>
      </c>
      <c r="CJC12" t="s">
        <v>371</v>
      </c>
      <c r="CJD12" t="s">
        <v>371</v>
      </c>
      <c r="CJE12" t="s">
        <v>371</v>
      </c>
      <c r="CJF12" t="s">
        <v>371</v>
      </c>
      <c r="CJG12" t="s">
        <v>371</v>
      </c>
      <c r="CJH12" t="s">
        <v>371</v>
      </c>
      <c r="CJI12" t="s">
        <v>371</v>
      </c>
      <c r="CJJ12" t="s">
        <v>371</v>
      </c>
      <c r="CJK12" t="s">
        <v>371</v>
      </c>
      <c r="CJL12" t="s">
        <v>371</v>
      </c>
      <c r="CJM12" t="s">
        <v>371</v>
      </c>
      <c r="CJN12" t="s">
        <v>371</v>
      </c>
      <c r="CJO12" t="s">
        <v>371</v>
      </c>
      <c r="CJP12" t="s">
        <v>371</v>
      </c>
      <c r="CJQ12" t="s">
        <v>371</v>
      </c>
      <c r="CJR12" t="s">
        <v>371</v>
      </c>
      <c r="CJS12" t="s">
        <v>371</v>
      </c>
      <c r="CJT12" t="s">
        <v>371</v>
      </c>
      <c r="CJU12" t="s">
        <v>371</v>
      </c>
      <c r="CJV12" t="s">
        <v>371</v>
      </c>
      <c r="CJW12" t="s">
        <v>371</v>
      </c>
      <c r="CJX12" t="s">
        <v>371</v>
      </c>
      <c r="CJY12" t="s">
        <v>371</v>
      </c>
      <c r="CJZ12" t="s">
        <v>371</v>
      </c>
      <c r="CKA12" t="s">
        <v>371</v>
      </c>
      <c r="CKB12" t="s">
        <v>371</v>
      </c>
      <c r="CKC12" t="s">
        <v>371</v>
      </c>
      <c r="CKD12" t="s">
        <v>371</v>
      </c>
      <c r="CKE12" t="s">
        <v>371</v>
      </c>
      <c r="CKF12" t="s">
        <v>371</v>
      </c>
      <c r="CKG12" t="s">
        <v>371</v>
      </c>
      <c r="CKH12" t="s">
        <v>371</v>
      </c>
      <c r="CKI12" t="s">
        <v>371</v>
      </c>
      <c r="CKJ12" t="s">
        <v>371</v>
      </c>
      <c r="CKK12" t="s">
        <v>371</v>
      </c>
      <c r="CKL12" t="s">
        <v>371</v>
      </c>
      <c r="CKM12" t="s">
        <v>371</v>
      </c>
      <c r="CKN12" t="s">
        <v>371</v>
      </c>
      <c r="CKO12" t="s">
        <v>371</v>
      </c>
      <c r="CKP12" t="s">
        <v>371</v>
      </c>
      <c r="CKQ12" t="s">
        <v>371</v>
      </c>
      <c r="CKR12" t="s">
        <v>371</v>
      </c>
      <c r="CKS12" t="s">
        <v>371</v>
      </c>
      <c r="CKT12" t="s">
        <v>371</v>
      </c>
      <c r="CKU12" t="s">
        <v>371</v>
      </c>
      <c r="CKV12" t="s">
        <v>371</v>
      </c>
      <c r="CKW12" t="s">
        <v>371</v>
      </c>
      <c r="CKX12" t="s">
        <v>371</v>
      </c>
      <c r="CKY12" t="s">
        <v>371</v>
      </c>
      <c r="CKZ12" t="s">
        <v>371</v>
      </c>
      <c r="CLA12" t="s">
        <v>371</v>
      </c>
      <c r="CLB12" t="s">
        <v>371</v>
      </c>
      <c r="CLC12" t="s">
        <v>371</v>
      </c>
      <c r="CLD12" t="s">
        <v>371</v>
      </c>
      <c r="CLE12" t="s">
        <v>371</v>
      </c>
      <c r="CLF12" t="s">
        <v>371</v>
      </c>
      <c r="CLG12" t="s">
        <v>371</v>
      </c>
      <c r="CLH12" t="s">
        <v>371</v>
      </c>
      <c r="CLI12" t="s">
        <v>371</v>
      </c>
      <c r="CLJ12" t="s">
        <v>371</v>
      </c>
      <c r="CLK12" t="s">
        <v>371</v>
      </c>
      <c r="CLL12" t="s">
        <v>371</v>
      </c>
      <c r="CLM12" t="s">
        <v>371</v>
      </c>
      <c r="CLN12" t="s">
        <v>371</v>
      </c>
      <c r="CLO12" t="s">
        <v>371</v>
      </c>
      <c r="CLP12" t="s">
        <v>371</v>
      </c>
      <c r="CLQ12" t="s">
        <v>371</v>
      </c>
      <c r="CLR12" t="s">
        <v>371</v>
      </c>
      <c r="CLS12" t="s">
        <v>371</v>
      </c>
      <c r="CLT12" t="s">
        <v>371</v>
      </c>
      <c r="CLU12" t="s">
        <v>371</v>
      </c>
      <c r="CLV12" t="s">
        <v>371</v>
      </c>
      <c r="CLW12" t="s">
        <v>371</v>
      </c>
      <c r="CLX12" t="s">
        <v>371</v>
      </c>
      <c r="CLY12" t="s">
        <v>371</v>
      </c>
      <c r="CLZ12" t="s">
        <v>371</v>
      </c>
      <c r="CMA12" t="s">
        <v>371</v>
      </c>
      <c r="CMB12" t="s">
        <v>371</v>
      </c>
      <c r="CMC12" t="s">
        <v>371</v>
      </c>
      <c r="CMD12" t="s">
        <v>371</v>
      </c>
      <c r="CME12" t="s">
        <v>371</v>
      </c>
      <c r="CMF12" t="s">
        <v>371</v>
      </c>
      <c r="CMG12" t="s">
        <v>371</v>
      </c>
      <c r="CMH12" t="s">
        <v>371</v>
      </c>
      <c r="CMI12" t="s">
        <v>371</v>
      </c>
      <c r="CMJ12" t="s">
        <v>371</v>
      </c>
      <c r="CMK12" t="s">
        <v>371</v>
      </c>
      <c r="CML12" t="s">
        <v>371</v>
      </c>
      <c r="CMM12" t="s">
        <v>371</v>
      </c>
      <c r="CMN12" t="s">
        <v>371</v>
      </c>
      <c r="CMO12" t="s">
        <v>371</v>
      </c>
      <c r="CMP12" t="s">
        <v>371</v>
      </c>
      <c r="CMQ12" t="s">
        <v>371</v>
      </c>
      <c r="CMR12" t="s">
        <v>371</v>
      </c>
      <c r="CMS12" t="s">
        <v>371</v>
      </c>
      <c r="CMT12" t="s">
        <v>371</v>
      </c>
      <c r="CMU12" t="s">
        <v>371</v>
      </c>
      <c r="CMV12" t="s">
        <v>371</v>
      </c>
      <c r="CMW12" t="s">
        <v>371</v>
      </c>
      <c r="CMX12" t="s">
        <v>371</v>
      </c>
      <c r="CMY12" t="s">
        <v>371</v>
      </c>
      <c r="CMZ12" t="s">
        <v>371</v>
      </c>
      <c r="CNA12" t="s">
        <v>371</v>
      </c>
      <c r="CNB12" t="s">
        <v>371</v>
      </c>
      <c r="CNC12" t="s">
        <v>371</v>
      </c>
      <c r="CND12" t="s">
        <v>371</v>
      </c>
      <c r="CNE12" t="s">
        <v>371</v>
      </c>
      <c r="CNF12" t="s">
        <v>371</v>
      </c>
      <c r="CNG12" t="s">
        <v>371</v>
      </c>
      <c r="CNH12" t="s">
        <v>371</v>
      </c>
      <c r="CNI12" t="s">
        <v>371</v>
      </c>
      <c r="CNJ12" t="s">
        <v>371</v>
      </c>
      <c r="CNK12" t="s">
        <v>371</v>
      </c>
      <c r="CNL12" t="s">
        <v>371</v>
      </c>
      <c r="CNM12" t="s">
        <v>371</v>
      </c>
      <c r="CNN12" t="s">
        <v>371</v>
      </c>
      <c r="CNO12" t="s">
        <v>371</v>
      </c>
      <c r="CNP12" t="s">
        <v>371</v>
      </c>
      <c r="CNQ12" t="s">
        <v>371</v>
      </c>
      <c r="CNR12" t="s">
        <v>371</v>
      </c>
      <c r="CNS12" t="s">
        <v>371</v>
      </c>
      <c r="CNT12" t="s">
        <v>371</v>
      </c>
      <c r="CNU12" t="s">
        <v>371</v>
      </c>
      <c r="CNV12" t="s">
        <v>371</v>
      </c>
      <c r="CNW12" t="s">
        <v>371</v>
      </c>
      <c r="CNX12" t="s">
        <v>371</v>
      </c>
      <c r="CNY12" t="s">
        <v>371</v>
      </c>
      <c r="CNZ12" t="s">
        <v>371</v>
      </c>
      <c r="COA12" t="s">
        <v>371</v>
      </c>
      <c r="COB12" t="s">
        <v>371</v>
      </c>
      <c r="COC12" t="s">
        <v>371</v>
      </c>
      <c r="COD12" t="s">
        <v>371</v>
      </c>
      <c r="COE12" t="s">
        <v>371</v>
      </c>
      <c r="COF12" t="s">
        <v>371</v>
      </c>
      <c r="COG12" t="s">
        <v>371</v>
      </c>
      <c r="COH12" t="s">
        <v>371</v>
      </c>
      <c r="COI12" t="s">
        <v>371</v>
      </c>
      <c r="COJ12" t="s">
        <v>371</v>
      </c>
      <c r="COK12" t="s">
        <v>371</v>
      </c>
      <c r="COL12" t="s">
        <v>371</v>
      </c>
      <c r="COM12" t="s">
        <v>371</v>
      </c>
      <c r="CON12" t="s">
        <v>371</v>
      </c>
      <c r="COO12" t="s">
        <v>371</v>
      </c>
      <c r="COP12" t="s">
        <v>371</v>
      </c>
      <c r="COQ12" t="s">
        <v>371</v>
      </c>
      <c r="COR12" t="s">
        <v>371</v>
      </c>
      <c r="COS12" t="s">
        <v>371</v>
      </c>
      <c r="COT12" t="s">
        <v>371</v>
      </c>
      <c r="COU12" t="s">
        <v>371</v>
      </c>
      <c r="COV12" t="s">
        <v>371</v>
      </c>
      <c r="COW12" t="s">
        <v>371</v>
      </c>
      <c r="COX12" t="s">
        <v>371</v>
      </c>
      <c r="COY12" t="s">
        <v>371</v>
      </c>
      <c r="COZ12" t="s">
        <v>371</v>
      </c>
      <c r="CPA12" t="s">
        <v>371</v>
      </c>
      <c r="CPB12" t="s">
        <v>371</v>
      </c>
      <c r="CPC12" t="s">
        <v>371</v>
      </c>
      <c r="CPD12" t="s">
        <v>371</v>
      </c>
      <c r="CPE12" t="s">
        <v>371</v>
      </c>
      <c r="CPF12" t="s">
        <v>371</v>
      </c>
      <c r="CPG12" t="s">
        <v>371</v>
      </c>
      <c r="CPH12" t="s">
        <v>371</v>
      </c>
      <c r="CPI12" t="s">
        <v>371</v>
      </c>
      <c r="CPJ12" t="s">
        <v>371</v>
      </c>
      <c r="CPK12" t="s">
        <v>371</v>
      </c>
      <c r="CPL12" t="s">
        <v>371</v>
      </c>
      <c r="CPM12" t="s">
        <v>371</v>
      </c>
      <c r="CPN12" t="s">
        <v>371</v>
      </c>
      <c r="CPO12" t="s">
        <v>371</v>
      </c>
      <c r="CPP12" t="s">
        <v>371</v>
      </c>
      <c r="CPQ12" t="s">
        <v>371</v>
      </c>
      <c r="CPR12" t="s">
        <v>371</v>
      </c>
      <c r="CPS12" t="s">
        <v>371</v>
      </c>
      <c r="CPT12" t="s">
        <v>371</v>
      </c>
      <c r="CPU12" t="s">
        <v>371</v>
      </c>
      <c r="CPV12" t="s">
        <v>371</v>
      </c>
      <c r="CPW12" t="s">
        <v>371</v>
      </c>
      <c r="CPX12" t="s">
        <v>371</v>
      </c>
      <c r="CPY12" t="s">
        <v>371</v>
      </c>
      <c r="CPZ12" t="s">
        <v>371</v>
      </c>
      <c r="CQA12" t="s">
        <v>371</v>
      </c>
      <c r="CQB12" t="s">
        <v>371</v>
      </c>
      <c r="CQC12" t="s">
        <v>371</v>
      </c>
      <c r="CQD12" t="s">
        <v>371</v>
      </c>
      <c r="CQE12" t="s">
        <v>371</v>
      </c>
      <c r="CQF12" t="s">
        <v>371</v>
      </c>
      <c r="CQG12" t="s">
        <v>371</v>
      </c>
      <c r="CQH12" t="s">
        <v>371</v>
      </c>
      <c r="CQI12" t="s">
        <v>371</v>
      </c>
      <c r="CQJ12" t="s">
        <v>371</v>
      </c>
      <c r="CQK12" t="s">
        <v>371</v>
      </c>
      <c r="CQL12" t="s">
        <v>371</v>
      </c>
      <c r="CQM12" t="s">
        <v>371</v>
      </c>
      <c r="CQN12" t="s">
        <v>371</v>
      </c>
      <c r="CQO12" t="s">
        <v>371</v>
      </c>
      <c r="CQP12" t="s">
        <v>371</v>
      </c>
      <c r="CQQ12" t="s">
        <v>371</v>
      </c>
      <c r="CQR12" t="s">
        <v>371</v>
      </c>
      <c r="CQS12" t="s">
        <v>371</v>
      </c>
      <c r="CQT12" t="s">
        <v>371</v>
      </c>
      <c r="CQU12" t="s">
        <v>371</v>
      </c>
      <c r="CQV12" t="s">
        <v>371</v>
      </c>
      <c r="CQW12" t="s">
        <v>371</v>
      </c>
      <c r="CQX12" t="s">
        <v>371</v>
      </c>
      <c r="CQY12" t="s">
        <v>371</v>
      </c>
      <c r="CQZ12" t="s">
        <v>371</v>
      </c>
      <c r="CRA12" t="s">
        <v>371</v>
      </c>
      <c r="CRB12" t="s">
        <v>371</v>
      </c>
      <c r="CRC12" t="s">
        <v>371</v>
      </c>
      <c r="CRD12" t="s">
        <v>371</v>
      </c>
      <c r="CRE12" t="s">
        <v>371</v>
      </c>
      <c r="CRF12" t="s">
        <v>371</v>
      </c>
      <c r="CRG12" t="s">
        <v>371</v>
      </c>
      <c r="CRH12" t="s">
        <v>371</v>
      </c>
      <c r="CRI12" t="s">
        <v>371</v>
      </c>
      <c r="CRJ12" t="s">
        <v>371</v>
      </c>
      <c r="CRK12" t="s">
        <v>371</v>
      </c>
      <c r="CRL12" t="s">
        <v>371</v>
      </c>
      <c r="CRM12" t="s">
        <v>371</v>
      </c>
      <c r="CRN12" t="s">
        <v>371</v>
      </c>
      <c r="CRO12" t="s">
        <v>371</v>
      </c>
      <c r="CRP12" t="s">
        <v>371</v>
      </c>
      <c r="CRQ12" t="s">
        <v>371</v>
      </c>
      <c r="CRR12" t="s">
        <v>371</v>
      </c>
      <c r="CRS12" t="s">
        <v>371</v>
      </c>
      <c r="CRT12" t="s">
        <v>371</v>
      </c>
      <c r="CRU12" t="s">
        <v>371</v>
      </c>
      <c r="CRV12" t="s">
        <v>371</v>
      </c>
      <c r="CRW12" t="s">
        <v>371</v>
      </c>
      <c r="CRX12" t="s">
        <v>371</v>
      </c>
      <c r="CRY12" t="s">
        <v>371</v>
      </c>
      <c r="CRZ12" t="s">
        <v>371</v>
      </c>
      <c r="CSA12" t="s">
        <v>371</v>
      </c>
      <c r="CSB12" t="s">
        <v>371</v>
      </c>
      <c r="CSC12" t="s">
        <v>371</v>
      </c>
      <c r="CSD12" t="s">
        <v>371</v>
      </c>
      <c r="CSE12" t="s">
        <v>371</v>
      </c>
      <c r="CSF12" t="s">
        <v>371</v>
      </c>
      <c r="CSG12" t="s">
        <v>371</v>
      </c>
      <c r="CSH12" t="s">
        <v>371</v>
      </c>
      <c r="CSI12" t="s">
        <v>371</v>
      </c>
      <c r="CSJ12" t="s">
        <v>371</v>
      </c>
      <c r="CSK12" t="s">
        <v>371</v>
      </c>
      <c r="CSL12" t="s">
        <v>371</v>
      </c>
      <c r="CSM12" t="s">
        <v>371</v>
      </c>
      <c r="CSN12" t="s">
        <v>371</v>
      </c>
      <c r="CSO12" t="s">
        <v>371</v>
      </c>
      <c r="CSP12" t="s">
        <v>371</v>
      </c>
      <c r="CSQ12" t="s">
        <v>371</v>
      </c>
      <c r="CSR12" t="s">
        <v>371</v>
      </c>
      <c r="CSS12" t="s">
        <v>371</v>
      </c>
      <c r="CST12" t="s">
        <v>371</v>
      </c>
      <c r="CSU12" t="s">
        <v>371</v>
      </c>
      <c r="CSV12" t="s">
        <v>371</v>
      </c>
      <c r="CSW12" t="s">
        <v>371</v>
      </c>
      <c r="CSX12" t="s">
        <v>371</v>
      </c>
      <c r="CSY12" t="s">
        <v>371</v>
      </c>
      <c r="CSZ12" t="s">
        <v>371</v>
      </c>
      <c r="CTA12" t="s">
        <v>371</v>
      </c>
      <c r="CTB12" t="s">
        <v>371</v>
      </c>
      <c r="CTC12" t="s">
        <v>371</v>
      </c>
      <c r="CTD12" t="s">
        <v>371</v>
      </c>
      <c r="CTE12" t="s">
        <v>371</v>
      </c>
      <c r="CTF12" t="s">
        <v>371</v>
      </c>
      <c r="CTG12" t="s">
        <v>371</v>
      </c>
      <c r="CTH12" t="s">
        <v>371</v>
      </c>
      <c r="CTI12" t="s">
        <v>371</v>
      </c>
      <c r="CTJ12" t="s">
        <v>371</v>
      </c>
      <c r="CTK12" t="s">
        <v>371</v>
      </c>
      <c r="CTL12" t="s">
        <v>371</v>
      </c>
      <c r="CTM12" t="s">
        <v>371</v>
      </c>
      <c r="CTN12" t="s">
        <v>371</v>
      </c>
      <c r="CTO12" t="s">
        <v>371</v>
      </c>
      <c r="CTP12" t="s">
        <v>371</v>
      </c>
      <c r="CTQ12" t="s">
        <v>371</v>
      </c>
      <c r="CTR12" t="s">
        <v>371</v>
      </c>
      <c r="CTS12" t="s">
        <v>371</v>
      </c>
      <c r="CTT12" t="s">
        <v>371</v>
      </c>
      <c r="CTU12" t="s">
        <v>371</v>
      </c>
      <c r="CTV12" t="s">
        <v>371</v>
      </c>
      <c r="CTW12" t="s">
        <v>371</v>
      </c>
      <c r="CTX12" t="s">
        <v>371</v>
      </c>
      <c r="CTY12" t="s">
        <v>371</v>
      </c>
      <c r="CTZ12" t="s">
        <v>371</v>
      </c>
      <c r="CUA12" t="s">
        <v>371</v>
      </c>
      <c r="CUB12" t="s">
        <v>371</v>
      </c>
      <c r="CUC12" t="s">
        <v>371</v>
      </c>
      <c r="CUD12" t="s">
        <v>371</v>
      </c>
      <c r="CUE12" t="s">
        <v>371</v>
      </c>
      <c r="CUF12" t="s">
        <v>371</v>
      </c>
      <c r="CUG12" t="s">
        <v>371</v>
      </c>
      <c r="CUH12" t="s">
        <v>371</v>
      </c>
      <c r="CUI12" t="s">
        <v>371</v>
      </c>
      <c r="CUJ12" t="s">
        <v>371</v>
      </c>
      <c r="CUK12" t="s">
        <v>371</v>
      </c>
      <c r="CUL12" t="s">
        <v>371</v>
      </c>
      <c r="CUM12" t="s">
        <v>371</v>
      </c>
      <c r="CUN12" t="s">
        <v>371</v>
      </c>
      <c r="CUO12" t="s">
        <v>371</v>
      </c>
      <c r="CUP12" t="s">
        <v>371</v>
      </c>
      <c r="CUQ12" t="s">
        <v>371</v>
      </c>
      <c r="CUR12" t="s">
        <v>371</v>
      </c>
      <c r="CUS12" t="s">
        <v>371</v>
      </c>
      <c r="CUT12" t="s">
        <v>371</v>
      </c>
      <c r="CUU12" t="s">
        <v>371</v>
      </c>
      <c r="CUV12" t="s">
        <v>371</v>
      </c>
      <c r="CUW12" t="s">
        <v>371</v>
      </c>
      <c r="CUX12" t="s">
        <v>371</v>
      </c>
      <c r="CUY12" t="s">
        <v>371</v>
      </c>
      <c r="CUZ12" t="s">
        <v>371</v>
      </c>
      <c r="CVA12" t="s">
        <v>371</v>
      </c>
      <c r="CVB12" t="s">
        <v>371</v>
      </c>
      <c r="CVC12" t="s">
        <v>371</v>
      </c>
      <c r="CVD12" t="s">
        <v>371</v>
      </c>
      <c r="CVE12" t="s">
        <v>371</v>
      </c>
      <c r="CVF12" t="s">
        <v>371</v>
      </c>
      <c r="CVG12" t="s">
        <v>371</v>
      </c>
      <c r="CVH12" t="s">
        <v>371</v>
      </c>
      <c r="CVI12" t="s">
        <v>371</v>
      </c>
      <c r="CVJ12" t="s">
        <v>371</v>
      </c>
      <c r="CVK12" t="s">
        <v>371</v>
      </c>
      <c r="CVL12" t="s">
        <v>371</v>
      </c>
      <c r="CVM12" t="s">
        <v>371</v>
      </c>
      <c r="CVN12" t="s">
        <v>371</v>
      </c>
      <c r="CVO12" t="s">
        <v>371</v>
      </c>
      <c r="CVP12" t="s">
        <v>371</v>
      </c>
      <c r="CVQ12" t="s">
        <v>371</v>
      </c>
      <c r="CVR12" t="s">
        <v>371</v>
      </c>
      <c r="CVS12" t="s">
        <v>371</v>
      </c>
      <c r="CVT12" t="s">
        <v>371</v>
      </c>
      <c r="CVU12" t="s">
        <v>371</v>
      </c>
      <c r="CVV12" t="s">
        <v>371</v>
      </c>
      <c r="CVW12" t="s">
        <v>371</v>
      </c>
      <c r="CVX12" t="s">
        <v>371</v>
      </c>
      <c r="CVY12" t="s">
        <v>371</v>
      </c>
      <c r="CVZ12" t="s">
        <v>371</v>
      </c>
      <c r="CWA12" t="s">
        <v>371</v>
      </c>
      <c r="CWB12" t="s">
        <v>371</v>
      </c>
      <c r="CWC12" t="s">
        <v>371</v>
      </c>
      <c r="CWD12" t="s">
        <v>371</v>
      </c>
      <c r="CWE12" t="s">
        <v>371</v>
      </c>
      <c r="CWF12" t="s">
        <v>371</v>
      </c>
      <c r="CWG12" t="s">
        <v>371</v>
      </c>
      <c r="CWH12" t="s">
        <v>371</v>
      </c>
      <c r="CWI12" t="s">
        <v>371</v>
      </c>
      <c r="CWJ12" t="s">
        <v>371</v>
      </c>
      <c r="CWK12" t="s">
        <v>371</v>
      </c>
      <c r="CWL12" t="s">
        <v>371</v>
      </c>
      <c r="CWM12" t="s">
        <v>371</v>
      </c>
      <c r="CWN12" t="s">
        <v>371</v>
      </c>
      <c r="CWO12" t="s">
        <v>371</v>
      </c>
      <c r="CWP12" t="s">
        <v>371</v>
      </c>
      <c r="CWQ12" t="s">
        <v>371</v>
      </c>
      <c r="CWR12" t="s">
        <v>371</v>
      </c>
      <c r="CWS12" t="s">
        <v>371</v>
      </c>
      <c r="CWT12" t="s">
        <v>371</v>
      </c>
      <c r="CWU12" t="s">
        <v>371</v>
      </c>
      <c r="CWV12" t="s">
        <v>371</v>
      </c>
      <c r="CWW12" t="s">
        <v>371</v>
      </c>
      <c r="CWX12" t="s">
        <v>371</v>
      </c>
      <c r="CWY12" t="s">
        <v>371</v>
      </c>
      <c r="CWZ12" t="s">
        <v>371</v>
      </c>
      <c r="CXA12" t="s">
        <v>371</v>
      </c>
      <c r="CXB12" t="s">
        <v>371</v>
      </c>
      <c r="CXC12" t="s">
        <v>371</v>
      </c>
      <c r="CXD12" t="s">
        <v>371</v>
      </c>
      <c r="CXE12" t="s">
        <v>371</v>
      </c>
      <c r="CXF12" t="s">
        <v>371</v>
      </c>
      <c r="CXG12" t="s">
        <v>371</v>
      </c>
      <c r="CXH12" t="s">
        <v>371</v>
      </c>
      <c r="CXI12" t="s">
        <v>371</v>
      </c>
      <c r="CXJ12" t="s">
        <v>371</v>
      </c>
      <c r="CXK12" t="s">
        <v>371</v>
      </c>
      <c r="CXL12" t="s">
        <v>371</v>
      </c>
      <c r="CXM12" t="s">
        <v>371</v>
      </c>
      <c r="CXN12" t="s">
        <v>371</v>
      </c>
      <c r="CXO12" t="s">
        <v>371</v>
      </c>
      <c r="CXP12" t="s">
        <v>371</v>
      </c>
      <c r="CXQ12" t="s">
        <v>371</v>
      </c>
      <c r="CXR12" t="s">
        <v>371</v>
      </c>
      <c r="CXS12" t="s">
        <v>371</v>
      </c>
      <c r="CXT12" t="s">
        <v>371</v>
      </c>
      <c r="CXU12" t="s">
        <v>371</v>
      </c>
      <c r="CXV12" t="s">
        <v>371</v>
      </c>
      <c r="CXW12" t="s">
        <v>371</v>
      </c>
      <c r="CXX12" t="s">
        <v>371</v>
      </c>
      <c r="CXY12" t="s">
        <v>371</v>
      </c>
      <c r="CXZ12" t="s">
        <v>371</v>
      </c>
      <c r="CYA12" t="s">
        <v>371</v>
      </c>
      <c r="CYB12" t="s">
        <v>371</v>
      </c>
      <c r="CYC12" t="s">
        <v>371</v>
      </c>
      <c r="CYD12" t="s">
        <v>371</v>
      </c>
      <c r="CYE12" t="s">
        <v>371</v>
      </c>
      <c r="CYF12" t="s">
        <v>371</v>
      </c>
      <c r="CYG12" t="s">
        <v>371</v>
      </c>
      <c r="CYH12" t="s">
        <v>371</v>
      </c>
      <c r="CYI12" t="s">
        <v>371</v>
      </c>
      <c r="CYJ12" t="s">
        <v>371</v>
      </c>
      <c r="CYK12" t="s">
        <v>371</v>
      </c>
      <c r="CYL12" t="s">
        <v>371</v>
      </c>
      <c r="CYM12" t="s">
        <v>371</v>
      </c>
      <c r="CYN12" t="s">
        <v>371</v>
      </c>
      <c r="CYO12" t="s">
        <v>371</v>
      </c>
      <c r="CYP12" t="s">
        <v>371</v>
      </c>
      <c r="CYQ12" t="s">
        <v>371</v>
      </c>
      <c r="CYR12" t="s">
        <v>371</v>
      </c>
      <c r="CYS12" t="s">
        <v>371</v>
      </c>
      <c r="CYT12" t="s">
        <v>371</v>
      </c>
      <c r="CYU12" t="s">
        <v>371</v>
      </c>
      <c r="CYV12" t="s">
        <v>371</v>
      </c>
      <c r="CYW12" t="s">
        <v>371</v>
      </c>
      <c r="CYX12" t="s">
        <v>371</v>
      </c>
      <c r="CYY12" t="s">
        <v>371</v>
      </c>
      <c r="CYZ12" t="s">
        <v>371</v>
      </c>
      <c r="CZA12" t="s">
        <v>371</v>
      </c>
      <c r="CZB12" t="s">
        <v>371</v>
      </c>
      <c r="CZC12" t="s">
        <v>371</v>
      </c>
      <c r="CZD12" t="s">
        <v>371</v>
      </c>
      <c r="CZE12" t="s">
        <v>371</v>
      </c>
      <c r="CZF12" t="s">
        <v>371</v>
      </c>
      <c r="CZG12" t="s">
        <v>371</v>
      </c>
      <c r="CZH12" t="s">
        <v>371</v>
      </c>
      <c r="CZI12" t="s">
        <v>371</v>
      </c>
      <c r="CZJ12" t="s">
        <v>371</v>
      </c>
      <c r="CZK12" t="s">
        <v>371</v>
      </c>
      <c r="CZL12" t="s">
        <v>371</v>
      </c>
      <c r="CZM12" t="s">
        <v>371</v>
      </c>
      <c r="CZN12" t="s">
        <v>371</v>
      </c>
      <c r="CZO12" t="s">
        <v>371</v>
      </c>
      <c r="CZP12" t="s">
        <v>371</v>
      </c>
      <c r="CZQ12" t="s">
        <v>371</v>
      </c>
      <c r="CZR12" t="s">
        <v>371</v>
      </c>
      <c r="CZS12" t="s">
        <v>371</v>
      </c>
      <c r="CZT12" t="s">
        <v>371</v>
      </c>
      <c r="CZU12" t="s">
        <v>371</v>
      </c>
      <c r="CZV12" t="s">
        <v>371</v>
      </c>
      <c r="CZW12" t="s">
        <v>371</v>
      </c>
      <c r="CZX12" t="s">
        <v>371</v>
      </c>
      <c r="CZY12" t="s">
        <v>371</v>
      </c>
      <c r="CZZ12" t="s">
        <v>371</v>
      </c>
      <c r="DAA12" t="s">
        <v>371</v>
      </c>
      <c r="DAB12" t="s">
        <v>371</v>
      </c>
      <c r="DAC12" t="s">
        <v>371</v>
      </c>
      <c r="DAD12" t="s">
        <v>371</v>
      </c>
      <c r="DAE12" t="s">
        <v>371</v>
      </c>
      <c r="DAF12" t="s">
        <v>371</v>
      </c>
      <c r="DAG12" t="s">
        <v>371</v>
      </c>
      <c r="DAH12" t="s">
        <v>371</v>
      </c>
      <c r="DAI12" t="s">
        <v>371</v>
      </c>
      <c r="DAJ12" t="s">
        <v>371</v>
      </c>
      <c r="DAK12" t="s">
        <v>371</v>
      </c>
      <c r="DAL12" t="s">
        <v>371</v>
      </c>
      <c r="DAM12" t="s">
        <v>371</v>
      </c>
      <c r="DAN12" t="s">
        <v>371</v>
      </c>
      <c r="DAO12" t="s">
        <v>371</v>
      </c>
      <c r="DAP12" t="s">
        <v>371</v>
      </c>
      <c r="DAQ12" t="s">
        <v>371</v>
      </c>
      <c r="DAR12" t="s">
        <v>371</v>
      </c>
      <c r="DAS12" t="s">
        <v>371</v>
      </c>
      <c r="DAT12" t="s">
        <v>371</v>
      </c>
      <c r="DAU12" t="s">
        <v>371</v>
      </c>
      <c r="DAV12" t="s">
        <v>371</v>
      </c>
      <c r="DAW12" t="s">
        <v>371</v>
      </c>
      <c r="DAX12" t="s">
        <v>371</v>
      </c>
      <c r="DAY12" t="s">
        <v>371</v>
      </c>
      <c r="DAZ12" t="s">
        <v>371</v>
      </c>
      <c r="DBA12" t="s">
        <v>371</v>
      </c>
      <c r="DBB12" t="s">
        <v>371</v>
      </c>
      <c r="DBC12" t="s">
        <v>371</v>
      </c>
      <c r="DBD12" t="s">
        <v>371</v>
      </c>
      <c r="DBE12" t="s">
        <v>371</v>
      </c>
      <c r="DBF12" t="s">
        <v>371</v>
      </c>
      <c r="DBG12" t="s">
        <v>371</v>
      </c>
      <c r="DBH12" t="s">
        <v>371</v>
      </c>
      <c r="DBI12" t="s">
        <v>371</v>
      </c>
      <c r="DBJ12" t="s">
        <v>371</v>
      </c>
      <c r="DBK12" t="s">
        <v>371</v>
      </c>
      <c r="DBL12" t="s">
        <v>371</v>
      </c>
      <c r="DBM12" t="s">
        <v>371</v>
      </c>
      <c r="DBN12" t="s">
        <v>371</v>
      </c>
      <c r="DBO12" t="s">
        <v>371</v>
      </c>
      <c r="DBP12" t="s">
        <v>371</v>
      </c>
      <c r="DBQ12" t="s">
        <v>371</v>
      </c>
      <c r="DBR12" t="s">
        <v>371</v>
      </c>
      <c r="DBS12" t="s">
        <v>371</v>
      </c>
      <c r="DBT12" t="s">
        <v>371</v>
      </c>
      <c r="DBU12" t="s">
        <v>371</v>
      </c>
      <c r="DBV12" t="s">
        <v>371</v>
      </c>
      <c r="DBW12" t="s">
        <v>371</v>
      </c>
      <c r="DBX12" t="s">
        <v>371</v>
      </c>
      <c r="DBY12" t="s">
        <v>371</v>
      </c>
      <c r="DBZ12" t="s">
        <v>371</v>
      </c>
      <c r="DCA12" t="s">
        <v>371</v>
      </c>
      <c r="DCB12" t="s">
        <v>371</v>
      </c>
      <c r="DCC12" t="s">
        <v>371</v>
      </c>
      <c r="DCD12" t="s">
        <v>371</v>
      </c>
      <c r="DCE12" t="s">
        <v>371</v>
      </c>
      <c r="DCF12" t="s">
        <v>371</v>
      </c>
      <c r="DCG12" t="s">
        <v>371</v>
      </c>
      <c r="DCH12" t="s">
        <v>371</v>
      </c>
      <c r="DCI12" t="s">
        <v>371</v>
      </c>
      <c r="DCJ12" t="s">
        <v>371</v>
      </c>
      <c r="DCK12" t="s">
        <v>371</v>
      </c>
      <c r="DCL12" t="s">
        <v>371</v>
      </c>
      <c r="DCM12" t="s">
        <v>371</v>
      </c>
      <c r="DCN12" t="s">
        <v>371</v>
      </c>
      <c r="DCO12" t="s">
        <v>371</v>
      </c>
      <c r="DCP12" t="s">
        <v>371</v>
      </c>
      <c r="DCQ12" t="s">
        <v>371</v>
      </c>
      <c r="DCR12" t="s">
        <v>371</v>
      </c>
      <c r="DCS12" t="s">
        <v>371</v>
      </c>
      <c r="DCT12" t="s">
        <v>371</v>
      </c>
      <c r="DCU12" t="s">
        <v>371</v>
      </c>
      <c r="DCV12" t="s">
        <v>371</v>
      </c>
      <c r="DCW12" t="s">
        <v>371</v>
      </c>
      <c r="DCX12" t="s">
        <v>371</v>
      </c>
      <c r="DCY12" t="s">
        <v>371</v>
      </c>
      <c r="DCZ12" t="s">
        <v>371</v>
      </c>
      <c r="DDA12" t="s">
        <v>371</v>
      </c>
      <c r="DDB12" t="s">
        <v>371</v>
      </c>
      <c r="DDC12" t="s">
        <v>371</v>
      </c>
      <c r="DDD12" t="s">
        <v>371</v>
      </c>
      <c r="DDE12" t="s">
        <v>371</v>
      </c>
      <c r="DDF12" t="s">
        <v>371</v>
      </c>
      <c r="DDG12" t="s">
        <v>371</v>
      </c>
      <c r="DDH12" t="s">
        <v>371</v>
      </c>
      <c r="DDI12" t="s">
        <v>371</v>
      </c>
      <c r="DDJ12" t="s">
        <v>371</v>
      </c>
      <c r="DDK12" t="s">
        <v>371</v>
      </c>
      <c r="DDL12" t="s">
        <v>371</v>
      </c>
      <c r="DDM12" t="s">
        <v>371</v>
      </c>
      <c r="DDN12" t="s">
        <v>371</v>
      </c>
      <c r="DDO12" t="s">
        <v>371</v>
      </c>
      <c r="DDP12" t="s">
        <v>371</v>
      </c>
      <c r="DDQ12" t="s">
        <v>371</v>
      </c>
      <c r="DDR12" t="s">
        <v>371</v>
      </c>
      <c r="DDS12" t="s">
        <v>371</v>
      </c>
      <c r="DDT12" t="s">
        <v>371</v>
      </c>
      <c r="DDU12" t="s">
        <v>371</v>
      </c>
      <c r="DDV12" t="s">
        <v>371</v>
      </c>
      <c r="DDW12" t="s">
        <v>371</v>
      </c>
      <c r="DDX12" t="s">
        <v>371</v>
      </c>
      <c r="DDY12" t="s">
        <v>371</v>
      </c>
      <c r="DDZ12" t="s">
        <v>371</v>
      </c>
      <c r="DEA12" t="s">
        <v>371</v>
      </c>
      <c r="DEB12" t="s">
        <v>371</v>
      </c>
      <c r="DEC12" t="s">
        <v>371</v>
      </c>
      <c r="DED12" t="s">
        <v>371</v>
      </c>
      <c r="DEE12" t="s">
        <v>371</v>
      </c>
      <c r="DEF12" t="s">
        <v>371</v>
      </c>
      <c r="DEG12" t="s">
        <v>371</v>
      </c>
      <c r="DEH12" t="s">
        <v>371</v>
      </c>
      <c r="DEI12" t="s">
        <v>371</v>
      </c>
      <c r="DEJ12" t="s">
        <v>371</v>
      </c>
      <c r="DEK12" t="s">
        <v>371</v>
      </c>
      <c r="DEL12" t="s">
        <v>371</v>
      </c>
      <c r="DEM12" t="s">
        <v>371</v>
      </c>
      <c r="DEN12" t="s">
        <v>371</v>
      </c>
      <c r="DEO12" t="s">
        <v>371</v>
      </c>
      <c r="DEP12" t="s">
        <v>371</v>
      </c>
      <c r="DEQ12" t="s">
        <v>371</v>
      </c>
      <c r="DER12" t="s">
        <v>371</v>
      </c>
      <c r="DES12" t="s">
        <v>371</v>
      </c>
      <c r="DET12" t="s">
        <v>371</v>
      </c>
      <c r="DEU12" t="s">
        <v>371</v>
      </c>
      <c r="DEV12" t="s">
        <v>371</v>
      </c>
      <c r="DEW12" t="s">
        <v>371</v>
      </c>
      <c r="DEX12" t="s">
        <v>371</v>
      </c>
      <c r="DEY12" t="s">
        <v>371</v>
      </c>
      <c r="DEZ12" t="s">
        <v>371</v>
      </c>
      <c r="DFA12" t="s">
        <v>371</v>
      </c>
      <c r="DFB12" t="s">
        <v>371</v>
      </c>
      <c r="DFC12" t="s">
        <v>371</v>
      </c>
      <c r="DFD12" t="s">
        <v>371</v>
      </c>
      <c r="DFE12" t="s">
        <v>371</v>
      </c>
      <c r="DFF12" t="s">
        <v>371</v>
      </c>
      <c r="DFG12" t="s">
        <v>371</v>
      </c>
      <c r="DFH12" t="s">
        <v>371</v>
      </c>
      <c r="DFI12" t="s">
        <v>371</v>
      </c>
      <c r="DFJ12" t="s">
        <v>371</v>
      </c>
      <c r="DFK12" t="s">
        <v>371</v>
      </c>
      <c r="DFL12" t="s">
        <v>371</v>
      </c>
      <c r="DFM12" t="s">
        <v>371</v>
      </c>
      <c r="DFN12" t="s">
        <v>371</v>
      </c>
      <c r="DFO12" t="s">
        <v>371</v>
      </c>
      <c r="DFP12" t="s">
        <v>371</v>
      </c>
      <c r="DFQ12" t="s">
        <v>371</v>
      </c>
      <c r="DFR12" t="s">
        <v>371</v>
      </c>
      <c r="DFS12" t="s">
        <v>371</v>
      </c>
      <c r="DFT12" t="s">
        <v>371</v>
      </c>
      <c r="DFU12" t="s">
        <v>371</v>
      </c>
      <c r="DFV12" t="s">
        <v>371</v>
      </c>
      <c r="DFW12" t="s">
        <v>371</v>
      </c>
      <c r="DFX12" t="s">
        <v>371</v>
      </c>
      <c r="DFY12" t="s">
        <v>371</v>
      </c>
      <c r="DFZ12" t="s">
        <v>371</v>
      </c>
      <c r="DGA12" t="s">
        <v>371</v>
      </c>
      <c r="DGB12" t="s">
        <v>371</v>
      </c>
      <c r="DGC12" t="s">
        <v>371</v>
      </c>
      <c r="DGD12" t="s">
        <v>371</v>
      </c>
      <c r="DGE12" t="s">
        <v>371</v>
      </c>
      <c r="DGF12" t="s">
        <v>371</v>
      </c>
      <c r="DGG12" t="s">
        <v>371</v>
      </c>
      <c r="DGH12" t="s">
        <v>371</v>
      </c>
      <c r="DGI12" t="s">
        <v>371</v>
      </c>
      <c r="DGJ12" t="s">
        <v>371</v>
      </c>
      <c r="DGK12" t="s">
        <v>371</v>
      </c>
      <c r="DGL12" t="s">
        <v>371</v>
      </c>
      <c r="DGM12" t="s">
        <v>371</v>
      </c>
      <c r="DGN12" t="s">
        <v>371</v>
      </c>
      <c r="DGO12" t="s">
        <v>371</v>
      </c>
      <c r="DGP12" t="s">
        <v>371</v>
      </c>
      <c r="DGQ12" t="s">
        <v>371</v>
      </c>
      <c r="DGR12" t="s">
        <v>371</v>
      </c>
      <c r="DGS12" t="s">
        <v>371</v>
      </c>
      <c r="DGT12" t="s">
        <v>371</v>
      </c>
      <c r="DGU12" t="s">
        <v>371</v>
      </c>
      <c r="DGV12" t="s">
        <v>371</v>
      </c>
      <c r="DGW12" t="s">
        <v>371</v>
      </c>
      <c r="DGX12" t="s">
        <v>371</v>
      </c>
      <c r="DGY12" t="s">
        <v>371</v>
      </c>
      <c r="DGZ12" t="s">
        <v>371</v>
      </c>
      <c r="DHA12" t="s">
        <v>371</v>
      </c>
      <c r="DHB12" t="s">
        <v>371</v>
      </c>
      <c r="DHC12" t="s">
        <v>371</v>
      </c>
      <c r="DHD12" t="s">
        <v>371</v>
      </c>
      <c r="DHE12" t="s">
        <v>371</v>
      </c>
      <c r="DHF12" t="s">
        <v>371</v>
      </c>
      <c r="DHG12" t="s">
        <v>371</v>
      </c>
      <c r="DHH12" t="s">
        <v>371</v>
      </c>
      <c r="DHI12" t="s">
        <v>371</v>
      </c>
      <c r="DHJ12" t="s">
        <v>371</v>
      </c>
      <c r="DHK12" t="s">
        <v>371</v>
      </c>
      <c r="DHL12" t="s">
        <v>371</v>
      </c>
      <c r="DHM12" t="s">
        <v>371</v>
      </c>
      <c r="DHN12" t="s">
        <v>371</v>
      </c>
      <c r="DHO12" t="s">
        <v>371</v>
      </c>
      <c r="DHP12" t="s">
        <v>371</v>
      </c>
      <c r="DHQ12" t="s">
        <v>371</v>
      </c>
      <c r="DHR12" t="s">
        <v>371</v>
      </c>
      <c r="DHS12" t="s">
        <v>371</v>
      </c>
      <c r="DHT12" t="s">
        <v>371</v>
      </c>
      <c r="DHU12" t="s">
        <v>371</v>
      </c>
      <c r="DHV12" t="s">
        <v>371</v>
      </c>
      <c r="DHW12" t="s">
        <v>371</v>
      </c>
      <c r="DHX12" t="s">
        <v>371</v>
      </c>
      <c r="DHY12" t="s">
        <v>371</v>
      </c>
      <c r="DHZ12" t="s">
        <v>371</v>
      </c>
      <c r="DIA12" t="s">
        <v>371</v>
      </c>
      <c r="DIB12" t="s">
        <v>371</v>
      </c>
      <c r="DIC12" t="s">
        <v>371</v>
      </c>
      <c r="DID12" t="s">
        <v>371</v>
      </c>
      <c r="DIE12" t="s">
        <v>371</v>
      </c>
      <c r="DIF12" t="s">
        <v>371</v>
      </c>
      <c r="DIG12" t="s">
        <v>371</v>
      </c>
      <c r="DIH12" t="s">
        <v>371</v>
      </c>
      <c r="DII12" t="s">
        <v>371</v>
      </c>
      <c r="DIJ12" t="s">
        <v>371</v>
      </c>
      <c r="DIK12" t="s">
        <v>371</v>
      </c>
      <c r="DIL12" t="s">
        <v>371</v>
      </c>
      <c r="DIM12" t="s">
        <v>371</v>
      </c>
      <c r="DIN12" t="s">
        <v>371</v>
      </c>
      <c r="DIO12" t="s">
        <v>371</v>
      </c>
      <c r="DIP12" t="s">
        <v>371</v>
      </c>
      <c r="DIQ12" t="s">
        <v>371</v>
      </c>
      <c r="DIR12" t="s">
        <v>371</v>
      </c>
      <c r="DIS12" t="s">
        <v>371</v>
      </c>
      <c r="DIT12" t="s">
        <v>371</v>
      </c>
      <c r="DIU12" t="s">
        <v>371</v>
      </c>
      <c r="DIV12" t="s">
        <v>371</v>
      </c>
      <c r="DIW12" t="s">
        <v>371</v>
      </c>
      <c r="DIX12" t="s">
        <v>371</v>
      </c>
      <c r="DIY12" t="s">
        <v>371</v>
      </c>
      <c r="DIZ12" t="s">
        <v>371</v>
      </c>
      <c r="DJA12" t="s">
        <v>371</v>
      </c>
      <c r="DJB12" t="s">
        <v>371</v>
      </c>
      <c r="DJC12" t="s">
        <v>371</v>
      </c>
      <c r="DJD12" t="s">
        <v>371</v>
      </c>
      <c r="DJE12" t="s">
        <v>371</v>
      </c>
      <c r="DJF12" t="s">
        <v>371</v>
      </c>
      <c r="DJG12" t="s">
        <v>371</v>
      </c>
      <c r="DJH12" t="s">
        <v>371</v>
      </c>
      <c r="DJI12" t="s">
        <v>371</v>
      </c>
      <c r="DJJ12" t="s">
        <v>371</v>
      </c>
      <c r="DJK12" t="s">
        <v>371</v>
      </c>
      <c r="DJL12" t="s">
        <v>371</v>
      </c>
      <c r="DJM12" t="s">
        <v>371</v>
      </c>
      <c r="DJN12" t="s">
        <v>371</v>
      </c>
      <c r="DJO12" t="s">
        <v>371</v>
      </c>
      <c r="DJP12" t="s">
        <v>371</v>
      </c>
      <c r="DJQ12" t="s">
        <v>371</v>
      </c>
      <c r="DJR12" t="s">
        <v>371</v>
      </c>
      <c r="DJS12" t="s">
        <v>371</v>
      </c>
      <c r="DJT12" t="s">
        <v>371</v>
      </c>
      <c r="DJU12" t="s">
        <v>371</v>
      </c>
      <c r="DJV12" t="s">
        <v>371</v>
      </c>
      <c r="DJW12" t="s">
        <v>371</v>
      </c>
      <c r="DJX12" t="s">
        <v>371</v>
      </c>
      <c r="DJY12" t="s">
        <v>371</v>
      </c>
      <c r="DJZ12" t="s">
        <v>371</v>
      </c>
      <c r="DKA12" t="s">
        <v>371</v>
      </c>
      <c r="DKB12" t="s">
        <v>371</v>
      </c>
      <c r="DKC12" t="s">
        <v>371</v>
      </c>
      <c r="DKD12" t="s">
        <v>371</v>
      </c>
      <c r="DKE12" t="s">
        <v>371</v>
      </c>
      <c r="DKF12" t="s">
        <v>371</v>
      </c>
      <c r="DKG12" t="s">
        <v>371</v>
      </c>
      <c r="DKH12" t="s">
        <v>371</v>
      </c>
      <c r="DKI12" t="s">
        <v>371</v>
      </c>
      <c r="DKJ12" t="s">
        <v>371</v>
      </c>
      <c r="DKK12" t="s">
        <v>371</v>
      </c>
      <c r="DKL12" t="s">
        <v>371</v>
      </c>
      <c r="DKM12" t="s">
        <v>371</v>
      </c>
      <c r="DKN12" t="s">
        <v>371</v>
      </c>
      <c r="DKO12" t="s">
        <v>371</v>
      </c>
      <c r="DKP12" t="s">
        <v>371</v>
      </c>
      <c r="DKQ12" t="s">
        <v>371</v>
      </c>
      <c r="DKR12" t="s">
        <v>371</v>
      </c>
      <c r="DKS12" t="s">
        <v>371</v>
      </c>
      <c r="DKT12" t="s">
        <v>371</v>
      </c>
      <c r="DKU12" t="s">
        <v>371</v>
      </c>
      <c r="DKV12" t="s">
        <v>371</v>
      </c>
      <c r="DKW12" t="s">
        <v>371</v>
      </c>
      <c r="DKX12" t="s">
        <v>371</v>
      </c>
      <c r="DKY12" t="s">
        <v>371</v>
      </c>
      <c r="DKZ12" t="s">
        <v>371</v>
      </c>
      <c r="DLA12" t="s">
        <v>371</v>
      </c>
      <c r="DLB12" t="s">
        <v>371</v>
      </c>
      <c r="DLC12" t="s">
        <v>371</v>
      </c>
      <c r="DLD12" t="s">
        <v>371</v>
      </c>
      <c r="DLE12" t="s">
        <v>371</v>
      </c>
      <c r="DLF12" t="s">
        <v>371</v>
      </c>
      <c r="DLG12" t="s">
        <v>371</v>
      </c>
      <c r="DLH12" t="s">
        <v>371</v>
      </c>
      <c r="DLI12" t="s">
        <v>371</v>
      </c>
      <c r="DLJ12" t="s">
        <v>371</v>
      </c>
      <c r="DLK12" t="s">
        <v>371</v>
      </c>
      <c r="DLL12" t="s">
        <v>371</v>
      </c>
      <c r="DLM12" t="s">
        <v>371</v>
      </c>
      <c r="DLN12" t="s">
        <v>371</v>
      </c>
      <c r="DLO12" t="s">
        <v>371</v>
      </c>
      <c r="DLP12" t="s">
        <v>371</v>
      </c>
      <c r="DLQ12" t="s">
        <v>371</v>
      </c>
      <c r="DLR12" t="s">
        <v>371</v>
      </c>
      <c r="DLS12" t="s">
        <v>371</v>
      </c>
      <c r="DLT12" t="s">
        <v>371</v>
      </c>
      <c r="DLU12" t="s">
        <v>371</v>
      </c>
      <c r="DLV12" t="s">
        <v>371</v>
      </c>
      <c r="DLW12" t="s">
        <v>371</v>
      </c>
      <c r="DLX12" t="s">
        <v>371</v>
      </c>
      <c r="DLY12" t="s">
        <v>371</v>
      </c>
      <c r="DLZ12" t="s">
        <v>371</v>
      </c>
      <c r="DMA12" t="s">
        <v>371</v>
      </c>
      <c r="DMB12" t="s">
        <v>371</v>
      </c>
      <c r="DMC12" t="s">
        <v>371</v>
      </c>
      <c r="DMD12" t="s">
        <v>371</v>
      </c>
      <c r="DME12" t="s">
        <v>371</v>
      </c>
      <c r="DMF12" t="s">
        <v>371</v>
      </c>
      <c r="DMG12" t="s">
        <v>371</v>
      </c>
      <c r="DMH12" t="s">
        <v>371</v>
      </c>
      <c r="DMI12" t="s">
        <v>371</v>
      </c>
      <c r="DMJ12" t="s">
        <v>371</v>
      </c>
      <c r="DMK12" t="s">
        <v>371</v>
      </c>
      <c r="DML12" t="s">
        <v>371</v>
      </c>
      <c r="DMM12" t="s">
        <v>371</v>
      </c>
      <c r="DMN12" t="s">
        <v>371</v>
      </c>
      <c r="DMO12" t="s">
        <v>371</v>
      </c>
      <c r="DMP12" t="s">
        <v>371</v>
      </c>
      <c r="DMQ12" t="s">
        <v>371</v>
      </c>
      <c r="DMR12" t="s">
        <v>371</v>
      </c>
      <c r="DMS12" t="s">
        <v>371</v>
      </c>
      <c r="DMT12" t="s">
        <v>371</v>
      </c>
      <c r="DMU12" t="s">
        <v>371</v>
      </c>
      <c r="DMV12" t="s">
        <v>371</v>
      </c>
      <c r="DMW12" t="s">
        <v>371</v>
      </c>
      <c r="DMX12" t="s">
        <v>371</v>
      </c>
      <c r="DMY12" t="s">
        <v>371</v>
      </c>
      <c r="DMZ12" t="s">
        <v>371</v>
      </c>
      <c r="DNA12" t="s">
        <v>371</v>
      </c>
      <c r="DNB12" t="s">
        <v>371</v>
      </c>
      <c r="DNC12" t="s">
        <v>371</v>
      </c>
      <c r="DND12" t="s">
        <v>371</v>
      </c>
      <c r="DNE12" t="s">
        <v>371</v>
      </c>
      <c r="DNF12" t="s">
        <v>371</v>
      </c>
      <c r="DNG12" t="s">
        <v>371</v>
      </c>
      <c r="DNH12" t="s">
        <v>371</v>
      </c>
      <c r="DNI12" t="s">
        <v>371</v>
      </c>
      <c r="DNJ12" t="s">
        <v>371</v>
      </c>
      <c r="DNK12" t="s">
        <v>371</v>
      </c>
      <c r="DNL12" t="s">
        <v>371</v>
      </c>
      <c r="DNM12" t="s">
        <v>371</v>
      </c>
      <c r="DNN12" t="s">
        <v>371</v>
      </c>
      <c r="DNO12" t="s">
        <v>371</v>
      </c>
      <c r="DNP12" t="s">
        <v>371</v>
      </c>
      <c r="DNQ12" t="s">
        <v>371</v>
      </c>
      <c r="DNR12" t="s">
        <v>371</v>
      </c>
      <c r="DNS12" t="s">
        <v>371</v>
      </c>
      <c r="DNT12" t="s">
        <v>371</v>
      </c>
      <c r="DNU12" t="s">
        <v>371</v>
      </c>
      <c r="DNV12" t="s">
        <v>371</v>
      </c>
      <c r="DNW12" t="s">
        <v>371</v>
      </c>
      <c r="DNX12" t="s">
        <v>371</v>
      </c>
      <c r="DNY12" t="s">
        <v>371</v>
      </c>
      <c r="DNZ12" t="s">
        <v>371</v>
      </c>
      <c r="DOA12" t="s">
        <v>371</v>
      </c>
      <c r="DOB12" t="s">
        <v>371</v>
      </c>
      <c r="DOC12" t="s">
        <v>371</v>
      </c>
      <c r="DOD12" t="s">
        <v>371</v>
      </c>
      <c r="DOE12" t="s">
        <v>371</v>
      </c>
      <c r="DOF12" t="s">
        <v>371</v>
      </c>
      <c r="DOG12" t="s">
        <v>371</v>
      </c>
      <c r="DOH12" t="s">
        <v>371</v>
      </c>
      <c r="DOI12" t="s">
        <v>371</v>
      </c>
      <c r="DOJ12" t="s">
        <v>371</v>
      </c>
      <c r="DOK12" t="s">
        <v>371</v>
      </c>
      <c r="DOL12" t="s">
        <v>371</v>
      </c>
      <c r="DOM12" t="s">
        <v>371</v>
      </c>
      <c r="DON12" t="s">
        <v>371</v>
      </c>
      <c r="DOO12" t="s">
        <v>371</v>
      </c>
      <c r="DOP12" t="s">
        <v>371</v>
      </c>
      <c r="DOQ12" t="s">
        <v>371</v>
      </c>
      <c r="DOR12" t="s">
        <v>371</v>
      </c>
      <c r="DOS12" t="s">
        <v>371</v>
      </c>
      <c r="DOT12" t="s">
        <v>371</v>
      </c>
      <c r="DOU12" t="s">
        <v>371</v>
      </c>
      <c r="DOV12" t="s">
        <v>371</v>
      </c>
      <c r="DOW12" t="s">
        <v>371</v>
      </c>
      <c r="DOX12" t="s">
        <v>371</v>
      </c>
      <c r="DOY12" t="s">
        <v>371</v>
      </c>
      <c r="DOZ12" t="s">
        <v>371</v>
      </c>
      <c r="DPA12" t="s">
        <v>371</v>
      </c>
      <c r="DPB12" t="s">
        <v>371</v>
      </c>
      <c r="DPC12" t="s">
        <v>371</v>
      </c>
      <c r="DPD12" t="s">
        <v>371</v>
      </c>
      <c r="DPE12" t="s">
        <v>371</v>
      </c>
      <c r="DPF12" t="s">
        <v>371</v>
      </c>
      <c r="DPG12" t="s">
        <v>371</v>
      </c>
      <c r="DPH12" t="s">
        <v>371</v>
      </c>
      <c r="DPI12" t="s">
        <v>371</v>
      </c>
      <c r="DPJ12" t="s">
        <v>371</v>
      </c>
      <c r="DPK12" t="s">
        <v>371</v>
      </c>
      <c r="DPL12" t="s">
        <v>371</v>
      </c>
      <c r="DPM12" t="s">
        <v>371</v>
      </c>
      <c r="DPN12" t="s">
        <v>371</v>
      </c>
      <c r="DPO12" t="s">
        <v>371</v>
      </c>
      <c r="DPP12" t="s">
        <v>371</v>
      </c>
      <c r="DPQ12" t="s">
        <v>371</v>
      </c>
      <c r="DPR12" t="s">
        <v>371</v>
      </c>
      <c r="DPS12" t="s">
        <v>371</v>
      </c>
      <c r="DPT12" t="s">
        <v>371</v>
      </c>
      <c r="DPU12" t="s">
        <v>371</v>
      </c>
      <c r="DPV12" t="s">
        <v>371</v>
      </c>
      <c r="DPW12" t="s">
        <v>371</v>
      </c>
      <c r="DPX12" t="s">
        <v>371</v>
      </c>
      <c r="DPY12" t="s">
        <v>371</v>
      </c>
      <c r="DPZ12" t="s">
        <v>371</v>
      </c>
      <c r="DQA12" t="s">
        <v>371</v>
      </c>
      <c r="DQB12" t="s">
        <v>371</v>
      </c>
      <c r="DQC12" t="s">
        <v>371</v>
      </c>
      <c r="DQD12" t="s">
        <v>371</v>
      </c>
      <c r="DQE12" t="s">
        <v>371</v>
      </c>
      <c r="DQF12" t="s">
        <v>371</v>
      </c>
      <c r="DQG12" t="s">
        <v>371</v>
      </c>
      <c r="DQH12" t="s">
        <v>371</v>
      </c>
      <c r="DQI12" t="s">
        <v>371</v>
      </c>
      <c r="DQJ12" t="s">
        <v>371</v>
      </c>
      <c r="DQK12" t="s">
        <v>371</v>
      </c>
      <c r="DQL12" t="s">
        <v>371</v>
      </c>
      <c r="DQM12" t="s">
        <v>371</v>
      </c>
      <c r="DQN12" t="s">
        <v>371</v>
      </c>
      <c r="DQO12" t="s">
        <v>371</v>
      </c>
      <c r="DQP12" t="s">
        <v>371</v>
      </c>
      <c r="DQQ12" t="s">
        <v>371</v>
      </c>
      <c r="DQR12" t="s">
        <v>371</v>
      </c>
      <c r="DQS12" t="s">
        <v>371</v>
      </c>
      <c r="DQT12" t="s">
        <v>371</v>
      </c>
      <c r="DQU12" t="s">
        <v>371</v>
      </c>
      <c r="DQV12" t="s">
        <v>371</v>
      </c>
      <c r="DQW12" t="s">
        <v>371</v>
      </c>
      <c r="DQX12" t="s">
        <v>371</v>
      </c>
      <c r="DQY12" t="s">
        <v>371</v>
      </c>
      <c r="DQZ12" t="s">
        <v>371</v>
      </c>
      <c r="DRA12" t="s">
        <v>371</v>
      </c>
      <c r="DRB12" t="s">
        <v>371</v>
      </c>
      <c r="DRC12" t="s">
        <v>371</v>
      </c>
      <c r="DRD12" t="s">
        <v>371</v>
      </c>
      <c r="DRE12" t="s">
        <v>371</v>
      </c>
      <c r="DRF12" t="s">
        <v>371</v>
      </c>
      <c r="DRG12" t="s">
        <v>371</v>
      </c>
      <c r="DRH12" t="s">
        <v>371</v>
      </c>
      <c r="DRI12" t="s">
        <v>371</v>
      </c>
      <c r="DRJ12" t="s">
        <v>371</v>
      </c>
      <c r="DRK12" t="s">
        <v>371</v>
      </c>
      <c r="DRL12" t="s">
        <v>371</v>
      </c>
      <c r="DRM12" t="s">
        <v>371</v>
      </c>
      <c r="DRN12" t="s">
        <v>371</v>
      </c>
      <c r="DRO12" t="s">
        <v>371</v>
      </c>
      <c r="DRP12" t="s">
        <v>371</v>
      </c>
      <c r="DRQ12" t="s">
        <v>371</v>
      </c>
      <c r="DRR12" t="s">
        <v>371</v>
      </c>
      <c r="DRS12" t="s">
        <v>371</v>
      </c>
      <c r="DRT12" t="s">
        <v>371</v>
      </c>
      <c r="DRU12" t="s">
        <v>371</v>
      </c>
      <c r="DRV12" t="s">
        <v>371</v>
      </c>
      <c r="DRW12" t="s">
        <v>371</v>
      </c>
      <c r="DRX12" t="s">
        <v>371</v>
      </c>
      <c r="DRY12" t="s">
        <v>371</v>
      </c>
      <c r="DRZ12" t="s">
        <v>371</v>
      </c>
      <c r="DSA12" t="s">
        <v>371</v>
      </c>
      <c r="DSB12" t="s">
        <v>371</v>
      </c>
      <c r="DSC12" t="s">
        <v>371</v>
      </c>
      <c r="DSD12" t="s">
        <v>371</v>
      </c>
      <c r="DSE12" t="s">
        <v>371</v>
      </c>
      <c r="DSF12" t="s">
        <v>371</v>
      </c>
      <c r="DSG12" t="s">
        <v>371</v>
      </c>
      <c r="DSH12" t="s">
        <v>371</v>
      </c>
      <c r="DSI12" t="s">
        <v>371</v>
      </c>
      <c r="DSJ12" t="s">
        <v>371</v>
      </c>
      <c r="DSK12" t="s">
        <v>371</v>
      </c>
      <c r="DSL12" t="s">
        <v>371</v>
      </c>
      <c r="DSM12" t="s">
        <v>371</v>
      </c>
      <c r="DSN12" t="s">
        <v>371</v>
      </c>
      <c r="DSO12" t="s">
        <v>371</v>
      </c>
      <c r="DSP12" t="s">
        <v>371</v>
      </c>
      <c r="DSQ12" t="s">
        <v>371</v>
      </c>
      <c r="DSR12" t="s">
        <v>371</v>
      </c>
      <c r="DSS12" t="s">
        <v>371</v>
      </c>
      <c r="DST12" t="s">
        <v>371</v>
      </c>
      <c r="DSU12" t="s">
        <v>371</v>
      </c>
      <c r="DSV12" t="s">
        <v>371</v>
      </c>
      <c r="DSW12" t="s">
        <v>371</v>
      </c>
      <c r="DSX12" t="s">
        <v>371</v>
      </c>
      <c r="DSY12" t="s">
        <v>371</v>
      </c>
      <c r="DSZ12" t="s">
        <v>371</v>
      </c>
      <c r="DTA12" t="s">
        <v>371</v>
      </c>
      <c r="DTB12" t="s">
        <v>371</v>
      </c>
      <c r="DTC12" t="s">
        <v>371</v>
      </c>
      <c r="DTD12" t="s">
        <v>371</v>
      </c>
      <c r="DTE12" t="s">
        <v>371</v>
      </c>
      <c r="DTF12" t="s">
        <v>371</v>
      </c>
      <c r="DTG12" t="s">
        <v>371</v>
      </c>
      <c r="DTH12" t="s">
        <v>371</v>
      </c>
      <c r="DTI12" t="s">
        <v>371</v>
      </c>
      <c r="DTJ12" t="s">
        <v>371</v>
      </c>
      <c r="DTK12" t="s">
        <v>371</v>
      </c>
      <c r="DTL12" t="s">
        <v>371</v>
      </c>
      <c r="DTM12" t="s">
        <v>371</v>
      </c>
      <c r="DTN12" t="s">
        <v>371</v>
      </c>
      <c r="DTO12" t="s">
        <v>371</v>
      </c>
      <c r="DTP12" t="s">
        <v>371</v>
      </c>
      <c r="DTQ12" t="s">
        <v>371</v>
      </c>
      <c r="DTR12" t="s">
        <v>371</v>
      </c>
      <c r="DTS12" t="s">
        <v>371</v>
      </c>
      <c r="DTT12" t="s">
        <v>371</v>
      </c>
      <c r="DTU12" t="s">
        <v>371</v>
      </c>
      <c r="DTV12" t="s">
        <v>371</v>
      </c>
      <c r="DTW12" t="s">
        <v>371</v>
      </c>
      <c r="DTX12" t="s">
        <v>371</v>
      </c>
      <c r="DTY12" t="s">
        <v>371</v>
      </c>
      <c r="DTZ12" t="s">
        <v>371</v>
      </c>
      <c r="DUA12" t="s">
        <v>371</v>
      </c>
      <c r="DUB12" t="s">
        <v>371</v>
      </c>
      <c r="DUC12" t="s">
        <v>371</v>
      </c>
      <c r="DUD12" t="s">
        <v>371</v>
      </c>
      <c r="DUE12" t="s">
        <v>371</v>
      </c>
      <c r="DUF12" t="s">
        <v>371</v>
      </c>
      <c r="DUG12" t="s">
        <v>371</v>
      </c>
      <c r="DUH12" t="s">
        <v>371</v>
      </c>
      <c r="DUI12" t="s">
        <v>371</v>
      </c>
      <c r="DUJ12" t="s">
        <v>371</v>
      </c>
      <c r="DUK12" t="s">
        <v>371</v>
      </c>
      <c r="DUL12" t="s">
        <v>371</v>
      </c>
      <c r="DUM12" t="s">
        <v>371</v>
      </c>
      <c r="DUN12" t="s">
        <v>371</v>
      </c>
      <c r="DUO12" t="s">
        <v>371</v>
      </c>
      <c r="DUP12" t="s">
        <v>371</v>
      </c>
      <c r="DUQ12" t="s">
        <v>371</v>
      </c>
      <c r="DUR12" t="s">
        <v>371</v>
      </c>
      <c r="DUS12" t="s">
        <v>371</v>
      </c>
      <c r="DUT12" t="s">
        <v>371</v>
      </c>
      <c r="DUU12" t="s">
        <v>371</v>
      </c>
      <c r="DUV12" t="s">
        <v>371</v>
      </c>
      <c r="DUW12" t="s">
        <v>371</v>
      </c>
      <c r="DUX12" t="s">
        <v>371</v>
      </c>
      <c r="DUY12" t="s">
        <v>371</v>
      </c>
      <c r="DUZ12" t="s">
        <v>371</v>
      </c>
      <c r="DVA12" t="s">
        <v>371</v>
      </c>
      <c r="DVB12" t="s">
        <v>371</v>
      </c>
      <c r="DVC12" t="s">
        <v>371</v>
      </c>
      <c r="DVD12" t="s">
        <v>371</v>
      </c>
      <c r="DVE12" t="s">
        <v>371</v>
      </c>
      <c r="DVF12" t="s">
        <v>371</v>
      </c>
      <c r="DVG12" t="s">
        <v>371</v>
      </c>
      <c r="DVH12" t="s">
        <v>371</v>
      </c>
      <c r="DVI12" t="s">
        <v>371</v>
      </c>
      <c r="DVJ12" t="s">
        <v>371</v>
      </c>
      <c r="DVK12" t="s">
        <v>371</v>
      </c>
      <c r="DVL12" t="s">
        <v>371</v>
      </c>
      <c r="DVM12" t="s">
        <v>371</v>
      </c>
      <c r="DVN12" t="s">
        <v>371</v>
      </c>
      <c r="DVO12" t="s">
        <v>371</v>
      </c>
      <c r="DVP12" t="s">
        <v>371</v>
      </c>
      <c r="DVQ12" t="s">
        <v>371</v>
      </c>
      <c r="DVR12" t="s">
        <v>371</v>
      </c>
      <c r="DVS12" t="s">
        <v>371</v>
      </c>
      <c r="DVT12" t="s">
        <v>371</v>
      </c>
      <c r="DVU12" t="s">
        <v>371</v>
      </c>
      <c r="DVV12" t="s">
        <v>371</v>
      </c>
      <c r="DVW12" t="s">
        <v>371</v>
      </c>
      <c r="DVX12" t="s">
        <v>371</v>
      </c>
      <c r="DVY12" t="s">
        <v>371</v>
      </c>
      <c r="DVZ12" t="s">
        <v>371</v>
      </c>
      <c r="DWA12" t="s">
        <v>371</v>
      </c>
      <c r="DWB12" t="s">
        <v>371</v>
      </c>
      <c r="DWC12" t="s">
        <v>371</v>
      </c>
      <c r="DWD12" t="s">
        <v>371</v>
      </c>
      <c r="DWE12" t="s">
        <v>371</v>
      </c>
      <c r="DWF12" t="s">
        <v>371</v>
      </c>
      <c r="DWG12" t="s">
        <v>371</v>
      </c>
      <c r="DWH12" t="s">
        <v>371</v>
      </c>
      <c r="DWI12" t="s">
        <v>371</v>
      </c>
      <c r="DWJ12" t="s">
        <v>371</v>
      </c>
      <c r="DWK12" t="s">
        <v>371</v>
      </c>
      <c r="DWL12" t="s">
        <v>371</v>
      </c>
      <c r="DWM12" t="s">
        <v>371</v>
      </c>
      <c r="DWN12" t="s">
        <v>371</v>
      </c>
      <c r="DWO12" t="s">
        <v>371</v>
      </c>
      <c r="DWP12" t="s">
        <v>371</v>
      </c>
      <c r="DWQ12" t="s">
        <v>371</v>
      </c>
      <c r="DWR12" t="s">
        <v>371</v>
      </c>
      <c r="DWS12" t="s">
        <v>371</v>
      </c>
      <c r="DWT12" t="s">
        <v>371</v>
      </c>
      <c r="DWU12" t="s">
        <v>371</v>
      </c>
      <c r="DWV12" t="s">
        <v>371</v>
      </c>
      <c r="DWW12" t="s">
        <v>371</v>
      </c>
      <c r="DWX12" t="s">
        <v>371</v>
      </c>
      <c r="DWY12" t="s">
        <v>371</v>
      </c>
      <c r="DWZ12" t="s">
        <v>371</v>
      </c>
      <c r="DXA12" t="s">
        <v>371</v>
      </c>
      <c r="DXB12" t="s">
        <v>371</v>
      </c>
      <c r="DXC12" t="s">
        <v>371</v>
      </c>
      <c r="DXD12" t="s">
        <v>371</v>
      </c>
      <c r="DXE12" t="s">
        <v>371</v>
      </c>
      <c r="DXF12" t="s">
        <v>371</v>
      </c>
      <c r="DXG12" t="s">
        <v>371</v>
      </c>
      <c r="DXH12" t="s">
        <v>371</v>
      </c>
      <c r="DXI12" t="s">
        <v>371</v>
      </c>
      <c r="DXJ12" t="s">
        <v>371</v>
      </c>
      <c r="DXK12" t="s">
        <v>371</v>
      </c>
      <c r="DXL12" t="s">
        <v>371</v>
      </c>
      <c r="DXM12" t="s">
        <v>371</v>
      </c>
      <c r="DXN12" t="s">
        <v>371</v>
      </c>
      <c r="DXO12" t="s">
        <v>371</v>
      </c>
      <c r="DXP12" t="s">
        <v>371</v>
      </c>
      <c r="DXQ12" t="s">
        <v>371</v>
      </c>
      <c r="DXR12" t="s">
        <v>371</v>
      </c>
      <c r="DXS12" t="s">
        <v>371</v>
      </c>
      <c r="DXT12" t="s">
        <v>371</v>
      </c>
      <c r="DXU12" t="s">
        <v>371</v>
      </c>
      <c r="DXV12" t="s">
        <v>371</v>
      </c>
      <c r="DXW12" t="s">
        <v>371</v>
      </c>
      <c r="DXX12" t="s">
        <v>371</v>
      </c>
      <c r="DXY12" t="s">
        <v>371</v>
      </c>
      <c r="DXZ12" t="s">
        <v>371</v>
      </c>
      <c r="DYA12" t="s">
        <v>371</v>
      </c>
      <c r="DYB12" t="s">
        <v>371</v>
      </c>
      <c r="DYC12" t="s">
        <v>371</v>
      </c>
      <c r="DYD12" t="s">
        <v>371</v>
      </c>
      <c r="DYE12" t="s">
        <v>371</v>
      </c>
      <c r="DYF12" t="s">
        <v>371</v>
      </c>
      <c r="DYG12" t="s">
        <v>371</v>
      </c>
      <c r="DYH12" t="s">
        <v>371</v>
      </c>
      <c r="DYI12" t="s">
        <v>371</v>
      </c>
      <c r="DYJ12" t="s">
        <v>371</v>
      </c>
      <c r="DYK12" t="s">
        <v>371</v>
      </c>
      <c r="DYL12" t="s">
        <v>371</v>
      </c>
      <c r="DYM12" t="s">
        <v>371</v>
      </c>
      <c r="DYN12" t="s">
        <v>371</v>
      </c>
      <c r="DYO12" t="s">
        <v>371</v>
      </c>
      <c r="DYP12" t="s">
        <v>371</v>
      </c>
      <c r="DYQ12" t="s">
        <v>371</v>
      </c>
      <c r="DYR12" t="s">
        <v>371</v>
      </c>
      <c r="DYS12" t="s">
        <v>371</v>
      </c>
      <c r="DYT12" t="s">
        <v>371</v>
      </c>
      <c r="DYU12" t="s">
        <v>371</v>
      </c>
      <c r="DYV12" t="s">
        <v>371</v>
      </c>
      <c r="DYW12" t="s">
        <v>371</v>
      </c>
      <c r="DYX12" t="s">
        <v>371</v>
      </c>
      <c r="DYY12" t="s">
        <v>371</v>
      </c>
      <c r="DYZ12" t="s">
        <v>371</v>
      </c>
      <c r="DZA12" t="s">
        <v>371</v>
      </c>
      <c r="DZB12" t="s">
        <v>371</v>
      </c>
      <c r="DZC12" t="s">
        <v>371</v>
      </c>
      <c r="DZD12" t="s">
        <v>371</v>
      </c>
      <c r="DZE12" t="s">
        <v>371</v>
      </c>
      <c r="DZF12" t="s">
        <v>371</v>
      </c>
      <c r="DZG12" t="s">
        <v>371</v>
      </c>
      <c r="DZH12" t="s">
        <v>371</v>
      </c>
      <c r="DZI12" t="s">
        <v>371</v>
      </c>
      <c r="DZJ12" t="s">
        <v>371</v>
      </c>
      <c r="DZK12" t="s">
        <v>371</v>
      </c>
      <c r="DZL12" t="s">
        <v>371</v>
      </c>
      <c r="DZM12" t="s">
        <v>371</v>
      </c>
      <c r="DZN12" t="s">
        <v>371</v>
      </c>
      <c r="DZO12" t="s">
        <v>371</v>
      </c>
      <c r="DZP12" t="s">
        <v>371</v>
      </c>
      <c r="DZQ12" t="s">
        <v>371</v>
      </c>
      <c r="DZR12" t="s">
        <v>371</v>
      </c>
      <c r="DZS12" t="s">
        <v>371</v>
      </c>
      <c r="DZT12" t="s">
        <v>371</v>
      </c>
      <c r="DZU12" t="s">
        <v>371</v>
      </c>
      <c r="DZV12" t="s">
        <v>371</v>
      </c>
      <c r="DZW12" t="s">
        <v>371</v>
      </c>
      <c r="DZX12" t="s">
        <v>371</v>
      </c>
      <c r="DZY12" t="s">
        <v>371</v>
      </c>
      <c r="DZZ12" t="s">
        <v>371</v>
      </c>
      <c r="EAA12" t="s">
        <v>371</v>
      </c>
      <c r="EAB12" t="s">
        <v>371</v>
      </c>
      <c r="EAC12" t="s">
        <v>371</v>
      </c>
      <c r="EAD12" t="s">
        <v>371</v>
      </c>
      <c r="EAE12" t="s">
        <v>371</v>
      </c>
      <c r="EAF12" t="s">
        <v>371</v>
      </c>
      <c r="EAG12" t="s">
        <v>371</v>
      </c>
      <c r="EAH12" t="s">
        <v>371</v>
      </c>
      <c r="EAI12" t="s">
        <v>371</v>
      </c>
      <c r="EAJ12" t="s">
        <v>371</v>
      </c>
      <c r="EAK12" t="s">
        <v>371</v>
      </c>
      <c r="EAL12" t="s">
        <v>371</v>
      </c>
      <c r="EAM12" t="s">
        <v>371</v>
      </c>
      <c r="EAN12" t="s">
        <v>371</v>
      </c>
      <c r="EAO12" t="s">
        <v>371</v>
      </c>
      <c r="EAP12" t="s">
        <v>371</v>
      </c>
      <c r="EAQ12" t="s">
        <v>371</v>
      </c>
      <c r="EAR12" t="s">
        <v>371</v>
      </c>
      <c r="EAS12" t="s">
        <v>371</v>
      </c>
      <c r="EAT12" t="s">
        <v>371</v>
      </c>
      <c r="EAU12" t="s">
        <v>371</v>
      </c>
      <c r="EAV12" t="s">
        <v>371</v>
      </c>
      <c r="EAW12" t="s">
        <v>371</v>
      </c>
      <c r="EAX12" t="s">
        <v>371</v>
      </c>
      <c r="EAY12" t="s">
        <v>371</v>
      </c>
      <c r="EAZ12" t="s">
        <v>371</v>
      </c>
      <c r="EBA12" t="s">
        <v>371</v>
      </c>
      <c r="EBB12" t="s">
        <v>371</v>
      </c>
      <c r="EBC12" t="s">
        <v>371</v>
      </c>
      <c r="EBD12" t="s">
        <v>371</v>
      </c>
      <c r="EBE12" t="s">
        <v>371</v>
      </c>
      <c r="EBF12" t="s">
        <v>371</v>
      </c>
      <c r="EBG12" t="s">
        <v>371</v>
      </c>
      <c r="EBH12" t="s">
        <v>371</v>
      </c>
      <c r="EBI12" t="s">
        <v>371</v>
      </c>
      <c r="EBJ12" t="s">
        <v>371</v>
      </c>
      <c r="EBK12" t="s">
        <v>371</v>
      </c>
      <c r="EBL12" t="s">
        <v>371</v>
      </c>
      <c r="EBM12" t="s">
        <v>371</v>
      </c>
      <c r="EBN12" t="s">
        <v>371</v>
      </c>
      <c r="EBO12" t="s">
        <v>371</v>
      </c>
      <c r="EBP12" t="s">
        <v>371</v>
      </c>
      <c r="EBQ12" t="s">
        <v>371</v>
      </c>
      <c r="EBR12" t="s">
        <v>371</v>
      </c>
      <c r="EBS12" t="s">
        <v>371</v>
      </c>
      <c r="EBT12" t="s">
        <v>371</v>
      </c>
      <c r="EBU12" t="s">
        <v>371</v>
      </c>
      <c r="EBV12" t="s">
        <v>371</v>
      </c>
      <c r="EBW12" t="s">
        <v>371</v>
      </c>
      <c r="EBX12" t="s">
        <v>371</v>
      </c>
      <c r="EBY12" t="s">
        <v>371</v>
      </c>
      <c r="EBZ12" t="s">
        <v>371</v>
      </c>
      <c r="ECA12" t="s">
        <v>371</v>
      </c>
      <c r="ECB12" t="s">
        <v>371</v>
      </c>
      <c r="ECC12" t="s">
        <v>371</v>
      </c>
      <c r="ECD12" t="s">
        <v>371</v>
      </c>
      <c r="ECE12" t="s">
        <v>371</v>
      </c>
      <c r="ECF12" t="s">
        <v>371</v>
      </c>
      <c r="ECG12" t="s">
        <v>371</v>
      </c>
      <c r="ECH12" t="s">
        <v>371</v>
      </c>
      <c r="ECI12" t="s">
        <v>371</v>
      </c>
      <c r="ECJ12" t="s">
        <v>371</v>
      </c>
      <c r="ECK12" t="s">
        <v>371</v>
      </c>
      <c r="ECL12" t="s">
        <v>371</v>
      </c>
      <c r="ECM12" t="s">
        <v>371</v>
      </c>
      <c r="ECN12" t="s">
        <v>371</v>
      </c>
      <c r="ECO12" t="s">
        <v>371</v>
      </c>
      <c r="ECP12" t="s">
        <v>371</v>
      </c>
      <c r="ECQ12" t="s">
        <v>371</v>
      </c>
      <c r="ECR12" t="s">
        <v>371</v>
      </c>
      <c r="ECS12" t="s">
        <v>371</v>
      </c>
      <c r="ECT12" t="s">
        <v>371</v>
      </c>
      <c r="ECU12" t="s">
        <v>371</v>
      </c>
      <c r="ECV12" t="s">
        <v>371</v>
      </c>
      <c r="ECW12" t="s">
        <v>371</v>
      </c>
      <c r="ECX12" t="s">
        <v>371</v>
      </c>
      <c r="ECY12" t="s">
        <v>371</v>
      </c>
      <c r="ECZ12" t="s">
        <v>371</v>
      </c>
      <c r="EDA12" t="s">
        <v>371</v>
      </c>
      <c r="EDB12" t="s">
        <v>371</v>
      </c>
      <c r="EDC12" t="s">
        <v>371</v>
      </c>
      <c r="EDD12" t="s">
        <v>371</v>
      </c>
      <c r="EDE12" t="s">
        <v>371</v>
      </c>
      <c r="EDF12" t="s">
        <v>371</v>
      </c>
      <c r="EDG12" t="s">
        <v>371</v>
      </c>
      <c r="EDH12" t="s">
        <v>371</v>
      </c>
      <c r="EDI12" t="s">
        <v>371</v>
      </c>
      <c r="EDJ12" t="s">
        <v>371</v>
      </c>
      <c r="EDK12" t="s">
        <v>371</v>
      </c>
      <c r="EDL12" t="s">
        <v>371</v>
      </c>
      <c r="EDM12" t="s">
        <v>371</v>
      </c>
      <c r="EDN12" t="s">
        <v>371</v>
      </c>
      <c r="EDO12" t="s">
        <v>371</v>
      </c>
      <c r="EDP12" t="s">
        <v>371</v>
      </c>
      <c r="EDQ12" t="s">
        <v>371</v>
      </c>
      <c r="EDR12" t="s">
        <v>371</v>
      </c>
      <c r="EDS12" t="s">
        <v>371</v>
      </c>
      <c r="EDT12" t="s">
        <v>371</v>
      </c>
      <c r="EDU12" t="s">
        <v>371</v>
      </c>
      <c r="EDV12" t="s">
        <v>371</v>
      </c>
      <c r="EDW12" t="s">
        <v>371</v>
      </c>
      <c r="EDX12" t="s">
        <v>371</v>
      </c>
      <c r="EDY12" t="s">
        <v>371</v>
      </c>
      <c r="EDZ12" t="s">
        <v>371</v>
      </c>
      <c r="EEA12" t="s">
        <v>371</v>
      </c>
      <c r="EEB12" t="s">
        <v>371</v>
      </c>
      <c r="EEC12" t="s">
        <v>371</v>
      </c>
      <c r="EED12" t="s">
        <v>371</v>
      </c>
      <c r="EEE12" t="s">
        <v>371</v>
      </c>
      <c r="EEF12" t="s">
        <v>371</v>
      </c>
      <c r="EEG12" t="s">
        <v>371</v>
      </c>
      <c r="EEH12" t="s">
        <v>371</v>
      </c>
      <c r="EEI12" t="s">
        <v>371</v>
      </c>
      <c r="EEJ12" t="s">
        <v>371</v>
      </c>
      <c r="EEK12" t="s">
        <v>371</v>
      </c>
      <c r="EEL12" t="s">
        <v>371</v>
      </c>
      <c r="EEM12" t="s">
        <v>371</v>
      </c>
      <c r="EEN12" t="s">
        <v>371</v>
      </c>
      <c r="EEO12" t="s">
        <v>371</v>
      </c>
      <c r="EEP12" t="s">
        <v>371</v>
      </c>
      <c r="EEQ12" t="s">
        <v>371</v>
      </c>
      <c r="EER12" t="s">
        <v>371</v>
      </c>
      <c r="EES12" t="s">
        <v>371</v>
      </c>
      <c r="EET12" t="s">
        <v>371</v>
      </c>
      <c r="EEU12" t="s">
        <v>371</v>
      </c>
      <c r="EEV12" t="s">
        <v>371</v>
      </c>
      <c r="EEW12" t="s">
        <v>371</v>
      </c>
      <c r="EEX12" t="s">
        <v>371</v>
      </c>
      <c r="EEY12" t="s">
        <v>371</v>
      </c>
      <c r="EEZ12" t="s">
        <v>371</v>
      </c>
      <c r="EFA12" t="s">
        <v>371</v>
      </c>
      <c r="EFB12" t="s">
        <v>371</v>
      </c>
      <c r="EFC12" t="s">
        <v>371</v>
      </c>
      <c r="EFD12" t="s">
        <v>371</v>
      </c>
      <c r="EFE12" t="s">
        <v>371</v>
      </c>
      <c r="EFF12" t="s">
        <v>371</v>
      </c>
      <c r="EFG12" t="s">
        <v>371</v>
      </c>
      <c r="EFH12" t="s">
        <v>371</v>
      </c>
      <c r="EFI12" t="s">
        <v>371</v>
      </c>
      <c r="EFJ12" t="s">
        <v>371</v>
      </c>
      <c r="EFK12" t="s">
        <v>371</v>
      </c>
      <c r="EFL12" t="s">
        <v>371</v>
      </c>
      <c r="EFM12" t="s">
        <v>371</v>
      </c>
      <c r="EFN12" t="s">
        <v>371</v>
      </c>
      <c r="EFO12" t="s">
        <v>371</v>
      </c>
      <c r="EFP12" t="s">
        <v>371</v>
      </c>
      <c r="EFQ12" t="s">
        <v>371</v>
      </c>
      <c r="EFR12" t="s">
        <v>371</v>
      </c>
      <c r="EFS12" t="s">
        <v>371</v>
      </c>
      <c r="EFT12" t="s">
        <v>371</v>
      </c>
      <c r="EFU12" t="s">
        <v>371</v>
      </c>
      <c r="EFV12" t="s">
        <v>371</v>
      </c>
      <c r="EFW12" t="s">
        <v>371</v>
      </c>
      <c r="EFX12" t="s">
        <v>371</v>
      </c>
      <c r="EFY12" t="s">
        <v>371</v>
      </c>
      <c r="EFZ12" t="s">
        <v>371</v>
      </c>
      <c r="EGA12" t="s">
        <v>371</v>
      </c>
      <c r="EGB12" t="s">
        <v>371</v>
      </c>
      <c r="EGC12" t="s">
        <v>371</v>
      </c>
      <c r="EGD12" t="s">
        <v>371</v>
      </c>
      <c r="EGE12" t="s">
        <v>371</v>
      </c>
      <c r="EGF12" t="s">
        <v>371</v>
      </c>
      <c r="EGG12" t="s">
        <v>371</v>
      </c>
      <c r="EGH12" t="s">
        <v>371</v>
      </c>
      <c r="EGI12" t="s">
        <v>371</v>
      </c>
      <c r="EGJ12" t="s">
        <v>371</v>
      </c>
      <c r="EGK12" t="s">
        <v>371</v>
      </c>
      <c r="EGL12" t="s">
        <v>371</v>
      </c>
      <c r="EGM12" t="s">
        <v>371</v>
      </c>
      <c r="EGN12" t="s">
        <v>371</v>
      </c>
      <c r="EGO12" t="s">
        <v>371</v>
      </c>
      <c r="EGP12" t="s">
        <v>371</v>
      </c>
      <c r="EGQ12" t="s">
        <v>371</v>
      </c>
      <c r="EGR12" t="s">
        <v>371</v>
      </c>
      <c r="EGS12" t="s">
        <v>371</v>
      </c>
      <c r="EGT12" t="s">
        <v>371</v>
      </c>
      <c r="EGU12" t="s">
        <v>371</v>
      </c>
      <c r="EGV12" t="s">
        <v>371</v>
      </c>
      <c r="EGW12" t="s">
        <v>371</v>
      </c>
      <c r="EGX12" t="s">
        <v>371</v>
      </c>
      <c r="EGY12" t="s">
        <v>371</v>
      </c>
      <c r="EGZ12" t="s">
        <v>371</v>
      </c>
      <c r="EHA12" t="s">
        <v>371</v>
      </c>
      <c r="EHB12" t="s">
        <v>371</v>
      </c>
      <c r="EHC12" t="s">
        <v>371</v>
      </c>
      <c r="EHD12" t="s">
        <v>371</v>
      </c>
      <c r="EHE12" t="s">
        <v>371</v>
      </c>
      <c r="EHF12" t="s">
        <v>371</v>
      </c>
      <c r="EHG12" t="s">
        <v>371</v>
      </c>
      <c r="EHH12" t="s">
        <v>371</v>
      </c>
      <c r="EHI12" t="s">
        <v>371</v>
      </c>
      <c r="EHJ12" t="s">
        <v>371</v>
      </c>
      <c r="EHK12" t="s">
        <v>371</v>
      </c>
      <c r="EHL12" t="s">
        <v>371</v>
      </c>
      <c r="EHM12" t="s">
        <v>371</v>
      </c>
      <c r="EHN12" t="s">
        <v>371</v>
      </c>
      <c r="EHO12" t="s">
        <v>371</v>
      </c>
      <c r="EHP12" t="s">
        <v>371</v>
      </c>
      <c r="EHQ12" t="s">
        <v>371</v>
      </c>
      <c r="EHR12" t="s">
        <v>371</v>
      </c>
      <c r="EHS12" t="s">
        <v>371</v>
      </c>
      <c r="EHT12" t="s">
        <v>371</v>
      </c>
      <c r="EHU12" t="s">
        <v>371</v>
      </c>
      <c r="EHV12" t="s">
        <v>371</v>
      </c>
      <c r="EHW12" t="s">
        <v>371</v>
      </c>
      <c r="EHX12" t="s">
        <v>371</v>
      </c>
      <c r="EHY12" t="s">
        <v>371</v>
      </c>
      <c r="EHZ12" t="s">
        <v>371</v>
      </c>
      <c r="EIA12" t="s">
        <v>371</v>
      </c>
      <c r="EIB12" t="s">
        <v>371</v>
      </c>
      <c r="EIC12" t="s">
        <v>371</v>
      </c>
      <c r="EID12" t="s">
        <v>371</v>
      </c>
      <c r="EIE12" t="s">
        <v>371</v>
      </c>
      <c r="EIF12" t="s">
        <v>371</v>
      </c>
      <c r="EIG12" t="s">
        <v>371</v>
      </c>
      <c r="EIH12" t="s">
        <v>371</v>
      </c>
      <c r="EII12" t="s">
        <v>371</v>
      </c>
      <c r="EIJ12" t="s">
        <v>371</v>
      </c>
      <c r="EIK12" t="s">
        <v>371</v>
      </c>
      <c r="EIL12" t="s">
        <v>371</v>
      </c>
      <c r="EIM12" t="s">
        <v>371</v>
      </c>
      <c r="EIN12" t="s">
        <v>371</v>
      </c>
      <c r="EIO12" t="s">
        <v>371</v>
      </c>
      <c r="EIP12" t="s">
        <v>371</v>
      </c>
      <c r="EIQ12" t="s">
        <v>371</v>
      </c>
      <c r="EIR12" t="s">
        <v>371</v>
      </c>
      <c r="EIS12" t="s">
        <v>371</v>
      </c>
      <c r="EIT12" t="s">
        <v>371</v>
      </c>
      <c r="EIU12" t="s">
        <v>371</v>
      </c>
      <c r="EIV12" t="s">
        <v>371</v>
      </c>
      <c r="EIW12" t="s">
        <v>371</v>
      </c>
      <c r="EIX12" t="s">
        <v>371</v>
      </c>
      <c r="EIY12" t="s">
        <v>371</v>
      </c>
      <c r="EIZ12" t="s">
        <v>371</v>
      </c>
      <c r="EJA12" t="s">
        <v>371</v>
      </c>
      <c r="EJB12" t="s">
        <v>371</v>
      </c>
      <c r="EJC12" t="s">
        <v>371</v>
      </c>
      <c r="EJD12" t="s">
        <v>371</v>
      </c>
      <c r="EJE12" t="s">
        <v>371</v>
      </c>
      <c r="EJF12" t="s">
        <v>371</v>
      </c>
      <c r="EJG12" t="s">
        <v>371</v>
      </c>
      <c r="EJH12" t="s">
        <v>371</v>
      </c>
      <c r="EJI12" t="s">
        <v>371</v>
      </c>
      <c r="EJJ12" t="s">
        <v>371</v>
      </c>
      <c r="EJK12" t="s">
        <v>371</v>
      </c>
      <c r="EJL12" t="s">
        <v>371</v>
      </c>
      <c r="EJM12" t="s">
        <v>371</v>
      </c>
      <c r="EJN12" t="s">
        <v>371</v>
      </c>
      <c r="EJO12" t="s">
        <v>371</v>
      </c>
      <c r="EJP12" t="s">
        <v>371</v>
      </c>
      <c r="EJQ12" t="s">
        <v>371</v>
      </c>
      <c r="EJR12" t="s">
        <v>371</v>
      </c>
      <c r="EJS12" t="s">
        <v>371</v>
      </c>
      <c r="EJT12" t="s">
        <v>371</v>
      </c>
      <c r="EJU12" t="s">
        <v>371</v>
      </c>
      <c r="EJV12" t="s">
        <v>371</v>
      </c>
      <c r="EJW12" t="s">
        <v>371</v>
      </c>
      <c r="EJX12" t="s">
        <v>371</v>
      </c>
      <c r="EJY12" t="s">
        <v>371</v>
      </c>
      <c r="EJZ12" t="s">
        <v>371</v>
      </c>
      <c r="EKA12" t="s">
        <v>371</v>
      </c>
      <c r="EKB12" t="s">
        <v>371</v>
      </c>
      <c r="EKC12" t="s">
        <v>371</v>
      </c>
      <c r="EKD12" t="s">
        <v>371</v>
      </c>
      <c r="EKE12" t="s">
        <v>371</v>
      </c>
      <c r="EKF12" t="s">
        <v>371</v>
      </c>
      <c r="EKG12" t="s">
        <v>371</v>
      </c>
      <c r="EKH12" t="s">
        <v>371</v>
      </c>
      <c r="EKI12" t="s">
        <v>371</v>
      </c>
      <c r="EKJ12" t="s">
        <v>371</v>
      </c>
      <c r="EKK12" t="s">
        <v>371</v>
      </c>
      <c r="EKL12" t="s">
        <v>371</v>
      </c>
      <c r="EKM12" t="s">
        <v>371</v>
      </c>
      <c r="EKN12" t="s">
        <v>371</v>
      </c>
      <c r="EKO12" t="s">
        <v>371</v>
      </c>
      <c r="EKP12" t="s">
        <v>371</v>
      </c>
      <c r="EKQ12" t="s">
        <v>371</v>
      </c>
      <c r="EKR12" t="s">
        <v>371</v>
      </c>
      <c r="EKS12" t="s">
        <v>371</v>
      </c>
      <c r="EKT12" t="s">
        <v>371</v>
      </c>
      <c r="EKU12" t="s">
        <v>371</v>
      </c>
      <c r="EKV12" t="s">
        <v>371</v>
      </c>
      <c r="EKW12" t="s">
        <v>371</v>
      </c>
      <c r="EKX12" t="s">
        <v>371</v>
      </c>
      <c r="EKY12" t="s">
        <v>371</v>
      </c>
      <c r="EKZ12" t="s">
        <v>371</v>
      </c>
      <c r="ELA12" t="s">
        <v>371</v>
      </c>
      <c r="ELB12" t="s">
        <v>371</v>
      </c>
      <c r="ELC12" t="s">
        <v>371</v>
      </c>
      <c r="ELD12" t="s">
        <v>371</v>
      </c>
      <c r="ELE12" t="s">
        <v>371</v>
      </c>
      <c r="ELF12" t="s">
        <v>371</v>
      </c>
      <c r="ELG12" t="s">
        <v>371</v>
      </c>
      <c r="ELH12" t="s">
        <v>371</v>
      </c>
      <c r="ELI12" t="s">
        <v>371</v>
      </c>
      <c r="ELJ12" t="s">
        <v>371</v>
      </c>
      <c r="ELK12" t="s">
        <v>371</v>
      </c>
      <c r="ELL12" t="s">
        <v>371</v>
      </c>
      <c r="ELM12" t="s">
        <v>371</v>
      </c>
      <c r="ELN12" t="s">
        <v>371</v>
      </c>
      <c r="ELO12" t="s">
        <v>371</v>
      </c>
      <c r="ELP12" t="s">
        <v>371</v>
      </c>
      <c r="ELQ12" t="s">
        <v>371</v>
      </c>
      <c r="ELR12" t="s">
        <v>371</v>
      </c>
      <c r="ELS12" t="s">
        <v>371</v>
      </c>
      <c r="ELT12" t="s">
        <v>371</v>
      </c>
      <c r="ELU12" t="s">
        <v>371</v>
      </c>
      <c r="ELV12" t="s">
        <v>371</v>
      </c>
      <c r="ELW12" t="s">
        <v>371</v>
      </c>
      <c r="ELX12" t="s">
        <v>371</v>
      </c>
      <c r="ELY12" t="s">
        <v>371</v>
      </c>
      <c r="ELZ12" t="s">
        <v>371</v>
      </c>
      <c r="EMA12" t="s">
        <v>371</v>
      </c>
      <c r="EMB12" t="s">
        <v>371</v>
      </c>
      <c r="EMC12" t="s">
        <v>371</v>
      </c>
      <c r="EMD12" t="s">
        <v>371</v>
      </c>
      <c r="EME12" t="s">
        <v>371</v>
      </c>
      <c r="EMF12" t="s">
        <v>371</v>
      </c>
      <c r="EMG12" t="s">
        <v>371</v>
      </c>
      <c r="EMH12" t="s">
        <v>371</v>
      </c>
      <c r="EMI12" t="s">
        <v>371</v>
      </c>
      <c r="EMJ12" t="s">
        <v>371</v>
      </c>
      <c r="EMK12" t="s">
        <v>371</v>
      </c>
      <c r="EML12" t="s">
        <v>371</v>
      </c>
      <c r="EMM12" t="s">
        <v>371</v>
      </c>
      <c r="EMN12" t="s">
        <v>371</v>
      </c>
      <c r="EMO12" t="s">
        <v>371</v>
      </c>
      <c r="EMP12" t="s">
        <v>371</v>
      </c>
      <c r="EMQ12" t="s">
        <v>371</v>
      </c>
      <c r="EMR12" t="s">
        <v>371</v>
      </c>
      <c r="EMS12" t="s">
        <v>371</v>
      </c>
      <c r="EMT12" t="s">
        <v>371</v>
      </c>
      <c r="EMU12" t="s">
        <v>371</v>
      </c>
      <c r="EMV12" t="s">
        <v>371</v>
      </c>
      <c r="EMW12" t="s">
        <v>371</v>
      </c>
      <c r="EMX12" t="s">
        <v>371</v>
      </c>
      <c r="EMY12" t="s">
        <v>371</v>
      </c>
      <c r="EMZ12" t="s">
        <v>371</v>
      </c>
      <c r="ENA12" t="s">
        <v>371</v>
      </c>
      <c r="ENB12" t="s">
        <v>371</v>
      </c>
      <c r="ENC12" t="s">
        <v>371</v>
      </c>
      <c r="END12" t="s">
        <v>371</v>
      </c>
      <c r="ENE12" t="s">
        <v>371</v>
      </c>
      <c r="ENF12" t="s">
        <v>371</v>
      </c>
      <c r="ENG12" t="s">
        <v>371</v>
      </c>
      <c r="ENH12" t="s">
        <v>371</v>
      </c>
      <c r="ENI12" t="s">
        <v>371</v>
      </c>
      <c r="ENJ12" t="s">
        <v>371</v>
      </c>
      <c r="ENK12" t="s">
        <v>371</v>
      </c>
      <c r="ENL12" t="s">
        <v>371</v>
      </c>
      <c r="ENM12" t="s">
        <v>371</v>
      </c>
      <c r="ENN12" t="s">
        <v>371</v>
      </c>
      <c r="ENO12" t="s">
        <v>371</v>
      </c>
      <c r="ENP12" t="s">
        <v>371</v>
      </c>
      <c r="ENQ12" t="s">
        <v>371</v>
      </c>
      <c r="ENR12" t="s">
        <v>371</v>
      </c>
      <c r="ENS12" t="s">
        <v>371</v>
      </c>
      <c r="ENT12" t="s">
        <v>371</v>
      </c>
      <c r="ENU12" t="s">
        <v>371</v>
      </c>
      <c r="ENV12" t="s">
        <v>371</v>
      </c>
      <c r="ENW12" t="s">
        <v>371</v>
      </c>
      <c r="ENX12" t="s">
        <v>371</v>
      </c>
      <c r="ENY12" t="s">
        <v>371</v>
      </c>
      <c r="ENZ12" t="s">
        <v>371</v>
      </c>
      <c r="EOA12" t="s">
        <v>371</v>
      </c>
      <c r="EOB12" t="s">
        <v>371</v>
      </c>
      <c r="EOC12" t="s">
        <v>371</v>
      </c>
      <c r="EOD12" t="s">
        <v>371</v>
      </c>
      <c r="EOE12" t="s">
        <v>371</v>
      </c>
      <c r="EOF12" t="s">
        <v>371</v>
      </c>
      <c r="EOG12" t="s">
        <v>371</v>
      </c>
      <c r="EOH12" t="s">
        <v>371</v>
      </c>
      <c r="EOI12" t="s">
        <v>371</v>
      </c>
      <c r="EOJ12" t="s">
        <v>371</v>
      </c>
      <c r="EOK12" t="s">
        <v>371</v>
      </c>
      <c r="EOL12" t="s">
        <v>371</v>
      </c>
      <c r="EOM12" t="s">
        <v>371</v>
      </c>
      <c r="EON12" t="s">
        <v>371</v>
      </c>
      <c r="EOO12" t="s">
        <v>371</v>
      </c>
      <c r="EOP12" t="s">
        <v>371</v>
      </c>
      <c r="EOQ12" t="s">
        <v>371</v>
      </c>
      <c r="EOR12" t="s">
        <v>371</v>
      </c>
      <c r="EOS12" t="s">
        <v>371</v>
      </c>
      <c r="EOT12" t="s">
        <v>371</v>
      </c>
      <c r="EOU12" t="s">
        <v>371</v>
      </c>
      <c r="EOV12" t="s">
        <v>371</v>
      </c>
      <c r="EOW12" t="s">
        <v>371</v>
      </c>
      <c r="EOX12" t="s">
        <v>371</v>
      </c>
      <c r="EOY12" t="s">
        <v>371</v>
      </c>
      <c r="EOZ12" t="s">
        <v>371</v>
      </c>
      <c r="EPA12" t="s">
        <v>371</v>
      </c>
      <c r="EPB12" t="s">
        <v>371</v>
      </c>
      <c r="EPC12" t="s">
        <v>371</v>
      </c>
      <c r="EPD12" t="s">
        <v>371</v>
      </c>
      <c r="EPE12" t="s">
        <v>371</v>
      </c>
      <c r="EPF12" t="s">
        <v>371</v>
      </c>
      <c r="EPG12" t="s">
        <v>371</v>
      </c>
      <c r="EPH12" t="s">
        <v>371</v>
      </c>
      <c r="EPI12" t="s">
        <v>371</v>
      </c>
      <c r="EPJ12" t="s">
        <v>371</v>
      </c>
      <c r="EPK12" t="s">
        <v>371</v>
      </c>
      <c r="EPL12" t="s">
        <v>371</v>
      </c>
      <c r="EPM12" t="s">
        <v>371</v>
      </c>
      <c r="EPN12" t="s">
        <v>371</v>
      </c>
      <c r="EPO12" t="s">
        <v>371</v>
      </c>
      <c r="EPP12" t="s">
        <v>371</v>
      </c>
      <c r="EPQ12" t="s">
        <v>371</v>
      </c>
      <c r="EPR12" t="s">
        <v>371</v>
      </c>
      <c r="EPS12" t="s">
        <v>371</v>
      </c>
      <c r="EPT12" t="s">
        <v>371</v>
      </c>
      <c r="EPU12" t="s">
        <v>371</v>
      </c>
      <c r="EPV12" t="s">
        <v>371</v>
      </c>
      <c r="EPW12" t="s">
        <v>371</v>
      </c>
      <c r="EPX12" t="s">
        <v>371</v>
      </c>
      <c r="EPY12" t="s">
        <v>371</v>
      </c>
      <c r="EPZ12" t="s">
        <v>371</v>
      </c>
      <c r="EQA12" t="s">
        <v>371</v>
      </c>
      <c r="EQB12" t="s">
        <v>371</v>
      </c>
      <c r="EQC12" t="s">
        <v>371</v>
      </c>
      <c r="EQD12" t="s">
        <v>371</v>
      </c>
      <c r="EQE12" t="s">
        <v>371</v>
      </c>
      <c r="EQF12" t="s">
        <v>371</v>
      </c>
      <c r="EQG12" t="s">
        <v>371</v>
      </c>
      <c r="EQH12" t="s">
        <v>371</v>
      </c>
      <c r="EQI12" t="s">
        <v>371</v>
      </c>
      <c r="EQJ12" t="s">
        <v>371</v>
      </c>
      <c r="EQK12" t="s">
        <v>371</v>
      </c>
      <c r="EQL12" t="s">
        <v>371</v>
      </c>
      <c r="EQM12" t="s">
        <v>371</v>
      </c>
      <c r="EQN12" t="s">
        <v>371</v>
      </c>
      <c r="EQO12" t="s">
        <v>371</v>
      </c>
      <c r="EQP12" t="s">
        <v>371</v>
      </c>
      <c r="EQQ12" t="s">
        <v>371</v>
      </c>
      <c r="EQR12" t="s">
        <v>371</v>
      </c>
      <c r="EQS12" t="s">
        <v>371</v>
      </c>
      <c r="EQT12" t="s">
        <v>371</v>
      </c>
      <c r="EQU12" t="s">
        <v>371</v>
      </c>
      <c r="EQV12" t="s">
        <v>371</v>
      </c>
      <c r="EQW12" t="s">
        <v>371</v>
      </c>
      <c r="EQX12" t="s">
        <v>371</v>
      </c>
      <c r="EQY12" t="s">
        <v>371</v>
      </c>
      <c r="EQZ12" t="s">
        <v>371</v>
      </c>
      <c r="ERA12" t="s">
        <v>371</v>
      </c>
      <c r="ERB12" t="s">
        <v>371</v>
      </c>
      <c r="ERC12" t="s">
        <v>371</v>
      </c>
      <c r="ERD12" t="s">
        <v>371</v>
      </c>
      <c r="ERE12" t="s">
        <v>371</v>
      </c>
      <c r="ERF12" t="s">
        <v>371</v>
      </c>
      <c r="ERG12" t="s">
        <v>371</v>
      </c>
      <c r="ERH12" t="s">
        <v>371</v>
      </c>
      <c r="ERI12" t="s">
        <v>371</v>
      </c>
      <c r="ERJ12" t="s">
        <v>371</v>
      </c>
      <c r="ERK12" t="s">
        <v>371</v>
      </c>
      <c r="ERL12" t="s">
        <v>371</v>
      </c>
      <c r="ERM12" t="s">
        <v>371</v>
      </c>
      <c r="ERN12" t="s">
        <v>371</v>
      </c>
      <c r="ERO12" t="s">
        <v>371</v>
      </c>
      <c r="ERP12" t="s">
        <v>371</v>
      </c>
      <c r="ERQ12" t="s">
        <v>371</v>
      </c>
      <c r="ERR12" t="s">
        <v>371</v>
      </c>
      <c r="ERS12" t="s">
        <v>371</v>
      </c>
      <c r="ERT12" t="s">
        <v>371</v>
      </c>
      <c r="ERU12" t="s">
        <v>371</v>
      </c>
      <c r="ERV12" t="s">
        <v>371</v>
      </c>
      <c r="ERW12" t="s">
        <v>371</v>
      </c>
      <c r="ERX12" t="s">
        <v>371</v>
      </c>
      <c r="ERY12" t="s">
        <v>371</v>
      </c>
      <c r="ERZ12" t="s">
        <v>371</v>
      </c>
      <c r="ESA12" t="s">
        <v>371</v>
      </c>
      <c r="ESB12" t="s">
        <v>371</v>
      </c>
      <c r="ESC12" t="s">
        <v>371</v>
      </c>
      <c r="ESD12" t="s">
        <v>371</v>
      </c>
      <c r="ESE12" t="s">
        <v>371</v>
      </c>
      <c r="ESF12" t="s">
        <v>371</v>
      </c>
      <c r="ESG12" t="s">
        <v>371</v>
      </c>
      <c r="ESH12" t="s">
        <v>371</v>
      </c>
      <c r="ESI12" t="s">
        <v>371</v>
      </c>
      <c r="ESJ12" t="s">
        <v>371</v>
      </c>
      <c r="ESK12" t="s">
        <v>371</v>
      </c>
      <c r="ESL12" t="s">
        <v>371</v>
      </c>
      <c r="ESM12" t="s">
        <v>371</v>
      </c>
      <c r="ESN12" t="s">
        <v>371</v>
      </c>
      <c r="ESO12" t="s">
        <v>371</v>
      </c>
      <c r="ESP12" t="s">
        <v>371</v>
      </c>
      <c r="ESQ12" t="s">
        <v>371</v>
      </c>
      <c r="ESR12" t="s">
        <v>371</v>
      </c>
      <c r="ESS12" t="s">
        <v>371</v>
      </c>
      <c r="EST12" t="s">
        <v>371</v>
      </c>
      <c r="ESU12" t="s">
        <v>371</v>
      </c>
      <c r="ESV12" t="s">
        <v>371</v>
      </c>
      <c r="ESW12" t="s">
        <v>371</v>
      </c>
      <c r="ESX12" t="s">
        <v>371</v>
      </c>
      <c r="ESY12" t="s">
        <v>371</v>
      </c>
      <c r="ESZ12" t="s">
        <v>371</v>
      </c>
      <c r="ETA12" t="s">
        <v>371</v>
      </c>
      <c r="ETB12" t="s">
        <v>371</v>
      </c>
      <c r="ETC12" t="s">
        <v>371</v>
      </c>
      <c r="ETD12" t="s">
        <v>371</v>
      </c>
      <c r="ETE12" t="s">
        <v>371</v>
      </c>
      <c r="ETF12" t="s">
        <v>371</v>
      </c>
      <c r="ETG12" t="s">
        <v>371</v>
      </c>
      <c r="ETH12" t="s">
        <v>371</v>
      </c>
      <c r="ETI12" t="s">
        <v>371</v>
      </c>
      <c r="ETJ12" t="s">
        <v>371</v>
      </c>
      <c r="ETK12" t="s">
        <v>371</v>
      </c>
      <c r="ETL12" t="s">
        <v>371</v>
      </c>
      <c r="ETM12" t="s">
        <v>371</v>
      </c>
      <c r="ETN12" t="s">
        <v>371</v>
      </c>
      <c r="ETO12" t="s">
        <v>371</v>
      </c>
      <c r="ETP12" t="s">
        <v>371</v>
      </c>
      <c r="ETQ12" t="s">
        <v>371</v>
      </c>
      <c r="ETR12" t="s">
        <v>371</v>
      </c>
      <c r="ETS12" t="s">
        <v>371</v>
      </c>
      <c r="ETT12" t="s">
        <v>371</v>
      </c>
      <c r="ETU12" t="s">
        <v>371</v>
      </c>
      <c r="ETV12" t="s">
        <v>371</v>
      </c>
      <c r="ETW12" t="s">
        <v>371</v>
      </c>
      <c r="ETX12" t="s">
        <v>371</v>
      </c>
      <c r="ETY12" t="s">
        <v>371</v>
      </c>
      <c r="ETZ12" t="s">
        <v>371</v>
      </c>
      <c r="EUA12" t="s">
        <v>371</v>
      </c>
      <c r="EUB12" t="s">
        <v>371</v>
      </c>
      <c r="EUC12" t="s">
        <v>371</v>
      </c>
      <c r="EUD12" t="s">
        <v>371</v>
      </c>
      <c r="EUE12" t="s">
        <v>371</v>
      </c>
      <c r="EUF12" t="s">
        <v>371</v>
      </c>
      <c r="EUG12" t="s">
        <v>371</v>
      </c>
      <c r="EUH12" t="s">
        <v>371</v>
      </c>
      <c r="EUI12" t="s">
        <v>371</v>
      </c>
      <c r="EUJ12" t="s">
        <v>371</v>
      </c>
      <c r="EUK12" t="s">
        <v>371</v>
      </c>
      <c r="EUL12" t="s">
        <v>371</v>
      </c>
      <c r="EUM12" t="s">
        <v>371</v>
      </c>
      <c r="EUN12" t="s">
        <v>371</v>
      </c>
      <c r="EUO12" t="s">
        <v>371</v>
      </c>
      <c r="EUP12" t="s">
        <v>371</v>
      </c>
      <c r="EUQ12" t="s">
        <v>371</v>
      </c>
      <c r="EUR12" t="s">
        <v>371</v>
      </c>
      <c r="EUS12" t="s">
        <v>371</v>
      </c>
      <c r="EUT12" t="s">
        <v>371</v>
      </c>
      <c r="EUU12" t="s">
        <v>371</v>
      </c>
      <c r="EUV12" t="s">
        <v>371</v>
      </c>
      <c r="EUW12" t="s">
        <v>371</v>
      </c>
      <c r="EUX12" t="s">
        <v>371</v>
      </c>
      <c r="EUY12" t="s">
        <v>371</v>
      </c>
      <c r="EUZ12" t="s">
        <v>371</v>
      </c>
      <c r="EVA12" t="s">
        <v>371</v>
      </c>
      <c r="EVB12" t="s">
        <v>371</v>
      </c>
      <c r="EVC12" t="s">
        <v>371</v>
      </c>
      <c r="EVD12" t="s">
        <v>371</v>
      </c>
      <c r="EVE12" t="s">
        <v>371</v>
      </c>
      <c r="EVF12" t="s">
        <v>371</v>
      </c>
      <c r="EVG12" t="s">
        <v>371</v>
      </c>
      <c r="EVH12" t="s">
        <v>371</v>
      </c>
      <c r="EVI12" t="s">
        <v>371</v>
      </c>
      <c r="EVJ12" t="s">
        <v>371</v>
      </c>
      <c r="EVK12" t="s">
        <v>371</v>
      </c>
      <c r="EVL12" t="s">
        <v>371</v>
      </c>
      <c r="EVM12" t="s">
        <v>371</v>
      </c>
      <c r="EVN12" t="s">
        <v>371</v>
      </c>
      <c r="EVO12" t="s">
        <v>371</v>
      </c>
      <c r="EVP12" t="s">
        <v>371</v>
      </c>
      <c r="EVQ12" t="s">
        <v>371</v>
      </c>
      <c r="EVR12" t="s">
        <v>371</v>
      </c>
      <c r="EVS12" t="s">
        <v>371</v>
      </c>
      <c r="EVT12" t="s">
        <v>371</v>
      </c>
      <c r="EVU12" t="s">
        <v>371</v>
      </c>
      <c r="EVV12" t="s">
        <v>371</v>
      </c>
      <c r="EVW12" t="s">
        <v>371</v>
      </c>
      <c r="EVX12" t="s">
        <v>371</v>
      </c>
      <c r="EVY12" t="s">
        <v>371</v>
      </c>
      <c r="EVZ12" t="s">
        <v>371</v>
      </c>
      <c r="EWA12" t="s">
        <v>371</v>
      </c>
      <c r="EWB12" t="s">
        <v>371</v>
      </c>
      <c r="EWC12" t="s">
        <v>371</v>
      </c>
      <c r="EWD12" t="s">
        <v>371</v>
      </c>
      <c r="EWE12" t="s">
        <v>371</v>
      </c>
      <c r="EWF12" t="s">
        <v>371</v>
      </c>
      <c r="EWG12" t="s">
        <v>371</v>
      </c>
      <c r="EWH12" t="s">
        <v>371</v>
      </c>
      <c r="EWI12" t="s">
        <v>371</v>
      </c>
      <c r="EWJ12" t="s">
        <v>371</v>
      </c>
      <c r="EWK12" t="s">
        <v>371</v>
      </c>
      <c r="EWL12" t="s">
        <v>371</v>
      </c>
      <c r="EWM12" t="s">
        <v>371</v>
      </c>
      <c r="EWN12" t="s">
        <v>371</v>
      </c>
      <c r="EWO12" t="s">
        <v>371</v>
      </c>
      <c r="EWP12" t="s">
        <v>371</v>
      </c>
      <c r="EWQ12" t="s">
        <v>371</v>
      </c>
      <c r="EWR12" t="s">
        <v>371</v>
      </c>
      <c r="EWS12" t="s">
        <v>371</v>
      </c>
      <c r="EWT12" t="s">
        <v>371</v>
      </c>
      <c r="EWU12" t="s">
        <v>371</v>
      </c>
      <c r="EWV12" t="s">
        <v>371</v>
      </c>
      <c r="EWW12" t="s">
        <v>371</v>
      </c>
      <c r="EWX12" t="s">
        <v>371</v>
      </c>
      <c r="EWY12" t="s">
        <v>371</v>
      </c>
      <c r="EWZ12" t="s">
        <v>371</v>
      </c>
      <c r="EXA12" t="s">
        <v>371</v>
      </c>
      <c r="EXB12" t="s">
        <v>371</v>
      </c>
      <c r="EXC12" t="s">
        <v>371</v>
      </c>
      <c r="EXD12" t="s">
        <v>371</v>
      </c>
      <c r="EXE12" t="s">
        <v>371</v>
      </c>
      <c r="EXF12" t="s">
        <v>371</v>
      </c>
      <c r="EXG12" t="s">
        <v>371</v>
      </c>
      <c r="EXH12" t="s">
        <v>371</v>
      </c>
      <c r="EXI12" t="s">
        <v>371</v>
      </c>
      <c r="EXJ12" t="s">
        <v>371</v>
      </c>
      <c r="EXK12" t="s">
        <v>371</v>
      </c>
      <c r="EXL12" t="s">
        <v>371</v>
      </c>
      <c r="EXM12" t="s">
        <v>371</v>
      </c>
      <c r="EXN12" t="s">
        <v>371</v>
      </c>
      <c r="EXO12" t="s">
        <v>371</v>
      </c>
      <c r="EXP12" t="s">
        <v>371</v>
      </c>
      <c r="EXQ12" t="s">
        <v>371</v>
      </c>
      <c r="EXR12" t="s">
        <v>371</v>
      </c>
      <c r="EXS12" t="s">
        <v>371</v>
      </c>
      <c r="EXT12" t="s">
        <v>371</v>
      </c>
      <c r="EXU12" t="s">
        <v>371</v>
      </c>
      <c r="EXV12" t="s">
        <v>371</v>
      </c>
      <c r="EXW12" t="s">
        <v>371</v>
      </c>
      <c r="EXX12" t="s">
        <v>371</v>
      </c>
      <c r="EXY12" t="s">
        <v>371</v>
      </c>
      <c r="EXZ12" t="s">
        <v>371</v>
      </c>
      <c r="EYA12" t="s">
        <v>371</v>
      </c>
      <c r="EYB12" t="s">
        <v>371</v>
      </c>
      <c r="EYC12" t="s">
        <v>371</v>
      </c>
      <c r="EYD12" t="s">
        <v>371</v>
      </c>
      <c r="EYE12" t="s">
        <v>371</v>
      </c>
      <c r="EYF12" t="s">
        <v>371</v>
      </c>
      <c r="EYG12" t="s">
        <v>371</v>
      </c>
      <c r="EYH12" t="s">
        <v>371</v>
      </c>
      <c r="EYI12" t="s">
        <v>371</v>
      </c>
      <c r="EYJ12" t="s">
        <v>371</v>
      </c>
      <c r="EYK12" t="s">
        <v>371</v>
      </c>
      <c r="EYL12" t="s">
        <v>371</v>
      </c>
      <c r="EYM12" t="s">
        <v>371</v>
      </c>
      <c r="EYN12" t="s">
        <v>371</v>
      </c>
      <c r="EYO12" t="s">
        <v>371</v>
      </c>
      <c r="EYP12" t="s">
        <v>371</v>
      </c>
      <c r="EYQ12" t="s">
        <v>371</v>
      </c>
      <c r="EYR12" t="s">
        <v>371</v>
      </c>
      <c r="EYS12" t="s">
        <v>371</v>
      </c>
      <c r="EYT12" t="s">
        <v>371</v>
      </c>
      <c r="EYU12" t="s">
        <v>371</v>
      </c>
      <c r="EYV12" t="s">
        <v>371</v>
      </c>
      <c r="EYW12" t="s">
        <v>371</v>
      </c>
      <c r="EYX12" t="s">
        <v>371</v>
      </c>
      <c r="EYY12" t="s">
        <v>371</v>
      </c>
      <c r="EYZ12" t="s">
        <v>371</v>
      </c>
      <c r="EZA12" t="s">
        <v>371</v>
      </c>
      <c r="EZB12" t="s">
        <v>371</v>
      </c>
      <c r="EZC12" t="s">
        <v>371</v>
      </c>
      <c r="EZD12" t="s">
        <v>371</v>
      </c>
      <c r="EZE12" t="s">
        <v>371</v>
      </c>
      <c r="EZF12" t="s">
        <v>371</v>
      </c>
      <c r="EZG12" t="s">
        <v>371</v>
      </c>
      <c r="EZH12" t="s">
        <v>371</v>
      </c>
      <c r="EZI12" t="s">
        <v>371</v>
      </c>
      <c r="EZJ12" t="s">
        <v>371</v>
      </c>
      <c r="EZK12" t="s">
        <v>371</v>
      </c>
      <c r="EZL12" t="s">
        <v>371</v>
      </c>
      <c r="EZM12" t="s">
        <v>371</v>
      </c>
      <c r="EZN12" t="s">
        <v>371</v>
      </c>
      <c r="EZO12" t="s">
        <v>371</v>
      </c>
      <c r="EZP12" t="s">
        <v>371</v>
      </c>
      <c r="EZQ12" t="s">
        <v>371</v>
      </c>
      <c r="EZR12" t="s">
        <v>371</v>
      </c>
      <c r="EZS12" t="s">
        <v>371</v>
      </c>
      <c r="EZT12" t="s">
        <v>371</v>
      </c>
      <c r="EZU12" t="s">
        <v>371</v>
      </c>
      <c r="EZV12" t="s">
        <v>371</v>
      </c>
      <c r="EZW12" t="s">
        <v>371</v>
      </c>
      <c r="EZX12" t="s">
        <v>371</v>
      </c>
      <c r="EZY12" t="s">
        <v>371</v>
      </c>
      <c r="EZZ12" t="s">
        <v>371</v>
      </c>
      <c r="FAA12" t="s">
        <v>371</v>
      </c>
      <c r="FAB12" t="s">
        <v>371</v>
      </c>
      <c r="FAC12" t="s">
        <v>371</v>
      </c>
      <c r="FAD12" t="s">
        <v>371</v>
      </c>
      <c r="FAE12" t="s">
        <v>371</v>
      </c>
      <c r="FAF12" t="s">
        <v>371</v>
      </c>
      <c r="FAG12" t="s">
        <v>371</v>
      </c>
      <c r="FAH12" t="s">
        <v>371</v>
      </c>
      <c r="FAI12" t="s">
        <v>371</v>
      </c>
      <c r="FAJ12" t="s">
        <v>371</v>
      </c>
      <c r="FAK12" t="s">
        <v>371</v>
      </c>
      <c r="FAL12" t="s">
        <v>371</v>
      </c>
      <c r="FAM12" t="s">
        <v>371</v>
      </c>
      <c r="FAN12" t="s">
        <v>371</v>
      </c>
      <c r="FAO12" t="s">
        <v>371</v>
      </c>
      <c r="FAP12" t="s">
        <v>371</v>
      </c>
      <c r="FAQ12" t="s">
        <v>371</v>
      </c>
      <c r="FAR12" t="s">
        <v>371</v>
      </c>
      <c r="FAS12" t="s">
        <v>371</v>
      </c>
      <c r="FAT12" t="s">
        <v>371</v>
      </c>
      <c r="FAU12" t="s">
        <v>371</v>
      </c>
      <c r="FAV12" t="s">
        <v>371</v>
      </c>
      <c r="FAW12" t="s">
        <v>371</v>
      </c>
      <c r="FAX12" t="s">
        <v>371</v>
      </c>
      <c r="FAY12" t="s">
        <v>371</v>
      </c>
      <c r="FAZ12" t="s">
        <v>371</v>
      </c>
      <c r="FBA12" t="s">
        <v>371</v>
      </c>
      <c r="FBB12" t="s">
        <v>371</v>
      </c>
      <c r="FBC12" t="s">
        <v>371</v>
      </c>
      <c r="FBD12" t="s">
        <v>371</v>
      </c>
      <c r="FBE12" t="s">
        <v>371</v>
      </c>
      <c r="FBF12" t="s">
        <v>371</v>
      </c>
      <c r="FBG12" t="s">
        <v>371</v>
      </c>
      <c r="FBH12" t="s">
        <v>371</v>
      </c>
      <c r="FBI12" t="s">
        <v>371</v>
      </c>
      <c r="FBJ12" t="s">
        <v>371</v>
      </c>
      <c r="FBK12" t="s">
        <v>371</v>
      </c>
      <c r="FBL12" t="s">
        <v>371</v>
      </c>
      <c r="FBM12" t="s">
        <v>371</v>
      </c>
      <c r="FBN12" t="s">
        <v>371</v>
      </c>
      <c r="FBO12" t="s">
        <v>371</v>
      </c>
      <c r="FBP12" t="s">
        <v>371</v>
      </c>
      <c r="FBQ12" t="s">
        <v>371</v>
      </c>
      <c r="FBR12" t="s">
        <v>371</v>
      </c>
      <c r="FBS12" t="s">
        <v>371</v>
      </c>
      <c r="FBT12" t="s">
        <v>371</v>
      </c>
      <c r="FBU12" t="s">
        <v>371</v>
      </c>
      <c r="FBV12" t="s">
        <v>371</v>
      </c>
      <c r="FBW12" t="s">
        <v>371</v>
      </c>
      <c r="FBX12" t="s">
        <v>371</v>
      </c>
      <c r="FBY12" t="s">
        <v>371</v>
      </c>
      <c r="FBZ12" t="s">
        <v>371</v>
      </c>
      <c r="FCA12" t="s">
        <v>371</v>
      </c>
      <c r="FCB12" t="s">
        <v>371</v>
      </c>
      <c r="FCC12" t="s">
        <v>371</v>
      </c>
      <c r="FCD12" t="s">
        <v>371</v>
      </c>
      <c r="FCE12" t="s">
        <v>371</v>
      </c>
      <c r="FCF12" t="s">
        <v>371</v>
      </c>
      <c r="FCG12" t="s">
        <v>371</v>
      </c>
      <c r="FCH12" t="s">
        <v>371</v>
      </c>
      <c r="FCI12" t="s">
        <v>371</v>
      </c>
      <c r="FCJ12" t="s">
        <v>371</v>
      </c>
      <c r="FCK12" t="s">
        <v>371</v>
      </c>
      <c r="FCL12" t="s">
        <v>371</v>
      </c>
      <c r="FCM12" t="s">
        <v>371</v>
      </c>
      <c r="FCN12" t="s">
        <v>371</v>
      </c>
      <c r="FCO12" t="s">
        <v>371</v>
      </c>
      <c r="FCP12" t="s">
        <v>371</v>
      </c>
      <c r="FCQ12" t="s">
        <v>371</v>
      </c>
      <c r="FCR12" t="s">
        <v>371</v>
      </c>
      <c r="FCS12" t="s">
        <v>371</v>
      </c>
      <c r="FCT12" t="s">
        <v>371</v>
      </c>
      <c r="FCU12" t="s">
        <v>371</v>
      </c>
      <c r="FCV12" t="s">
        <v>371</v>
      </c>
      <c r="FCW12" t="s">
        <v>371</v>
      </c>
      <c r="FCX12" t="s">
        <v>371</v>
      </c>
      <c r="FCY12" t="s">
        <v>371</v>
      </c>
      <c r="FCZ12" t="s">
        <v>371</v>
      </c>
      <c r="FDA12" t="s">
        <v>371</v>
      </c>
      <c r="FDB12" t="s">
        <v>371</v>
      </c>
      <c r="FDC12" t="s">
        <v>371</v>
      </c>
      <c r="FDD12" t="s">
        <v>371</v>
      </c>
      <c r="FDE12" t="s">
        <v>371</v>
      </c>
      <c r="FDF12" t="s">
        <v>371</v>
      </c>
      <c r="FDG12" t="s">
        <v>371</v>
      </c>
      <c r="FDH12" t="s">
        <v>371</v>
      </c>
      <c r="FDI12" t="s">
        <v>371</v>
      </c>
      <c r="FDJ12" t="s">
        <v>371</v>
      </c>
      <c r="FDK12" t="s">
        <v>371</v>
      </c>
      <c r="FDL12" t="s">
        <v>371</v>
      </c>
      <c r="FDM12" t="s">
        <v>371</v>
      </c>
      <c r="FDN12" t="s">
        <v>371</v>
      </c>
      <c r="FDO12" t="s">
        <v>371</v>
      </c>
      <c r="FDP12" t="s">
        <v>371</v>
      </c>
      <c r="FDQ12" t="s">
        <v>371</v>
      </c>
      <c r="FDR12" t="s">
        <v>371</v>
      </c>
      <c r="FDS12" t="s">
        <v>371</v>
      </c>
      <c r="FDT12" t="s">
        <v>371</v>
      </c>
      <c r="FDU12" t="s">
        <v>371</v>
      </c>
      <c r="FDV12" t="s">
        <v>371</v>
      </c>
      <c r="FDW12" t="s">
        <v>371</v>
      </c>
      <c r="FDX12" t="s">
        <v>371</v>
      </c>
      <c r="FDY12" t="s">
        <v>371</v>
      </c>
      <c r="FDZ12" t="s">
        <v>371</v>
      </c>
      <c r="FEA12" t="s">
        <v>371</v>
      </c>
      <c r="FEB12" t="s">
        <v>371</v>
      </c>
      <c r="FEC12" t="s">
        <v>371</v>
      </c>
      <c r="FED12" t="s">
        <v>371</v>
      </c>
      <c r="FEE12" t="s">
        <v>371</v>
      </c>
      <c r="FEF12" t="s">
        <v>371</v>
      </c>
      <c r="FEG12" t="s">
        <v>371</v>
      </c>
      <c r="FEH12" t="s">
        <v>371</v>
      </c>
      <c r="FEI12" t="s">
        <v>371</v>
      </c>
      <c r="FEJ12" t="s">
        <v>371</v>
      </c>
      <c r="FEK12" t="s">
        <v>371</v>
      </c>
      <c r="FEL12" t="s">
        <v>371</v>
      </c>
      <c r="FEM12" t="s">
        <v>371</v>
      </c>
      <c r="FEN12" t="s">
        <v>371</v>
      </c>
      <c r="FEO12" t="s">
        <v>371</v>
      </c>
      <c r="FEP12" t="s">
        <v>371</v>
      </c>
      <c r="FEQ12" t="s">
        <v>371</v>
      </c>
      <c r="FER12" t="s">
        <v>371</v>
      </c>
      <c r="FES12" t="s">
        <v>371</v>
      </c>
      <c r="FET12" t="s">
        <v>371</v>
      </c>
      <c r="FEU12" t="s">
        <v>371</v>
      </c>
      <c r="FEV12" t="s">
        <v>371</v>
      </c>
      <c r="FEW12" t="s">
        <v>371</v>
      </c>
      <c r="FEX12" t="s">
        <v>371</v>
      </c>
      <c r="FEY12" t="s">
        <v>371</v>
      </c>
      <c r="FEZ12" t="s">
        <v>371</v>
      </c>
      <c r="FFA12" t="s">
        <v>371</v>
      </c>
      <c r="FFB12" t="s">
        <v>371</v>
      </c>
      <c r="FFC12" t="s">
        <v>371</v>
      </c>
      <c r="FFD12" t="s">
        <v>371</v>
      </c>
      <c r="FFE12" t="s">
        <v>371</v>
      </c>
      <c r="FFF12" t="s">
        <v>371</v>
      </c>
      <c r="FFG12" t="s">
        <v>371</v>
      </c>
      <c r="FFH12" t="s">
        <v>371</v>
      </c>
      <c r="FFI12" t="s">
        <v>371</v>
      </c>
      <c r="FFJ12" t="s">
        <v>371</v>
      </c>
      <c r="FFK12" t="s">
        <v>371</v>
      </c>
      <c r="FFL12" t="s">
        <v>371</v>
      </c>
      <c r="FFM12" t="s">
        <v>371</v>
      </c>
      <c r="FFN12" t="s">
        <v>371</v>
      </c>
      <c r="FFO12" t="s">
        <v>371</v>
      </c>
      <c r="FFP12" t="s">
        <v>371</v>
      </c>
      <c r="FFQ12" t="s">
        <v>371</v>
      </c>
      <c r="FFR12" t="s">
        <v>371</v>
      </c>
      <c r="FFS12" t="s">
        <v>371</v>
      </c>
      <c r="FFT12" t="s">
        <v>371</v>
      </c>
      <c r="FFU12" t="s">
        <v>371</v>
      </c>
      <c r="FFV12" t="s">
        <v>371</v>
      </c>
      <c r="FFW12" t="s">
        <v>371</v>
      </c>
      <c r="FFX12" t="s">
        <v>371</v>
      </c>
      <c r="FFY12" t="s">
        <v>371</v>
      </c>
      <c r="FFZ12" t="s">
        <v>371</v>
      </c>
      <c r="FGA12" t="s">
        <v>371</v>
      </c>
      <c r="FGB12" t="s">
        <v>371</v>
      </c>
      <c r="FGC12" t="s">
        <v>371</v>
      </c>
      <c r="FGD12" t="s">
        <v>371</v>
      </c>
      <c r="FGE12" t="s">
        <v>371</v>
      </c>
      <c r="FGF12" t="s">
        <v>371</v>
      </c>
      <c r="FGG12" t="s">
        <v>371</v>
      </c>
      <c r="FGH12" t="s">
        <v>371</v>
      </c>
      <c r="FGI12" t="s">
        <v>371</v>
      </c>
      <c r="FGJ12" t="s">
        <v>371</v>
      </c>
      <c r="FGK12" t="s">
        <v>371</v>
      </c>
      <c r="FGL12" t="s">
        <v>371</v>
      </c>
      <c r="FGM12" t="s">
        <v>371</v>
      </c>
      <c r="FGN12" t="s">
        <v>371</v>
      </c>
      <c r="FGO12" t="s">
        <v>371</v>
      </c>
      <c r="FGP12" t="s">
        <v>371</v>
      </c>
      <c r="FGQ12" t="s">
        <v>371</v>
      </c>
      <c r="FGR12" t="s">
        <v>371</v>
      </c>
      <c r="FGS12" t="s">
        <v>371</v>
      </c>
      <c r="FGT12" t="s">
        <v>371</v>
      </c>
      <c r="FGU12" t="s">
        <v>371</v>
      </c>
      <c r="FGV12" t="s">
        <v>371</v>
      </c>
      <c r="FGW12" t="s">
        <v>371</v>
      </c>
      <c r="FGX12" t="s">
        <v>371</v>
      </c>
      <c r="FGY12" t="s">
        <v>371</v>
      </c>
      <c r="FGZ12" t="s">
        <v>371</v>
      </c>
      <c r="FHA12" t="s">
        <v>371</v>
      </c>
      <c r="FHB12" t="s">
        <v>371</v>
      </c>
      <c r="FHC12" t="s">
        <v>371</v>
      </c>
      <c r="FHD12" t="s">
        <v>371</v>
      </c>
      <c r="FHE12" t="s">
        <v>371</v>
      </c>
      <c r="FHF12" t="s">
        <v>371</v>
      </c>
      <c r="FHG12" t="s">
        <v>371</v>
      </c>
      <c r="FHH12" t="s">
        <v>371</v>
      </c>
      <c r="FHI12" t="s">
        <v>371</v>
      </c>
      <c r="FHJ12" t="s">
        <v>371</v>
      </c>
      <c r="FHK12" t="s">
        <v>371</v>
      </c>
      <c r="FHL12" t="s">
        <v>371</v>
      </c>
      <c r="FHM12" t="s">
        <v>371</v>
      </c>
      <c r="FHN12" t="s">
        <v>371</v>
      </c>
      <c r="FHO12" t="s">
        <v>371</v>
      </c>
      <c r="FHP12" t="s">
        <v>371</v>
      </c>
      <c r="FHQ12" t="s">
        <v>371</v>
      </c>
      <c r="FHR12" t="s">
        <v>371</v>
      </c>
      <c r="FHS12" t="s">
        <v>371</v>
      </c>
      <c r="FHT12" t="s">
        <v>371</v>
      </c>
      <c r="FHU12" t="s">
        <v>371</v>
      </c>
      <c r="FHV12" t="s">
        <v>371</v>
      </c>
      <c r="FHW12" t="s">
        <v>371</v>
      </c>
      <c r="FHX12" t="s">
        <v>371</v>
      </c>
      <c r="FHY12" t="s">
        <v>371</v>
      </c>
      <c r="FHZ12" t="s">
        <v>371</v>
      </c>
      <c r="FIA12" t="s">
        <v>371</v>
      </c>
      <c r="FIB12" t="s">
        <v>371</v>
      </c>
      <c r="FIC12" t="s">
        <v>371</v>
      </c>
      <c r="FID12" t="s">
        <v>371</v>
      </c>
      <c r="FIE12" t="s">
        <v>371</v>
      </c>
      <c r="FIF12" t="s">
        <v>371</v>
      </c>
      <c r="FIG12" t="s">
        <v>371</v>
      </c>
      <c r="FIH12" t="s">
        <v>371</v>
      </c>
      <c r="FII12" t="s">
        <v>371</v>
      </c>
      <c r="FIJ12" t="s">
        <v>371</v>
      </c>
      <c r="FIK12" t="s">
        <v>371</v>
      </c>
      <c r="FIL12" t="s">
        <v>371</v>
      </c>
      <c r="FIM12" t="s">
        <v>371</v>
      </c>
      <c r="FIN12" t="s">
        <v>371</v>
      </c>
      <c r="FIO12" t="s">
        <v>371</v>
      </c>
      <c r="FIP12" t="s">
        <v>371</v>
      </c>
      <c r="FIQ12" t="s">
        <v>371</v>
      </c>
      <c r="FIR12" t="s">
        <v>371</v>
      </c>
      <c r="FIS12" t="s">
        <v>371</v>
      </c>
      <c r="FIT12" t="s">
        <v>371</v>
      </c>
      <c r="FIU12" t="s">
        <v>371</v>
      </c>
      <c r="FIV12" t="s">
        <v>371</v>
      </c>
      <c r="FIW12" t="s">
        <v>371</v>
      </c>
      <c r="FIX12" t="s">
        <v>371</v>
      </c>
      <c r="FIY12" t="s">
        <v>371</v>
      </c>
      <c r="FIZ12" t="s">
        <v>371</v>
      </c>
      <c r="FJA12" t="s">
        <v>371</v>
      </c>
      <c r="FJB12" t="s">
        <v>371</v>
      </c>
      <c r="FJC12" t="s">
        <v>371</v>
      </c>
      <c r="FJD12" t="s">
        <v>371</v>
      </c>
      <c r="FJE12" t="s">
        <v>371</v>
      </c>
      <c r="FJF12" t="s">
        <v>371</v>
      </c>
      <c r="FJG12" t="s">
        <v>371</v>
      </c>
      <c r="FJH12" t="s">
        <v>371</v>
      </c>
      <c r="FJI12" t="s">
        <v>371</v>
      </c>
      <c r="FJJ12" t="s">
        <v>371</v>
      </c>
      <c r="FJK12" t="s">
        <v>371</v>
      </c>
      <c r="FJL12" t="s">
        <v>371</v>
      </c>
      <c r="FJM12" t="s">
        <v>371</v>
      </c>
      <c r="FJN12" t="s">
        <v>371</v>
      </c>
      <c r="FJO12" t="s">
        <v>371</v>
      </c>
      <c r="FJP12" t="s">
        <v>371</v>
      </c>
      <c r="FJQ12" t="s">
        <v>371</v>
      </c>
      <c r="FJR12" t="s">
        <v>371</v>
      </c>
      <c r="FJS12" t="s">
        <v>371</v>
      </c>
      <c r="FJT12" t="s">
        <v>371</v>
      </c>
      <c r="FJU12" t="s">
        <v>371</v>
      </c>
      <c r="FJV12" t="s">
        <v>371</v>
      </c>
      <c r="FJW12" t="s">
        <v>371</v>
      </c>
      <c r="FJX12" t="s">
        <v>371</v>
      </c>
      <c r="FJY12" t="s">
        <v>371</v>
      </c>
      <c r="FJZ12" t="s">
        <v>371</v>
      </c>
      <c r="FKA12" t="s">
        <v>371</v>
      </c>
      <c r="FKB12" t="s">
        <v>371</v>
      </c>
      <c r="FKC12" t="s">
        <v>371</v>
      </c>
      <c r="FKD12" t="s">
        <v>371</v>
      </c>
      <c r="FKE12" t="s">
        <v>371</v>
      </c>
      <c r="FKF12" t="s">
        <v>371</v>
      </c>
      <c r="FKG12" t="s">
        <v>371</v>
      </c>
      <c r="FKH12" t="s">
        <v>371</v>
      </c>
      <c r="FKI12" t="s">
        <v>371</v>
      </c>
      <c r="FKJ12" t="s">
        <v>371</v>
      </c>
      <c r="FKK12" t="s">
        <v>371</v>
      </c>
      <c r="FKL12" t="s">
        <v>371</v>
      </c>
      <c r="FKM12" t="s">
        <v>371</v>
      </c>
      <c r="FKN12" t="s">
        <v>371</v>
      </c>
      <c r="FKO12" t="s">
        <v>371</v>
      </c>
      <c r="FKP12" t="s">
        <v>371</v>
      </c>
      <c r="FKQ12" t="s">
        <v>371</v>
      </c>
      <c r="FKR12" t="s">
        <v>371</v>
      </c>
      <c r="FKS12" t="s">
        <v>371</v>
      </c>
      <c r="FKT12" t="s">
        <v>371</v>
      </c>
      <c r="FKU12" t="s">
        <v>371</v>
      </c>
      <c r="FKV12" t="s">
        <v>371</v>
      </c>
      <c r="FKW12" t="s">
        <v>371</v>
      </c>
      <c r="FKX12" t="s">
        <v>371</v>
      </c>
      <c r="FKY12" t="s">
        <v>371</v>
      </c>
      <c r="FKZ12" t="s">
        <v>371</v>
      </c>
      <c r="FLA12" t="s">
        <v>371</v>
      </c>
      <c r="FLB12" t="s">
        <v>371</v>
      </c>
      <c r="FLC12" t="s">
        <v>371</v>
      </c>
      <c r="FLD12" t="s">
        <v>371</v>
      </c>
      <c r="FLE12" t="s">
        <v>371</v>
      </c>
      <c r="FLF12" t="s">
        <v>371</v>
      </c>
      <c r="FLG12" t="s">
        <v>371</v>
      </c>
      <c r="FLH12" t="s">
        <v>371</v>
      </c>
      <c r="FLI12" t="s">
        <v>371</v>
      </c>
      <c r="FLJ12" t="s">
        <v>371</v>
      </c>
      <c r="FLK12" t="s">
        <v>371</v>
      </c>
      <c r="FLL12" t="s">
        <v>371</v>
      </c>
      <c r="FLM12" t="s">
        <v>371</v>
      </c>
      <c r="FLN12" t="s">
        <v>371</v>
      </c>
      <c r="FLO12" t="s">
        <v>371</v>
      </c>
      <c r="FLP12" t="s">
        <v>371</v>
      </c>
      <c r="FLQ12" t="s">
        <v>371</v>
      </c>
      <c r="FLR12" t="s">
        <v>371</v>
      </c>
      <c r="FLS12" t="s">
        <v>371</v>
      </c>
      <c r="FLT12" t="s">
        <v>371</v>
      </c>
      <c r="FLU12" t="s">
        <v>371</v>
      </c>
      <c r="FLV12" t="s">
        <v>371</v>
      </c>
      <c r="FLW12" t="s">
        <v>371</v>
      </c>
      <c r="FLX12" t="s">
        <v>371</v>
      </c>
      <c r="FLY12" t="s">
        <v>371</v>
      </c>
      <c r="FLZ12" t="s">
        <v>371</v>
      </c>
      <c r="FMA12" t="s">
        <v>371</v>
      </c>
      <c r="FMB12" t="s">
        <v>371</v>
      </c>
      <c r="FMC12" t="s">
        <v>371</v>
      </c>
      <c r="FMD12" t="s">
        <v>371</v>
      </c>
      <c r="FME12" t="s">
        <v>371</v>
      </c>
      <c r="FMF12" t="s">
        <v>371</v>
      </c>
      <c r="FMG12" t="s">
        <v>371</v>
      </c>
      <c r="FMH12" t="s">
        <v>371</v>
      </c>
      <c r="FMI12" t="s">
        <v>371</v>
      </c>
      <c r="FMJ12" t="s">
        <v>371</v>
      </c>
      <c r="FMK12" t="s">
        <v>371</v>
      </c>
      <c r="FML12" t="s">
        <v>371</v>
      </c>
      <c r="FMM12" t="s">
        <v>371</v>
      </c>
      <c r="FMN12" t="s">
        <v>371</v>
      </c>
      <c r="FMO12" t="s">
        <v>371</v>
      </c>
      <c r="FMP12" t="s">
        <v>371</v>
      </c>
      <c r="FMQ12" t="s">
        <v>371</v>
      </c>
      <c r="FMR12" t="s">
        <v>371</v>
      </c>
      <c r="FMS12" t="s">
        <v>371</v>
      </c>
      <c r="FMT12" t="s">
        <v>371</v>
      </c>
      <c r="FMU12" t="s">
        <v>371</v>
      </c>
      <c r="FMV12" t="s">
        <v>371</v>
      </c>
      <c r="FMW12" t="s">
        <v>371</v>
      </c>
      <c r="FMX12" t="s">
        <v>371</v>
      </c>
      <c r="FMY12" t="s">
        <v>371</v>
      </c>
      <c r="FMZ12" t="s">
        <v>371</v>
      </c>
      <c r="FNA12" t="s">
        <v>371</v>
      </c>
      <c r="FNB12" t="s">
        <v>371</v>
      </c>
      <c r="FNC12" t="s">
        <v>371</v>
      </c>
      <c r="FND12" t="s">
        <v>371</v>
      </c>
      <c r="FNE12" t="s">
        <v>371</v>
      </c>
      <c r="FNF12" t="s">
        <v>371</v>
      </c>
      <c r="FNG12" t="s">
        <v>371</v>
      </c>
      <c r="FNH12" t="s">
        <v>371</v>
      </c>
      <c r="FNI12" t="s">
        <v>371</v>
      </c>
      <c r="FNJ12" t="s">
        <v>371</v>
      </c>
      <c r="FNK12" t="s">
        <v>371</v>
      </c>
      <c r="FNL12" t="s">
        <v>371</v>
      </c>
      <c r="FNM12" t="s">
        <v>371</v>
      </c>
      <c r="FNN12" t="s">
        <v>371</v>
      </c>
      <c r="FNO12" t="s">
        <v>371</v>
      </c>
      <c r="FNP12" t="s">
        <v>371</v>
      </c>
      <c r="FNQ12" t="s">
        <v>371</v>
      </c>
      <c r="FNR12" t="s">
        <v>371</v>
      </c>
      <c r="FNS12" t="s">
        <v>371</v>
      </c>
      <c r="FNT12" t="s">
        <v>371</v>
      </c>
      <c r="FNU12" t="s">
        <v>371</v>
      </c>
      <c r="FNV12" t="s">
        <v>371</v>
      </c>
      <c r="FNW12" t="s">
        <v>371</v>
      </c>
      <c r="FNX12" t="s">
        <v>371</v>
      </c>
      <c r="FNY12" t="s">
        <v>371</v>
      </c>
      <c r="FNZ12" t="s">
        <v>371</v>
      </c>
      <c r="FOA12" t="s">
        <v>371</v>
      </c>
      <c r="FOB12" t="s">
        <v>371</v>
      </c>
      <c r="FOC12" t="s">
        <v>371</v>
      </c>
      <c r="FOD12" t="s">
        <v>371</v>
      </c>
      <c r="FOE12" t="s">
        <v>371</v>
      </c>
      <c r="FOF12" t="s">
        <v>371</v>
      </c>
      <c r="FOG12" t="s">
        <v>371</v>
      </c>
      <c r="FOH12" t="s">
        <v>371</v>
      </c>
      <c r="FOI12" t="s">
        <v>371</v>
      </c>
      <c r="FOJ12" t="s">
        <v>371</v>
      </c>
      <c r="FOK12" t="s">
        <v>371</v>
      </c>
      <c r="FOL12" t="s">
        <v>371</v>
      </c>
      <c r="FOM12" t="s">
        <v>371</v>
      </c>
      <c r="FON12" t="s">
        <v>371</v>
      </c>
      <c r="FOO12" t="s">
        <v>371</v>
      </c>
      <c r="FOP12" t="s">
        <v>371</v>
      </c>
      <c r="FOQ12" t="s">
        <v>371</v>
      </c>
      <c r="FOR12" t="s">
        <v>371</v>
      </c>
      <c r="FOS12" t="s">
        <v>371</v>
      </c>
      <c r="FOT12" t="s">
        <v>371</v>
      </c>
      <c r="FOU12" t="s">
        <v>371</v>
      </c>
      <c r="FOV12" t="s">
        <v>371</v>
      </c>
      <c r="FOW12" t="s">
        <v>371</v>
      </c>
      <c r="FOX12" t="s">
        <v>371</v>
      </c>
      <c r="FOY12" t="s">
        <v>371</v>
      </c>
      <c r="FOZ12" t="s">
        <v>371</v>
      </c>
      <c r="FPA12" t="s">
        <v>371</v>
      </c>
      <c r="FPB12" t="s">
        <v>371</v>
      </c>
      <c r="FPC12" t="s">
        <v>371</v>
      </c>
      <c r="FPD12" t="s">
        <v>371</v>
      </c>
      <c r="FPE12" t="s">
        <v>371</v>
      </c>
      <c r="FPF12" t="s">
        <v>371</v>
      </c>
      <c r="FPG12" t="s">
        <v>371</v>
      </c>
      <c r="FPH12" t="s">
        <v>371</v>
      </c>
      <c r="FPI12" t="s">
        <v>371</v>
      </c>
      <c r="FPJ12" t="s">
        <v>371</v>
      </c>
      <c r="FPK12" t="s">
        <v>371</v>
      </c>
      <c r="FPL12" t="s">
        <v>371</v>
      </c>
      <c r="FPM12" t="s">
        <v>371</v>
      </c>
      <c r="FPN12" t="s">
        <v>371</v>
      </c>
      <c r="FPO12" t="s">
        <v>371</v>
      </c>
      <c r="FPP12" t="s">
        <v>371</v>
      </c>
      <c r="FPQ12" t="s">
        <v>371</v>
      </c>
      <c r="FPR12" t="s">
        <v>371</v>
      </c>
      <c r="FPS12" t="s">
        <v>371</v>
      </c>
      <c r="FPT12" t="s">
        <v>371</v>
      </c>
      <c r="FPU12" t="s">
        <v>371</v>
      </c>
      <c r="FPV12" t="s">
        <v>371</v>
      </c>
      <c r="FPW12" t="s">
        <v>371</v>
      </c>
      <c r="FPX12" t="s">
        <v>371</v>
      </c>
      <c r="FPY12" t="s">
        <v>371</v>
      </c>
      <c r="FPZ12" t="s">
        <v>371</v>
      </c>
      <c r="FQA12" t="s">
        <v>371</v>
      </c>
      <c r="FQB12" t="s">
        <v>371</v>
      </c>
      <c r="FQC12" t="s">
        <v>371</v>
      </c>
      <c r="FQD12" t="s">
        <v>371</v>
      </c>
      <c r="FQE12" t="s">
        <v>371</v>
      </c>
      <c r="FQF12" t="s">
        <v>371</v>
      </c>
      <c r="FQG12" t="s">
        <v>371</v>
      </c>
      <c r="FQH12" t="s">
        <v>371</v>
      </c>
      <c r="FQI12" t="s">
        <v>371</v>
      </c>
      <c r="FQJ12" t="s">
        <v>371</v>
      </c>
      <c r="FQK12" t="s">
        <v>371</v>
      </c>
      <c r="FQL12" t="s">
        <v>371</v>
      </c>
      <c r="FQM12" t="s">
        <v>371</v>
      </c>
      <c r="FQN12" t="s">
        <v>371</v>
      </c>
      <c r="FQO12" t="s">
        <v>371</v>
      </c>
      <c r="FQP12" t="s">
        <v>371</v>
      </c>
      <c r="FQQ12" t="s">
        <v>371</v>
      </c>
      <c r="FQR12" t="s">
        <v>371</v>
      </c>
      <c r="FQS12" t="s">
        <v>371</v>
      </c>
      <c r="FQT12" t="s">
        <v>371</v>
      </c>
      <c r="FQU12" t="s">
        <v>371</v>
      </c>
      <c r="FQV12" t="s">
        <v>371</v>
      </c>
      <c r="FQW12" t="s">
        <v>371</v>
      </c>
      <c r="FQX12" t="s">
        <v>371</v>
      </c>
      <c r="FQY12" t="s">
        <v>371</v>
      </c>
      <c r="FQZ12" t="s">
        <v>371</v>
      </c>
      <c r="FRA12" t="s">
        <v>371</v>
      </c>
      <c r="FRB12" t="s">
        <v>371</v>
      </c>
      <c r="FRC12" t="s">
        <v>371</v>
      </c>
      <c r="FRD12" t="s">
        <v>371</v>
      </c>
      <c r="FRE12" t="s">
        <v>371</v>
      </c>
      <c r="FRF12" t="s">
        <v>371</v>
      </c>
      <c r="FRG12" t="s">
        <v>371</v>
      </c>
      <c r="FRH12" t="s">
        <v>371</v>
      </c>
      <c r="FRI12" t="s">
        <v>371</v>
      </c>
      <c r="FRJ12" t="s">
        <v>371</v>
      </c>
      <c r="FRK12" t="s">
        <v>371</v>
      </c>
      <c r="FRL12" t="s">
        <v>371</v>
      </c>
      <c r="FRM12" t="s">
        <v>371</v>
      </c>
      <c r="FRN12" t="s">
        <v>371</v>
      </c>
      <c r="FRO12" t="s">
        <v>371</v>
      </c>
      <c r="FRP12" t="s">
        <v>371</v>
      </c>
      <c r="FRQ12" t="s">
        <v>371</v>
      </c>
      <c r="FRR12" t="s">
        <v>371</v>
      </c>
      <c r="FRS12" t="s">
        <v>371</v>
      </c>
      <c r="FRT12" t="s">
        <v>371</v>
      </c>
      <c r="FRU12" t="s">
        <v>371</v>
      </c>
      <c r="FRV12" t="s">
        <v>371</v>
      </c>
      <c r="FRW12" t="s">
        <v>371</v>
      </c>
      <c r="FRX12" t="s">
        <v>371</v>
      </c>
      <c r="FRY12" t="s">
        <v>371</v>
      </c>
      <c r="FRZ12" t="s">
        <v>371</v>
      </c>
      <c r="FSA12" t="s">
        <v>371</v>
      </c>
      <c r="FSB12" t="s">
        <v>371</v>
      </c>
      <c r="FSC12" t="s">
        <v>371</v>
      </c>
      <c r="FSD12" t="s">
        <v>371</v>
      </c>
      <c r="FSE12" t="s">
        <v>371</v>
      </c>
      <c r="FSF12" t="s">
        <v>371</v>
      </c>
      <c r="FSG12" t="s">
        <v>371</v>
      </c>
      <c r="FSH12" t="s">
        <v>371</v>
      </c>
      <c r="FSI12" t="s">
        <v>371</v>
      </c>
      <c r="FSJ12" t="s">
        <v>371</v>
      </c>
      <c r="FSK12" t="s">
        <v>371</v>
      </c>
      <c r="FSL12" t="s">
        <v>371</v>
      </c>
      <c r="FSM12" t="s">
        <v>371</v>
      </c>
      <c r="FSN12" t="s">
        <v>371</v>
      </c>
      <c r="FSO12" t="s">
        <v>371</v>
      </c>
      <c r="FSP12" t="s">
        <v>371</v>
      </c>
      <c r="FSQ12" t="s">
        <v>371</v>
      </c>
      <c r="FSR12" t="s">
        <v>371</v>
      </c>
      <c r="FSS12" t="s">
        <v>371</v>
      </c>
      <c r="FST12" t="s">
        <v>371</v>
      </c>
      <c r="FSU12" t="s">
        <v>371</v>
      </c>
      <c r="FSV12" t="s">
        <v>371</v>
      </c>
      <c r="FSW12" t="s">
        <v>371</v>
      </c>
      <c r="FSX12" t="s">
        <v>371</v>
      </c>
      <c r="FSY12" t="s">
        <v>371</v>
      </c>
      <c r="FSZ12" t="s">
        <v>371</v>
      </c>
      <c r="FTA12" t="s">
        <v>371</v>
      </c>
      <c r="FTB12" t="s">
        <v>371</v>
      </c>
      <c r="FTC12" t="s">
        <v>371</v>
      </c>
      <c r="FTD12" t="s">
        <v>371</v>
      </c>
      <c r="FTE12" t="s">
        <v>371</v>
      </c>
      <c r="FTF12" t="s">
        <v>371</v>
      </c>
      <c r="FTG12" t="s">
        <v>371</v>
      </c>
      <c r="FTH12" t="s">
        <v>371</v>
      </c>
      <c r="FTI12" t="s">
        <v>371</v>
      </c>
      <c r="FTJ12" t="s">
        <v>371</v>
      </c>
      <c r="FTK12" t="s">
        <v>371</v>
      </c>
      <c r="FTL12" t="s">
        <v>371</v>
      </c>
      <c r="FTM12" t="s">
        <v>371</v>
      </c>
      <c r="FTN12" t="s">
        <v>371</v>
      </c>
      <c r="FTO12" t="s">
        <v>371</v>
      </c>
      <c r="FTP12" t="s">
        <v>371</v>
      </c>
      <c r="FTQ12" t="s">
        <v>371</v>
      </c>
      <c r="FTR12" t="s">
        <v>371</v>
      </c>
      <c r="FTS12" t="s">
        <v>371</v>
      </c>
      <c r="FTT12" t="s">
        <v>371</v>
      </c>
      <c r="FTU12" t="s">
        <v>371</v>
      </c>
      <c r="FTV12" t="s">
        <v>371</v>
      </c>
      <c r="FTW12" t="s">
        <v>371</v>
      </c>
      <c r="FTX12" t="s">
        <v>371</v>
      </c>
      <c r="FTY12" t="s">
        <v>371</v>
      </c>
      <c r="FTZ12" t="s">
        <v>371</v>
      </c>
      <c r="FUA12" t="s">
        <v>371</v>
      </c>
      <c r="FUB12" t="s">
        <v>371</v>
      </c>
      <c r="FUC12" t="s">
        <v>371</v>
      </c>
      <c r="FUD12" t="s">
        <v>371</v>
      </c>
      <c r="FUE12" t="s">
        <v>371</v>
      </c>
      <c r="FUF12" t="s">
        <v>371</v>
      </c>
      <c r="FUG12" t="s">
        <v>371</v>
      </c>
      <c r="FUH12" t="s">
        <v>371</v>
      </c>
      <c r="FUI12" t="s">
        <v>371</v>
      </c>
      <c r="FUJ12" t="s">
        <v>371</v>
      </c>
      <c r="FUK12" t="s">
        <v>371</v>
      </c>
      <c r="FUL12" t="s">
        <v>371</v>
      </c>
      <c r="FUM12" t="s">
        <v>371</v>
      </c>
      <c r="FUN12" t="s">
        <v>371</v>
      </c>
      <c r="FUO12" t="s">
        <v>371</v>
      </c>
      <c r="FUP12" t="s">
        <v>371</v>
      </c>
      <c r="FUQ12" t="s">
        <v>371</v>
      </c>
      <c r="FUR12" t="s">
        <v>371</v>
      </c>
      <c r="FUS12" t="s">
        <v>371</v>
      </c>
      <c r="FUT12" t="s">
        <v>371</v>
      </c>
      <c r="FUU12" t="s">
        <v>371</v>
      </c>
      <c r="FUV12" t="s">
        <v>371</v>
      </c>
      <c r="FUW12" t="s">
        <v>371</v>
      </c>
      <c r="FUX12" t="s">
        <v>371</v>
      </c>
      <c r="FUY12" t="s">
        <v>371</v>
      </c>
      <c r="FUZ12" t="s">
        <v>371</v>
      </c>
      <c r="FVA12" t="s">
        <v>371</v>
      </c>
      <c r="FVB12" t="s">
        <v>371</v>
      </c>
      <c r="FVC12" t="s">
        <v>371</v>
      </c>
      <c r="FVD12" t="s">
        <v>371</v>
      </c>
      <c r="FVE12" t="s">
        <v>371</v>
      </c>
      <c r="FVF12" t="s">
        <v>371</v>
      </c>
      <c r="FVG12" t="s">
        <v>371</v>
      </c>
      <c r="FVH12" t="s">
        <v>371</v>
      </c>
      <c r="FVI12" t="s">
        <v>371</v>
      </c>
      <c r="FVJ12" t="s">
        <v>371</v>
      </c>
      <c r="FVK12" t="s">
        <v>371</v>
      </c>
      <c r="FVL12" t="s">
        <v>371</v>
      </c>
      <c r="FVM12" t="s">
        <v>371</v>
      </c>
      <c r="FVN12" t="s">
        <v>371</v>
      </c>
      <c r="FVO12" t="s">
        <v>371</v>
      </c>
      <c r="FVP12" t="s">
        <v>371</v>
      </c>
      <c r="FVQ12" t="s">
        <v>371</v>
      </c>
      <c r="FVR12" t="s">
        <v>371</v>
      </c>
      <c r="FVS12" t="s">
        <v>371</v>
      </c>
      <c r="FVT12" t="s">
        <v>371</v>
      </c>
      <c r="FVU12" t="s">
        <v>371</v>
      </c>
      <c r="FVV12" t="s">
        <v>371</v>
      </c>
      <c r="FVW12" t="s">
        <v>371</v>
      </c>
      <c r="FVX12" t="s">
        <v>371</v>
      </c>
      <c r="FVY12" t="s">
        <v>371</v>
      </c>
      <c r="FVZ12" t="s">
        <v>371</v>
      </c>
      <c r="FWA12" t="s">
        <v>371</v>
      </c>
      <c r="FWB12" t="s">
        <v>371</v>
      </c>
      <c r="FWC12" t="s">
        <v>371</v>
      </c>
      <c r="FWD12" t="s">
        <v>371</v>
      </c>
      <c r="FWE12" t="s">
        <v>371</v>
      </c>
      <c r="FWF12" t="s">
        <v>371</v>
      </c>
      <c r="FWG12" t="s">
        <v>371</v>
      </c>
      <c r="FWH12" t="s">
        <v>371</v>
      </c>
      <c r="FWI12" t="s">
        <v>371</v>
      </c>
      <c r="FWJ12" t="s">
        <v>371</v>
      </c>
      <c r="FWK12" t="s">
        <v>371</v>
      </c>
      <c r="FWL12" t="s">
        <v>371</v>
      </c>
      <c r="FWM12" t="s">
        <v>371</v>
      </c>
      <c r="FWN12" t="s">
        <v>371</v>
      </c>
      <c r="FWO12" t="s">
        <v>371</v>
      </c>
      <c r="FWP12" t="s">
        <v>371</v>
      </c>
      <c r="FWQ12" t="s">
        <v>371</v>
      </c>
      <c r="FWR12" t="s">
        <v>371</v>
      </c>
      <c r="FWS12" t="s">
        <v>371</v>
      </c>
      <c r="FWT12" t="s">
        <v>371</v>
      </c>
      <c r="FWU12" t="s">
        <v>371</v>
      </c>
      <c r="FWV12" t="s">
        <v>371</v>
      </c>
      <c r="FWW12" t="s">
        <v>371</v>
      </c>
      <c r="FWX12" t="s">
        <v>371</v>
      </c>
      <c r="FWY12" t="s">
        <v>371</v>
      </c>
      <c r="FWZ12" t="s">
        <v>371</v>
      </c>
      <c r="FXA12" t="s">
        <v>371</v>
      </c>
      <c r="FXB12" t="s">
        <v>371</v>
      </c>
      <c r="FXC12" t="s">
        <v>371</v>
      </c>
      <c r="FXD12" t="s">
        <v>371</v>
      </c>
      <c r="FXE12" t="s">
        <v>371</v>
      </c>
      <c r="FXF12" t="s">
        <v>371</v>
      </c>
      <c r="FXG12" t="s">
        <v>371</v>
      </c>
      <c r="FXH12" t="s">
        <v>371</v>
      </c>
      <c r="FXI12" t="s">
        <v>371</v>
      </c>
      <c r="FXJ12" t="s">
        <v>371</v>
      </c>
      <c r="FXK12" t="s">
        <v>371</v>
      </c>
      <c r="FXL12" t="s">
        <v>371</v>
      </c>
      <c r="FXM12" t="s">
        <v>371</v>
      </c>
      <c r="FXN12" t="s">
        <v>371</v>
      </c>
      <c r="FXO12" t="s">
        <v>371</v>
      </c>
      <c r="FXP12" t="s">
        <v>371</v>
      </c>
      <c r="FXQ12" t="s">
        <v>371</v>
      </c>
      <c r="FXR12" t="s">
        <v>371</v>
      </c>
      <c r="FXS12" t="s">
        <v>371</v>
      </c>
      <c r="FXT12" t="s">
        <v>371</v>
      </c>
      <c r="FXU12" t="s">
        <v>371</v>
      </c>
      <c r="FXV12" t="s">
        <v>371</v>
      </c>
      <c r="FXW12" t="s">
        <v>371</v>
      </c>
      <c r="FXX12" t="s">
        <v>371</v>
      </c>
      <c r="FXY12" t="s">
        <v>371</v>
      </c>
      <c r="FXZ12" t="s">
        <v>371</v>
      </c>
      <c r="FYA12" t="s">
        <v>371</v>
      </c>
      <c r="FYB12" t="s">
        <v>371</v>
      </c>
      <c r="FYC12" t="s">
        <v>371</v>
      </c>
      <c r="FYD12" t="s">
        <v>371</v>
      </c>
      <c r="FYE12" t="s">
        <v>371</v>
      </c>
      <c r="FYF12" t="s">
        <v>371</v>
      </c>
      <c r="FYG12" t="s">
        <v>371</v>
      </c>
      <c r="FYH12" t="s">
        <v>371</v>
      </c>
      <c r="FYI12" t="s">
        <v>371</v>
      </c>
      <c r="FYJ12" t="s">
        <v>371</v>
      </c>
      <c r="FYK12" t="s">
        <v>371</v>
      </c>
      <c r="FYL12" t="s">
        <v>371</v>
      </c>
      <c r="FYM12" t="s">
        <v>371</v>
      </c>
      <c r="FYN12" t="s">
        <v>371</v>
      </c>
      <c r="FYO12" t="s">
        <v>371</v>
      </c>
      <c r="FYP12" t="s">
        <v>371</v>
      </c>
      <c r="FYQ12" t="s">
        <v>371</v>
      </c>
      <c r="FYR12" t="s">
        <v>371</v>
      </c>
      <c r="FYS12" t="s">
        <v>371</v>
      </c>
      <c r="FYT12" t="s">
        <v>371</v>
      </c>
      <c r="FYU12" t="s">
        <v>371</v>
      </c>
      <c r="FYV12" t="s">
        <v>371</v>
      </c>
      <c r="FYW12" t="s">
        <v>371</v>
      </c>
      <c r="FYX12" t="s">
        <v>371</v>
      </c>
      <c r="FYY12" t="s">
        <v>371</v>
      </c>
      <c r="FYZ12" t="s">
        <v>371</v>
      </c>
      <c r="FZA12" t="s">
        <v>371</v>
      </c>
      <c r="FZB12" t="s">
        <v>371</v>
      </c>
      <c r="FZC12" t="s">
        <v>371</v>
      </c>
      <c r="FZD12" t="s">
        <v>371</v>
      </c>
      <c r="FZE12" t="s">
        <v>371</v>
      </c>
      <c r="FZF12" t="s">
        <v>371</v>
      </c>
      <c r="FZG12" t="s">
        <v>371</v>
      </c>
      <c r="FZH12" t="s">
        <v>371</v>
      </c>
      <c r="FZI12" t="s">
        <v>371</v>
      </c>
      <c r="FZJ12" t="s">
        <v>371</v>
      </c>
      <c r="FZK12" t="s">
        <v>371</v>
      </c>
      <c r="FZL12" t="s">
        <v>371</v>
      </c>
      <c r="FZM12" t="s">
        <v>371</v>
      </c>
      <c r="FZN12" t="s">
        <v>371</v>
      </c>
      <c r="FZO12" t="s">
        <v>371</v>
      </c>
      <c r="FZP12" t="s">
        <v>371</v>
      </c>
      <c r="FZQ12" t="s">
        <v>371</v>
      </c>
      <c r="FZR12" t="s">
        <v>371</v>
      </c>
      <c r="FZS12" t="s">
        <v>371</v>
      </c>
      <c r="FZT12" t="s">
        <v>371</v>
      </c>
      <c r="FZU12" t="s">
        <v>371</v>
      </c>
      <c r="FZV12" t="s">
        <v>371</v>
      </c>
      <c r="FZW12" t="s">
        <v>371</v>
      </c>
      <c r="FZX12" t="s">
        <v>371</v>
      </c>
      <c r="FZY12" t="s">
        <v>371</v>
      </c>
      <c r="FZZ12" t="s">
        <v>371</v>
      </c>
      <c r="GAA12" t="s">
        <v>371</v>
      </c>
      <c r="GAB12" t="s">
        <v>371</v>
      </c>
      <c r="GAC12" t="s">
        <v>371</v>
      </c>
      <c r="GAD12" t="s">
        <v>371</v>
      </c>
      <c r="GAE12" t="s">
        <v>371</v>
      </c>
      <c r="GAF12" t="s">
        <v>371</v>
      </c>
      <c r="GAG12" t="s">
        <v>371</v>
      </c>
      <c r="GAH12" t="s">
        <v>371</v>
      </c>
      <c r="GAI12" t="s">
        <v>371</v>
      </c>
      <c r="GAJ12" t="s">
        <v>371</v>
      </c>
      <c r="GAK12" t="s">
        <v>371</v>
      </c>
      <c r="GAL12" t="s">
        <v>371</v>
      </c>
      <c r="GAM12" t="s">
        <v>371</v>
      </c>
      <c r="GAN12" t="s">
        <v>371</v>
      </c>
      <c r="GAO12" t="s">
        <v>371</v>
      </c>
      <c r="GAP12" t="s">
        <v>371</v>
      </c>
      <c r="GAQ12" t="s">
        <v>371</v>
      </c>
      <c r="GAR12" t="s">
        <v>371</v>
      </c>
      <c r="GAS12" t="s">
        <v>371</v>
      </c>
      <c r="GAT12" t="s">
        <v>371</v>
      </c>
      <c r="GAU12" t="s">
        <v>371</v>
      </c>
      <c r="GAV12" t="s">
        <v>371</v>
      </c>
      <c r="GAW12" t="s">
        <v>371</v>
      </c>
      <c r="GAX12" t="s">
        <v>371</v>
      </c>
      <c r="GAY12" t="s">
        <v>371</v>
      </c>
      <c r="GAZ12" t="s">
        <v>371</v>
      </c>
      <c r="GBA12" t="s">
        <v>371</v>
      </c>
      <c r="GBB12" t="s">
        <v>371</v>
      </c>
      <c r="GBC12" t="s">
        <v>371</v>
      </c>
      <c r="GBD12" t="s">
        <v>371</v>
      </c>
      <c r="GBE12" t="s">
        <v>371</v>
      </c>
      <c r="GBF12" t="s">
        <v>371</v>
      </c>
      <c r="GBG12" t="s">
        <v>371</v>
      </c>
      <c r="GBH12" t="s">
        <v>371</v>
      </c>
      <c r="GBI12" t="s">
        <v>371</v>
      </c>
      <c r="GBJ12" t="s">
        <v>371</v>
      </c>
      <c r="GBK12" t="s">
        <v>371</v>
      </c>
      <c r="GBL12" t="s">
        <v>371</v>
      </c>
      <c r="GBM12" t="s">
        <v>371</v>
      </c>
      <c r="GBN12" t="s">
        <v>371</v>
      </c>
      <c r="GBO12" t="s">
        <v>371</v>
      </c>
      <c r="GBP12" t="s">
        <v>371</v>
      </c>
      <c r="GBQ12" t="s">
        <v>371</v>
      </c>
      <c r="GBR12" t="s">
        <v>371</v>
      </c>
      <c r="GBS12" t="s">
        <v>371</v>
      </c>
      <c r="GBT12" t="s">
        <v>371</v>
      </c>
      <c r="GBU12" t="s">
        <v>371</v>
      </c>
      <c r="GBV12" t="s">
        <v>371</v>
      </c>
      <c r="GBW12" t="s">
        <v>371</v>
      </c>
      <c r="GBX12" t="s">
        <v>371</v>
      </c>
      <c r="GBY12" t="s">
        <v>371</v>
      </c>
      <c r="GBZ12" t="s">
        <v>371</v>
      </c>
      <c r="GCA12" t="s">
        <v>371</v>
      </c>
      <c r="GCB12" t="s">
        <v>371</v>
      </c>
      <c r="GCC12" t="s">
        <v>371</v>
      </c>
      <c r="GCD12" t="s">
        <v>371</v>
      </c>
      <c r="GCE12" t="s">
        <v>371</v>
      </c>
      <c r="GCF12" t="s">
        <v>371</v>
      </c>
      <c r="GCG12" t="s">
        <v>371</v>
      </c>
      <c r="GCH12" t="s">
        <v>371</v>
      </c>
      <c r="GCI12" t="s">
        <v>371</v>
      </c>
      <c r="GCJ12" t="s">
        <v>371</v>
      </c>
      <c r="GCK12" t="s">
        <v>371</v>
      </c>
      <c r="GCL12" t="s">
        <v>371</v>
      </c>
      <c r="GCM12" t="s">
        <v>371</v>
      </c>
      <c r="GCN12" t="s">
        <v>371</v>
      </c>
      <c r="GCO12" t="s">
        <v>371</v>
      </c>
      <c r="GCP12" t="s">
        <v>371</v>
      </c>
      <c r="GCQ12" t="s">
        <v>371</v>
      </c>
      <c r="GCR12" t="s">
        <v>371</v>
      </c>
      <c r="GCS12" t="s">
        <v>371</v>
      </c>
      <c r="GCT12" t="s">
        <v>371</v>
      </c>
      <c r="GCU12" t="s">
        <v>371</v>
      </c>
      <c r="GCV12" t="s">
        <v>371</v>
      </c>
      <c r="GCW12" t="s">
        <v>371</v>
      </c>
      <c r="GCX12" t="s">
        <v>371</v>
      </c>
      <c r="GCY12" t="s">
        <v>371</v>
      </c>
      <c r="GCZ12" t="s">
        <v>371</v>
      </c>
      <c r="GDA12" t="s">
        <v>371</v>
      </c>
      <c r="GDB12" t="s">
        <v>371</v>
      </c>
      <c r="GDC12" t="s">
        <v>371</v>
      </c>
      <c r="GDD12" t="s">
        <v>371</v>
      </c>
      <c r="GDE12" t="s">
        <v>371</v>
      </c>
      <c r="GDF12" t="s">
        <v>371</v>
      </c>
      <c r="GDG12" t="s">
        <v>371</v>
      </c>
      <c r="GDH12" t="s">
        <v>371</v>
      </c>
      <c r="GDI12" t="s">
        <v>371</v>
      </c>
      <c r="GDJ12" t="s">
        <v>371</v>
      </c>
      <c r="GDK12" t="s">
        <v>371</v>
      </c>
      <c r="GDL12" t="s">
        <v>371</v>
      </c>
      <c r="GDM12" t="s">
        <v>371</v>
      </c>
      <c r="GDN12" t="s">
        <v>371</v>
      </c>
      <c r="GDO12" t="s">
        <v>371</v>
      </c>
      <c r="GDP12" t="s">
        <v>371</v>
      </c>
      <c r="GDQ12" t="s">
        <v>371</v>
      </c>
      <c r="GDR12" t="s">
        <v>371</v>
      </c>
      <c r="GDS12" t="s">
        <v>371</v>
      </c>
      <c r="GDT12" t="s">
        <v>371</v>
      </c>
      <c r="GDU12" t="s">
        <v>371</v>
      </c>
      <c r="GDV12" t="s">
        <v>371</v>
      </c>
      <c r="GDW12" t="s">
        <v>371</v>
      </c>
      <c r="GDX12" t="s">
        <v>371</v>
      </c>
      <c r="GDY12" t="s">
        <v>371</v>
      </c>
      <c r="GDZ12" t="s">
        <v>371</v>
      </c>
      <c r="GEA12" t="s">
        <v>371</v>
      </c>
      <c r="GEB12" t="s">
        <v>371</v>
      </c>
      <c r="GEC12" t="s">
        <v>371</v>
      </c>
      <c r="GED12" t="s">
        <v>371</v>
      </c>
      <c r="GEE12" t="s">
        <v>371</v>
      </c>
      <c r="GEF12" t="s">
        <v>371</v>
      </c>
      <c r="GEG12" t="s">
        <v>371</v>
      </c>
      <c r="GEH12" t="s">
        <v>371</v>
      </c>
      <c r="GEI12" t="s">
        <v>371</v>
      </c>
      <c r="GEJ12" t="s">
        <v>371</v>
      </c>
      <c r="GEK12" t="s">
        <v>371</v>
      </c>
      <c r="GEL12" t="s">
        <v>371</v>
      </c>
      <c r="GEM12" t="s">
        <v>371</v>
      </c>
      <c r="GEN12" t="s">
        <v>371</v>
      </c>
      <c r="GEO12" t="s">
        <v>371</v>
      </c>
      <c r="GEP12" t="s">
        <v>371</v>
      </c>
      <c r="GEQ12" t="s">
        <v>371</v>
      </c>
      <c r="GER12" t="s">
        <v>371</v>
      </c>
      <c r="GES12" t="s">
        <v>371</v>
      </c>
      <c r="GET12" t="s">
        <v>371</v>
      </c>
      <c r="GEU12" t="s">
        <v>371</v>
      </c>
      <c r="GEV12" t="s">
        <v>371</v>
      </c>
      <c r="GEW12" t="s">
        <v>371</v>
      </c>
      <c r="GEX12" t="s">
        <v>371</v>
      </c>
      <c r="GEY12" t="s">
        <v>371</v>
      </c>
      <c r="GEZ12" t="s">
        <v>371</v>
      </c>
      <c r="GFA12" t="s">
        <v>371</v>
      </c>
      <c r="GFB12" t="s">
        <v>371</v>
      </c>
      <c r="GFC12" t="s">
        <v>371</v>
      </c>
      <c r="GFD12" t="s">
        <v>371</v>
      </c>
      <c r="GFE12" t="s">
        <v>371</v>
      </c>
      <c r="GFF12" t="s">
        <v>371</v>
      </c>
      <c r="GFG12" t="s">
        <v>371</v>
      </c>
      <c r="GFH12" t="s">
        <v>371</v>
      </c>
      <c r="GFI12" t="s">
        <v>371</v>
      </c>
      <c r="GFJ12" t="s">
        <v>371</v>
      </c>
      <c r="GFK12" t="s">
        <v>371</v>
      </c>
      <c r="GFL12" t="s">
        <v>371</v>
      </c>
      <c r="GFM12" t="s">
        <v>371</v>
      </c>
      <c r="GFN12" t="s">
        <v>371</v>
      </c>
      <c r="GFO12" t="s">
        <v>371</v>
      </c>
      <c r="GFP12" t="s">
        <v>371</v>
      </c>
      <c r="GFQ12" t="s">
        <v>371</v>
      </c>
      <c r="GFR12" t="s">
        <v>371</v>
      </c>
      <c r="GFS12" t="s">
        <v>371</v>
      </c>
      <c r="GFT12" t="s">
        <v>371</v>
      </c>
      <c r="GFU12" t="s">
        <v>371</v>
      </c>
      <c r="GFV12" t="s">
        <v>371</v>
      </c>
      <c r="GFW12" t="s">
        <v>371</v>
      </c>
      <c r="GFX12" t="s">
        <v>371</v>
      </c>
      <c r="GFY12" t="s">
        <v>371</v>
      </c>
      <c r="GFZ12" t="s">
        <v>371</v>
      </c>
      <c r="GGA12" t="s">
        <v>371</v>
      </c>
      <c r="GGB12" t="s">
        <v>371</v>
      </c>
      <c r="GGC12" t="s">
        <v>371</v>
      </c>
      <c r="GGD12" t="s">
        <v>371</v>
      </c>
      <c r="GGE12" t="s">
        <v>371</v>
      </c>
      <c r="GGF12" t="s">
        <v>371</v>
      </c>
      <c r="GGG12" t="s">
        <v>371</v>
      </c>
      <c r="GGH12" t="s">
        <v>371</v>
      </c>
      <c r="GGI12" t="s">
        <v>371</v>
      </c>
      <c r="GGJ12" t="s">
        <v>371</v>
      </c>
      <c r="GGK12" t="s">
        <v>371</v>
      </c>
      <c r="GGL12" t="s">
        <v>371</v>
      </c>
      <c r="GGM12" t="s">
        <v>371</v>
      </c>
      <c r="GGN12" t="s">
        <v>371</v>
      </c>
      <c r="GGO12" t="s">
        <v>371</v>
      </c>
      <c r="GGP12" t="s">
        <v>371</v>
      </c>
      <c r="GGQ12" t="s">
        <v>371</v>
      </c>
      <c r="GGR12" t="s">
        <v>371</v>
      </c>
      <c r="GGS12" t="s">
        <v>371</v>
      </c>
      <c r="GGT12" t="s">
        <v>371</v>
      </c>
      <c r="GGU12" t="s">
        <v>371</v>
      </c>
      <c r="GGV12" t="s">
        <v>371</v>
      </c>
      <c r="GGW12" t="s">
        <v>371</v>
      </c>
      <c r="GGX12" t="s">
        <v>371</v>
      </c>
      <c r="GGY12" t="s">
        <v>371</v>
      </c>
      <c r="GGZ12" t="s">
        <v>371</v>
      </c>
      <c r="GHA12" t="s">
        <v>371</v>
      </c>
      <c r="GHB12" t="s">
        <v>371</v>
      </c>
      <c r="GHC12" t="s">
        <v>371</v>
      </c>
      <c r="GHD12" t="s">
        <v>371</v>
      </c>
      <c r="GHE12" t="s">
        <v>371</v>
      </c>
      <c r="GHF12" t="s">
        <v>371</v>
      </c>
      <c r="GHG12" t="s">
        <v>371</v>
      </c>
      <c r="GHH12" t="s">
        <v>371</v>
      </c>
      <c r="GHI12" t="s">
        <v>371</v>
      </c>
      <c r="GHJ12" t="s">
        <v>371</v>
      </c>
      <c r="GHK12" t="s">
        <v>371</v>
      </c>
      <c r="GHL12" t="s">
        <v>371</v>
      </c>
      <c r="GHM12" t="s">
        <v>371</v>
      </c>
      <c r="GHN12" t="s">
        <v>371</v>
      </c>
      <c r="GHO12" t="s">
        <v>371</v>
      </c>
      <c r="GHP12" t="s">
        <v>371</v>
      </c>
      <c r="GHQ12" t="s">
        <v>371</v>
      </c>
      <c r="GHR12" t="s">
        <v>371</v>
      </c>
      <c r="GHS12" t="s">
        <v>371</v>
      </c>
      <c r="GHT12" t="s">
        <v>371</v>
      </c>
      <c r="GHU12" t="s">
        <v>371</v>
      </c>
      <c r="GHV12" t="s">
        <v>371</v>
      </c>
      <c r="GHW12" t="s">
        <v>371</v>
      </c>
      <c r="GHX12" t="s">
        <v>371</v>
      </c>
      <c r="GHY12" t="s">
        <v>371</v>
      </c>
      <c r="GHZ12" t="s">
        <v>371</v>
      </c>
      <c r="GIA12" t="s">
        <v>371</v>
      </c>
      <c r="GIB12" t="s">
        <v>371</v>
      </c>
      <c r="GIC12" t="s">
        <v>371</v>
      </c>
      <c r="GID12" t="s">
        <v>371</v>
      </c>
      <c r="GIE12" t="s">
        <v>371</v>
      </c>
      <c r="GIF12" t="s">
        <v>371</v>
      </c>
      <c r="GIG12" t="s">
        <v>371</v>
      </c>
      <c r="GIH12" t="s">
        <v>371</v>
      </c>
      <c r="GII12" t="s">
        <v>371</v>
      </c>
      <c r="GIJ12" t="s">
        <v>371</v>
      </c>
      <c r="GIK12" t="s">
        <v>371</v>
      </c>
      <c r="GIL12" t="s">
        <v>371</v>
      </c>
      <c r="GIM12" t="s">
        <v>371</v>
      </c>
      <c r="GIN12" t="s">
        <v>371</v>
      </c>
      <c r="GIO12" t="s">
        <v>371</v>
      </c>
      <c r="GIP12" t="s">
        <v>371</v>
      </c>
      <c r="GIQ12" t="s">
        <v>371</v>
      </c>
      <c r="GIR12" t="s">
        <v>371</v>
      </c>
      <c r="GIS12" t="s">
        <v>371</v>
      </c>
      <c r="GIT12" t="s">
        <v>371</v>
      </c>
      <c r="GIU12" t="s">
        <v>371</v>
      </c>
      <c r="GIV12" t="s">
        <v>371</v>
      </c>
      <c r="GIW12" t="s">
        <v>371</v>
      </c>
      <c r="GIX12" t="s">
        <v>371</v>
      </c>
      <c r="GIY12" t="s">
        <v>371</v>
      </c>
      <c r="GIZ12" t="s">
        <v>371</v>
      </c>
      <c r="GJA12" t="s">
        <v>371</v>
      </c>
      <c r="GJB12" t="s">
        <v>371</v>
      </c>
      <c r="GJC12" t="s">
        <v>371</v>
      </c>
      <c r="GJD12" t="s">
        <v>371</v>
      </c>
      <c r="GJE12" t="s">
        <v>371</v>
      </c>
      <c r="GJF12" t="s">
        <v>371</v>
      </c>
      <c r="GJG12" t="s">
        <v>371</v>
      </c>
      <c r="GJH12" t="s">
        <v>371</v>
      </c>
      <c r="GJI12" t="s">
        <v>371</v>
      </c>
      <c r="GJJ12" t="s">
        <v>371</v>
      </c>
      <c r="GJK12" t="s">
        <v>371</v>
      </c>
      <c r="GJL12" t="s">
        <v>371</v>
      </c>
      <c r="GJM12" t="s">
        <v>371</v>
      </c>
      <c r="GJN12" t="s">
        <v>371</v>
      </c>
      <c r="GJO12" t="s">
        <v>371</v>
      </c>
      <c r="GJP12" t="s">
        <v>371</v>
      </c>
      <c r="GJQ12" t="s">
        <v>371</v>
      </c>
      <c r="GJR12" t="s">
        <v>371</v>
      </c>
      <c r="GJS12" t="s">
        <v>371</v>
      </c>
      <c r="GJT12" t="s">
        <v>371</v>
      </c>
      <c r="GJU12" t="s">
        <v>371</v>
      </c>
      <c r="GJV12" t="s">
        <v>371</v>
      </c>
      <c r="GJW12" t="s">
        <v>371</v>
      </c>
      <c r="GJX12" t="s">
        <v>371</v>
      </c>
      <c r="GJY12" t="s">
        <v>371</v>
      </c>
      <c r="GJZ12" t="s">
        <v>371</v>
      </c>
      <c r="GKA12" t="s">
        <v>371</v>
      </c>
      <c r="GKB12" t="s">
        <v>371</v>
      </c>
      <c r="GKC12" t="s">
        <v>371</v>
      </c>
      <c r="GKD12" t="s">
        <v>371</v>
      </c>
      <c r="GKE12" t="s">
        <v>371</v>
      </c>
      <c r="GKF12" t="s">
        <v>371</v>
      </c>
      <c r="GKG12" t="s">
        <v>371</v>
      </c>
      <c r="GKH12" t="s">
        <v>371</v>
      </c>
      <c r="GKI12" t="s">
        <v>371</v>
      </c>
      <c r="GKJ12" t="s">
        <v>371</v>
      </c>
      <c r="GKK12" t="s">
        <v>371</v>
      </c>
      <c r="GKL12" t="s">
        <v>371</v>
      </c>
      <c r="GKM12" t="s">
        <v>371</v>
      </c>
      <c r="GKN12" t="s">
        <v>371</v>
      </c>
      <c r="GKO12" t="s">
        <v>371</v>
      </c>
      <c r="GKP12" t="s">
        <v>371</v>
      </c>
      <c r="GKQ12" t="s">
        <v>371</v>
      </c>
      <c r="GKR12" t="s">
        <v>371</v>
      </c>
      <c r="GKS12" t="s">
        <v>371</v>
      </c>
      <c r="GKT12" t="s">
        <v>371</v>
      </c>
      <c r="GKU12" t="s">
        <v>371</v>
      </c>
      <c r="GKV12" t="s">
        <v>371</v>
      </c>
      <c r="GKW12" t="s">
        <v>371</v>
      </c>
      <c r="GKX12" t="s">
        <v>371</v>
      </c>
      <c r="GKY12" t="s">
        <v>371</v>
      </c>
      <c r="GKZ12" t="s">
        <v>371</v>
      </c>
      <c r="GLA12" t="s">
        <v>371</v>
      </c>
      <c r="GLB12" t="s">
        <v>371</v>
      </c>
      <c r="GLC12" t="s">
        <v>371</v>
      </c>
      <c r="GLD12" t="s">
        <v>371</v>
      </c>
      <c r="GLE12" t="s">
        <v>371</v>
      </c>
      <c r="GLF12" t="s">
        <v>371</v>
      </c>
      <c r="GLG12" t="s">
        <v>371</v>
      </c>
      <c r="GLH12" t="s">
        <v>371</v>
      </c>
      <c r="GLI12" t="s">
        <v>371</v>
      </c>
      <c r="GLJ12" t="s">
        <v>371</v>
      </c>
      <c r="GLK12" t="s">
        <v>371</v>
      </c>
      <c r="GLL12" t="s">
        <v>371</v>
      </c>
      <c r="GLM12" t="s">
        <v>371</v>
      </c>
      <c r="GLN12" t="s">
        <v>371</v>
      </c>
      <c r="GLO12" t="s">
        <v>371</v>
      </c>
      <c r="GLP12" t="s">
        <v>371</v>
      </c>
      <c r="GLQ12" t="s">
        <v>371</v>
      </c>
      <c r="GLR12" t="s">
        <v>371</v>
      </c>
      <c r="GLS12" t="s">
        <v>371</v>
      </c>
      <c r="GLT12" t="s">
        <v>371</v>
      </c>
      <c r="GLU12" t="s">
        <v>371</v>
      </c>
      <c r="GLV12" t="s">
        <v>371</v>
      </c>
      <c r="GLW12" t="s">
        <v>371</v>
      </c>
      <c r="GLX12" t="s">
        <v>371</v>
      </c>
      <c r="GLY12" t="s">
        <v>371</v>
      </c>
      <c r="GLZ12" t="s">
        <v>371</v>
      </c>
      <c r="GMA12" t="s">
        <v>371</v>
      </c>
      <c r="GMB12" t="s">
        <v>371</v>
      </c>
      <c r="GMC12" t="s">
        <v>371</v>
      </c>
      <c r="GMD12" t="s">
        <v>371</v>
      </c>
      <c r="GME12" t="s">
        <v>371</v>
      </c>
      <c r="GMF12" t="s">
        <v>371</v>
      </c>
      <c r="GMG12" t="s">
        <v>371</v>
      </c>
      <c r="GMH12" t="s">
        <v>371</v>
      </c>
      <c r="GMI12" t="s">
        <v>371</v>
      </c>
      <c r="GMJ12" t="s">
        <v>371</v>
      </c>
      <c r="GMK12" t="s">
        <v>371</v>
      </c>
      <c r="GML12" t="s">
        <v>371</v>
      </c>
      <c r="GMM12" t="s">
        <v>371</v>
      </c>
      <c r="GMN12" t="s">
        <v>371</v>
      </c>
      <c r="GMO12" t="s">
        <v>371</v>
      </c>
      <c r="GMP12" t="s">
        <v>371</v>
      </c>
      <c r="GMQ12" t="s">
        <v>371</v>
      </c>
      <c r="GMR12" t="s">
        <v>371</v>
      </c>
      <c r="GMS12" t="s">
        <v>371</v>
      </c>
      <c r="GMT12" t="s">
        <v>371</v>
      </c>
      <c r="GMU12" t="s">
        <v>371</v>
      </c>
      <c r="GMV12" t="s">
        <v>371</v>
      </c>
      <c r="GMW12" t="s">
        <v>371</v>
      </c>
      <c r="GMX12" t="s">
        <v>371</v>
      </c>
      <c r="GMY12" t="s">
        <v>371</v>
      </c>
      <c r="GMZ12" t="s">
        <v>371</v>
      </c>
      <c r="GNA12" t="s">
        <v>371</v>
      </c>
      <c r="GNB12" t="s">
        <v>371</v>
      </c>
      <c r="GNC12" t="s">
        <v>371</v>
      </c>
      <c r="GND12" t="s">
        <v>371</v>
      </c>
      <c r="GNE12" t="s">
        <v>371</v>
      </c>
      <c r="GNF12" t="s">
        <v>371</v>
      </c>
      <c r="GNG12" t="s">
        <v>371</v>
      </c>
      <c r="GNH12" t="s">
        <v>371</v>
      </c>
      <c r="GNI12" t="s">
        <v>371</v>
      </c>
      <c r="GNJ12" t="s">
        <v>371</v>
      </c>
      <c r="GNK12" t="s">
        <v>371</v>
      </c>
      <c r="GNL12" t="s">
        <v>371</v>
      </c>
      <c r="GNM12" t="s">
        <v>371</v>
      </c>
      <c r="GNN12" t="s">
        <v>371</v>
      </c>
      <c r="GNO12" t="s">
        <v>371</v>
      </c>
      <c r="GNP12" t="s">
        <v>371</v>
      </c>
      <c r="GNQ12" t="s">
        <v>371</v>
      </c>
      <c r="GNR12" t="s">
        <v>371</v>
      </c>
      <c r="GNS12" t="s">
        <v>371</v>
      </c>
      <c r="GNT12" t="s">
        <v>371</v>
      </c>
      <c r="GNU12" t="s">
        <v>371</v>
      </c>
      <c r="GNV12" t="s">
        <v>371</v>
      </c>
      <c r="GNW12" t="s">
        <v>371</v>
      </c>
      <c r="GNX12" t="s">
        <v>371</v>
      </c>
      <c r="GNY12" t="s">
        <v>371</v>
      </c>
      <c r="GNZ12" t="s">
        <v>371</v>
      </c>
      <c r="GOA12" t="s">
        <v>371</v>
      </c>
      <c r="GOB12" t="s">
        <v>371</v>
      </c>
      <c r="GOC12" t="s">
        <v>371</v>
      </c>
      <c r="GOD12" t="s">
        <v>371</v>
      </c>
      <c r="GOE12" t="s">
        <v>371</v>
      </c>
      <c r="GOF12" t="s">
        <v>371</v>
      </c>
      <c r="GOG12" t="s">
        <v>371</v>
      </c>
      <c r="GOH12" t="s">
        <v>371</v>
      </c>
      <c r="GOI12" t="s">
        <v>371</v>
      </c>
      <c r="GOJ12" t="s">
        <v>371</v>
      </c>
      <c r="GOK12" t="s">
        <v>371</v>
      </c>
      <c r="GOL12" t="s">
        <v>371</v>
      </c>
      <c r="GOM12" t="s">
        <v>371</v>
      </c>
      <c r="GON12" t="s">
        <v>371</v>
      </c>
      <c r="GOO12" t="s">
        <v>371</v>
      </c>
      <c r="GOP12" t="s">
        <v>371</v>
      </c>
      <c r="GOQ12" t="s">
        <v>371</v>
      </c>
      <c r="GOR12" t="s">
        <v>371</v>
      </c>
      <c r="GOS12" t="s">
        <v>371</v>
      </c>
      <c r="GOT12" t="s">
        <v>371</v>
      </c>
      <c r="GOU12" t="s">
        <v>371</v>
      </c>
      <c r="GOV12" t="s">
        <v>371</v>
      </c>
      <c r="GOW12" t="s">
        <v>371</v>
      </c>
      <c r="GOX12" t="s">
        <v>371</v>
      </c>
      <c r="GOY12" t="s">
        <v>371</v>
      </c>
      <c r="GOZ12" t="s">
        <v>371</v>
      </c>
      <c r="GPA12" t="s">
        <v>371</v>
      </c>
      <c r="GPB12" t="s">
        <v>371</v>
      </c>
      <c r="GPC12" t="s">
        <v>371</v>
      </c>
      <c r="GPD12" t="s">
        <v>371</v>
      </c>
      <c r="GPE12" t="s">
        <v>371</v>
      </c>
      <c r="GPF12" t="s">
        <v>371</v>
      </c>
      <c r="GPG12" t="s">
        <v>371</v>
      </c>
      <c r="GPH12" t="s">
        <v>371</v>
      </c>
      <c r="GPI12" t="s">
        <v>371</v>
      </c>
      <c r="GPJ12" t="s">
        <v>371</v>
      </c>
      <c r="GPK12" t="s">
        <v>371</v>
      </c>
      <c r="GPL12" t="s">
        <v>371</v>
      </c>
      <c r="GPM12" t="s">
        <v>371</v>
      </c>
      <c r="GPN12" t="s">
        <v>371</v>
      </c>
      <c r="GPO12" t="s">
        <v>371</v>
      </c>
      <c r="GPP12" t="s">
        <v>371</v>
      </c>
      <c r="GPQ12" t="s">
        <v>371</v>
      </c>
      <c r="GPR12" t="s">
        <v>371</v>
      </c>
      <c r="GPS12" t="s">
        <v>371</v>
      </c>
      <c r="GPT12" t="s">
        <v>371</v>
      </c>
      <c r="GPU12" t="s">
        <v>371</v>
      </c>
      <c r="GPV12" t="s">
        <v>371</v>
      </c>
      <c r="GPW12" t="s">
        <v>371</v>
      </c>
      <c r="GPX12" t="s">
        <v>371</v>
      </c>
      <c r="GPY12" t="s">
        <v>371</v>
      </c>
      <c r="GPZ12" t="s">
        <v>371</v>
      </c>
      <c r="GQA12" t="s">
        <v>371</v>
      </c>
      <c r="GQB12" t="s">
        <v>371</v>
      </c>
      <c r="GQC12" t="s">
        <v>371</v>
      </c>
      <c r="GQD12" t="s">
        <v>371</v>
      </c>
      <c r="GQE12" t="s">
        <v>371</v>
      </c>
      <c r="GQF12" t="s">
        <v>371</v>
      </c>
      <c r="GQG12" t="s">
        <v>371</v>
      </c>
      <c r="GQH12" t="s">
        <v>371</v>
      </c>
      <c r="GQI12" t="s">
        <v>371</v>
      </c>
      <c r="GQJ12" t="s">
        <v>371</v>
      </c>
      <c r="GQK12" t="s">
        <v>371</v>
      </c>
      <c r="GQL12" t="s">
        <v>371</v>
      </c>
      <c r="GQM12" t="s">
        <v>371</v>
      </c>
      <c r="GQN12" t="s">
        <v>371</v>
      </c>
      <c r="GQO12" t="s">
        <v>371</v>
      </c>
      <c r="GQP12" t="s">
        <v>371</v>
      </c>
      <c r="GQQ12" t="s">
        <v>371</v>
      </c>
      <c r="GQR12" t="s">
        <v>371</v>
      </c>
      <c r="GQS12" t="s">
        <v>371</v>
      </c>
      <c r="GQT12" t="s">
        <v>371</v>
      </c>
      <c r="GQU12" t="s">
        <v>371</v>
      </c>
      <c r="GQV12" t="s">
        <v>371</v>
      </c>
      <c r="GQW12" t="s">
        <v>371</v>
      </c>
      <c r="GQX12" t="s">
        <v>371</v>
      </c>
      <c r="GQY12" t="s">
        <v>371</v>
      </c>
      <c r="GQZ12" t="s">
        <v>371</v>
      </c>
      <c r="GRA12" t="s">
        <v>371</v>
      </c>
      <c r="GRB12" t="s">
        <v>371</v>
      </c>
      <c r="GRC12" t="s">
        <v>371</v>
      </c>
      <c r="GRD12" t="s">
        <v>371</v>
      </c>
      <c r="GRE12" t="s">
        <v>371</v>
      </c>
      <c r="GRF12" t="s">
        <v>371</v>
      </c>
      <c r="GRG12" t="s">
        <v>371</v>
      </c>
      <c r="GRH12" t="s">
        <v>371</v>
      </c>
      <c r="GRI12" t="s">
        <v>371</v>
      </c>
      <c r="GRJ12" t="s">
        <v>371</v>
      </c>
      <c r="GRK12" t="s">
        <v>371</v>
      </c>
      <c r="GRL12" t="s">
        <v>371</v>
      </c>
      <c r="GRM12" t="s">
        <v>371</v>
      </c>
      <c r="GRN12" t="s">
        <v>371</v>
      </c>
      <c r="GRO12" t="s">
        <v>371</v>
      </c>
      <c r="GRP12" t="s">
        <v>371</v>
      </c>
      <c r="GRQ12" t="s">
        <v>371</v>
      </c>
      <c r="GRR12" t="s">
        <v>371</v>
      </c>
      <c r="GRS12" t="s">
        <v>371</v>
      </c>
      <c r="GRT12" t="s">
        <v>371</v>
      </c>
      <c r="GRU12" t="s">
        <v>371</v>
      </c>
      <c r="GRV12" t="s">
        <v>371</v>
      </c>
      <c r="GRW12" t="s">
        <v>371</v>
      </c>
      <c r="GRX12" t="s">
        <v>371</v>
      </c>
      <c r="GRY12" t="s">
        <v>371</v>
      </c>
      <c r="GRZ12" t="s">
        <v>371</v>
      </c>
      <c r="GSA12" t="s">
        <v>371</v>
      </c>
      <c r="GSB12" t="s">
        <v>371</v>
      </c>
      <c r="GSC12" t="s">
        <v>371</v>
      </c>
      <c r="GSD12" t="s">
        <v>371</v>
      </c>
      <c r="GSE12" t="s">
        <v>371</v>
      </c>
      <c r="GSF12" t="s">
        <v>371</v>
      </c>
      <c r="GSG12" t="s">
        <v>371</v>
      </c>
      <c r="GSH12" t="s">
        <v>371</v>
      </c>
      <c r="GSI12" t="s">
        <v>371</v>
      </c>
      <c r="GSJ12" t="s">
        <v>371</v>
      </c>
      <c r="GSK12" t="s">
        <v>371</v>
      </c>
      <c r="GSL12" t="s">
        <v>371</v>
      </c>
      <c r="GSM12" t="s">
        <v>371</v>
      </c>
      <c r="GSN12" t="s">
        <v>371</v>
      </c>
      <c r="GSO12" t="s">
        <v>371</v>
      </c>
      <c r="GSP12" t="s">
        <v>371</v>
      </c>
      <c r="GSQ12" t="s">
        <v>371</v>
      </c>
      <c r="GSR12" t="s">
        <v>371</v>
      </c>
      <c r="GSS12" t="s">
        <v>371</v>
      </c>
      <c r="GST12" t="s">
        <v>371</v>
      </c>
      <c r="GSU12" t="s">
        <v>371</v>
      </c>
      <c r="GSV12" t="s">
        <v>371</v>
      </c>
      <c r="GSW12" t="s">
        <v>371</v>
      </c>
      <c r="GSX12" t="s">
        <v>371</v>
      </c>
      <c r="GSY12" t="s">
        <v>371</v>
      </c>
      <c r="GSZ12" t="s">
        <v>371</v>
      </c>
      <c r="GTA12" t="s">
        <v>371</v>
      </c>
      <c r="GTB12" t="s">
        <v>371</v>
      </c>
      <c r="GTC12" t="s">
        <v>371</v>
      </c>
      <c r="GTD12" t="s">
        <v>371</v>
      </c>
      <c r="GTE12" t="s">
        <v>371</v>
      </c>
      <c r="GTF12" t="s">
        <v>371</v>
      </c>
      <c r="GTG12" t="s">
        <v>371</v>
      </c>
      <c r="GTH12" t="s">
        <v>371</v>
      </c>
      <c r="GTI12" t="s">
        <v>371</v>
      </c>
      <c r="GTJ12" t="s">
        <v>371</v>
      </c>
      <c r="GTK12" t="s">
        <v>371</v>
      </c>
      <c r="GTL12" t="s">
        <v>371</v>
      </c>
      <c r="GTM12" t="s">
        <v>371</v>
      </c>
      <c r="GTN12" t="s">
        <v>371</v>
      </c>
      <c r="GTO12" t="s">
        <v>371</v>
      </c>
      <c r="GTP12" t="s">
        <v>371</v>
      </c>
      <c r="GTQ12" t="s">
        <v>371</v>
      </c>
      <c r="GTR12" t="s">
        <v>371</v>
      </c>
      <c r="GTS12" t="s">
        <v>371</v>
      </c>
      <c r="GTT12" t="s">
        <v>371</v>
      </c>
      <c r="GTU12" t="s">
        <v>371</v>
      </c>
      <c r="GTV12" t="s">
        <v>371</v>
      </c>
      <c r="GTW12" t="s">
        <v>371</v>
      </c>
      <c r="GTX12" t="s">
        <v>371</v>
      </c>
      <c r="GTY12" t="s">
        <v>371</v>
      </c>
      <c r="GTZ12" t="s">
        <v>371</v>
      </c>
      <c r="GUA12" t="s">
        <v>371</v>
      </c>
      <c r="GUB12" t="s">
        <v>371</v>
      </c>
      <c r="GUC12" t="s">
        <v>371</v>
      </c>
      <c r="GUD12" t="s">
        <v>371</v>
      </c>
      <c r="GUE12" t="s">
        <v>371</v>
      </c>
      <c r="GUF12" t="s">
        <v>371</v>
      </c>
      <c r="GUG12" t="s">
        <v>371</v>
      </c>
      <c r="GUH12" t="s">
        <v>371</v>
      </c>
      <c r="GUI12" t="s">
        <v>371</v>
      </c>
      <c r="GUJ12" t="s">
        <v>371</v>
      </c>
      <c r="GUK12" t="s">
        <v>371</v>
      </c>
      <c r="GUL12" t="s">
        <v>371</v>
      </c>
      <c r="GUM12" t="s">
        <v>371</v>
      </c>
      <c r="GUN12" t="s">
        <v>371</v>
      </c>
      <c r="GUO12" t="s">
        <v>371</v>
      </c>
      <c r="GUP12" t="s">
        <v>371</v>
      </c>
      <c r="GUQ12" t="s">
        <v>371</v>
      </c>
      <c r="GUR12" t="s">
        <v>371</v>
      </c>
      <c r="GUS12" t="s">
        <v>371</v>
      </c>
      <c r="GUT12" t="s">
        <v>371</v>
      </c>
      <c r="GUU12" t="s">
        <v>371</v>
      </c>
      <c r="GUV12" t="s">
        <v>371</v>
      </c>
      <c r="GUW12" t="s">
        <v>371</v>
      </c>
      <c r="GUX12" t="s">
        <v>371</v>
      </c>
      <c r="GUY12" t="s">
        <v>371</v>
      </c>
      <c r="GUZ12" t="s">
        <v>371</v>
      </c>
      <c r="GVA12" t="s">
        <v>371</v>
      </c>
      <c r="GVB12" t="s">
        <v>371</v>
      </c>
      <c r="GVC12" t="s">
        <v>371</v>
      </c>
      <c r="GVD12" t="s">
        <v>371</v>
      </c>
      <c r="GVE12" t="s">
        <v>371</v>
      </c>
      <c r="GVF12" t="s">
        <v>371</v>
      </c>
      <c r="GVG12" t="s">
        <v>371</v>
      </c>
      <c r="GVH12" t="s">
        <v>371</v>
      </c>
      <c r="GVI12" t="s">
        <v>371</v>
      </c>
      <c r="GVJ12" t="s">
        <v>371</v>
      </c>
      <c r="GVK12" t="s">
        <v>371</v>
      </c>
      <c r="GVL12" t="s">
        <v>371</v>
      </c>
      <c r="GVM12" t="s">
        <v>371</v>
      </c>
      <c r="GVN12" t="s">
        <v>371</v>
      </c>
      <c r="GVO12" t="s">
        <v>371</v>
      </c>
      <c r="GVP12" t="s">
        <v>371</v>
      </c>
      <c r="GVQ12" t="s">
        <v>371</v>
      </c>
      <c r="GVR12" t="s">
        <v>371</v>
      </c>
      <c r="GVS12" t="s">
        <v>371</v>
      </c>
      <c r="GVT12" t="s">
        <v>371</v>
      </c>
      <c r="GVU12" t="s">
        <v>371</v>
      </c>
      <c r="GVV12" t="s">
        <v>371</v>
      </c>
      <c r="GVW12" t="s">
        <v>371</v>
      </c>
      <c r="GVX12" t="s">
        <v>371</v>
      </c>
      <c r="GVY12" t="s">
        <v>371</v>
      </c>
      <c r="GVZ12" t="s">
        <v>371</v>
      </c>
      <c r="GWA12" t="s">
        <v>371</v>
      </c>
      <c r="GWB12" t="s">
        <v>371</v>
      </c>
      <c r="GWC12" t="s">
        <v>371</v>
      </c>
      <c r="GWD12" t="s">
        <v>371</v>
      </c>
      <c r="GWE12" t="s">
        <v>371</v>
      </c>
      <c r="GWF12" t="s">
        <v>371</v>
      </c>
      <c r="GWG12" t="s">
        <v>371</v>
      </c>
      <c r="GWH12" t="s">
        <v>371</v>
      </c>
      <c r="GWI12" t="s">
        <v>371</v>
      </c>
      <c r="GWJ12" t="s">
        <v>371</v>
      </c>
      <c r="GWK12" t="s">
        <v>371</v>
      </c>
      <c r="GWL12" t="s">
        <v>371</v>
      </c>
      <c r="GWM12" t="s">
        <v>371</v>
      </c>
      <c r="GWN12" t="s">
        <v>371</v>
      </c>
      <c r="GWO12" t="s">
        <v>371</v>
      </c>
      <c r="GWP12" t="s">
        <v>371</v>
      </c>
      <c r="GWQ12" t="s">
        <v>371</v>
      </c>
      <c r="GWR12" t="s">
        <v>371</v>
      </c>
      <c r="GWS12" t="s">
        <v>371</v>
      </c>
      <c r="GWT12" t="s">
        <v>371</v>
      </c>
      <c r="GWU12" t="s">
        <v>371</v>
      </c>
      <c r="GWV12" t="s">
        <v>371</v>
      </c>
      <c r="GWW12" t="s">
        <v>371</v>
      </c>
      <c r="GWX12" t="s">
        <v>371</v>
      </c>
      <c r="GWY12" t="s">
        <v>371</v>
      </c>
      <c r="GWZ12" t="s">
        <v>371</v>
      </c>
      <c r="GXA12" t="s">
        <v>371</v>
      </c>
      <c r="GXB12" t="s">
        <v>371</v>
      </c>
      <c r="GXC12" t="s">
        <v>371</v>
      </c>
      <c r="GXD12" t="s">
        <v>371</v>
      </c>
      <c r="GXE12" t="s">
        <v>371</v>
      </c>
      <c r="GXF12" t="s">
        <v>371</v>
      </c>
      <c r="GXG12" t="s">
        <v>371</v>
      </c>
      <c r="GXH12" t="s">
        <v>371</v>
      </c>
      <c r="GXI12" t="s">
        <v>371</v>
      </c>
      <c r="GXJ12" t="s">
        <v>371</v>
      </c>
      <c r="GXK12" t="s">
        <v>371</v>
      </c>
      <c r="GXL12" t="s">
        <v>371</v>
      </c>
      <c r="GXM12" t="s">
        <v>371</v>
      </c>
      <c r="GXN12" t="s">
        <v>371</v>
      </c>
      <c r="GXO12" t="s">
        <v>371</v>
      </c>
      <c r="GXP12" t="s">
        <v>371</v>
      </c>
      <c r="GXQ12" t="s">
        <v>371</v>
      </c>
      <c r="GXR12" t="s">
        <v>371</v>
      </c>
      <c r="GXS12" t="s">
        <v>371</v>
      </c>
      <c r="GXT12" t="s">
        <v>371</v>
      </c>
      <c r="GXU12" t="s">
        <v>371</v>
      </c>
      <c r="GXV12" t="s">
        <v>371</v>
      </c>
      <c r="GXW12" t="s">
        <v>371</v>
      </c>
      <c r="GXX12" t="s">
        <v>371</v>
      </c>
      <c r="GXY12" t="s">
        <v>371</v>
      </c>
      <c r="GXZ12" t="s">
        <v>371</v>
      </c>
      <c r="GYA12" t="s">
        <v>371</v>
      </c>
      <c r="GYB12" t="s">
        <v>371</v>
      </c>
      <c r="GYC12" t="s">
        <v>371</v>
      </c>
      <c r="GYD12" t="s">
        <v>371</v>
      </c>
      <c r="GYE12" t="s">
        <v>371</v>
      </c>
      <c r="GYF12" t="s">
        <v>371</v>
      </c>
      <c r="GYG12" t="s">
        <v>371</v>
      </c>
      <c r="GYH12" t="s">
        <v>371</v>
      </c>
      <c r="GYI12" t="s">
        <v>371</v>
      </c>
      <c r="GYJ12" t="s">
        <v>371</v>
      </c>
      <c r="GYK12" t="s">
        <v>371</v>
      </c>
      <c r="GYL12" t="s">
        <v>371</v>
      </c>
      <c r="GYM12" t="s">
        <v>371</v>
      </c>
      <c r="GYN12" t="s">
        <v>371</v>
      </c>
      <c r="GYO12" t="s">
        <v>371</v>
      </c>
      <c r="GYP12" t="s">
        <v>371</v>
      </c>
      <c r="GYQ12" t="s">
        <v>371</v>
      </c>
      <c r="GYR12" t="s">
        <v>371</v>
      </c>
      <c r="GYS12" t="s">
        <v>371</v>
      </c>
      <c r="GYT12" t="s">
        <v>371</v>
      </c>
      <c r="GYU12" t="s">
        <v>371</v>
      </c>
      <c r="GYV12" t="s">
        <v>371</v>
      </c>
      <c r="GYW12" t="s">
        <v>371</v>
      </c>
      <c r="GYX12" t="s">
        <v>371</v>
      </c>
      <c r="GYY12" t="s">
        <v>371</v>
      </c>
      <c r="GYZ12" t="s">
        <v>371</v>
      </c>
      <c r="GZA12" t="s">
        <v>371</v>
      </c>
      <c r="GZB12" t="s">
        <v>371</v>
      </c>
      <c r="GZC12" t="s">
        <v>371</v>
      </c>
      <c r="GZD12" t="s">
        <v>371</v>
      </c>
      <c r="GZE12" t="s">
        <v>371</v>
      </c>
      <c r="GZF12" t="s">
        <v>371</v>
      </c>
      <c r="GZG12" t="s">
        <v>371</v>
      </c>
      <c r="GZH12" t="s">
        <v>371</v>
      </c>
      <c r="GZI12" t="s">
        <v>371</v>
      </c>
      <c r="GZJ12" t="s">
        <v>371</v>
      </c>
      <c r="GZK12" t="s">
        <v>371</v>
      </c>
      <c r="GZL12" t="s">
        <v>371</v>
      </c>
      <c r="GZM12" t="s">
        <v>371</v>
      </c>
      <c r="GZN12" t="s">
        <v>371</v>
      </c>
      <c r="GZO12" t="s">
        <v>371</v>
      </c>
      <c r="GZP12" t="s">
        <v>371</v>
      </c>
      <c r="GZQ12" t="s">
        <v>371</v>
      </c>
      <c r="GZR12" t="s">
        <v>371</v>
      </c>
      <c r="GZS12" t="s">
        <v>371</v>
      </c>
      <c r="GZT12" t="s">
        <v>371</v>
      </c>
      <c r="GZU12" t="s">
        <v>371</v>
      </c>
      <c r="GZV12" t="s">
        <v>371</v>
      </c>
      <c r="GZW12" t="s">
        <v>371</v>
      </c>
      <c r="GZX12" t="s">
        <v>371</v>
      </c>
      <c r="GZY12" t="s">
        <v>371</v>
      </c>
      <c r="GZZ12" t="s">
        <v>371</v>
      </c>
      <c r="HAA12" t="s">
        <v>371</v>
      </c>
      <c r="HAB12" t="s">
        <v>371</v>
      </c>
      <c r="HAC12" t="s">
        <v>371</v>
      </c>
      <c r="HAD12" t="s">
        <v>371</v>
      </c>
      <c r="HAE12" t="s">
        <v>371</v>
      </c>
      <c r="HAF12" t="s">
        <v>371</v>
      </c>
      <c r="HAG12" t="s">
        <v>371</v>
      </c>
      <c r="HAH12" t="s">
        <v>371</v>
      </c>
      <c r="HAI12" t="s">
        <v>371</v>
      </c>
      <c r="HAJ12" t="s">
        <v>371</v>
      </c>
      <c r="HAK12" t="s">
        <v>371</v>
      </c>
      <c r="HAL12" t="s">
        <v>371</v>
      </c>
      <c r="HAM12" t="s">
        <v>371</v>
      </c>
      <c r="HAN12" t="s">
        <v>371</v>
      </c>
      <c r="HAO12" t="s">
        <v>371</v>
      </c>
      <c r="HAP12" t="s">
        <v>371</v>
      </c>
      <c r="HAQ12" t="s">
        <v>371</v>
      </c>
      <c r="HAR12" t="s">
        <v>371</v>
      </c>
      <c r="HAS12" t="s">
        <v>371</v>
      </c>
      <c r="HAT12" t="s">
        <v>371</v>
      </c>
      <c r="HAU12" t="s">
        <v>371</v>
      </c>
      <c r="HAV12" t="s">
        <v>371</v>
      </c>
      <c r="HAW12" t="s">
        <v>371</v>
      </c>
      <c r="HAX12" t="s">
        <v>371</v>
      </c>
      <c r="HAY12" t="s">
        <v>371</v>
      </c>
      <c r="HAZ12" t="s">
        <v>371</v>
      </c>
      <c r="HBA12" t="s">
        <v>371</v>
      </c>
      <c r="HBB12" t="s">
        <v>371</v>
      </c>
      <c r="HBC12" t="s">
        <v>371</v>
      </c>
      <c r="HBD12" t="s">
        <v>371</v>
      </c>
      <c r="HBE12" t="s">
        <v>371</v>
      </c>
      <c r="HBF12" t="s">
        <v>371</v>
      </c>
      <c r="HBG12" t="s">
        <v>371</v>
      </c>
      <c r="HBH12" t="s">
        <v>371</v>
      </c>
      <c r="HBI12" t="s">
        <v>371</v>
      </c>
      <c r="HBJ12" t="s">
        <v>371</v>
      </c>
      <c r="HBK12" t="s">
        <v>371</v>
      </c>
      <c r="HBL12" t="s">
        <v>371</v>
      </c>
      <c r="HBM12" t="s">
        <v>371</v>
      </c>
      <c r="HBN12" t="s">
        <v>371</v>
      </c>
      <c r="HBO12" t="s">
        <v>371</v>
      </c>
      <c r="HBP12" t="s">
        <v>371</v>
      </c>
      <c r="HBQ12" t="s">
        <v>371</v>
      </c>
      <c r="HBR12" t="s">
        <v>371</v>
      </c>
      <c r="HBS12" t="s">
        <v>371</v>
      </c>
      <c r="HBT12" t="s">
        <v>371</v>
      </c>
      <c r="HBU12" t="s">
        <v>371</v>
      </c>
      <c r="HBV12" t="s">
        <v>371</v>
      </c>
      <c r="HBW12" t="s">
        <v>371</v>
      </c>
      <c r="HBX12" t="s">
        <v>371</v>
      </c>
      <c r="HBY12" t="s">
        <v>371</v>
      </c>
      <c r="HBZ12" t="s">
        <v>371</v>
      </c>
      <c r="HCA12" t="s">
        <v>371</v>
      </c>
      <c r="HCB12" t="s">
        <v>371</v>
      </c>
      <c r="HCC12" t="s">
        <v>371</v>
      </c>
      <c r="HCD12" t="s">
        <v>371</v>
      </c>
      <c r="HCE12" t="s">
        <v>371</v>
      </c>
      <c r="HCF12" t="s">
        <v>371</v>
      </c>
      <c r="HCG12" t="s">
        <v>371</v>
      </c>
      <c r="HCH12" t="s">
        <v>371</v>
      </c>
      <c r="HCI12" t="s">
        <v>371</v>
      </c>
      <c r="HCJ12" t="s">
        <v>371</v>
      </c>
      <c r="HCK12" t="s">
        <v>371</v>
      </c>
      <c r="HCL12" t="s">
        <v>371</v>
      </c>
      <c r="HCM12" t="s">
        <v>371</v>
      </c>
      <c r="HCN12" t="s">
        <v>371</v>
      </c>
      <c r="HCO12" t="s">
        <v>371</v>
      </c>
      <c r="HCP12" t="s">
        <v>371</v>
      </c>
      <c r="HCQ12" t="s">
        <v>371</v>
      </c>
      <c r="HCR12" t="s">
        <v>371</v>
      </c>
      <c r="HCS12" t="s">
        <v>371</v>
      </c>
      <c r="HCT12" t="s">
        <v>371</v>
      </c>
      <c r="HCU12" t="s">
        <v>371</v>
      </c>
      <c r="HCV12" t="s">
        <v>371</v>
      </c>
      <c r="HCW12" t="s">
        <v>371</v>
      </c>
      <c r="HCX12" t="s">
        <v>371</v>
      </c>
      <c r="HCY12" t="s">
        <v>371</v>
      </c>
      <c r="HCZ12" t="s">
        <v>371</v>
      </c>
      <c r="HDA12" t="s">
        <v>371</v>
      </c>
      <c r="HDB12" t="s">
        <v>371</v>
      </c>
      <c r="HDC12" t="s">
        <v>371</v>
      </c>
      <c r="HDD12" t="s">
        <v>371</v>
      </c>
      <c r="HDE12" t="s">
        <v>371</v>
      </c>
      <c r="HDF12" t="s">
        <v>371</v>
      </c>
      <c r="HDG12" t="s">
        <v>371</v>
      </c>
      <c r="HDH12" t="s">
        <v>371</v>
      </c>
      <c r="HDI12" t="s">
        <v>371</v>
      </c>
      <c r="HDJ12" t="s">
        <v>371</v>
      </c>
      <c r="HDK12" t="s">
        <v>371</v>
      </c>
      <c r="HDL12" t="s">
        <v>371</v>
      </c>
      <c r="HDM12" t="s">
        <v>371</v>
      </c>
      <c r="HDN12" t="s">
        <v>371</v>
      </c>
      <c r="HDO12" t="s">
        <v>371</v>
      </c>
      <c r="HDP12" t="s">
        <v>371</v>
      </c>
      <c r="HDQ12" t="s">
        <v>371</v>
      </c>
      <c r="HDR12" t="s">
        <v>371</v>
      </c>
      <c r="HDS12" t="s">
        <v>371</v>
      </c>
      <c r="HDT12" t="s">
        <v>371</v>
      </c>
      <c r="HDU12" t="s">
        <v>371</v>
      </c>
      <c r="HDV12" t="s">
        <v>371</v>
      </c>
      <c r="HDW12" t="s">
        <v>371</v>
      </c>
      <c r="HDX12" t="s">
        <v>371</v>
      </c>
      <c r="HDY12" t="s">
        <v>371</v>
      </c>
      <c r="HDZ12" t="s">
        <v>371</v>
      </c>
      <c r="HEA12" t="s">
        <v>371</v>
      </c>
      <c r="HEB12" t="s">
        <v>371</v>
      </c>
      <c r="HEC12" t="s">
        <v>371</v>
      </c>
      <c r="HED12" t="s">
        <v>371</v>
      </c>
      <c r="HEE12" t="s">
        <v>371</v>
      </c>
      <c r="HEF12" t="s">
        <v>371</v>
      </c>
      <c r="HEG12" t="s">
        <v>371</v>
      </c>
      <c r="HEH12" t="s">
        <v>371</v>
      </c>
      <c r="HEI12" t="s">
        <v>371</v>
      </c>
      <c r="HEJ12" t="s">
        <v>371</v>
      </c>
      <c r="HEK12" t="s">
        <v>371</v>
      </c>
      <c r="HEL12" t="s">
        <v>371</v>
      </c>
      <c r="HEM12" t="s">
        <v>371</v>
      </c>
      <c r="HEN12" t="s">
        <v>371</v>
      </c>
      <c r="HEO12" t="s">
        <v>371</v>
      </c>
      <c r="HEP12" t="s">
        <v>371</v>
      </c>
      <c r="HEQ12" t="s">
        <v>371</v>
      </c>
      <c r="HER12" t="s">
        <v>371</v>
      </c>
      <c r="HES12" t="s">
        <v>371</v>
      </c>
      <c r="HET12" t="s">
        <v>371</v>
      </c>
      <c r="HEU12" t="s">
        <v>371</v>
      </c>
      <c r="HEV12" t="s">
        <v>371</v>
      </c>
      <c r="HEW12" t="s">
        <v>371</v>
      </c>
      <c r="HEX12" t="s">
        <v>371</v>
      </c>
      <c r="HEY12" t="s">
        <v>371</v>
      </c>
      <c r="HEZ12" t="s">
        <v>371</v>
      </c>
      <c r="HFA12" t="s">
        <v>371</v>
      </c>
      <c r="HFB12" t="s">
        <v>371</v>
      </c>
      <c r="HFC12" t="s">
        <v>371</v>
      </c>
      <c r="HFD12" t="s">
        <v>371</v>
      </c>
      <c r="HFE12" t="s">
        <v>371</v>
      </c>
      <c r="HFF12" t="s">
        <v>371</v>
      </c>
      <c r="HFG12" t="s">
        <v>371</v>
      </c>
      <c r="HFH12" t="s">
        <v>371</v>
      </c>
      <c r="HFI12" t="s">
        <v>371</v>
      </c>
      <c r="HFJ12" t="s">
        <v>371</v>
      </c>
      <c r="HFK12" t="s">
        <v>371</v>
      </c>
      <c r="HFL12" t="s">
        <v>371</v>
      </c>
      <c r="HFM12" t="s">
        <v>371</v>
      </c>
      <c r="HFN12" t="s">
        <v>371</v>
      </c>
      <c r="HFO12" t="s">
        <v>371</v>
      </c>
      <c r="HFP12" t="s">
        <v>371</v>
      </c>
      <c r="HFQ12" t="s">
        <v>371</v>
      </c>
      <c r="HFR12" t="s">
        <v>371</v>
      </c>
      <c r="HFS12" t="s">
        <v>371</v>
      </c>
      <c r="HFT12" t="s">
        <v>371</v>
      </c>
      <c r="HFU12" t="s">
        <v>371</v>
      </c>
      <c r="HFV12" t="s">
        <v>371</v>
      </c>
      <c r="HFW12" t="s">
        <v>371</v>
      </c>
      <c r="HFX12" t="s">
        <v>371</v>
      </c>
      <c r="HFY12" t="s">
        <v>371</v>
      </c>
      <c r="HFZ12" t="s">
        <v>371</v>
      </c>
      <c r="HGA12" t="s">
        <v>371</v>
      </c>
      <c r="HGB12" t="s">
        <v>371</v>
      </c>
      <c r="HGC12" t="s">
        <v>371</v>
      </c>
      <c r="HGD12" t="s">
        <v>371</v>
      </c>
      <c r="HGE12" t="s">
        <v>371</v>
      </c>
      <c r="HGF12" t="s">
        <v>371</v>
      </c>
      <c r="HGG12" t="s">
        <v>371</v>
      </c>
      <c r="HGH12" t="s">
        <v>371</v>
      </c>
      <c r="HGI12" t="s">
        <v>371</v>
      </c>
      <c r="HGJ12" t="s">
        <v>371</v>
      </c>
      <c r="HGK12" t="s">
        <v>371</v>
      </c>
      <c r="HGL12" t="s">
        <v>371</v>
      </c>
      <c r="HGM12" t="s">
        <v>371</v>
      </c>
      <c r="HGN12" t="s">
        <v>371</v>
      </c>
      <c r="HGO12" t="s">
        <v>371</v>
      </c>
      <c r="HGP12" t="s">
        <v>371</v>
      </c>
      <c r="HGQ12" t="s">
        <v>371</v>
      </c>
      <c r="HGR12" t="s">
        <v>371</v>
      </c>
      <c r="HGS12" t="s">
        <v>371</v>
      </c>
      <c r="HGT12" t="s">
        <v>371</v>
      </c>
      <c r="HGU12" t="s">
        <v>371</v>
      </c>
      <c r="HGV12" t="s">
        <v>371</v>
      </c>
      <c r="HGW12" t="s">
        <v>371</v>
      </c>
      <c r="HGX12" t="s">
        <v>371</v>
      </c>
      <c r="HGY12" t="s">
        <v>371</v>
      </c>
      <c r="HGZ12" t="s">
        <v>371</v>
      </c>
      <c r="HHA12" t="s">
        <v>371</v>
      </c>
      <c r="HHB12" t="s">
        <v>371</v>
      </c>
      <c r="HHC12" t="s">
        <v>371</v>
      </c>
      <c r="HHD12" t="s">
        <v>371</v>
      </c>
      <c r="HHE12" t="s">
        <v>371</v>
      </c>
      <c r="HHF12" t="s">
        <v>371</v>
      </c>
      <c r="HHG12" t="s">
        <v>371</v>
      </c>
      <c r="HHH12" t="s">
        <v>371</v>
      </c>
      <c r="HHI12" t="s">
        <v>371</v>
      </c>
      <c r="HHJ12" t="s">
        <v>371</v>
      </c>
      <c r="HHK12" t="s">
        <v>371</v>
      </c>
      <c r="HHL12" t="s">
        <v>371</v>
      </c>
      <c r="HHM12" t="s">
        <v>371</v>
      </c>
      <c r="HHN12" t="s">
        <v>371</v>
      </c>
      <c r="HHO12" t="s">
        <v>371</v>
      </c>
      <c r="HHP12" t="s">
        <v>371</v>
      </c>
      <c r="HHQ12" t="s">
        <v>371</v>
      </c>
      <c r="HHR12" t="s">
        <v>371</v>
      </c>
      <c r="HHS12" t="s">
        <v>371</v>
      </c>
      <c r="HHT12" t="s">
        <v>371</v>
      </c>
      <c r="HHU12" t="s">
        <v>371</v>
      </c>
      <c r="HHV12" t="s">
        <v>371</v>
      </c>
      <c r="HHW12" t="s">
        <v>371</v>
      </c>
      <c r="HHX12" t="s">
        <v>371</v>
      </c>
      <c r="HHY12" t="s">
        <v>371</v>
      </c>
      <c r="HHZ12" t="s">
        <v>371</v>
      </c>
      <c r="HIA12" t="s">
        <v>371</v>
      </c>
      <c r="HIB12" t="s">
        <v>371</v>
      </c>
      <c r="HIC12" t="s">
        <v>371</v>
      </c>
      <c r="HID12" t="s">
        <v>371</v>
      </c>
      <c r="HIE12" t="s">
        <v>371</v>
      </c>
      <c r="HIF12" t="s">
        <v>371</v>
      </c>
      <c r="HIG12" t="s">
        <v>371</v>
      </c>
      <c r="HIH12" t="s">
        <v>371</v>
      </c>
      <c r="HII12" t="s">
        <v>371</v>
      </c>
      <c r="HIJ12" t="s">
        <v>371</v>
      </c>
      <c r="HIK12" t="s">
        <v>371</v>
      </c>
      <c r="HIL12" t="s">
        <v>371</v>
      </c>
      <c r="HIM12" t="s">
        <v>371</v>
      </c>
      <c r="HIN12" t="s">
        <v>371</v>
      </c>
      <c r="HIO12" t="s">
        <v>371</v>
      </c>
      <c r="HIP12" t="s">
        <v>371</v>
      </c>
      <c r="HIQ12" t="s">
        <v>371</v>
      </c>
      <c r="HIR12" t="s">
        <v>371</v>
      </c>
      <c r="HIS12" t="s">
        <v>371</v>
      </c>
      <c r="HIT12" t="s">
        <v>371</v>
      </c>
      <c r="HIU12" t="s">
        <v>371</v>
      </c>
      <c r="HIV12" t="s">
        <v>371</v>
      </c>
      <c r="HIW12" t="s">
        <v>371</v>
      </c>
      <c r="HIX12" t="s">
        <v>371</v>
      </c>
      <c r="HIY12" t="s">
        <v>371</v>
      </c>
      <c r="HIZ12" t="s">
        <v>371</v>
      </c>
      <c r="HJA12" t="s">
        <v>371</v>
      </c>
      <c r="HJB12" t="s">
        <v>371</v>
      </c>
      <c r="HJC12" t="s">
        <v>371</v>
      </c>
      <c r="HJD12" t="s">
        <v>371</v>
      </c>
      <c r="HJE12" t="s">
        <v>371</v>
      </c>
      <c r="HJF12" t="s">
        <v>371</v>
      </c>
      <c r="HJG12" t="s">
        <v>371</v>
      </c>
      <c r="HJH12" t="s">
        <v>371</v>
      </c>
      <c r="HJI12" t="s">
        <v>371</v>
      </c>
      <c r="HJJ12" t="s">
        <v>371</v>
      </c>
      <c r="HJK12" t="s">
        <v>371</v>
      </c>
      <c r="HJL12" t="s">
        <v>371</v>
      </c>
      <c r="HJM12" t="s">
        <v>371</v>
      </c>
      <c r="HJN12" t="s">
        <v>371</v>
      </c>
      <c r="HJO12" t="s">
        <v>371</v>
      </c>
      <c r="HJP12" t="s">
        <v>371</v>
      </c>
      <c r="HJQ12" t="s">
        <v>371</v>
      </c>
      <c r="HJR12" t="s">
        <v>371</v>
      </c>
      <c r="HJS12" t="s">
        <v>371</v>
      </c>
      <c r="HJT12" t="s">
        <v>371</v>
      </c>
      <c r="HJU12" t="s">
        <v>371</v>
      </c>
      <c r="HJV12" t="s">
        <v>371</v>
      </c>
      <c r="HJW12" t="s">
        <v>371</v>
      </c>
      <c r="HJX12" t="s">
        <v>371</v>
      </c>
      <c r="HJY12" t="s">
        <v>371</v>
      </c>
      <c r="HJZ12" t="s">
        <v>371</v>
      </c>
      <c r="HKA12" t="s">
        <v>371</v>
      </c>
      <c r="HKB12" t="s">
        <v>371</v>
      </c>
      <c r="HKC12" t="s">
        <v>371</v>
      </c>
      <c r="HKD12" t="s">
        <v>371</v>
      </c>
      <c r="HKE12" t="s">
        <v>371</v>
      </c>
      <c r="HKF12" t="s">
        <v>371</v>
      </c>
      <c r="HKG12" t="s">
        <v>371</v>
      </c>
      <c r="HKH12" t="s">
        <v>371</v>
      </c>
      <c r="HKI12" t="s">
        <v>371</v>
      </c>
      <c r="HKJ12" t="s">
        <v>371</v>
      </c>
      <c r="HKK12" t="s">
        <v>371</v>
      </c>
      <c r="HKL12" t="s">
        <v>371</v>
      </c>
      <c r="HKM12" t="s">
        <v>371</v>
      </c>
      <c r="HKN12" t="s">
        <v>371</v>
      </c>
      <c r="HKO12" t="s">
        <v>371</v>
      </c>
      <c r="HKP12" t="s">
        <v>371</v>
      </c>
      <c r="HKQ12" t="s">
        <v>371</v>
      </c>
      <c r="HKR12" t="s">
        <v>371</v>
      </c>
      <c r="HKS12" t="s">
        <v>371</v>
      </c>
      <c r="HKT12" t="s">
        <v>371</v>
      </c>
      <c r="HKU12" t="s">
        <v>371</v>
      </c>
      <c r="HKV12" t="s">
        <v>371</v>
      </c>
      <c r="HKW12" t="s">
        <v>371</v>
      </c>
      <c r="HKX12" t="s">
        <v>371</v>
      </c>
      <c r="HKY12" t="s">
        <v>371</v>
      </c>
      <c r="HKZ12" t="s">
        <v>371</v>
      </c>
      <c r="HLA12" t="s">
        <v>371</v>
      </c>
      <c r="HLB12" t="s">
        <v>371</v>
      </c>
      <c r="HLC12" t="s">
        <v>371</v>
      </c>
      <c r="HLD12" t="s">
        <v>371</v>
      </c>
      <c r="HLE12" t="s">
        <v>371</v>
      </c>
      <c r="HLF12" t="s">
        <v>371</v>
      </c>
      <c r="HLG12" t="s">
        <v>371</v>
      </c>
      <c r="HLH12" t="s">
        <v>371</v>
      </c>
      <c r="HLI12" t="s">
        <v>371</v>
      </c>
      <c r="HLJ12" t="s">
        <v>371</v>
      </c>
      <c r="HLK12" t="s">
        <v>371</v>
      </c>
      <c r="HLL12" t="s">
        <v>371</v>
      </c>
      <c r="HLM12" t="s">
        <v>371</v>
      </c>
      <c r="HLN12" t="s">
        <v>371</v>
      </c>
      <c r="HLO12" t="s">
        <v>371</v>
      </c>
      <c r="HLP12" t="s">
        <v>371</v>
      </c>
      <c r="HLQ12" t="s">
        <v>371</v>
      </c>
      <c r="HLR12" t="s">
        <v>371</v>
      </c>
      <c r="HLS12" t="s">
        <v>371</v>
      </c>
      <c r="HLT12" t="s">
        <v>371</v>
      </c>
      <c r="HLU12" t="s">
        <v>371</v>
      </c>
      <c r="HLV12" t="s">
        <v>371</v>
      </c>
      <c r="HLW12" t="s">
        <v>371</v>
      </c>
      <c r="HLX12" t="s">
        <v>371</v>
      </c>
      <c r="HLY12" t="s">
        <v>371</v>
      </c>
      <c r="HLZ12" t="s">
        <v>371</v>
      </c>
      <c r="HMA12" t="s">
        <v>371</v>
      </c>
      <c r="HMB12" t="s">
        <v>371</v>
      </c>
      <c r="HMC12" t="s">
        <v>371</v>
      </c>
      <c r="HMD12" t="s">
        <v>371</v>
      </c>
      <c r="HME12" t="s">
        <v>371</v>
      </c>
      <c r="HMF12" t="s">
        <v>371</v>
      </c>
      <c r="HMG12" t="s">
        <v>371</v>
      </c>
      <c r="HMH12" t="s">
        <v>371</v>
      </c>
      <c r="HMI12" t="s">
        <v>371</v>
      </c>
      <c r="HMJ12" t="s">
        <v>371</v>
      </c>
      <c r="HMK12" t="s">
        <v>371</v>
      </c>
      <c r="HML12" t="s">
        <v>371</v>
      </c>
      <c r="HMM12" t="s">
        <v>371</v>
      </c>
      <c r="HMN12" t="s">
        <v>371</v>
      </c>
      <c r="HMO12" t="s">
        <v>371</v>
      </c>
      <c r="HMP12" t="s">
        <v>371</v>
      </c>
      <c r="HMQ12" t="s">
        <v>371</v>
      </c>
      <c r="HMR12" t="s">
        <v>371</v>
      </c>
      <c r="HMS12" t="s">
        <v>371</v>
      </c>
      <c r="HMT12" t="s">
        <v>371</v>
      </c>
      <c r="HMU12" t="s">
        <v>371</v>
      </c>
      <c r="HMV12" t="s">
        <v>371</v>
      </c>
      <c r="HMW12" t="s">
        <v>371</v>
      </c>
      <c r="HMX12" t="s">
        <v>371</v>
      </c>
      <c r="HMY12" t="s">
        <v>371</v>
      </c>
      <c r="HMZ12" t="s">
        <v>371</v>
      </c>
      <c r="HNA12" t="s">
        <v>371</v>
      </c>
      <c r="HNB12" t="s">
        <v>371</v>
      </c>
      <c r="HNC12" t="s">
        <v>371</v>
      </c>
      <c r="HND12" t="s">
        <v>371</v>
      </c>
      <c r="HNE12" t="s">
        <v>371</v>
      </c>
      <c r="HNF12" t="s">
        <v>371</v>
      </c>
      <c r="HNG12" t="s">
        <v>371</v>
      </c>
      <c r="HNH12" t="s">
        <v>371</v>
      </c>
      <c r="HNI12" t="s">
        <v>371</v>
      </c>
      <c r="HNJ12" t="s">
        <v>371</v>
      </c>
      <c r="HNK12" t="s">
        <v>371</v>
      </c>
      <c r="HNL12" t="s">
        <v>371</v>
      </c>
      <c r="HNM12" t="s">
        <v>371</v>
      </c>
      <c r="HNN12" t="s">
        <v>371</v>
      </c>
      <c r="HNO12" t="s">
        <v>371</v>
      </c>
      <c r="HNP12" t="s">
        <v>371</v>
      </c>
      <c r="HNQ12" t="s">
        <v>371</v>
      </c>
      <c r="HNR12" t="s">
        <v>371</v>
      </c>
      <c r="HNS12" t="s">
        <v>371</v>
      </c>
      <c r="HNT12" t="s">
        <v>371</v>
      </c>
      <c r="HNU12" t="s">
        <v>371</v>
      </c>
      <c r="HNV12" t="s">
        <v>371</v>
      </c>
      <c r="HNW12" t="s">
        <v>371</v>
      </c>
      <c r="HNX12" t="s">
        <v>371</v>
      </c>
      <c r="HNY12" t="s">
        <v>371</v>
      </c>
      <c r="HNZ12" t="s">
        <v>371</v>
      </c>
      <c r="HOA12" t="s">
        <v>371</v>
      </c>
      <c r="HOB12" t="s">
        <v>371</v>
      </c>
      <c r="HOC12" t="s">
        <v>371</v>
      </c>
      <c r="HOD12" t="s">
        <v>371</v>
      </c>
      <c r="HOE12" t="s">
        <v>371</v>
      </c>
      <c r="HOF12" t="s">
        <v>371</v>
      </c>
      <c r="HOG12" t="s">
        <v>371</v>
      </c>
      <c r="HOH12" t="s">
        <v>371</v>
      </c>
      <c r="HOI12" t="s">
        <v>371</v>
      </c>
      <c r="HOJ12" t="s">
        <v>371</v>
      </c>
      <c r="HOK12" t="s">
        <v>371</v>
      </c>
      <c r="HOL12" t="s">
        <v>371</v>
      </c>
      <c r="HOM12" t="s">
        <v>371</v>
      </c>
      <c r="HON12" t="s">
        <v>371</v>
      </c>
      <c r="HOO12" t="s">
        <v>371</v>
      </c>
      <c r="HOP12" t="s">
        <v>371</v>
      </c>
      <c r="HOQ12" t="s">
        <v>371</v>
      </c>
      <c r="HOR12" t="s">
        <v>371</v>
      </c>
      <c r="HOS12" t="s">
        <v>371</v>
      </c>
      <c r="HOT12" t="s">
        <v>371</v>
      </c>
      <c r="HOU12" t="s">
        <v>371</v>
      </c>
      <c r="HOV12" t="s">
        <v>371</v>
      </c>
      <c r="HOW12" t="s">
        <v>371</v>
      </c>
      <c r="HOX12" t="s">
        <v>371</v>
      </c>
      <c r="HOY12" t="s">
        <v>371</v>
      </c>
      <c r="HOZ12" t="s">
        <v>371</v>
      </c>
      <c r="HPA12" t="s">
        <v>371</v>
      </c>
      <c r="HPB12" t="s">
        <v>371</v>
      </c>
      <c r="HPC12" t="s">
        <v>371</v>
      </c>
      <c r="HPD12" t="s">
        <v>371</v>
      </c>
      <c r="HPE12" t="s">
        <v>371</v>
      </c>
      <c r="HPF12" t="s">
        <v>371</v>
      </c>
      <c r="HPG12" t="s">
        <v>371</v>
      </c>
      <c r="HPH12" t="s">
        <v>371</v>
      </c>
      <c r="HPI12" t="s">
        <v>371</v>
      </c>
      <c r="HPJ12" t="s">
        <v>371</v>
      </c>
      <c r="HPK12" t="s">
        <v>371</v>
      </c>
      <c r="HPL12" t="s">
        <v>371</v>
      </c>
      <c r="HPM12" t="s">
        <v>371</v>
      </c>
      <c r="HPN12" t="s">
        <v>371</v>
      </c>
      <c r="HPO12" t="s">
        <v>371</v>
      </c>
      <c r="HPP12" t="s">
        <v>371</v>
      </c>
      <c r="HPQ12" t="s">
        <v>371</v>
      </c>
      <c r="HPR12" t="s">
        <v>371</v>
      </c>
      <c r="HPS12" t="s">
        <v>371</v>
      </c>
      <c r="HPT12" t="s">
        <v>371</v>
      </c>
      <c r="HPU12" t="s">
        <v>371</v>
      </c>
      <c r="HPV12" t="s">
        <v>371</v>
      </c>
      <c r="HPW12" t="s">
        <v>371</v>
      </c>
      <c r="HPX12" t="s">
        <v>371</v>
      </c>
      <c r="HPY12" t="s">
        <v>371</v>
      </c>
      <c r="HPZ12" t="s">
        <v>371</v>
      </c>
      <c r="HQA12" t="s">
        <v>371</v>
      </c>
      <c r="HQB12" t="s">
        <v>371</v>
      </c>
      <c r="HQC12" t="s">
        <v>371</v>
      </c>
      <c r="HQD12" t="s">
        <v>371</v>
      </c>
      <c r="HQE12" t="s">
        <v>371</v>
      </c>
      <c r="HQF12" t="s">
        <v>371</v>
      </c>
      <c r="HQG12" t="s">
        <v>371</v>
      </c>
      <c r="HQH12" t="s">
        <v>371</v>
      </c>
      <c r="HQI12" t="s">
        <v>371</v>
      </c>
      <c r="HQJ12" t="s">
        <v>371</v>
      </c>
      <c r="HQK12" t="s">
        <v>371</v>
      </c>
      <c r="HQL12" t="s">
        <v>371</v>
      </c>
      <c r="HQM12" t="s">
        <v>371</v>
      </c>
      <c r="HQN12" t="s">
        <v>371</v>
      </c>
      <c r="HQO12" t="s">
        <v>371</v>
      </c>
      <c r="HQP12" t="s">
        <v>371</v>
      </c>
      <c r="HQQ12" t="s">
        <v>371</v>
      </c>
      <c r="HQR12" t="s">
        <v>371</v>
      </c>
      <c r="HQS12" t="s">
        <v>371</v>
      </c>
      <c r="HQT12" t="s">
        <v>371</v>
      </c>
      <c r="HQU12" t="s">
        <v>371</v>
      </c>
      <c r="HQV12" t="s">
        <v>371</v>
      </c>
      <c r="HQW12" t="s">
        <v>371</v>
      </c>
      <c r="HQX12" t="s">
        <v>371</v>
      </c>
      <c r="HQY12" t="s">
        <v>371</v>
      </c>
      <c r="HQZ12" t="s">
        <v>371</v>
      </c>
      <c r="HRA12" t="s">
        <v>371</v>
      </c>
      <c r="HRB12" t="s">
        <v>371</v>
      </c>
      <c r="HRC12" t="s">
        <v>371</v>
      </c>
      <c r="HRD12" t="s">
        <v>371</v>
      </c>
      <c r="HRE12" t="s">
        <v>371</v>
      </c>
      <c r="HRF12" t="s">
        <v>371</v>
      </c>
      <c r="HRG12" t="s">
        <v>371</v>
      </c>
      <c r="HRH12" t="s">
        <v>371</v>
      </c>
      <c r="HRI12" t="s">
        <v>371</v>
      </c>
      <c r="HRJ12" t="s">
        <v>371</v>
      </c>
      <c r="HRK12" t="s">
        <v>371</v>
      </c>
      <c r="HRL12" t="s">
        <v>371</v>
      </c>
      <c r="HRM12" t="s">
        <v>371</v>
      </c>
      <c r="HRN12" t="s">
        <v>371</v>
      </c>
      <c r="HRO12" t="s">
        <v>371</v>
      </c>
      <c r="HRP12" t="s">
        <v>371</v>
      </c>
      <c r="HRQ12" t="s">
        <v>371</v>
      </c>
      <c r="HRR12" t="s">
        <v>371</v>
      </c>
      <c r="HRS12" t="s">
        <v>371</v>
      </c>
      <c r="HRT12" t="s">
        <v>371</v>
      </c>
      <c r="HRU12" t="s">
        <v>371</v>
      </c>
      <c r="HRV12" t="s">
        <v>371</v>
      </c>
      <c r="HRW12" t="s">
        <v>371</v>
      </c>
      <c r="HRX12" t="s">
        <v>371</v>
      </c>
      <c r="HRY12" t="s">
        <v>371</v>
      </c>
      <c r="HRZ12" t="s">
        <v>371</v>
      </c>
      <c r="HSA12" t="s">
        <v>371</v>
      </c>
      <c r="HSB12" t="s">
        <v>371</v>
      </c>
      <c r="HSC12" t="s">
        <v>371</v>
      </c>
      <c r="HSD12" t="s">
        <v>371</v>
      </c>
      <c r="HSE12" t="s">
        <v>371</v>
      </c>
      <c r="HSF12" t="s">
        <v>371</v>
      </c>
      <c r="HSG12" t="s">
        <v>371</v>
      </c>
      <c r="HSH12" t="s">
        <v>371</v>
      </c>
      <c r="HSI12" t="s">
        <v>371</v>
      </c>
      <c r="HSJ12" t="s">
        <v>371</v>
      </c>
      <c r="HSK12" t="s">
        <v>371</v>
      </c>
      <c r="HSL12" t="s">
        <v>371</v>
      </c>
      <c r="HSM12" t="s">
        <v>371</v>
      </c>
      <c r="HSN12" t="s">
        <v>371</v>
      </c>
      <c r="HSO12" t="s">
        <v>371</v>
      </c>
      <c r="HSP12" t="s">
        <v>371</v>
      </c>
      <c r="HSQ12" t="s">
        <v>371</v>
      </c>
      <c r="HSR12" t="s">
        <v>371</v>
      </c>
      <c r="HSS12" t="s">
        <v>371</v>
      </c>
      <c r="HST12" t="s">
        <v>371</v>
      </c>
      <c r="HSU12" t="s">
        <v>371</v>
      </c>
      <c r="HSV12" t="s">
        <v>371</v>
      </c>
      <c r="HSW12" t="s">
        <v>371</v>
      </c>
      <c r="HSX12" t="s">
        <v>371</v>
      </c>
      <c r="HSY12" t="s">
        <v>371</v>
      </c>
      <c r="HSZ12" t="s">
        <v>371</v>
      </c>
      <c r="HTA12" t="s">
        <v>371</v>
      </c>
      <c r="HTB12" t="s">
        <v>371</v>
      </c>
      <c r="HTC12" t="s">
        <v>371</v>
      </c>
      <c r="HTD12" t="s">
        <v>371</v>
      </c>
      <c r="HTE12" t="s">
        <v>371</v>
      </c>
      <c r="HTF12" t="s">
        <v>371</v>
      </c>
      <c r="HTG12" t="s">
        <v>371</v>
      </c>
      <c r="HTH12" t="s">
        <v>371</v>
      </c>
      <c r="HTI12" t="s">
        <v>371</v>
      </c>
      <c r="HTJ12" t="s">
        <v>371</v>
      </c>
      <c r="HTK12" t="s">
        <v>371</v>
      </c>
      <c r="HTL12" t="s">
        <v>371</v>
      </c>
      <c r="HTM12" t="s">
        <v>371</v>
      </c>
      <c r="HTN12" t="s">
        <v>371</v>
      </c>
      <c r="HTO12" t="s">
        <v>371</v>
      </c>
      <c r="HTP12" t="s">
        <v>371</v>
      </c>
      <c r="HTQ12" t="s">
        <v>371</v>
      </c>
      <c r="HTR12" t="s">
        <v>371</v>
      </c>
      <c r="HTS12" t="s">
        <v>371</v>
      </c>
      <c r="HTT12" t="s">
        <v>371</v>
      </c>
      <c r="HTU12" t="s">
        <v>371</v>
      </c>
      <c r="HTV12" t="s">
        <v>371</v>
      </c>
      <c r="HTW12" t="s">
        <v>371</v>
      </c>
      <c r="HTX12" t="s">
        <v>371</v>
      </c>
      <c r="HTY12" t="s">
        <v>371</v>
      </c>
      <c r="HTZ12" t="s">
        <v>371</v>
      </c>
      <c r="HUA12" t="s">
        <v>371</v>
      </c>
      <c r="HUB12" t="s">
        <v>371</v>
      </c>
      <c r="HUC12" t="s">
        <v>371</v>
      </c>
      <c r="HUD12" t="s">
        <v>371</v>
      </c>
      <c r="HUE12" t="s">
        <v>371</v>
      </c>
      <c r="HUF12" t="s">
        <v>371</v>
      </c>
      <c r="HUG12" t="s">
        <v>371</v>
      </c>
      <c r="HUH12" t="s">
        <v>371</v>
      </c>
      <c r="HUI12" t="s">
        <v>371</v>
      </c>
      <c r="HUJ12" t="s">
        <v>371</v>
      </c>
      <c r="HUK12" t="s">
        <v>371</v>
      </c>
      <c r="HUL12" t="s">
        <v>371</v>
      </c>
      <c r="HUM12" t="s">
        <v>371</v>
      </c>
      <c r="HUN12" t="s">
        <v>371</v>
      </c>
      <c r="HUO12" t="s">
        <v>371</v>
      </c>
      <c r="HUP12" t="s">
        <v>371</v>
      </c>
      <c r="HUQ12" t="s">
        <v>371</v>
      </c>
      <c r="HUR12" t="s">
        <v>371</v>
      </c>
      <c r="HUS12" t="s">
        <v>371</v>
      </c>
      <c r="HUT12" t="s">
        <v>371</v>
      </c>
      <c r="HUU12" t="s">
        <v>371</v>
      </c>
      <c r="HUV12" t="s">
        <v>371</v>
      </c>
      <c r="HUW12" t="s">
        <v>371</v>
      </c>
      <c r="HUX12" t="s">
        <v>371</v>
      </c>
      <c r="HUY12" t="s">
        <v>371</v>
      </c>
      <c r="HUZ12" t="s">
        <v>371</v>
      </c>
      <c r="HVA12" t="s">
        <v>371</v>
      </c>
      <c r="HVB12" t="s">
        <v>371</v>
      </c>
      <c r="HVC12" t="s">
        <v>371</v>
      </c>
      <c r="HVD12" t="s">
        <v>371</v>
      </c>
      <c r="HVE12" t="s">
        <v>371</v>
      </c>
      <c r="HVF12" t="s">
        <v>371</v>
      </c>
      <c r="HVG12" t="s">
        <v>371</v>
      </c>
      <c r="HVH12" t="s">
        <v>371</v>
      </c>
      <c r="HVI12" t="s">
        <v>371</v>
      </c>
      <c r="HVJ12" t="s">
        <v>371</v>
      </c>
      <c r="HVK12" t="s">
        <v>371</v>
      </c>
      <c r="HVL12" t="s">
        <v>371</v>
      </c>
      <c r="HVM12" t="s">
        <v>371</v>
      </c>
      <c r="HVN12" t="s">
        <v>371</v>
      </c>
      <c r="HVO12" t="s">
        <v>371</v>
      </c>
      <c r="HVP12" t="s">
        <v>371</v>
      </c>
      <c r="HVQ12" t="s">
        <v>371</v>
      </c>
      <c r="HVR12" t="s">
        <v>371</v>
      </c>
      <c r="HVS12" t="s">
        <v>371</v>
      </c>
      <c r="HVT12" t="s">
        <v>371</v>
      </c>
      <c r="HVU12" t="s">
        <v>371</v>
      </c>
      <c r="HVV12" t="s">
        <v>371</v>
      </c>
      <c r="HVW12" t="s">
        <v>371</v>
      </c>
      <c r="HVX12" t="s">
        <v>371</v>
      </c>
      <c r="HVY12" t="s">
        <v>371</v>
      </c>
      <c r="HVZ12" t="s">
        <v>371</v>
      </c>
      <c r="HWA12" t="s">
        <v>371</v>
      </c>
      <c r="HWB12" t="s">
        <v>371</v>
      </c>
      <c r="HWC12" t="s">
        <v>371</v>
      </c>
      <c r="HWD12" t="s">
        <v>371</v>
      </c>
      <c r="HWE12" t="s">
        <v>371</v>
      </c>
      <c r="HWF12" t="s">
        <v>371</v>
      </c>
      <c r="HWG12" t="s">
        <v>371</v>
      </c>
      <c r="HWH12" t="s">
        <v>371</v>
      </c>
      <c r="HWI12" t="s">
        <v>371</v>
      </c>
      <c r="HWJ12" t="s">
        <v>371</v>
      </c>
      <c r="HWK12" t="s">
        <v>371</v>
      </c>
      <c r="HWL12" t="s">
        <v>371</v>
      </c>
      <c r="HWM12" t="s">
        <v>371</v>
      </c>
      <c r="HWN12" t="s">
        <v>371</v>
      </c>
      <c r="HWO12" t="s">
        <v>371</v>
      </c>
      <c r="HWP12" t="s">
        <v>371</v>
      </c>
      <c r="HWQ12" t="s">
        <v>371</v>
      </c>
      <c r="HWR12" t="s">
        <v>371</v>
      </c>
      <c r="HWS12" t="s">
        <v>371</v>
      </c>
      <c r="HWT12" t="s">
        <v>371</v>
      </c>
      <c r="HWU12" t="s">
        <v>371</v>
      </c>
      <c r="HWV12" t="s">
        <v>371</v>
      </c>
      <c r="HWW12" t="s">
        <v>371</v>
      </c>
      <c r="HWX12" t="s">
        <v>371</v>
      </c>
      <c r="HWY12" t="s">
        <v>371</v>
      </c>
      <c r="HWZ12" t="s">
        <v>371</v>
      </c>
      <c r="HXA12" t="s">
        <v>371</v>
      </c>
      <c r="HXB12" t="s">
        <v>371</v>
      </c>
      <c r="HXC12" t="s">
        <v>371</v>
      </c>
      <c r="HXD12" t="s">
        <v>371</v>
      </c>
      <c r="HXE12" t="s">
        <v>371</v>
      </c>
      <c r="HXF12" t="s">
        <v>371</v>
      </c>
      <c r="HXG12" t="s">
        <v>371</v>
      </c>
      <c r="HXH12" t="s">
        <v>371</v>
      </c>
      <c r="HXI12" t="s">
        <v>371</v>
      </c>
      <c r="HXJ12" t="s">
        <v>371</v>
      </c>
      <c r="HXK12" t="s">
        <v>371</v>
      </c>
      <c r="HXL12" t="s">
        <v>371</v>
      </c>
      <c r="HXM12" t="s">
        <v>371</v>
      </c>
      <c r="HXN12" t="s">
        <v>371</v>
      </c>
      <c r="HXO12" t="s">
        <v>371</v>
      </c>
      <c r="HXP12" t="s">
        <v>371</v>
      </c>
      <c r="HXQ12" t="s">
        <v>371</v>
      </c>
      <c r="HXR12" t="s">
        <v>371</v>
      </c>
      <c r="HXS12" t="s">
        <v>371</v>
      </c>
      <c r="HXT12" t="s">
        <v>371</v>
      </c>
      <c r="HXU12" t="s">
        <v>371</v>
      </c>
      <c r="HXV12" t="s">
        <v>371</v>
      </c>
      <c r="HXW12" t="s">
        <v>371</v>
      </c>
      <c r="HXX12" t="s">
        <v>371</v>
      </c>
      <c r="HXY12" t="s">
        <v>371</v>
      </c>
      <c r="HXZ12" t="s">
        <v>371</v>
      </c>
      <c r="HYA12" t="s">
        <v>371</v>
      </c>
      <c r="HYB12" t="s">
        <v>371</v>
      </c>
      <c r="HYC12" t="s">
        <v>371</v>
      </c>
      <c r="HYD12" t="s">
        <v>371</v>
      </c>
      <c r="HYE12" t="s">
        <v>371</v>
      </c>
      <c r="HYF12" t="s">
        <v>371</v>
      </c>
      <c r="HYG12" t="s">
        <v>371</v>
      </c>
      <c r="HYH12" t="s">
        <v>371</v>
      </c>
      <c r="HYI12" t="s">
        <v>371</v>
      </c>
      <c r="HYJ12" t="s">
        <v>371</v>
      </c>
      <c r="HYK12" t="s">
        <v>371</v>
      </c>
      <c r="HYL12" t="s">
        <v>371</v>
      </c>
      <c r="HYM12" t="s">
        <v>371</v>
      </c>
      <c r="HYN12" t="s">
        <v>371</v>
      </c>
      <c r="HYO12" t="s">
        <v>371</v>
      </c>
      <c r="HYP12" t="s">
        <v>371</v>
      </c>
      <c r="HYQ12" t="s">
        <v>371</v>
      </c>
      <c r="HYR12" t="s">
        <v>371</v>
      </c>
      <c r="HYS12" t="s">
        <v>371</v>
      </c>
      <c r="HYT12" t="s">
        <v>371</v>
      </c>
      <c r="HYU12" t="s">
        <v>371</v>
      </c>
      <c r="HYV12" t="s">
        <v>371</v>
      </c>
      <c r="HYW12" t="s">
        <v>371</v>
      </c>
      <c r="HYX12" t="s">
        <v>371</v>
      </c>
      <c r="HYY12" t="s">
        <v>371</v>
      </c>
      <c r="HYZ12" t="s">
        <v>371</v>
      </c>
      <c r="HZA12" t="s">
        <v>371</v>
      </c>
      <c r="HZB12" t="s">
        <v>371</v>
      </c>
      <c r="HZC12" t="s">
        <v>371</v>
      </c>
      <c r="HZD12" t="s">
        <v>371</v>
      </c>
      <c r="HZE12" t="s">
        <v>371</v>
      </c>
      <c r="HZF12" t="s">
        <v>371</v>
      </c>
      <c r="HZG12" t="s">
        <v>371</v>
      </c>
      <c r="HZH12" t="s">
        <v>371</v>
      </c>
      <c r="HZI12" t="s">
        <v>371</v>
      </c>
      <c r="HZJ12" t="s">
        <v>371</v>
      </c>
      <c r="HZK12" t="s">
        <v>371</v>
      </c>
      <c r="HZL12" t="s">
        <v>371</v>
      </c>
      <c r="HZM12" t="s">
        <v>371</v>
      </c>
      <c r="HZN12" t="s">
        <v>371</v>
      </c>
      <c r="HZO12" t="s">
        <v>371</v>
      </c>
      <c r="HZP12" t="s">
        <v>371</v>
      </c>
      <c r="HZQ12" t="s">
        <v>371</v>
      </c>
      <c r="HZR12" t="s">
        <v>371</v>
      </c>
      <c r="HZS12" t="s">
        <v>371</v>
      </c>
      <c r="HZT12" t="s">
        <v>371</v>
      </c>
      <c r="HZU12" t="s">
        <v>371</v>
      </c>
      <c r="HZV12" t="s">
        <v>371</v>
      </c>
      <c r="HZW12" t="s">
        <v>371</v>
      </c>
      <c r="HZX12" t="s">
        <v>371</v>
      </c>
      <c r="HZY12" t="s">
        <v>371</v>
      </c>
      <c r="HZZ12" t="s">
        <v>371</v>
      </c>
      <c r="IAA12" t="s">
        <v>371</v>
      </c>
      <c r="IAB12" t="s">
        <v>371</v>
      </c>
      <c r="IAC12" t="s">
        <v>371</v>
      </c>
      <c r="IAD12" t="s">
        <v>371</v>
      </c>
      <c r="IAE12" t="s">
        <v>371</v>
      </c>
      <c r="IAF12" t="s">
        <v>371</v>
      </c>
      <c r="IAG12" t="s">
        <v>371</v>
      </c>
      <c r="IAH12" t="s">
        <v>371</v>
      </c>
      <c r="IAI12" t="s">
        <v>371</v>
      </c>
      <c r="IAJ12" t="s">
        <v>371</v>
      </c>
      <c r="IAK12" t="s">
        <v>371</v>
      </c>
      <c r="IAL12" t="s">
        <v>371</v>
      </c>
      <c r="IAM12" t="s">
        <v>371</v>
      </c>
      <c r="IAN12" t="s">
        <v>371</v>
      </c>
      <c r="IAO12" t="s">
        <v>371</v>
      </c>
      <c r="IAP12" t="s">
        <v>371</v>
      </c>
      <c r="IAQ12" t="s">
        <v>371</v>
      </c>
      <c r="IAR12" t="s">
        <v>371</v>
      </c>
      <c r="IAS12" t="s">
        <v>371</v>
      </c>
      <c r="IAT12" t="s">
        <v>371</v>
      </c>
      <c r="IAU12" t="s">
        <v>371</v>
      </c>
      <c r="IAV12" t="s">
        <v>371</v>
      </c>
      <c r="IAW12" t="s">
        <v>371</v>
      </c>
      <c r="IAX12" t="s">
        <v>371</v>
      </c>
      <c r="IAY12" t="s">
        <v>371</v>
      </c>
      <c r="IAZ12" t="s">
        <v>371</v>
      </c>
      <c r="IBA12" t="s">
        <v>371</v>
      </c>
      <c r="IBB12" t="s">
        <v>371</v>
      </c>
      <c r="IBC12" t="s">
        <v>371</v>
      </c>
      <c r="IBD12" t="s">
        <v>371</v>
      </c>
      <c r="IBE12" t="s">
        <v>371</v>
      </c>
      <c r="IBF12" t="s">
        <v>371</v>
      </c>
      <c r="IBG12" t="s">
        <v>371</v>
      </c>
      <c r="IBH12" t="s">
        <v>371</v>
      </c>
      <c r="IBI12" t="s">
        <v>371</v>
      </c>
      <c r="IBJ12" t="s">
        <v>371</v>
      </c>
      <c r="IBK12" t="s">
        <v>371</v>
      </c>
      <c r="IBL12" t="s">
        <v>371</v>
      </c>
      <c r="IBM12" t="s">
        <v>371</v>
      </c>
      <c r="IBN12" t="s">
        <v>371</v>
      </c>
      <c r="IBO12" t="s">
        <v>371</v>
      </c>
      <c r="IBP12" t="s">
        <v>371</v>
      </c>
      <c r="IBQ12" t="s">
        <v>371</v>
      </c>
      <c r="IBR12" t="s">
        <v>371</v>
      </c>
      <c r="IBS12" t="s">
        <v>371</v>
      </c>
      <c r="IBT12" t="s">
        <v>371</v>
      </c>
      <c r="IBU12" t="s">
        <v>371</v>
      </c>
      <c r="IBV12" t="s">
        <v>371</v>
      </c>
      <c r="IBW12" t="s">
        <v>371</v>
      </c>
      <c r="IBX12" t="s">
        <v>371</v>
      </c>
      <c r="IBY12" t="s">
        <v>371</v>
      </c>
      <c r="IBZ12" t="s">
        <v>371</v>
      </c>
      <c r="ICA12" t="s">
        <v>371</v>
      </c>
      <c r="ICB12" t="s">
        <v>371</v>
      </c>
      <c r="ICC12" t="s">
        <v>371</v>
      </c>
      <c r="ICD12" t="s">
        <v>371</v>
      </c>
      <c r="ICE12" t="s">
        <v>371</v>
      </c>
      <c r="ICF12" t="s">
        <v>371</v>
      </c>
      <c r="ICG12" t="s">
        <v>371</v>
      </c>
      <c r="ICH12" t="s">
        <v>371</v>
      </c>
      <c r="ICI12" t="s">
        <v>371</v>
      </c>
      <c r="ICJ12" t="s">
        <v>371</v>
      </c>
      <c r="ICK12" t="s">
        <v>371</v>
      </c>
      <c r="ICL12" t="s">
        <v>371</v>
      </c>
      <c r="ICM12" t="s">
        <v>371</v>
      </c>
      <c r="ICN12" t="s">
        <v>371</v>
      </c>
      <c r="ICO12" t="s">
        <v>371</v>
      </c>
      <c r="ICP12" t="s">
        <v>371</v>
      </c>
      <c r="ICQ12" t="s">
        <v>371</v>
      </c>
      <c r="ICR12" t="s">
        <v>371</v>
      </c>
      <c r="ICS12" t="s">
        <v>371</v>
      </c>
      <c r="ICT12" t="s">
        <v>371</v>
      </c>
      <c r="ICU12" t="s">
        <v>371</v>
      </c>
      <c r="ICV12" t="s">
        <v>371</v>
      </c>
      <c r="ICW12" t="s">
        <v>371</v>
      </c>
      <c r="ICX12" t="s">
        <v>371</v>
      </c>
      <c r="ICY12" t="s">
        <v>371</v>
      </c>
      <c r="ICZ12" t="s">
        <v>371</v>
      </c>
      <c r="IDA12" t="s">
        <v>371</v>
      </c>
      <c r="IDB12" t="s">
        <v>371</v>
      </c>
      <c r="IDC12" t="s">
        <v>371</v>
      </c>
      <c r="IDD12" t="s">
        <v>371</v>
      </c>
      <c r="IDE12" t="s">
        <v>371</v>
      </c>
      <c r="IDF12" t="s">
        <v>371</v>
      </c>
      <c r="IDG12" t="s">
        <v>371</v>
      </c>
      <c r="IDH12" t="s">
        <v>371</v>
      </c>
      <c r="IDI12" t="s">
        <v>371</v>
      </c>
      <c r="IDJ12" t="s">
        <v>371</v>
      </c>
      <c r="IDK12" t="s">
        <v>371</v>
      </c>
      <c r="IDL12" t="s">
        <v>371</v>
      </c>
      <c r="IDM12" t="s">
        <v>371</v>
      </c>
      <c r="IDN12" t="s">
        <v>371</v>
      </c>
      <c r="IDO12" t="s">
        <v>371</v>
      </c>
      <c r="IDP12" t="s">
        <v>371</v>
      </c>
      <c r="IDQ12" t="s">
        <v>371</v>
      </c>
      <c r="IDR12" t="s">
        <v>371</v>
      </c>
      <c r="IDS12" t="s">
        <v>371</v>
      </c>
      <c r="IDT12" t="s">
        <v>371</v>
      </c>
      <c r="IDU12" t="s">
        <v>371</v>
      </c>
      <c r="IDV12" t="s">
        <v>371</v>
      </c>
      <c r="IDW12" t="s">
        <v>371</v>
      </c>
      <c r="IDX12" t="s">
        <v>371</v>
      </c>
      <c r="IDY12" t="s">
        <v>371</v>
      </c>
      <c r="IDZ12" t="s">
        <v>371</v>
      </c>
      <c r="IEA12" t="s">
        <v>371</v>
      </c>
      <c r="IEB12" t="s">
        <v>371</v>
      </c>
      <c r="IEC12" t="s">
        <v>371</v>
      </c>
      <c r="IED12" t="s">
        <v>371</v>
      </c>
      <c r="IEE12" t="s">
        <v>371</v>
      </c>
      <c r="IEF12" t="s">
        <v>371</v>
      </c>
      <c r="IEG12" t="s">
        <v>371</v>
      </c>
      <c r="IEH12" t="s">
        <v>371</v>
      </c>
      <c r="IEI12" t="s">
        <v>371</v>
      </c>
      <c r="IEJ12" t="s">
        <v>371</v>
      </c>
      <c r="IEK12" t="s">
        <v>371</v>
      </c>
      <c r="IEL12" t="s">
        <v>371</v>
      </c>
      <c r="IEM12" t="s">
        <v>371</v>
      </c>
      <c r="IEN12" t="s">
        <v>371</v>
      </c>
      <c r="IEO12" t="s">
        <v>371</v>
      </c>
      <c r="IEP12" t="s">
        <v>371</v>
      </c>
      <c r="IEQ12" t="s">
        <v>371</v>
      </c>
      <c r="IER12" t="s">
        <v>371</v>
      </c>
      <c r="IES12" t="s">
        <v>371</v>
      </c>
      <c r="IET12" t="s">
        <v>371</v>
      </c>
      <c r="IEU12" t="s">
        <v>371</v>
      </c>
      <c r="IEV12" t="s">
        <v>371</v>
      </c>
      <c r="IEW12" t="s">
        <v>371</v>
      </c>
      <c r="IEX12" t="s">
        <v>371</v>
      </c>
      <c r="IEY12" t="s">
        <v>371</v>
      </c>
      <c r="IEZ12" t="s">
        <v>371</v>
      </c>
      <c r="IFA12" t="s">
        <v>371</v>
      </c>
      <c r="IFB12" t="s">
        <v>371</v>
      </c>
      <c r="IFC12" t="s">
        <v>371</v>
      </c>
      <c r="IFD12" t="s">
        <v>371</v>
      </c>
      <c r="IFE12" t="s">
        <v>371</v>
      </c>
      <c r="IFF12" t="s">
        <v>371</v>
      </c>
      <c r="IFG12" t="s">
        <v>371</v>
      </c>
      <c r="IFH12" t="s">
        <v>371</v>
      </c>
      <c r="IFI12" t="s">
        <v>371</v>
      </c>
      <c r="IFJ12" t="s">
        <v>371</v>
      </c>
      <c r="IFK12" t="s">
        <v>371</v>
      </c>
      <c r="IFL12" t="s">
        <v>371</v>
      </c>
      <c r="IFM12" t="s">
        <v>371</v>
      </c>
      <c r="IFN12" t="s">
        <v>371</v>
      </c>
      <c r="IFO12" t="s">
        <v>371</v>
      </c>
      <c r="IFP12" t="s">
        <v>371</v>
      </c>
      <c r="IFQ12" t="s">
        <v>371</v>
      </c>
      <c r="IFR12" t="s">
        <v>371</v>
      </c>
      <c r="IFS12" t="s">
        <v>371</v>
      </c>
      <c r="IFT12" t="s">
        <v>371</v>
      </c>
      <c r="IFU12" t="s">
        <v>371</v>
      </c>
      <c r="IFV12" t="s">
        <v>371</v>
      </c>
      <c r="IFW12" t="s">
        <v>371</v>
      </c>
      <c r="IFX12" t="s">
        <v>371</v>
      </c>
      <c r="IFY12" t="s">
        <v>371</v>
      </c>
      <c r="IFZ12" t="s">
        <v>371</v>
      </c>
      <c r="IGA12" t="s">
        <v>371</v>
      </c>
      <c r="IGB12" t="s">
        <v>371</v>
      </c>
      <c r="IGC12" t="s">
        <v>371</v>
      </c>
      <c r="IGD12" t="s">
        <v>371</v>
      </c>
      <c r="IGE12" t="s">
        <v>371</v>
      </c>
      <c r="IGF12" t="s">
        <v>371</v>
      </c>
      <c r="IGG12" t="s">
        <v>371</v>
      </c>
      <c r="IGH12" t="s">
        <v>371</v>
      </c>
      <c r="IGI12" t="s">
        <v>371</v>
      </c>
      <c r="IGJ12" t="s">
        <v>371</v>
      </c>
      <c r="IGK12" t="s">
        <v>371</v>
      </c>
      <c r="IGL12" t="s">
        <v>371</v>
      </c>
      <c r="IGM12" t="s">
        <v>371</v>
      </c>
      <c r="IGN12" t="s">
        <v>371</v>
      </c>
      <c r="IGO12" t="s">
        <v>371</v>
      </c>
      <c r="IGP12" t="s">
        <v>371</v>
      </c>
      <c r="IGQ12" t="s">
        <v>371</v>
      </c>
      <c r="IGR12" t="s">
        <v>371</v>
      </c>
      <c r="IGS12" t="s">
        <v>371</v>
      </c>
      <c r="IGT12" t="s">
        <v>371</v>
      </c>
      <c r="IGU12" t="s">
        <v>371</v>
      </c>
      <c r="IGV12" t="s">
        <v>371</v>
      </c>
      <c r="IGW12" t="s">
        <v>371</v>
      </c>
      <c r="IGX12" t="s">
        <v>371</v>
      </c>
      <c r="IGY12" t="s">
        <v>371</v>
      </c>
      <c r="IGZ12" t="s">
        <v>371</v>
      </c>
      <c r="IHA12" t="s">
        <v>371</v>
      </c>
      <c r="IHB12" t="s">
        <v>371</v>
      </c>
      <c r="IHC12" t="s">
        <v>371</v>
      </c>
      <c r="IHD12" t="s">
        <v>371</v>
      </c>
      <c r="IHE12" t="s">
        <v>371</v>
      </c>
      <c r="IHF12" t="s">
        <v>371</v>
      </c>
      <c r="IHG12" t="s">
        <v>371</v>
      </c>
      <c r="IHH12" t="s">
        <v>371</v>
      </c>
      <c r="IHI12" t="s">
        <v>371</v>
      </c>
      <c r="IHJ12" t="s">
        <v>371</v>
      </c>
      <c r="IHK12" t="s">
        <v>371</v>
      </c>
      <c r="IHL12" t="s">
        <v>371</v>
      </c>
      <c r="IHM12" t="s">
        <v>371</v>
      </c>
      <c r="IHN12" t="s">
        <v>371</v>
      </c>
      <c r="IHO12" t="s">
        <v>371</v>
      </c>
      <c r="IHP12" t="s">
        <v>371</v>
      </c>
      <c r="IHQ12" t="s">
        <v>371</v>
      </c>
      <c r="IHR12" t="s">
        <v>371</v>
      </c>
      <c r="IHS12" t="s">
        <v>371</v>
      </c>
      <c r="IHT12" t="s">
        <v>371</v>
      </c>
      <c r="IHU12" t="s">
        <v>371</v>
      </c>
      <c r="IHV12" t="s">
        <v>371</v>
      </c>
      <c r="IHW12" t="s">
        <v>371</v>
      </c>
      <c r="IHX12" t="s">
        <v>371</v>
      </c>
      <c r="IHY12" t="s">
        <v>371</v>
      </c>
      <c r="IHZ12" t="s">
        <v>371</v>
      </c>
      <c r="IIA12" t="s">
        <v>371</v>
      </c>
      <c r="IIB12" t="s">
        <v>371</v>
      </c>
      <c r="IIC12" t="s">
        <v>371</v>
      </c>
      <c r="IID12" t="s">
        <v>371</v>
      </c>
      <c r="IIE12" t="s">
        <v>371</v>
      </c>
      <c r="IIF12" t="s">
        <v>371</v>
      </c>
      <c r="IIG12" t="s">
        <v>371</v>
      </c>
      <c r="IIH12" t="s">
        <v>371</v>
      </c>
      <c r="III12" t="s">
        <v>371</v>
      </c>
      <c r="IIJ12" t="s">
        <v>371</v>
      </c>
      <c r="IIK12" t="s">
        <v>371</v>
      </c>
      <c r="IIL12" t="s">
        <v>371</v>
      </c>
      <c r="IIM12" t="s">
        <v>371</v>
      </c>
      <c r="IIN12" t="s">
        <v>371</v>
      </c>
      <c r="IIO12" t="s">
        <v>371</v>
      </c>
      <c r="IIP12" t="s">
        <v>371</v>
      </c>
      <c r="IIQ12" t="s">
        <v>371</v>
      </c>
      <c r="IIR12" t="s">
        <v>371</v>
      </c>
      <c r="IIS12" t="s">
        <v>371</v>
      </c>
      <c r="IIT12" t="s">
        <v>371</v>
      </c>
      <c r="IIU12" t="s">
        <v>371</v>
      </c>
      <c r="IIV12" t="s">
        <v>371</v>
      </c>
      <c r="IIW12" t="s">
        <v>371</v>
      </c>
      <c r="IIX12" t="s">
        <v>371</v>
      </c>
      <c r="IIY12" t="s">
        <v>371</v>
      </c>
      <c r="IIZ12" t="s">
        <v>371</v>
      </c>
      <c r="IJA12" t="s">
        <v>371</v>
      </c>
      <c r="IJB12" t="s">
        <v>371</v>
      </c>
      <c r="IJC12" t="s">
        <v>371</v>
      </c>
      <c r="IJD12" t="s">
        <v>371</v>
      </c>
      <c r="IJE12" t="s">
        <v>371</v>
      </c>
      <c r="IJF12" t="s">
        <v>371</v>
      </c>
      <c r="IJG12" t="s">
        <v>371</v>
      </c>
      <c r="IJH12" t="s">
        <v>371</v>
      </c>
      <c r="IJI12" t="s">
        <v>371</v>
      </c>
      <c r="IJJ12" t="s">
        <v>371</v>
      </c>
      <c r="IJK12" t="s">
        <v>371</v>
      </c>
      <c r="IJL12" t="s">
        <v>371</v>
      </c>
      <c r="IJM12" t="s">
        <v>371</v>
      </c>
      <c r="IJN12" t="s">
        <v>371</v>
      </c>
      <c r="IJO12" t="s">
        <v>371</v>
      </c>
      <c r="IJP12" t="s">
        <v>371</v>
      </c>
      <c r="IJQ12" t="s">
        <v>371</v>
      </c>
      <c r="IJR12" t="s">
        <v>371</v>
      </c>
      <c r="IJS12" t="s">
        <v>371</v>
      </c>
      <c r="IJT12" t="s">
        <v>371</v>
      </c>
      <c r="IJU12" t="s">
        <v>371</v>
      </c>
      <c r="IJV12" t="s">
        <v>371</v>
      </c>
      <c r="IJW12" t="s">
        <v>371</v>
      </c>
      <c r="IJX12" t="s">
        <v>371</v>
      </c>
      <c r="IJY12" t="s">
        <v>371</v>
      </c>
      <c r="IJZ12" t="s">
        <v>371</v>
      </c>
      <c r="IKA12" t="s">
        <v>371</v>
      </c>
      <c r="IKB12" t="s">
        <v>371</v>
      </c>
      <c r="IKC12" t="s">
        <v>371</v>
      </c>
      <c r="IKD12" t="s">
        <v>371</v>
      </c>
      <c r="IKE12" t="s">
        <v>371</v>
      </c>
      <c r="IKF12" t="s">
        <v>371</v>
      </c>
      <c r="IKG12" t="s">
        <v>371</v>
      </c>
      <c r="IKH12" t="s">
        <v>371</v>
      </c>
      <c r="IKI12" t="s">
        <v>371</v>
      </c>
      <c r="IKJ12" t="s">
        <v>371</v>
      </c>
      <c r="IKK12" t="s">
        <v>371</v>
      </c>
      <c r="IKL12" t="s">
        <v>371</v>
      </c>
      <c r="IKM12" t="s">
        <v>371</v>
      </c>
      <c r="IKN12" t="s">
        <v>371</v>
      </c>
      <c r="IKO12" t="s">
        <v>371</v>
      </c>
      <c r="IKP12" t="s">
        <v>371</v>
      </c>
      <c r="IKQ12" t="s">
        <v>371</v>
      </c>
      <c r="IKR12" t="s">
        <v>371</v>
      </c>
      <c r="IKS12" t="s">
        <v>371</v>
      </c>
      <c r="IKT12" t="s">
        <v>371</v>
      </c>
      <c r="IKU12" t="s">
        <v>371</v>
      </c>
      <c r="IKV12" t="s">
        <v>371</v>
      </c>
      <c r="IKW12" t="s">
        <v>371</v>
      </c>
      <c r="IKX12" t="s">
        <v>371</v>
      </c>
      <c r="IKY12" t="s">
        <v>371</v>
      </c>
      <c r="IKZ12" t="s">
        <v>371</v>
      </c>
      <c r="ILA12" t="s">
        <v>371</v>
      </c>
      <c r="ILB12" t="s">
        <v>371</v>
      </c>
      <c r="ILC12" t="s">
        <v>371</v>
      </c>
      <c r="ILD12" t="s">
        <v>371</v>
      </c>
      <c r="ILE12" t="s">
        <v>371</v>
      </c>
      <c r="ILF12" t="s">
        <v>371</v>
      </c>
      <c r="ILG12" t="s">
        <v>371</v>
      </c>
      <c r="ILH12" t="s">
        <v>371</v>
      </c>
      <c r="ILI12" t="s">
        <v>371</v>
      </c>
      <c r="ILJ12" t="s">
        <v>371</v>
      </c>
      <c r="ILK12" t="s">
        <v>371</v>
      </c>
      <c r="ILL12" t="s">
        <v>371</v>
      </c>
      <c r="ILM12" t="s">
        <v>371</v>
      </c>
      <c r="ILN12" t="s">
        <v>371</v>
      </c>
      <c r="ILO12" t="s">
        <v>371</v>
      </c>
      <c r="ILP12" t="s">
        <v>371</v>
      </c>
      <c r="ILQ12" t="s">
        <v>371</v>
      </c>
      <c r="ILR12" t="s">
        <v>371</v>
      </c>
      <c r="ILS12" t="s">
        <v>371</v>
      </c>
      <c r="ILT12" t="s">
        <v>371</v>
      </c>
      <c r="ILU12" t="s">
        <v>371</v>
      </c>
      <c r="ILV12" t="s">
        <v>371</v>
      </c>
      <c r="ILW12" t="s">
        <v>371</v>
      </c>
      <c r="ILX12" t="s">
        <v>371</v>
      </c>
      <c r="ILY12" t="s">
        <v>371</v>
      </c>
      <c r="ILZ12" t="s">
        <v>371</v>
      </c>
      <c r="IMA12" t="s">
        <v>371</v>
      </c>
      <c r="IMB12" t="s">
        <v>371</v>
      </c>
      <c r="IMC12" t="s">
        <v>371</v>
      </c>
      <c r="IMD12" t="s">
        <v>371</v>
      </c>
      <c r="IME12" t="s">
        <v>371</v>
      </c>
      <c r="IMF12" t="s">
        <v>371</v>
      </c>
      <c r="IMG12" t="s">
        <v>371</v>
      </c>
      <c r="IMH12" t="s">
        <v>371</v>
      </c>
      <c r="IMI12" t="s">
        <v>371</v>
      </c>
      <c r="IMJ12" t="s">
        <v>371</v>
      </c>
      <c r="IMK12" t="s">
        <v>371</v>
      </c>
      <c r="IML12" t="s">
        <v>371</v>
      </c>
      <c r="IMM12" t="s">
        <v>371</v>
      </c>
      <c r="IMN12" t="s">
        <v>371</v>
      </c>
      <c r="IMO12" t="s">
        <v>371</v>
      </c>
      <c r="IMP12" t="s">
        <v>371</v>
      </c>
      <c r="IMQ12" t="s">
        <v>371</v>
      </c>
      <c r="IMR12" t="s">
        <v>371</v>
      </c>
      <c r="IMS12" t="s">
        <v>371</v>
      </c>
      <c r="IMT12" t="s">
        <v>371</v>
      </c>
      <c r="IMU12" t="s">
        <v>371</v>
      </c>
      <c r="IMV12" t="s">
        <v>371</v>
      </c>
      <c r="IMW12" t="s">
        <v>371</v>
      </c>
      <c r="IMX12" t="s">
        <v>371</v>
      </c>
      <c r="IMY12" t="s">
        <v>371</v>
      </c>
      <c r="IMZ12" t="s">
        <v>371</v>
      </c>
      <c r="INA12" t="s">
        <v>371</v>
      </c>
      <c r="INB12" t="s">
        <v>371</v>
      </c>
      <c r="INC12" t="s">
        <v>371</v>
      </c>
      <c r="IND12" t="s">
        <v>371</v>
      </c>
      <c r="INE12" t="s">
        <v>371</v>
      </c>
      <c r="INF12" t="s">
        <v>371</v>
      </c>
      <c r="ING12" t="s">
        <v>371</v>
      </c>
      <c r="INH12" t="s">
        <v>371</v>
      </c>
      <c r="INI12" t="s">
        <v>371</v>
      </c>
      <c r="INJ12" t="s">
        <v>371</v>
      </c>
      <c r="INK12" t="s">
        <v>371</v>
      </c>
      <c r="INL12" t="s">
        <v>371</v>
      </c>
      <c r="INM12" t="s">
        <v>371</v>
      </c>
      <c r="INN12" t="s">
        <v>371</v>
      </c>
      <c r="INO12" t="s">
        <v>371</v>
      </c>
      <c r="INP12" t="s">
        <v>371</v>
      </c>
      <c r="INQ12" t="s">
        <v>371</v>
      </c>
      <c r="INR12" t="s">
        <v>371</v>
      </c>
      <c r="INS12" t="s">
        <v>371</v>
      </c>
      <c r="INT12" t="s">
        <v>371</v>
      </c>
      <c r="INU12" t="s">
        <v>371</v>
      </c>
      <c r="INV12" t="s">
        <v>371</v>
      </c>
      <c r="INW12" t="s">
        <v>371</v>
      </c>
      <c r="INX12" t="s">
        <v>371</v>
      </c>
      <c r="INY12" t="s">
        <v>371</v>
      </c>
      <c r="INZ12" t="s">
        <v>371</v>
      </c>
      <c r="IOA12" t="s">
        <v>371</v>
      </c>
      <c r="IOB12" t="s">
        <v>371</v>
      </c>
      <c r="IOC12" t="s">
        <v>371</v>
      </c>
      <c r="IOD12" t="s">
        <v>371</v>
      </c>
      <c r="IOE12" t="s">
        <v>371</v>
      </c>
      <c r="IOF12" t="s">
        <v>371</v>
      </c>
      <c r="IOG12" t="s">
        <v>371</v>
      </c>
      <c r="IOH12" t="s">
        <v>371</v>
      </c>
      <c r="IOI12" t="s">
        <v>371</v>
      </c>
      <c r="IOJ12" t="s">
        <v>371</v>
      </c>
      <c r="IOK12" t="s">
        <v>371</v>
      </c>
      <c r="IOL12" t="s">
        <v>371</v>
      </c>
      <c r="IOM12" t="s">
        <v>371</v>
      </c>
      <c r="ION12" t="s">
        <v>371</v>
      </c>
      <c r="IOO12" t="s">
        <v>371</v>
      </c>
      <c r="IOP12" t="s">
        <v>371</v>
      </c>
      <c r="IOQ12" t="s">
        <v>371</v>
      </c>
      <c r="IOR12" t="s">
        <v>371</v>
      </c>
      <c r="IOS12" t="s">
        <v>371</v>
      </c>
      <c r="IOT12" t="s">
        <v>371</v>
      </c>
      <c r="IOU12" t="s">
        <v>371</v>
      </c>
      <c r="IOV12" t="s">
        <v>371</v>
      </c>
      <c r="IOW12" t="s">
        <v>371</v>
      </c>
      <c r="IOX12" t="s">
        <v>371</v>
      </c>
      <c r="IOY12" t="s">
        <v>371</v>
      </c>
      <c r="IOZ12" t="s">
        <v>371</v>
      </c>
      <c r="IPA12" t="s">
        <v>371</v>
      </c>
      <c r="IPB12" t="s">
        <v>371</v>
      </c>
      <c r="IPC12" t="s">
        <v>371</v>
      </c>
      <c r="IPD12" t="s">
        <v>371</v>
      </c>
      <c r="IPE12" t="s">
        <v>371</v>
      </c>
      <c r="IPF12" t="s">
        <v>371</v>
      </c>
      <c r="IPG12" t="s">
        <v>371</v>
      </c>
      <c r="IPH12" t="s">
        <v>371</v>
      </c>
      <c r="IPI12" t="s">
        <v>371</v>
      </c>
      <c r="IPJ12" t="s">
        <v>371</v>
      </c>
      <c r="IPK12" t="s">
        <v>371</v>
      </c>
      <c r="IPL12" t="s">
        <v>371</v>
      </c>
      <c r="IPM12" t="s">
        <v>371</v>
      </c>
      <c r="IPN12" t="s">
        <v>371</v>
      </c>
      <c r="IPO12" t="s">
        <v>371</v>
      </c>
      <c r="IPP12" t="s">
        <v>371</v>
      </c>
      <c r="IPQ12" t="s">
        <v>371</v>
      </c>
      <c r="IPR12" t="s">
        <v>371</v>
      </c>
      <c r="IPS12" t="s">
        <v>371</v>
      </c>
      <c r="IPT12" t="s">
        <v>371</v>
      </c>
      <c r="IPU12" t="s">
        <v>371</v>
      </c>
      <c r="IPV12" t="s">
        <v>371</v>
      </c>
      <c r="IPW12" t="s">
        <v>371</v>
      </c>
      <c r="IPX12" t="s">
        <v>371</v>
      </c>
      <c r="IPY12" t="s">
        <v>371</v>
      </c>
      <c r="IPZ12" t="s">
        <v>371</v>
      </c>
      <c r="IQA12" t="s">
        <v>371</v>
      </c>
      <c r="IQB12" t="s">
        <v>371</v>
      </c>
      <c r="IQC12" t="s">
        <v>371</v>
      </c>
      <c r="IQD12" t="s">
        <v>371</v>
      </c>
      <c r="IQE12" t="s">
        <v>371</v>
      </c>
      <c r="IQF12" t="s">
        <v>371</v>
      </c>
      <c r="IQG12" t="s">
        <v>371</v>
      </c>
      <c r="IQH12" t="s">
        <v>371</v>
      </c>
      <c r="IQI12" t="s">
        <v>371</v>
      </c>
      <c r="IQJ12" t="s">
        <v>371</v>
      </c>
      <c r="IQK12" t="s">
        <v>371</v>
      </c>
      <c r="IQL12" t="s">
        <v>371</v>
      </c>
      <c r="IQM12" t="s">
        <v>371</v>
      </c>
      <c r="IQN12" t="s">
        <v>371</v>
      </c>
      <c r="IQO12" t="s">
        <v>371</v>
      </c>
      <c r="IQP12" t="s">
        <v>371</v>
      </c>
      <c r="IQQ12" t="s">
        <v>371</v>
      </c>
      <c r="IQR12" t="s">
        <v>371</v>
      </c>
      <c r="IQS12" t="s">
        <v>371</v>
      </c>
      <c r="IQT12" t="s">
        <v>371</v>
      </c>
      <c r="IQU12" t="s">
        <v>371</v>
      </c>
      <c r="IQV12" t="s">
        <v>371</v>
      </c>
      <c r="IQW12" t="s">
        <v>371</v>
      </c>
      <c r="IQX12" t="s">
        <v>371</v>
      </c>
      <c r="IQY12" t="s">
        <v>371</v>
      </c>
      <c r="IQZ12" t="s">
        <v>371</v>
      </c>
      <c r="IRA12" t="s">
        <v>371</v>
      </c>
      <c r="IRB12" t="s">
        <v>371</v>
      </c>
      <c r="IRC12" t="s">
        <v>371</v>
      </c>
      <c r="IRD12" t="s">
        <v>371</v>
      </c>
      <c r="IRE12" t="s">
        <v>371</v>
      </c>
      <c r="IRF12" t="s">
        <v>371</v>
      </c>
      <c r="IRG12" t="s">
        <v>371</v>
      </c>
      <c r="IRH12" t="s">
        <v>371</v>
      </c>
      <c r="IRI12" t="s">
        <v>371</v>
      </c>
      <c r="IRJ12" t="s">
        <v>371</v>
      </c>
      <c r="IRK12" t="s">
        <v>371</v>
      </c>
      <c r="IRL12" t="s">
        <v>371</v>
      </c>
      <c r="IRM12" t="s">
        <v>371</v>
      </c>
      <c r="IRN12" t="s">
        <v>371</v>
      </c>
      <c r="IRO12" t="s">
        <v>371</v>
      </c>
      <c r="IRP12" t="s">
        <v>371</v>
      </c>
      <c r="IRQ12" t="s">
        <v>371</v>
      </c>
      <c r="IRR12" t="s">
        <v>371</v>
      </c>
      <c r="IRS12" t="s">
        <v>371</v>
      </c>
      <c r="IRT12" t="s">
        <v>371</v>
      </c>
      <c r="IRU12" t="s">
        <v>371</v>
      </c>
      <c r="IRV12" t="s">
        <v>371</v>
      </c>
      <c r="IRW12" t="s">
        <v>371</v>
      </c>
      <c r="IRX12" t="s">
        <v>371</v>
      </c>
      <c r="IRY12" t="s">
        <v>371</v>
      </c>
      <c r="IRZ12" t="s">
        <v>371</v>
      </c>
      <c r="ISA12" t="s">
        <v>371</v>
      </c>
      <c r="ISB12" t="s">
        <v>371</v>
      </c>
      <c r="ISC12" t="s">
        <v>371</v>
      </c>
      <c r="ISD12" t="s">
        <v>371</v>
      </c>
      <c r="ISE12" t="s">
        <v>371</v>
      </c>
      <c r="ISF12" t="s">
        <v>371</v>
      </c>
      <c r="ISG12" t="s">
        <v>371</v>
      </c>
      <c r="ISH12" t="s">
        <v>371</v>
      </c>
      <c r="ISI12" t="s">
        <v>371</v>
      </c>
      <c r="ISJ12" t="s">
        <v>371</v>
      </c>
      <c r="ISK12" t="s">
        <v>371</v>
      </c>
      <c r="ISL12" t="s">
        <v>371</v>
      </c>
      <c r="ISM12" t="s">
        <v>371</v>
      </c>
      <c r="ISN12" t="s">
        <v>371</v>
      </c>
      <c r="ISO12" t="s">
        <v>371</v>
      </c>
      <c r="ISP12" t="s">
        <v>371</v>
      </c>
      <c r="ISQ12" t="s">
        <v>371</v>
      </c>
      <c r="ISR12" t="s">
        <v>371</v>
      </c>
      <c r="ISS12" t="s">
        <v>371</v>
      </c>
      <c r="IST12" t="s">
        <v>371</v>
      </c>
      <c r="ISU12" t="s">
        <v>371</v>
      </c>
      <c r="ISV12" t="s">
        <v>371</v>
      </c>
      <c r="ISW12" t="s">
        <v>371</v>
      </c>
      <c r="ISX12" t="s">
        <v>371</v>
      </c>
      <c r="ISY12" t="s">
        <v>371</v>
      </c>
      <c r="ISZ12" t="s">
        <v>371</v>
      </c>
      <c r="ITA12" t="s">
        <v>371</v>
      </c>
      <c r="ITB12" t="s">
        <v>371</v>
      </c>
      <c r="ITC12" t="s">
        <v>371</v>
      </c>
      <c r="ITD12" t="s">
        <v>371</v>
      </c>
      <c r="ITE12" t="s">
        <v>371</v>
      </c>
      <c r="ITF12" t="s">
        <v>371</v>
      </c>
      <c r="ITG12" t="s">
        <v>371</v>
      </c>
      <c r="ITH12" t="s">
        <v>371</v>
      </c>
      <c r="ITI12" t="s">
        <v>371</v>
      </c>
      <c r="ITJ12" t="s">
        <v>371</v>
      </c>
      <c r="ITK12" t="s">
        <v>371</v>
      </c>
      <c r="ITL12" t="s">
        <v>371</v>
      </c>
      <c r="ITM12" t="s">
        <v>371</v>
      </c>
      <c r="ITN12" t="s">
        <v>371</v>
      </c>
      <c r="ITO12" t="s">
        <v>371</v>
      </c>
      <c r="ITP12" t="s">
        <v>371</v>
      </c>
      <c r="ITQ12" t="s">
        <v>371</v>
      </c>
      <c r="ITR12" t="s">
        <v>371</v>
      </c>
      <c r="ITS12" t="s">
        <v>371</v>
      </c>
      <c r="ITT12" t="s">
        <v>371</v>
      </c>
      <c r="ITU12" t="s">
        <v>371</v>
      </c>
      <c r="ITV12" t="s">
        <v>371</v>
      </c>
      <c r="ITW12" t="s">
        <v>371</v>
      </c>
      <c r="ITX12" t="s">
        <v>371</v>
      </c>
      <c r="ITY12" t="s">
        <v>371</v>
      </c>
      <c r="ITZ12" t="s">
        <v>371</v>
      </c>
      <c r="IUA12" t="s">
        <v>371</v>
      </c>
      <c r="IUB12" t="s">
        <v>371</v>
      </c>
      <c r="IUC12" t="s">
        <v>371</v>
      </c>
      <c r="IUD12" t="s">
        <v>371</v>
      </c>
      <c r="IUE12" t="s">
        <v>371</v>
      </c>
      <c r="IUF12" t="s">
        <v>371</v>
      </c>
      <c r="IUG12" t="s">
        <v>371</v>
      </c>
      <c r="IUH12" t="s">
        <v>371</v>
      </c>
      <c r="IUI12" t="s">
        <v>371</v>
      </c>
      <c r="IUJ12" t="s">
        <v>371</v>
      </c>
      <c r="IUK12" t="s">
        <v>371</v>
      </c>
      <c r="IUL12" t="s">
        <v>371</v>
      </c>
      <c r="IUM12" t="s">
        <v>371</v>
      </c>
      <c r="IUN12" t="s">
        <v>371</v>
      </c>
      <c r="IUO12" t="s">
        <v>371</v>
      </c>
      <c r="IUP12" t="s">
        <v>371</v>
      </c>
      <c r="IUQ12" t="s">
        <v>371</v>
      </c>
      <c r="IUR12" t="s">
        <v>371</v>
      </c>
      <c r="IUS12" t="s">
        <v>371</v>
      </c>
      <c r="IUT12" t="s">
        <v>371</v>
      </c>
      <c r="IUU12" t="s">
        <v>371</v>
      </c>
      <c r="IUV12" t="s">
        <v>371</v>
      </c>
      <c r="IUW12" t="s">
        <v>371</v>
      </c>
      <c r="IUX12" t="s">
        <v>371</v>
      </c>
      <c r="IUY12" t="s">
        <v>371</v>
      </c>
      <c r="IUZ12" t="s">
        <v>371</v>
      </c>
      <c r="IVA12" t="s">
        <v>371</v>
      </c>
      <c r="IVB12" t="s">
        <v>371</v>
      </c>
      <c r="IVC12" t="s">
        <v>371</v>
      </c>
      <c r="IVD12" t="s">
        <v>371</v>
      </c>
      <c r="IVE12" t="s">
        <v>371</v>
      </c>
      <c r="IVF12" t="s">
        <v>371</v>
      </c>
      <c r="IVG12" t="s">
        <v>371</v>
      </c>
      <c r="IVH12" t="s">
        <v>371</v>
      </c>
      <c r="IVI12" t="s">
        <v>371</v>
      </c>
      <c r="IVJ12" t="s">
        <v>371</v>
      </c>
      <c r="IVK12" t="s">
        <v>371</v>
      </c>
      <c r="IVL12" t="s">
        <v>371</v>
      </c>
      <c r="IVM12" t="s">
        <v>371</v>
      </c>
      <c r="IVN12" t="s">
        <v>371</v>
      </c>
      <c r="IVO12" t="s">
        <v>371</v>
      </c>
      <c r="IVP12" t="s">
        <v>371</v>
      </c>
      <c r="IVQ12" t="s">
        <v>371</v>
      </c>
      <c r="IVR12" t="s">
        <v>371</v>
      </c>
      <c r="IVS12" t="s">
        <v>371</v>
      </c>
      <c r="IVT12" t="s">
        <v>371</v>
      </c>
      <c r="IVU12" t="s">
        <v>371</v>
      </c>
      <c r="IVV12" t="s">
        <v>371</v>
      </c>
      <c r="IVW12" t="s">
        <v>371</v>
      </c>
      <c r="IVX12" t="s">
        <v>371</v>
      </c>
      <c r="IVY12" t="s">
        <v>371</v>
      </c>
      <c r="IVZ12" t="s">
        <v>371</v>
      </c>
      <c r="IWA12" t="s">
        <v>371</v>
      </c>
      <c r="IWB12" t="s">
        <v>371</v>
      </c>
      <c r="IWC12" t="s">
        <v>371</v>
      </c>
      <c r="IWD12" t="s">
        <v>371</v>
      </c>
      <c r="IWE12" t="s">
        <v>371</v>
      </c>
      <c r="IWF12" t="s">
        <v>371</v>
      </c>
      <c r="IWG12" t="s">
        <v>371</v>
      </c>
      <c r="IWH12" t="s">
        <v>371</v>
      </c>
      <c r="IWI12" t="s">
        <v>371</v>
      </c>
      <c r="IWJ12" t="s">
        <v>371</v>
      </c>
      <c r="IWK12" t="s">
        <v>371</v>
      </c>
      <c r="IWL12" t="s">
        <v>371</v>
      </c>
      <c r="IWM12" t="s">
        <v>371</v>
      </c>
      <c r="IWN12" t="s">
        <v>371</v>
      </c>
      <c r="IWO12" t="s">
        <v>371</v>
      </c>
      <c r="IWP12" t="s">
        <v>371</v>
      </c>
      <c r="IWQ12" t="s">
        <v>371</v>
      </c>
      <c r="IWR12" t="s">
        <v>371</v>
      </c>
      <c r="IWS12" t="s">
        <v>371</v>
      </c>
      <c r="IWT12" t="s">
        <v>371</v>
      </c>
      <c r="IWU12" t="s">
        <v>371</v>
      </c>
      <c r="IWV12" t="s">
        <v>371</v>
      </c>
      <c r="IWW12" t="s">
        <v>371</v>
      </c>
      <c r="IWX12" t="s">
        <v>371</v>
      </c>
      <c r="IWY12" t="s">
        <v>371</v>
      </c>
      <c r="IWZ12" t="s">
        <v>371</v>
      </c>
      <c r="IXA12" t="s">
        <v>371</v>
      </c>
      <c r="IXB12" t="s">
        <v>371</v>
      </c>
      <c r="IXC12" t="s">
        <v>371</v>
      </c>
      <c r="IXD12" t="s">
        <v>371</v>
      </c>
      <c r="IXE12" t="s">
        <v>371</v>
      </c>
      <c r="IXF12" t="s">
        <v>371</v>
      </c>
      <c r="IXG12" t="s">
        <v>371</v>
      </c>
      <c r="IXH12" t="s">
        <v>371</v>
      </c>
      <c r="IXI12" t="s">
        <v>371</v>
      </c>
      <c r="IXJ12" t="s">
        <v>371</v>
      </c>
      <c r="IXK12" t="s">
        <v>371</v>
      </c>
      <c r="IXL12" t="s">
        <v>371</v>
      </c>
      <c r="IXM12" t="s">
        <v>371</v>
      </c>
      <c r="IXN12" t="s">
        <v>371</v>
      </c>
      <c r="IXO12" t="s">
        <v>371</v>
      </c>
      <c r="IXP12" t="s">
        <v>371</v>
      </c>
      <c r="IXQ12" t="s">
        <v>371</v>
      </c>
      <c r="IXR12" t="s">
        <v>371</v>
      </c>
      <c r="IXS12" t="s">
        <v>371</v>
      </c>
      <c r="IXT12" t="s">
        <v>371</v>
      </c>
      <c r="IXU12" t="s">
        <v>371</v>
      </c>
      <c r="IXV12" t="s">
        <v>371</v>
      </c>
      <c r="IXW12" t="s">
        <v>371</v>
      </c>
      <c r="IXX12" t="s">
        <v>371</v>
      </c>
      <c r="IXY12" t="s">
        <v>371</v>
      </c>
      <c r="IXZ12" t="s">
        <v>371</v>
      </c>
      <c r="IYA12" t="s">
        <v>371</v>
      </c>
      <c r="IYB12" t="s">
        <v>371</v>
      </c>
      <c r="IYC12" t="s">
        <v>371</v>
      </c>
      <c r="IYD12" t="s">
        <v>371</v>
      </c>
      <c r="IYE12" t="s">
        <v>371</v>
      </c>
      <c r="IYF12" t="s">
        <v>371</v>
      </c>
      <c r="IYG12" t="s">
        <v>371</v>
      </c>
      <c r="IYH12" t="s">
        <v>371</v>
      </c>
      <c r="IYI12" t="s">
        <v>371</v>
      </c>
      <c r="IYJ12" t="s">
        <v>371</v>
      </c>
      <c r="IYK12" t="s">
        <v>371</v>
      </c>
      <c r="IYL12" t="s">
        <v>371</v>
      </c>
      <c r="IYM12" t="s">
        <v>371</v>
      </c>
      <c r="IYN12" t="s">
        <v>371</v>
      </c>
      <c r="IYO12" t="s">
        <v>371</v>
      </c>
      <c r="IYP12" t="s">
        <v>371</v>
      </c>
      <c r="IYQ12" t="s">
        <v>371</v>
      </c>
      <c r="IYR12" t="s">
        <v>371</v>
      </c>
      <c r="IYS12" t="s">
        <v>371</v>
      </c>
      <c r="IYT12" t="s">
        <v>371</v>
      </c>
      <c r="IYU12" t="s">
        <v>371</v>
      </c>
      <c r="IYV12" t="s">
        <v>371</v>
      </c>
      <c r="IYW12" t="s">
        <v>371</v>
      </c>
      <c r="IYX12" t="s">
        <v>371</v>
      </c>
      <c r="IYY12" t="s">
        <v>371</v>
      </c>
      <c r="IYZ12" t="s">
        <v>371</v>
      </c>
      <c r="IZA12" t="s">
        <v>371</v>
      </c>
      <c r="IZB12" t="s">
        <v>371</v>
      </c>
      <c r="IZC12" t="s">
        <v>371</v>
      </c>
      <c r="IZD12" t="s">
        <v>371</v>
      </c>
      <c r="IZE12" t="s">
        <v>371</v>
      </c>
      <c r="IZF12" t="s">
        <v>371</v>
      </c>
      <c r="IZG12" t="s">
        <v>371</v>
      </c>
      <c r="IZH12" t="s">
        <v>371</v>
      </c>
      <c r="IZI12" t="s">
        <v>371</v>
      </c>
      <c r="IZJ12" t="s">
        <v>371</v>
      </c>
      <c r="IZK12" t="s">
        <v>371</v>
      </c>
      <c r="IZL12" t="s">
        <v>371</v>
      </c>
      <c r="IZM12" t="s">
        <v>371</v>
      </c>
      <c r="IZN12" t="s">
        <v>371</v>
      </c>
      <c r="IZO12" t="s">
        <v>371</v>
      </c>
      <c r="IZP12" t="s">
        <v>371</v>
      </c>
      <c r="IZQ12" t="s">
        <v>371</v>
      </c>
      <c r="IZR12" t="s">
        <v>371</v>
      </c>
      <c r="IZS12" t="s">
        <v>371</v>
      </c>
      <c r="IZT12" t="s">
        <v>371</v>
      </c>
      <c r="IZU12" t="s">
        <v>371</v>
      </c>
      <c r="IZV12" t="s">
        <v>371</v>
      </c>
      <c r="IZW12" t="s">
        <v>371</v>
      </c>
      <c r="IZX12" t="s">
        <v>371</v>
      </c>
      <c r="IZY12" t="s">
        <v>371</v>
      </c>
      <c r="IZZ12" t="s">
        <v>371</v>
      </c>
      <c r="JAA12" t="s">
        <v>371</v>
      </c>
      <c r="JAB12" t="s">
        <v>371</v>
      </c>
      <c r="JAC12" t="s">
        <v>371</v>
      </c>
      <c r="JAD12" t="s">
        <v>371</v>
      </c>
      <c r="JAE12" t="s">
        <v>371</v>
      </c>
      <c r="JAF12" t="s">
        <v>371</v>
      </c>
      <c r="JAG12" t="s">
        <v>371</v>
      </c>
      <c r="JAH12" t="s">
        <v>371</v>
      </c>
      <c r="JAI12" t="s">
        <v>371</v>
      </c>
      <c r="JAJ12" t="s">
        <v>371</v>
      </c>
      <c r="JAK12" t="s">
        <v>371</v>
      </c>
      <c r="JAL12" t="s">
        <v>371</v>
      </c>
      <c r="JAM12" t="s">
        <v>371</v>
      </c>
      <c r="JAN12" t="s">
        <v>371</v>
      </c>
      <c r="JAO12" t="s">
        <v>371</v>
      </c>
      <c r="JAP12" t="s">
        <v>371</v>
      </c>
      <c r="JAQ12" t="s">
        <v>371</v>
      </c>
      <c r="JAR12" t="s">
        <v>371</v>
      </c>
      <c r="JAS12" t="s">
        <v>371</v>
      </c>
      <c r="JAT12" t="s">
        <v>371</v>
      </c>
      <c r="JAU12" t="s">
        <v>371</v>
      </c>
      <c r="JAV12" t="s">
        <v>371</v>
      </c>
      <c r="JAW12" t="s">
        <v>371</v>
      </c>
      <c r="JAX12" t="s">
        <v>371</v>
      </c>
      <c r="JAY12" t="s">
        <v>371</v>
      </c>
      <c r="JAZ12" t="s">
        <v>371</v>
      </c>
      <c r="JBA12" t="s">
        <v>371</v>
      </c>
      <c r="JBB12" t="s">
        <v>371</v>
      </c>
      <c r="JBC12" t="s">
        <v>371</v>
      </c>
      <c r="JBD12" t="s">
        <v>371</v>
      </c>
      <c r="JBE12" t="s">
        <v>371</v>
      </c>
      <c r="JBF12" t="s">
        <v>371</v>
      </c>
      <c r="JBG12" t="s">
        <v>371</v>
      </c>
      <c r="JBH12" t="s">
        <v>371</v>
      </c>
      <c r="JBI12" t="s">
        <v>371</v>
      </c>
      <c r="JBJ12" t="s">
        <v>371</v>
      </c>
      <c r="JBK12" t="s">
        <v>371</v>
      </c>
      <c r="JBL12" t="s">
        <v>371</v>
      </c>
      <c r="JBM12" t="s">
        <v>371</v>
      </c>
      <c r="JBN12" t="s">
        <v>371</v>
      </c>
      <c r="JBO12" t="s">
        <v>371</v>
      </c>
      <c r="JBP12" t="s">
        <v>371</v>
      </c>
      <c r="JBQ12" t="s">
        <v>371</v>
      </c>
      <c r="JBR12" t="s">
        <v>371</v>
      </c>
      <c r="JBS12" t="s">
        <v>371</v>
      </c>
      <c r="JBT12" t="s">
        <v>371</v>
      </c>
      <c r="JBU12" t="s">
        <v>371</v>
      </c>
      <c r="JBV12" t="s">
        <v>371</v>
      </c>
      <c r="JBW12" t="s">
        <v>371</v>
      </c>
      <c r="JBX12" t="s">
        <v>371</v>
      </c>
      <c r="JBY12" t="s">
        <v>371</v>
      </c>
      <c r="JBZ12" t="s">
        <v>371</v>
      </c>
      <c r="JCA12" t="s">
        <v>371</v>
      </c>
      <c r="JCB12" t="s">
        <v>371</v>
      </c>
      <c r="JCC12" t="s">
        <v>371</v>
      </c>
      <c r="JCD12" t="s">
        <v>371</v>
      </c>
      <c r="JCE12" t="s">
        <v>371</v>
      </c>
      <c r="JCF12" t="s">
        <v>371</v>
      </c>
      <c r="JCG12" t="s">
        <v>371</v>
      </c>
      <c r="JCH12" t="s">
        <v>371</v>
      </c>
      <c r="JCI12" t="s">
        <v>371</v>
      </c>
      <c r="JCJ12" t="s">
        <v>371</v>
      </c>
      <c r="JCK12" t="s">
        <v>371</v>
      </c>
      <c r="JCL12" t="s">
        <v>371</v>
      </c>
      <c r="JCM12" t="s">
        <v>371</v>
      </c>
      <c r="JCN12" t="s">
        <v>371</v>
      </c>
      <c r="JCO12" t="s">
        <v>371</v>
      </c>
      <c r="JCP12" t="s">
        <v>371</v>
      </c>
      <c r="JCQ12" t="s">
        <v>371</v>
      </c>
      <c r="JCR12" t="s">
        <v>371</v>
      </c>
      <c r="JCS12" t="s">
        <v>371</v>
      </c>
      <c r="JCT12" t="s">
        <v>371</v>
      </c>
      <c r="JCU12" t="s">
        <v>371</v>
      </c>
      <c r="JCV12" t="s">
        <v>371</v>
      </c>
      <c r="JCW12" t="s">
        <v>371</v>
      </c>
      <c r="JCX12" t="s">
        <v>371</v>
      </c>
      <c r="JCY12" t="s">
        <v>371</v>
      </c>
      <c r="JCZ12" t="s">
        <v>371</v>
      </c>
      <c r="JDA12" t="s">
        <v>371</v>
      </c>
      <c r="JDB12" t="s">
        <v>371</v>
      </c>
      <c r="JDC12" t="s">
        <v>371</v>
      </c>
      <c r="JDD12" t="s">
        <v>371</v>
      </c>
      <c r="JDE12" t="s">
        <v>371</v>
      </c>
      <c r="JDF12" t="s">
        <v>371</v>
      </c>
      <c r="JDG12" t="s">
        <v>371</v>
      </c>
      <c r="JDH12" t="s">
        <v>371</v>
      </c>
      <c r="JDI12" t="s">
        <v>371</v>
      </c>
      <c r="JDJ12" t="s">
        <v>371</v>
      </c>
      <c r="JDK12" t="s">
        <v>371</v>
      </c>
      <c r="JDL12" t="s">
        <v>371</v>
      </c>
      <c r="JDM12" t="s">
        <v>371</v>
      </c>
      <c r="JDN12" t="s">
        <v>371</v>
      </c>
      <c r="JDO12" t="s">
        <v>371</v>
      </c>
      <c r="JDP12" t="s">
        <v>371</v>
      </c>
      <c r="JDQ12" t="s">
        <v>371</v>
      </c>
      <c r="JDR12" t="s">
        <v>371</v>
      </c>
      <c r="JDS12" t="s">
        <v>371</v>
      </c>
      <c r="JDT12" t="s">
        <v>371</v>
      </c>
      <c r="JDU12" t="s">
        <v>371</v>
      </c>
      <c r="JDV12" t="s">
        <v>371</v>
      </c>
      <c r="JDW12" t="s">
        <v>371</v>
      </c>
      <c r="JDX12" t="s">
        <v>371</v>
      </c>
      <c r="JDY12" t="s">
        <v>371</v>
      </c>
      <c r="JDZ12" t="s">
        <v>371</v>
      </c>
      <c r="JEA12" t="s">
        <v>371</v>
      </c>
      <c r="JEB12" t="s">
        <v>371</v>
      </c>
      <c r="JEC12" t="s">
        <v>371</v>
      </c>
      <c r="JED12" t="s">
        <v>371</v>
      </c>
      <c r="JEE12" t="s">
        <v>371</v>
      </c>
      <c r="JEF12" t="s">
        <v>371</v>
      </c>
      <c r="JEG12" t="s">
        <v>371</v>
      </c>
      <c r="JEH12" t="s">
        <v>371</v>
      </c>
      <c r="JEI12" t="s">
        <v>371</v>
      </c>
      <c r="JEJ12" t="s">
        <v>371</v>
      </c>
      <c r="JEK12" t="s">
        <v>371</v>
      </c>
      <c r="JEL12" t="s">
        <v>371</v>
      </c>
      <c r="JEM12" t="s">
        <v>371</v>
      </c>
      <c r="JEN12" t="s">
        <v>371</v>
      </c>
      <c r="JEO12" t="s">
        <v>371</v>
      </c>
      <c r="JEP12" t="s">
        <v>371</v>
      </c>
      <c r="JEQ12" t="s">
        <v>371</v>
      </c>
      <c r="JER12" t="s">
        <v>371</v>
      </c>
      <c r="JES12" t="s">
        <v>371</v>
      </c>
      <c r="JET12" t="s">
        <v>371</v>
      </c>
      <c r="JEU12" t="s">
        <v>371</v>
      </c>
      <c r="JEV12" t="s">
        <v>371</v>
      </c>
      <c r="JEW12" t="s">
        <v>371</v>
      </c>
      <c r="JEX12" t="s">
        <v>371</v>
      </c>
      <c r="JEY12" t="s">
        <v>371</v>
      </c>
      <c r="JEZ12" t="s">
        <v>371</v>
      </c>
      <c r="JFA12" t="s">
        <v>371</v>
      </c>
      <c r="JFB12" t="s">
        <v>371</v>
      </c>
      <c r="JFC12" t="s">
        <v>371</v>
      </c>
      <c r="JFD12" t="s">
        <v>371</v>
      </c>
      <c r="JFE12" t="s">
        <v>371</v>
      </c>
      <c r="JFF12" t="s">
        <v>371</v>
      </c>
      <c r="JFG12" t="s">
        <v>371</v>
      </c>
      <c r="JFH12" t="s">
        <v>371</v>
      </c>
      <c r="JFI12" t="s">
        <v>371</v>
      </c>
      <c r="JFJ12" t="s">
        <v>371</v>
      </c>
      <c r="JFK12" t="s">
        <v>371</v>
      </c>
      <c r="JFL12" t="s">
        <v>371</v>
      </c>
      <c r="JFM12" t="s">
        <v>371</v>
      </c>
      <c r="JFN12" t="s">
        <v>371</v>
      </c>
      <c r="JFO12" t="s">
        <v>371</v>
      </c>
      <c r="JFP12" t="s">
        <v>371</v>
      </c>
      <c r="JFQ12" t="s">
        <v>371</v>
      </c>
      <c r="JFR12" t="s">
        <v>371</v>
      </c>
      <c r="JFS12" t="s">
        <v>371</v>
      </c>
      <c r="JFT12" t="s">
        <v>371</v>
      </c>
      <c r="JFU12" t="s">
        <v>371</v>
      </c>
      <c r="JFV12" t="s">
        <v>371</v>
      </c>
      <c r="JFW12" t="s">
        <v>371</v>
      </c>
      <c r="JFX12" t="s">
        <v>371</v>
      </c>
      <c r="JFY12" t="s">
        <v>371</v>
      </c>
      <c r="JFZ12" t="s">
        <v>371</v>
      </c>
      <c r="JGA12" t="s">
        <v>371</v>
      </c>
      <c r="JGB12" t="s">
        <v>371</v>
      </c>
      <c r="JGC12" t="s">
        <v>371</v>
      </c>
      <c r="JGD12" t="s">
        <v>371</v>
      </c>
      <c r="JGE12" t="s">
        <v>371</v>
      </c>
      <c r="JGF12" t="s">
        <v>371</v>
      </c>
      <c r="JGG12" t="s">
        <v>371</v>
      </c>
      <c r="JGH12" t="s">
        <v>371</v>
      </c>
      <c r="JGI12" t="s">
        <v>371</v>
      </c>
      <c r="JGJ12" t="s">
        <v>371</v>
      </c>
      <c r="JGK12" t="s">
        <v>371</v>
      </c>
      <c r="JGL12" t="s">
        <v>371</v>
      </c>
      <c r="JGM12" t="s">
        <v>371</v>
      </c>
      <c r="JGN12" t="s">
        <v>371</v>
      </c>
      <c r="JGO12" t="s">
        <v>371</v>
      </c>
      <c r="JGP12" t="s">
        <v>371</v>
      </c>
      <c r="JGQ12" t="s">
        <v>371</v>
      </c>
      <c r="JGR12" t="s">
        <v>371</v>
      </c>
      <c r="JGS12" t="s">
        <v>371</v>
      </c>
      <c r="JGT12" t="s">
        <v>371</v>
      </c>
      <c r="JGU12" t="s">
        <v>371</v>
      </c>
      <c r="JGV12" t="s">
        <v>371</v>
      </c>
      <c r="JGW12" t="s">
        <v>371</v>
      </c>
      <c r="JGX12" t="s">
        <v>371</v>
      </c>
      <c r="JGY12" t="s">
        <v>371</v>
      </c>
      <c r="JGZ12" t="s">
        <v>371</v>
      </c>
      <c r="JHA12" t="s">
        <v>371</v>
      </c>
      <c r="JHB12" t="s">
        <v>371</v>
      </c>
      <c r="JHC12" t="s">
        <v>371</v>
      </c>
      <c r="JHD12" t="s">
        <v>371</v>
      </c>
      <c r="JHE12" t="s">
        <v>371</v>
      </c>
      <c r="JHF12" t="s">
        <v>371</v>
      </c>
      <c r="JHG12" t="s">
        <v>371</v>
      </c>
      <c r="JHH12" t="s">
        <v>371</v>
      </c>
      <c r="JHI12" t="s">
        <v>371</v>
      </c>
      <c r="JHJ12" t="s">
        <v>371</v>
      </c>
      <c r="JHK12" t="s">
        <v>371</v>
      </c>
      <c r="JHL12" t="s">
        <v>371</v>
      </c>
      <c r="JHM12" t="s">
        <v>371</v>
      </c>
      <c r="JHN12" t="s">
        <v>371</v>
      </c>
      <c r="JHO12" t="s">
        <v>371</v>
      </c>
      <c r="JHP12" t="s">
        <v>371</v>
      </c>
      <c r="JHQ12" t="s">
        <v>371</v>
      </c>
      <c r="JHR12" t="s">
        <v>371</v>
      </c>
      <c r="JHS12" t="s">
        <v>371</v>
      </c>
      <c r="JHT12" t="s">
        <v>371</v>
      </c>
      <c r="JHU12" t="s">
        <v>371</v>
      </c>
      <c r="JHV12" t="s">
        <v>371</v>
      </c>
      <c r="JHW12" t="s">
        <v>371</v>
      </c>
      <c r="JHX12" t="s">
        <v>371</v>
      </c>
      <c r="JHY12" t="s">
        <v>371</v>
      </c>
      <c r="JHZ12" t="s">
        <v>371</v>
      </c>
      <c r="JIA12" t="s">
        <v>371</v>
      </c>
      <c r="JIB12" t="s">
        <v>371</v>
      </c>
      <c r="JIC12" t="s">
        <v>371</v>
      </c>
      <c r="JID12" t="s">
        <v>371</v>
      </c>
      <c r="JIE12" t="s">
        <v>371</v>
      </c>
      <c r="JIF12" t="s">
        <v>371</v>
      </c>
      <c r="JIG12" t="s">
        <v>371</v>
      </c>
      <c r="JIH12" t="s">
        <v>371</v>
      </c>
      <c r="JII12" t="s">
        <v>371</v>
      </c>
      <c r="JIJ12" t="s">
        <v>371</v>
      </c>
      <c r="JIK12" t="s">
        <v>371</v>
      </c>
      <c r="JIL12" t="s">
        <v>371</v>
      </c>
      <c r="JIM12" t="s">
        <v>371</v>
      </c>
      <c r="JIN12" t="s">
        <v>371</v>
      </c>
      <c r="JIO12" t="s">
        <v>371</v>
      </c>
      <c r="JIP12" t="s">
        <v>371</v>
      </c>
      <c r="JIQ12" t="s">
        <v>371</v>
      </c>
      <c r="JIR12" t="s">
        <v>371</v>
      </c>
      <c r="JIS12" t="s">
        <v>371</v>
      </c>
      <c r="JIT12" t="s">
        <v>371</v>
      </c>
      <c r="JIU12" t="s">
        <v>371</v>
      </c>
      <c r="JIV12" t="s">
        <v>371</v>
      </c>
      <c r="JIW12" t="s">
        <v>371</v>
      </c>
      <c r="JIX12" t="s">
        <v>371</v>
      </c>
      <c r="JIY12" t="s">
        <v>371</v>
      </c>
      <c r="JIZ12" t="s">
        <v>371</v>
      </c>
      <c r="JJA12" t="s">
        <v>371</v>
      </c>
      <c r="JJB12" t="s">
        <v>371</v>
      </c>
      <c r="JJC12" t="s">
        <v>371</v>
      </c>
      <c r="JJD12" t="s">
        <v>371</v>
      </c>
      <c r="JJE12" t="s">
        <v>371</v>
      </c>
      <c r="JJF12" t="s">
        <v>371</v>
      </c>
      <c r="JJG12" t="s">
        <v>371</v>
      </c>
      <c r="JJH12" t="s">
        <v>371</v>
      </c>
      <c r="JJI12" t="s">
        <v>371</v>
      </c>
      <c r="JJJ12" t="s">
        <v>371</v>
      </c>
      <c r="JJK12" t="s">
        <v>371</v>
      </c>
      <c r="JJL12" t="s">
        <v>371</v>
      </c>
      <c r="JJM12" t="s">
        <v>371</v>
      </c>
      <c r="JJN12" t="s">
        <v>371</v>
      </c>
      <c r="JJO12" t="s">
        <v>371</v>
      </c>
      <c r="JJP12" t="s">
        <v>371</v>
      </c>
      <c r="JJQ12" t="s">
        <v>371</v>
      </c>
      <c r="JJR12" t="s">
        <v>371</v>
      </c>
      <c r="JJS12" t="s">
        <v>371</v>
      </c>
      <c r="JJT12" t="s">
        <v>371</v>
      </c>
      <c r="JJU12" t="s">
        <v>371</v>
      </c>
      <c r="JJV12" t="s">
        <v>371</v>
      </c>
      <c r="JJW12" t="s">
        <v>371</v>
      </c>
      <c r="JJX12" t="s">
        <v>371</v>
      </c>
      <c r="JJY12" t="s">
        <v>371</v>
      </c>
      <c r="JJZ12" t="s">
        <v>371</v>
      </c>
      <c r="JKA12" t="s">
        <v>371</v>
      </c>
      <c r="JKB12" t="s">
        <v>371</v>
      </c>
      <c r="JKC12" t="s">
        <v>371</v>
      </c>
      <c r="JKD12" t="s">
        <v>371</v>
      </c>
      <c r="JKE12" t="s">
        <v>371</v>
      </c>
      <c r="JKF12" t="s">
        <v>371</v>
      </c>
      <c r="JKG12" t="s">
        <v>371</v>
      </c>
      <c r="JKH12" t="s">
        <v>371</v>
      </c>
      <c r="JKI12" t="s">
        <v>371</v>
      </c>
      <c r="JKJ12" t="s">
        <v>371</v>
      </c>
      <c r="JKK12" t="s">
        <v>371</v>
      </c>
      <c r="JKL12" t="s">
        <v>371</v>
      </c>
      <c r="JKM12" t="s">
        <v>371</v>
      </c>
      <c r="JKN12" t="s">
        <v>371</v>
      </c>
      <c r="JKO12" t="s">
        <v>371</v>
      </c>
      <c r="JKP12" t="s">
        <v>371</v>
      </c>
      <c r="JKQ12" t="s">
        <v>371</v>
      </c>
      <c r="JKR12" t="s">
        <v>371</v>
      </c>
      <c r="JKS12" t="s">
        <v>371</v>
      </c>
      <c r="JKT12" t="s">
        <v>371</v>
      </c>
      <c r="JKU12" t="s">
        <v>371</v>
      </c>
      <c r="JKV12" t="s">
        <v>371</v>
      </c>
      <c r="JKW12" t="s">
        <v>371</v>
      </c>
      <c r="JKX12" t="s">
        <v>371</v>
      </c>
      <c r="JKY12" t="s">
        <v>371</v>
      </c>
      <c r="JKZ12" t="s">
        <v>371</v>
      </c>
      <c r="JLA12" t="s">
        <v>371</v>
      </c>
      <c r="JLB12" t="s">
        <v>371</v>
      </c>
      <c r="JLC12" t="s">
        <v>371</v>
      </c>
      <c r="JLD12" t="s">
        <v>371</v>
      </c>
      <c r="JLE12" t="s">
        <v>371</v>
      </c>
      <c r="JLF12" t="s">
        <v>371</v>
      </c>
      <c r="JLG12" t="s">
        <v>371</v>
      </c>
      <c r="JLH12" t="s">
        <v>371</v>
      </c>
      <c r="JLI12" t="s">
        <v>371</v>
      </c>
      <c r="JLJ12" t="s">
        <v>371</v>
      </c>
      <c r="JLK12" t="s">
        <v>371</v>
      </c>
      <c r="JLL12" t="s">
        <v>371</v>
      </c>
      <c r="JLM12" t="s">
        <v>371</v>
      </c>
      <c r="JLN12" t="s">
        <v>371</v>
      </c>
      <c r="JLO12" t="s">
        <v>371</v>
      </c>
      <c r="JLP12" t="s">
        <v>371</v>
      </c>
      <c r="JLQ12" t="s">
        <v>371</v>
      </c>
      <c r="JLR12" t="s">
        <v>371</v>
      </c>
      <c r="JLS12" t="s">
        <v>371</v>
      </c>
      <c r="JLT12" t="s">
        <v>371</v>
      </c>
      <c r="JLU12" t="s">
        <v>371</v>
      </c>
      <c r="JLV12" t="s">
        <v>371</v>
      </c>
      <c r="JLW12" t="s">
        <v>371</v>
      </c>
      <c r="JLX12" t="s">
        <v>371</v>
      </c>
      <c r="JLY12" t="s">
        <v>371</v>
      </c>
      <c r="JLZ12" t="s">
        <v>371</v>
      </c>
      <c r="JMA12" t="s">
        <v>371</v>
      </c>
      <c r="JMB12" t="s">
        <v>371</v>
      </c>
      <c r="JMC12" t="s">
        <v>371</v>
      </c>
      <c r="JMD12" t="s">
        <v>371</v>
      </c>
      <c r="JME12" t="s">
        <v>371</v>
      </c>
      <c r="JMF12" t="s">
        <v>371</v>
      </c>
      <c r="JMG12" t="s">
        <v>371</v>
      </c>
      <c r="JMH12" t="s">
        <v>371</v>
      </c>
      <c r="JMI12" t="s">
        <v>371</v>
      </c>
      <c r="JMJ12" t="s">
        <v>371</v>
      </c>
      <c r="JMK12" t="s">
        <v>371</v>
      </c>
      <c r="JML12" t="s">
        <v>371</v>
      </c>
      <c r="JMM12" t="s">
        <v>371</v>
      </c>
      <c r="JMN12" t="s">
        <v>371</v>
      </c>
      <c r="JMO12" t="s">
        <v>371</v>
      </c>
      <c r="JMP12" t="s">
        <v>371</v>
      </c>
      <c r="JMQ12" t="s">
        <v>371</v>
      </c>
      <c r="JMR12" t="s">
        <v>371</v>
      </c>
      <c r="JMS12" t="s">
        <v>371</v>
      </c>
      <c r="JMT12" t="s">
        <v>371</v>
      </c>
      <c r="JMU12" t="s">
        <v>371</v>
      </c>
      <c r="JMV12" t="s">
        <v>371</v>
      </c>
      <c r="JMW12" t="s">
        <v>371</v>
      </c>
      <c r="JMX12" t="s">
        <v>371</v>
      </c>
      <c r="JMY12" t="s">
        <v>371</v>
      </c>
      <c r="JMZ12" t="s">
        <v>371</v>
      </c>
      <c r="JNA12" t="s">
        <v>371</v>
      </c>
      <c r="JNB12" t="s">
        <v>371</v>
      </c>
      <c r="JNC12" t="s">
        <v>371</v>
      </c>
      <c r="JND12" t="s">
        <v>371</v>
      </c>
      <c r="JNE12" t="s">
        <v>371</v>
      </c>
      <c r="JNF12" t="s">
        <v>371</v>
      </c>
      <c r="JNG12" t="s">
        <v>371</v>
      </c>
      <c r="JNH12" t="s">
        <v>371</v>
      </c>
      <c r="JNI12" t="s">
        <v>371</v>
      </c>
      <c r="JNJ12" t="s">
        <v>371</v>
      </c>
      <c r="JNK12" t="s">
        <v>371</v>
      </c>
      <c r="JNL12" t="s">
        <v>371</v>
      </c>
      <c r="JNM12" t="s">
        <v>371</v>
      </c>
      <c r="JNN12" t="s">
        <v>371</v>
      </c>
      <c r="JNO12" t="s">
        <v>371</v>
      </c>
      <c r="JNP12" t="s">
        <v>371</v>
      </c>
      <c r="JNQ12" t="s">
        <v>371</v>
      </c>
      <c r="JNR12" t="s">
        <v>371</v>
      </c>
      <c r="JNS12" t="s">
        <v>371</v>
      </c>
      <c r="JNT12" t="s">
        <v>371</v>
      </c>
      <c r="JNU12" t="s">
        <v>371</v>
      </c>
      <c r="JNV12" t="s">
        <v>371</v>
      </c>
      <c r="JNW12" t="s">
        <v>371</v>
      </c>
      <c r="JNX12" t="s">
        <v>371</v>
      </c>
      <c r="JNY12" t="s">
        <v>371</v>
      </c>
      <c r="JNZ12" t="s">
        <v>371</v>
      </c>
      <c r="JOA12" t="s">
        <v>371</v>
      </c>
      <c r="JOB12" t="s">
        <v>371</v>
      </c>
      <c r="JOC12" t="s">
        <v>371</v>
      </c>
      <c r="JOD12" t="s">
        <v>371</v>
      </c>
      <c r="JOE12" t="s">
        <v>371</v>
      </c>
      <c r="JOF12" t="s">
        <v>371</v>
      </c>
      <c r="JOG12" t="s">
        <v>371</v>
      </c>
      <c r="JOH12" t="s">
        <v>371</v>
      </c>
      <c r="JOI12" t="s">
        <v>371</v>
      </c>
      <c r="JOJ12" t="s">
        <v>371</v>
      </c>
      <c r="JOK12" t="s">
        <v>371</v>
      </c>
      <c r="JOL12" t="s">
        <v>371</v>
      </c>
      <c r="JOM12" t="s">
        <v>371</v>
      </c>
      <c r="JON12" t="s">
        <v>371</v>
      </c>
      <c r="JOO12" t="s">
        <v>371</v>
      </c>
      <c r="JOP12" t="s">
        <v>371</v>
      </c>
      <c r="JOQ12" t="s">
        <v>371</v>
      </c>
      <c r="JOR12" t="s">
        <v>371</v>
      </c>
      <c r="JOS12" t="s">
        <v>371</v>
      </c>
      <c r="JOT12" t="s">
        <v>371</v>
      </c>
      <c r="JOU12" t="s">
        <v>371</v>
      </c>
      <c r="JOV12" t="s">
        <v>371</v>
      </c>
      <c r="JOW12" t="s">
        <v>371</v>
      </c>
      <c r="JOX12" t="s">
        <v>371</v>
      </c>
      <c r="JOY12" t="s">
        <v>371</v>
      </c>
      <c r="JOZ12" t="s">
        <v>371</v>
      </c>
      <c r="JPA12" t="s">
        <v>371</v>
      </c>
      <c r="JPB12" t="s">
        <v>371</v>
      </c>
      <c r="JPC12" t="s">
        <v>371</v>
      </c>
      <c r="JPD12" t="s">
        <v>371</v>
      </c>
      <c r="JPE12" t="s">
        <v>371</v>
      </c>
      <c r="JPF12" t="s">
        <v>371</v>
      </c>
      <c r="JPG12" t="s">
        <v>371</v>
      </c>
      <c r="JPH12" t="s">
        <v>371</v>
      </c>
      <c r="JPI12" t="s">
        <v>371</v>
      </c>
      <c r="JPJ12" t="s">
        <v>371</v>
      </c>
      <c r="JPK12" t="s">
        <v>371</v>
      </c>
      <c r="JPL12" t="s">
        <v>371</v>
      </c>
      <c r="JPM12" t="s">
        <v>371</v>
      </c>
      <c r="JPN12" t="s">
        <v>371</v>
      </c>
      <c r="JPO12" t="s">
        <v>371</v>
      </c>
      <c r="JPP12" t="s">
        <v>371</v>
      </c>
      <c r="JPQ12" t="s">
        <v>371</v>
      </c>
      <c r="JPR12" t="s">
        <v>371</v>
      </c>
      <c r="JPS12" t="s">
        <v>371</v>
      </c>
      <c r="JPT12" t="s">
        <v>371</v>
      </c>
      <c r="JPU12" t="s">
        <v>371</v>
      </c>
      <c r="JPV12" t="s">
        <v>371</v>
      </c>
      <c r="JPW12" t="s">
        <v>371</v>
      </c>
      <c r="JPX12" t="s">
        <v>371</v>
      </c>
      <c r="JPY12" t="s">
        <v>371</v>
      </c>
      <c r="JPZ12" t="s">
        <v>371</v>
      </c>
      <c r="JQA12" t="s">
        <v>371</v>
      </c>
      <c r="JQB12" t="s">
        <v>371</v>
      </c>
      <c r="JQC12" t="s">
        <v>371</v>
      </c>
      <c r="JQD12" t="s">
        <v>371</v>
      </c>
      <c r="JQE12" t="s">
        <v>371</v>
      </c>
      <c r="JQF12" t="s">
        <v>371</v>
      </c>
      <c r="JQG12" t="s">
        <v>371</v>
      </c>
      <c r="JQH12" t="s">
        <v>371</v>
      </c>
      <c r="JQI12" t="s">
        <v>371</v>
      </c>
      <c r="JQJ12" t="s">
        <v>371</v>
      </c>
      <c r="JQK12" t="s">
        <v>371</v>
      </c>
      <c r="JQL12" t="s">
        <v>371</v>
      </c>
      <c r="JQM12" t="s">
        <v>371</v>
      </c>
      <c r="JQN12" t="s">
        <v>371</v>
      </c>
      <c r="JQO12" t="s">
        <v>371</v>
      </c>
      <c r="JQP12" t="s">
        <v>371</v>
      </c>
      <c r="JQQ12" t="s">
        <v>371</v>
      </c>
      <c r="JQR12" t="s">
        <v>371</v>
      </c>
      <c r="JQS12" t="s">
        <v>371</v>
      </c>
      <c r="JQT12" t="s">
        <v>371</v>
      </c>
      <c r="JQU12" t="s">
        <v>371</v>
      </c>
      <c r="JQV12" t="s">
        <v>371</v>
      </c>
      <c r="JQW12" t="s">
        <v>371</v>
      </c>
      <c r="JQX12" t="s">
        <v>371</v>
      </c>
      <c r="JQY12" t="s">
        <v>371</v>
      </c>
      <c r="JQZ12" t="s">
        <v>371</v>
      </c>
      <c r="JRA12" t="s">
        <v>371</v>
      </c>
      <c r="JRB12" t="s">
        <v>371</v>
      </c>
      <c r="JRC12" t="s">
        <v>371</v>
      </c>
      <c r="JRD12" t="s">
        <v>371</v>
      </c>
      <c r="JRE12" t="s">
        <v>371</v>
      </c>
      <c r="JRF12" t="s">
        <v>371</v>
      </c>
      <c r="JRG12" t="s">
        <v>371</v>
      </c>
      <c r="JRH12" t="s">
        <v>371</v>
      </c>
      <c r="JRI12" t="s">
        <v>371</v>
      </c>
      <c r="JRJ12" t="s">
        <v>371</v>
      </c>
      <c r="JRK12" t="s">
        <v>371</v>
      </c>
      <c r="JRL12" t="s">
        <v>371</v>
      </c>
      <c r="JRM12" t="s">
        <v>371</v>
      </c>
      <c r="JRN12" t="s">
        <v>371</v>
      </c>
      <c r="JRO12" t="s">
        <v>371</v>
      </c>
      <c r="JRP12" t="s">
        <v>371</v>
      </c>
      <c r="JRQ12" t="s">
        <v>371</v>
      </c>
      <c r="JRR12" t="s">
        <v>371</v>
      </c>
      <c r="JRS12" t="s">
        <v>371</v>
      </c>
      <c r="JRT12" t="s">
        <v>371</v>
      </c>
      <c r="JRU12" t="s">
        <v>371</v>
      </c>
      <c r="JRV12" t="s">
        <v>371</v>
      </c>
      <c r="JRW12" t="s">
        <v>371</v>
      </c>
      <c r="JRX12" t="s">
        <v>371</v>
      </c>
      <c r="JRY12" t="s">
        <v>371</v>
      </c>
      <c r="JRZ12" t="s">
        <v>371</v>
      </c>
      <c r="JSA12" t="s">
        <v>371</v>
      </c>
      <c r="JSB12" t="s">
        <v>371</v>
      </c>
      <c r="JSC12" t="s">
        <v>371</v>
      </c>
      <c r="JSD12" t="s">
        <v>371</v>
      </c>
      <c r="JSE12" t="s">
        <v>371</v>
      </c>
      <c r="JSF12" t="s">
        <v>371</v>
      </c>
      <c r="JSG12" t="s">
        <v>371</v>
      </c>
      <c r="JSH12" t="s">
        <v>371</v>
      </c>
      <c r="JSI12" t="s">
        <v>371</v>
      </c>
      <c r="JSJ12" t="s">
        <v>371</v>
      </c>
      <c r="JSK12" t="s">
        <v>371</v>
      </c>
      <c r="JSL12" t="s">
        <v>371</v>
      </c>
      <c r="JSM12" t="s">
        <v>371</v>
      </c>
      <c r="JSN12" t="s">
        <v>371</v>
      </c>
      <c r="JSO12" t="s">
        <v>371</v>
      </c>
      <c r="JSP12" t="s">
        <v>371</v>
      </c>
      <c r="JSQ12" t="s">
        <v>371</v>
      </c>
      <c r="JSR12" t="s">
        <v>371</v>
      </c>
      <c r="JSS12" t="s">
        <v>371</v>
      </c>
      <c r="JST12" t="s">
        <v>371</v>
      </c>
      <c r="JSU12" t="s">
        <v>371</v>
      </c>
      <c r="JSV12" t="s">
        <v>371</v>
      </c>
      <c r="JSW12" t="s">
        <v>371</v>
      </c>
      <c r="JSX12" t="s">
        <v>371</v>
      </c>
      <c r="JSY12" t="s">
        <v>371</v>
      </c>
      <c r="JSZ12" t="s">
        <v>371</v>
      </c>
      <c r="JTA12" t="s">
        <v>371</v>
      </c>
      <c r="JTB12" t="s">
        <v>371</v>
      </c>
      <c r="JTC12" t="s">
        <v>371</v>
      </c>
      <c r="JTD12" t="s">
        <v>371</v>
      </c>
      <c r="JTE12" t="s">
        <v>371</v>
      </c>
      <c r="JTF12" t="s">
        <v>371</v>
      </c>
      <c r="JTG12" t="s">
        <v>371</v>
      </c>
      <c r="JTH12" t="s">
        <v>371</v>
      </c>
      <c r="JTI12" t="s">
        <v>371</v>
      </c>
      <c r="JTJ12" t="s">
        <v>371</v>
      </c>
      <c r="JTK12" t="s">
        <v>371</v>
      </c>
      <c r="JTL12" t="s">
        <v>371</v>
      </c>
      <c r="JTM12" t="s">
        <v>371</v>
      </c>
      <c r="JTN12" t="s">
        <v>371</v>
      </c>
      <c r="JTO12" t="s">
        <v>371</v>
      </c>
      <c r="JTP12" t="s">
        <v>371</v>
      </c>
      <c r="JTQ12" t="s">
        <v>371</v>
      </c>
      <c r="JTR12" t="s">
        <v>371</v>
      </c>
      <c r="JTS12" t="s">
        <v>371</v>
      </c>
      <c r="JTT12" t="s">
        <v>371</v>
      </c>
      <c r="JTU12" t="s">
        <v>371</v>
      </c>
      <c r="JTV12" t="s">
        <v>371</v>
      </c>
      <c r="JTW12" t="s">
        <v>371</v>
      </c>
      <c r="JTX12" t="s">
        <v>371</v>
      </c>
      <c r="JTY12" t="s">
        <v>371</v>
      </c>
      <c r="JTZ12" t="s">
        <v>371</v>
      </c>
      <c r="JUA12" t="s">
        <v>371</v>
      </c>
      <c r="JUB12" t="s">
        <v>371</v>
      </c>
      <c r="JUC12" t="s">
        <v>371</v>
      </c>
      <c r="JUD12" t="s">
        <v>371</v>
      </c>
      <c r="JUE12" t="s">
        <v>371</v>
      </c>
      <c r="JUF12" t="s">
        <v>371</v>
      </c>
      <c r="JUG12" t="s">
        <v>371</v>
      </c>
      <c r="JUH12" t="s">
        <v>371</v>
      </c>
      <c r="JUI12" t="s">
        <v>371</v>
      </c>
      <c r="JUJ12" t="s">
        <v>371</v>
      </c>
      <c r="JUK12" t="s">
        <v>371</v>
      </c>
      <c r="JUL12" t="s">
        <v>371</v>
      </c>
      <c r="JUM12" t="s">
        <v>371</v>
      </c>
      <c r="JUN12" t="s">
        <v>371</v>
      </c>
      <c r="JUO12" t="s">
        <v>371</v>
      </c>
      <c r="JUP12" t="s">
        <v>371</v>
      </c>
      <c r="JUQ12" t="s">
        <v>371</v>
      </c>
      <c r="JUR12" t="s">
        <v>371</v>
      </c>
      <c r="JUS12" t="s">
        <v>371</v>
      </c>
      <c r="JUT12" t="s">
        <v>371</v>
      </c>
      <c r="JUU12" t="s">
        <v>371</v>
      </c>
      <c r="JUV12" t="s">
        <v>371</v>
      </c>
      <c r="JUW12" t="s">
        <v>371</v>
      </c>
      <c r="JUX12" t="s">
        <v>371</v>
      </c>
      <c r="JUY12" t="s">
        <v>371</v>
      </c>
      <c r="JUZ12" t="s">
        <v>371</v>
      </c>
      <c r="JVA12" t="s">
        <v>371</v>
      </c>
      <c r="JVB12" t="s">
        <v>371</v>
      </c>
      <c r="JVC12" t="s">
        <v>371</v>
      </c>
      <c r="JVD12" t="s">
        <v>371</v>
      </c>
      <c r="JVE12" t="s">
        <v>371</v>
      </c>
      <c r="JVF12" t="s">
        <v>371</v>
      </c>
      <c r="JVG12" t="s">
        <v>371</v>
      </c>
      <c r="JVH12" t="s">
        <v>371</v>
      </c>
      <c r="JVI12" t="s">
        <v>371</v>
      </c>
      <c r="JVJ12" t="s">
        <v>371</v>
      </c>
      <c r="JVK12" t="s">
        <v>371</v>
      </c>
      <c r="JVL12" t="s">
        <v>371</v>
      </c>
      <c r="JVM12" t="s">
        <v>371</v>
      </c>
      <c r="JVN12" t="s">
        <v>371</v>
      </c>
      <c r="JVO12" t="s">
        <v>371</v>
      </c>
      <c r="JVP12" t="s">
        <v>371</v>
      </c>
      <c r="JVQ12" t="s">
        <v>371</v>
      </c>
      <c r="JVR12" t="s">
        <v>371</v>
      </c>
      <c r="JVS12" t="s">
        <v>371</v>
      </c>
      <c r="JVT12" t="s">
        <v>371</v>
      </c>
      <c r="JVU12" t="s">
        <v>371</v>
      </c>
      <c r="JVV12" t="s">
        <v>371</v>
      </c>
      <c r="JVW12" t="s">
        <v>371</v>
      </c>
      <c r="JVX12" t="s">
        <v>371</v>
      </c>
      <c r="JVY12" t="s">
        <v>371</v>
      </c>
      <c r="JVZ12" t="s">
        <v>371</v>
      </c>
      <c r="JWA12" t="s">
        <v>371</v>
      </c>
      <c r="JWB12" t="s">
        <v>371</v>
      </c>
      <c r="JWC12" t="s">
        <v>371</v>
      </c>
      <c r="JWD12" t="s">
        <v>371</v>
      </c>
      <c r="JWE12" t="s">
        <v>371</v>
      </c>
      <c r="JWF12" t="s">
        <v>371</v>
      </c>
      <c r="JWG12" t="s">
        <v>371</v>
      </c>
      <c r="JWH12" t="s">
        <v>371</v>
      </c>
      <c r="JWI12" t="s">
        <v>371</v>
      </c>
      <c r="JWJ12" t="s">
        <v>371</v>
      </c>
      <c r="JWK12" t="s">
        <v>371</v>
      </c>
      <c r="JWL12" t="s">
        <v>371</v>
      </c>
      <c r="JWM12" t="s">
        <v>371</v>
      </c>
      <c r="JWN12" t="s">
        <v>371</v>
      </c>
      <c r="JWO12" t="s">
        <v>371</v>
      </c>
      <c r="JWP12" t="s">
        <v>371</v>
      </c>
      <c r="JWQ12" t="s">
        <v>371</v>
      </c>
      <c r="JWR12" t="s">
        <v>371</v>
      </c>
      <c r="JWS12" t="s">
        <v>371</v>
      </c>
      <c r="JWT12" t="s">
        <v>371</v>
      </c>
      <c r="JWU12" t="s">
        <v>371</v>
      </c>
      <c r="JWV12" t="s">
        <v>371</v>
      </c>
      <c r="JWW12" t="s">
        <v>371</v>
      </c>
      <c r="JWX12" t="s">
        <v>371</v>
      </c>
      <c r="JWY12" t="s">
        <v>371</v>
      </c>
      <c r="JWZ12" t="s">
        <v>371</v>
      </c>
      <c r="JXA12" t="s">
        <v>371</v>
      </c>
      <c r="JXB12" t="s">
        <v>371</v>
      </c>
      <c r="JXC12" t="s">
        <v>371</v>
      </c>
      <c r="JXD12" t="s">
        <v>371</v>
      </c>
      <c r="JXE12" t="s">
        <v>371</v>
      </c>
      <c r="JXF12" t="s">
        <v>371</v>
      </c>
      <c r="JXG12" t="s">
        <v>371</v>
      </c>
      <c r="JXH12" t="s">
        <v>371</v>
      </c>
      <c r="JXI12" t="s">
        <v>371</v>
      </c>
      <c r="JXJ12" t="s">
        <v>371</v>
      </c>
      <c r="JXK12" t="s">
        <v>371</v>
      </c>
      <c r="JXL12" t="s">
        <v>371</v>
      </c>
      <c r="JXM12" t="s">
        <v>371</v>
      </c>
      <c r="JXN12" t="s">
        <v>371</v>
      </c>
      <c r="JXO12" t="s">
        <v>371</v>
      </c>
      <c r="JXP12" t="s">
        <v>371</v>
      </c>
      <c r="JXQ12" t="s">
        <v>371</v>
      </c>
      <c r="JXR12" t="s">
        <v>371</v>
      </c>
      <c r="JXS12" t="s">
        <v>371</v>
      </c>
      <c r="JXT12" t="s">
        <v>371</v>
      </c>
      <c r="JXU12" t="s">
        <v>371</v>
      </c>
      <c r="JXV12" t="s">
        <v>371</v>
      </c>
      <c r="JXW12" t="s">
        <v>371</v>
      </c>
      <c r="JXX12" t="s">
        <v>371</v>
      </c>
      <c r="JXY12" t="s">
        <v>371</v>
      </c>
      <c r="JXZ12" t="s">
        <v>371</v>
      </c>
      <c r="JYA12" t="s">
        <v>371</v>
      </c>
      <c r="JYB12" t="s">
        <v>371</v>
      </c>
      <c r="JYC12" t="s">
        <v>371</v>
      </c>
      <c r="JYD12" t="s">
        <v>371</v>
      </c>
      <c r="JYE12" t="s">
        <v>371</v>
      </c>
      <c r="JYF12" t="s">
        <v>371</v>
      </c>
      <c r="JYG12" t="s">
        <v>371</v>
      </c>
      <c r="JYH12" t="s">
        <v>371</v>
      </c>
      <c r="JYI12" t="s">
        <v>371</v>
      </c>
      <c r="JYJ12" t="s">
        <v>371</v>
      </c>
      <c r="JYK12" t="s">
        <v>371</v>
      </c>
      <c r="JYL12" t="s">
        <v>371</v>
      </c>
      <c r="JYM12" t="s">
        <v>371</v>
      </c>
      <c r="JYN12" t="s">
        <v>371</v>
      </c>
      <c r="JYO12" t="s">
        <v>371</v>
      </c>
      <c r="JYP12" t="s">
        <v>371</v>
      </c>
      <c r="JYQ12" t="s">
        <v>371</v>
      </c>
      <c r="JYR12" t="s">
        <v>371</v>
      </c>
      <c r="JYS12" t="s">
        <v>371</v>
      </c>
      <c r="JYT12" t="s">
        <v>371</v>
      </c>
      <c r="JYU12" t="s">
        <v>371</v>
      </c>
      <c r="JYV12" t="s">
        <v>371</v>
      </c>
      <c r="JYW12" t="s">
        <v>371</v>
      </c>
      <c r="JYX12" t="s">
        <v>371</v>
      </c>
      <c r="JYY12" t="s">
        <v>371</v>
      </c>
      <c r="JYZ12" t="s">
        <v>371</v>
      </c>
      <c r="JZA12" t="s">
        <v>371</v>
      </c>
      <c r="JZB12" t="s">
        <v>371</v>
      </c>
      <c r="JZC12" t="s">
        <v>371</v>
      </c>
      <c r="JZD12" t="s">
        <v>371</v>
      </c>
      <c r="JZE12" t="s">
        <v>371</v>
      </c>
      <c r="JZF12" t="s">
        <v>371</v>
      </c>
      <c r="JZG12" t="s">
        <v>371</v>
      </c>
      <c r="JZH12" t="s">
        <v>371</v>
      </c>
      <c r="JZI12" t="s">
        <v>371</v>
      </c>
      <c r="JZJ12" t="s">
        <v>371</v>
      </c>
      <c r="JZK12" t="s">
        <v>371</v>
      </c>
      <c r="JZL12" t="s">
        <v>371</v>
      </c>
      <c r="JZM12" t="s">
        <v>371</v>
      </c>
      <c r="JZN12" t="s">
        <v>371</v>
      </c>
      <c r="JZO12" t="s">
        <v>371</v>
      </c>
      <c r="JZP12" t="s">
        <v>371</v>
      </c>
      <c r="JZQ12" t="s">
        <v>371</v>
      </c>
      <c r="JZR12" t="s">
        <v>371</v>
      </c>
      <c r="JZS12" t="s">
        <v>371</v>
      </c>
      <c r="JZT12" t="s">
        <v>371</v>
      </c>
      <c r="JZU12" t="s">
        <v>371</v>
      </c>
      <c r="JZV12" t="s">
        <v>371</v>
      </c>
      <c r="JZW12" t="s">
        <v>371</v>
      </c>
      <c r="JZX12" t="s">
        <v>371</v>
      </c>
      <c r="JZY12" t="s">
        <v>371</v>
      </c>
      <c r="JZZ12" t="s">
        <v>371</v>
      </c>
      <c r="KAA12" t="s">
        <v>371</v>
      </c>
      <c r="KAB12" t="s">
        <v>371</v>
      </c>
      <c r="KAC12" t="s">
        <v>371</v>
      </c>
      <c r="KAD12" t="s">
        <v>371</v>
      </c>
      <c r="KAE12" t="s">
        <v>371</v>
      </c>
      <c r="KAF12" t="s">
        <v>371</v>
      </c>
      <c r="KAG12" t="s">
        <v>371</v>
      </c>
      <c r="KAH12" t="s">
        <v>371</v>
      </c>
      <c r="KAI12" t="s">
        <v>371</v>
      </c>
      <c r="KAJ12" t="s">
        <v>371</v>
      </c>
      <c r="KAK12" t="s">
        <v>371</v>
      </c>
      <c r="KAL12" t="s">
        <v>371</v>
      </c>
      <c r="KAM12" t="s">
        <v>371</v>
      </c>
      <c r="KAN12" t="s">
        <v>371</v>
      </c>
      <c r="KAO12" t="s">
        <v>371</v>
      </c>
      <c r="KAP12" t="s">
        <v>371</v>
      </c>
      <c r="KAQ12" t="s">
        <v>371</v>
      </c>
      <c r="KAR12" t="s">
        <v>371</v>
      </c>
      <c r="KAS12" t="s">
        <v>371</v>
      </c>
      <c r="KAT12" t="s">
        <v>371</v>
      </c>
      <c r="KAU12" t="s">
        <v>371</v>
      </c>
      <c r="KAV12" t="s">
        <v>371</v>
      </c>
      <c r="KAW12" t="s">
        <v>371</v>
      </c>
      <c r="KAX12" t="s">
        <v>371</v>
      </c>
      <c r="KAY12" t="s">
        <v>371</v>
      </c>
      <c r="KAZ12" t="s">
        <v>371</v>
      </c>
      <c r="KBA12" t="s">
        <v>371</v>
      </c>
      <c r="KBB12" t="s">
        <v>371</v>
      </c>
      <c r="KBC12" t="s">
        <v>371</v>
      </c>
      <c r="KBD12" t="s">
        <v>371</v>
      </c>
      <c r="KBE12" t="s">
        <v>371</v>
      </c>
      <c r="KBF12" t="s">
        <v>371</v>
      </c>
      <c r="KBG12" t="s">
        <v>371</v>
      </c>
      <c r="KBH12" t="s">
        <v>371</v>
      </c>
      <c r="KBI12" t="s">
        <v>371</v>
      </c>
      <c r="KBJ12" t="s">
        <v>371</v>
      </c>
      <c r="KBK12" t="s">
        <v>371</v>
      </c>
      <c r="KBL12" t="s">
        <v>371</v>
      </c>
      <c r="KBM12" t="s">
        <v>371</v>
      </c>
      <c r="KBN12" t="s">
        <v>371</v>
      </c>
      <c r="KBO12" t="s">
        <v>371</v>
      </c>
      <c r="KBP12" t="s">
        <v>371</v>
      </c>
      <c r="KBQ12" t="s">
        <v>371</v>
      </c>
      <c r="KBR12" t="s">
        <v>371</v>
      </c>
      <c r="KBS12" t="s">
        <v>371</v>
      </c>
      <c r="KBT12" t="s">
        <v>371</v>
      </c>
      <c r="KBU12" t="s">
        <v>371</v>
      </c>
      <c r="KBV12" t="s">
        <v>371</v>
      </c>
      <c r="KBW12" t="s">
        <v>371</v>
      </c>
      <c r="KBX12" t="s">
        <v>371</v>
      </c>
      <c r="KBY12" t="s">
        <v>371</v>
      </c>
      <c r="KBZ12" t="s">
        <v>371</v>
      </c>
      <c r="KCA12" t="s">
        <v>371</v>
      </c>
      <c r="KCB12" t="s">
        <v>371</v>
      </c>
      <c r="KCC12" t="s">
        <v>371</v>
      </c>
      <c r="KCD12" t="s">
        <v>371</v>
      </c>
      <c r="KCE12" t="s">
        <v>371</v>
      </c>
      <c r="KCF12" t="s">
        <v>371</v>
      </c>
      <c r="KCG12" t="s">
        <v>371</v>
      </c>
      <c r="KCH12" t="s">
        <v>371</v>
      </c>
      <c r="KCI12" t="s">
        <v>371</v>
      </c>
      <c r="KCJ12" t="s">
        <v>371</v>
      </c>
      <c r="KCK12" t="s">
        <v>371</v>
      </c>
      <c r="KCL12" t="s">
        <v>371</v>
      </c>
      <c r="KCM12" t="s">
        <v>371</v>
      </c>
      <c r="KCN12" t="s">
        <v>371</v>
      </c>
      <c r="KCO12" t="s">
        <v>371</v>
      </c>
      <c r="KCP12" t="s">
        <v>371</v>
      </c>
      <c r="KCQ12" t="s">
        <v>371</v>
      </c>
      <c r="KCR12" t="s">
        <v>371</v>
      </c>
      <c r="KCS12" t="s">
        <v>371</v>
      </c>
      <c r="KCT12" t="s">
        <v>371</v>
      </c>
      <c r="KCU12" t="s">
        <v>371</v>
      </c>
      <c r="KCV12" t="s">
        <v>371</v>
      </c>
      <c r="KCW12" t="s">
        <v>371</v>
      </c>
      <c r="KCX12" t="s">
        <v>371</v>
      </c>
      <c r="KCY12" t="s">
        <v>371</v>
      </c>
      <c r="KCZ12" t="s">
        <v>371</v>
      </c>
      <c r="KDA12" t="s">
        <v>371</v>
      </c>
      <c r="KDB12" t="s">
        <v>371</v>
      </c>
      <c r="KDC12" t="s">
        <v>371</v>
      </c>
      <c r="KDD12" t="s">
        <v>371</v>
      </c>
      <c r="KDE12" t="s">
        <v>371</v>
      </c>
      <c r="KDF12" t="s">
        <v>371</v>
      </c>
      <c r="KDG12" t="s">
        <v>371</v>
      </c>
      <c r="KDH12" t="s">
        <v>371</v>
      </c>
      <c r="KDI12" t="s">
        <v>371</v>
      </c>
      <c r="KDJ12" t="s">
        <v>371</v>
      </c>
      <c r="KDK12" t="s">
        <v>371</v>
      </c>
      <c r="KDL12" t="s">
        <v>371</v>
      </c>
      <c r="KDM12" t="s">
        <v>371</v>
      </c>
      <c r="KDN12" t="s">
        <v>371</v>
      </c>
      <c r="KDO12" t="s">
        <v>371</v>
      </c>
      <c r="KDP12" t="s">
        <v>371</v>
      </c>
      <c r="KDQ12" t="s">
        <v>371</v>
      </c>
      <c r="KDR12" t="s">
        <v>371</v>
      </c>
      <c r="KDS12" t="s">
        <v>371</v>
      </c>
      <c r="KDT12" t="s">
        <v>371</v>
      </c>
      <c r="KDU12" t="s">
        <v>371</v>
      </c>
      <c r="KDV12" t="s">
        <v>371</v>
      </c>
      <c r="KDW12" t="s">
        <v>371</v>
      </c>
      <c r="KDX12" t="s">
        <v>371</v>
      </c>
      <c r="KDY12" t="s">
        <v>371</v>
      </c>
      <c r="KDZ12" t="s">
        <v>371</v>
      </c>
      <c r="KEA12" t="s">
        <v>371</v>
      </c>
      <c r="KEB12" t="s">
        <v>371</v>
      </c>
      <c r="KEC12" t="s">
        <v>371</v>
      </c>
      <c r="KED12" t="s">
        <v>371</v>
      </c>
      <c r="KEE12" t="s">
        <v>371</v>
      </c>
      <c r="KEF12" t="s">
        <v>371</v>
      </c>
      <c r="KEG12" t="s">
        <v>371</v>
      </c>
      <c r="KEH12" t="s">
        <v>371</v>
      </c>
      <c r="KEI12" t="s">
        <v>371</v>
      </c>
      <c r="KEJ12" t="s">
        <v>371</v>
      </c>
      <c r="KEK12" t="s">
        <v>371</v>
      </c>
      <c r="KEL12" t="s">
        <v>371</v>
      </c>
      <c r="KEM12" t="s">
        <v>371</v>
      </c>
      <c r="KEN12" t="s">
        <v>371</v>
      </c>
      <c r="KEO12" t="s">
        <v>371</v>
      </c>
      <c r="KEP12" t="s">
        <v>371</v>
      </c>
      <c r="KEQ12" t="s">
        <v>371</v>
      </c>
      <c r="KER12" t="s">
        <v>371</v>
      </c>
      <c r="KES12" t="s">
        <v>371</v>
      </c>
      <c r="KET12" t="s">
        <v>371</v>
      </c>
      <c r="KEU12" t="s">
        <v>371</v>
      </c>
      <c r="KEV12" t="s">
        <v>371</v>
      </c>
      <c r="KEW12" t="s">
        <v>371</v>
      </c>
      <c r="KEX12" t="s">
        <v>371</v>
      </c>
      <c r="KEY12" t="s">
        <v>371</v>
      </c>
      <c r="KEZ12" t="s">
        <v>371</v>
      </c>
      <c r="KFA12" t="s">
        <v>371</v>
      </c>
      <c r="KFB12" t="s">
        <v>371</v>
      </c>
      <c r="KFC12" t="s">
        <v>371</v>
      </c>
      <c r="KFD12" t="s">
        <v>371</v>
      </c>
      <c r="KFE12" t="s">
        <v>371</v>
      </c>
      <c r="KFF12" t="s">
        <v>371</v>
      </c>
      <c r="KFG12" t="s">
        <v>371</v>
      </c>
      <c r="KFH12" t="s">
        <v>371</v>
      </c>
      <c r="KFI12" t="s">
        <v>371</v>
      </c>
      <c r="KFJ12" t="s">
        <v>371</v>
      </c>
      <c r="KFK12" t="s">
        <v>371</v>
      </c>
      <c r="KFL12" t="s">
        <v>371</v>
      </c>
      <c r="KFM12" t="s">
        <v>371</v>
      </c>
      <c r="KFN12" t="s">
        <v>371</v>
      </c>
      <c r="KFO12" t="s">
        <v>371</v>
      </c>
      <c r="KFP12" t="s">
        <v>371</v>
      </c>
      <c r="KFQ12" t="s">
        <v>371</v>
      </c>
      <c r="KFR12" t="s">
        <v>371</v>
      </c>
      <c r="KFS12" t="s">
        <v>371</v>
      </c>
      <c r="KFT12" t="s">
        <v>371</v>
      </c>
      <c r="KFU12" t="s">
        <v>371</v>
      </c>
      <c r="KFV12" t="s">
        <v>371</v>
      </c>
      <c r="KFW12" t="s">
        <v>371</v>
      </c>
      <c r="KFX12" t="s">
        <v>371</v>
      </c>
      <c r="KFY12" t="s">
        <v>371</v>
      </c>
      <c r="KFZ12" t="s">
        <v>371</v>
      </c>
      <c r="KGA12" t="s">
        <v>371</v>
      </c>
      <c r="KGB12" t="s">
        <v>371</v>
      </c>
      <c r="KGC12" t="s">
        <v>371</v>
      </c>
      <c r="KGD12" t="s">
        <v>371</v>
      </c>
      <c r="KGE12" t="s">
        <v>371</v>
      </c>
      <c r="KGF12" t="s">
        <v>371</v>
      </c>
      <c r="KGG12" t="s">
        <v>371</v>
      </c>
      <c r="KGH12" t="s">
        <v>371</v>
      </c>
      <c r="KGI12" t="s">
        <v>371</v>
      </c>
      <c r="KGJ12" t="s">
        <v>371</v>
      </c>
      <c r="KGK12" t="s">
        <v>371</v>
      </c>
      <c r="KGL12" t="s">
        <v>371</v>
      </c>
      <c r="KGM12" t="s">
        <v>371</v>
      </c>
      <c r="KGN12" t="s">
        <v>371</v>
      </c>
      <c r="KGO12" t="s">
        <v>371</v>
      </c>
      <c r="KGP12" t="s">
        <v>371</v>
      </c>
      <c r="KGQ12" t="s">
        <v>371</v>
      </c>
      <c r="KGR12" t="s">
        <v>371</v>
      </c>
      <c r="KGS12" t="s">
        <v>371</v>
      </c>
      <c r="KGT12" t="s">
        <v>371</v>
      </c>
      <c r="KGU12" t="s">
        <v>371</v>
      </c>
      <c r="KGV12" t="s">
        <v>371</v>
      </c>
      <c r="KGW12" t="s">
        <v>371</v>
      </c>
      <c r="KGX12" t="s">
        <v>371</v>
      </c>
      <c r="KGY12" t="s">
        <v>371</v>
      </c>
      <c r="KGZ12" t="s">
        <v>371</v>
      </c>
      <c r="KHA12" t="s">
        <v>371</v>
      </c>
      <c r="KHB12" t="s">
        <v>371</v>
      </c>
      <c r="KHC12" t="s">
        <v>371</v>
      </c>
      <c r="KHD12" t="s">
        <v>371</v>
      </c>
      <c r="KHE12" t="s">
        <v>371</v>
      </c>
      <c r="KHF12" t="s">
        <v>371</v>
      </c>
      <c r="KHG12" t="s">
        <v>371</v>
      </c>
      <c r="KHH12" t="s">
        <v>371</v>
      </c>
      <c r="KHI12" t="s">
        <v>371</v>
      </c>
      <c r="KHJ12" t="s">
        <v>371</v>
      </c>
      <c r="KHK12" t="s">
        <v>371</v>
      </c>
      <c r="KHL12" t="s">
        <v>371</v>
      </c>
      <c r="KHM12" t="s">
        <v>371</v>
      </c>
      <c r="KHN12" t="s">
        <v>371</v>
      </c>
      <c r="KHO12" t="s">
        <v>371</v>
      </c>
      <c r="KHP12" t="s">
        <v>371</v>
      </c>
      <c r="KHQ12" t="s">
        <v>371</v>
      </c>
      <c r="KHR12" t="s">
        <v>371</v>
      </c>
      <c r="KHS12" t="s">
        <v>371</v>
      </c>
      <c r="KHT12" t="s">
        <v>371</v>
      </c>
      <c r="KHU12" t="s">
        <v>371</v>
      </c>
      <c r="KHV12" t="s">
        <v>371</v>
      </c>
      <c r="KHW12" t="s">
        <v>371</v>
      </c>
      <c r="KHX12" t="s">
        <v>371</v>
      </c>
      <c r="KHY12" t="s">
        <v>371</v>
      </c>
      <c r="KHZ12" t="s">
        <v>371</v>
      </c>
      <c r="KIA12" t="s">
        <v>371</v>
      </c>
      <c r="KIB12" t="s">
        <v>371</v>
      </c>
      <c r="KIC12" t="s">
        <v>371</v>
      </c>
      <c r="KID12" t="s">
        <v>371</v>
      </c>
      <c r="KIE12" t="s">
        <v>371</v>
      </c>
      <c r="KIF12" t="s">
        <v>371</v>
      </c>
      <c r="KIG12" t="s">
        <v>371</v>
      </c>
      <c r="KIH12" t="s">
        <v>371</v>
      </c>
      <c r="KII12" t="s">
        <v>371</v>
      </c>
      <c r="KIJ12" t="s">
        <v>371</v>
      </c>
      <c r="KIK12" t="s">
        <v>371</v>
      </c>
      <c r="KIL12" t="s">
        <v>371</v>
      </c>
      <c r="KIM12" t="s">
        <v>371</v>
      </c>
      <c r="KIN12" t="s">
        <v>371</v>
      </c>
      <c r="KIO12" t="s">
        <v>371</v>
      </c>
      <c r="KIP12" t="s">
        <v>371</v>
      </c>
      <c r="KIQ12" t="s">
        <v>371</v>
      </c>
      <c r="KIR12" t="s">
        <v>371</v>
      </c>
      <c r="KIS12" t="s">
        <v>371</v>
      </c>
      <c r="KIT12" t="s">
        <v>371</v>
      </c>
      <c r="KIU12" t="s">
        <v>371</v>
      </c>
      <c r="KIV12" t="s">
        <v>371</v>
      </c>
      <c r="KIW12" t="s">
        <v>371</v>
      </c>
      <c r="KIX12" t="s">
        <v>371</v>
      </c>
      <c r="KIY12" t="s">
        <v>371</v>
      </c>
      <c r="KIZ12" t="s">
        <v>371</v>
      </c>
      <c r="KJA12" t="s">
        <v>371</v>
      </c>
      <c r="KJB12" t="s">
        <v>371</v>
      </c>
      <c r="KJC12" t="s">
        <v>371</v>
      </c>
      <c r="KJD12" t="s">
        <v>371</v>
      </c>
      <c r="KJE12" t="s">
        <v>371</v>
      </c>
      <c r="KJF12" t="s">
        <v>371</v>
      </c>
      <c r="KJG12" t="s">
        <v>371</v>
      </c>
      <c r="KJH12" t="s">
        <v>371</v>
      </c>
      <c r="KJI12" t="s">
        <v>371</v>
      </c>
      <c r="KJJ12" t="s">
        <v>371</v>
      </c>
      <c r="KJK12" t="s">
        <v>371</v>
      </c>
      <c r="KJL12" t="s">
        <v>371</v>
      </c>
      <c r="KJM12" t="s">
        <v>371</v>
      </c>
      <c r="KJN12" t="s">
        <v>371</v>
      </c>
      <c r="KJO12" t="s">
        <v>371</v>
      </c>
      <c r="KJP12" t="s">
        <v>371</v>
      </c>
      <c r="KJQ12" t="s">
        <v>371</v>
      </c>
      <c r="KJR12" t="s">
        <v>371</v>
      </c>
      <c r="KJS12" t="s">
        <v>371</v>
      </c>
      <c r="KJT12" t="s">
        <v>371</v>
      </c>
      <c r="KJU12" t="s">
        <v>371</v>
      </c>
      <c r="KJV12" t="s">
        <v>371</v>
      </c>
      <c r="KJW12" t="s">
        <v>371</v>
      </c>
      <c r="KJX12" t="s">
        <v>371</v>
      </c>
      <c r="KJY12" t="s">
        <v>371</v>
      </c>
      <c r="KJZ12" t="s">
        <v>371</v>
      </c>
      <c r="KKA12" t="s">
        <v>371</v>
      </c>
      <c r="KKB12" t="s">
        <v>371</v>
      </c>
      <c r="KKC12" t="s">
        <v>371</v>
      </c>
      <c r="KKD12" t="s">
        <v>371</v>
      </c>
      <c r="KKE12" t="s">
        <v>371</v>
      </c>
      <c r="KKF12" t="s">
        <v>371</v>
      </c>
      <c r="KKG12" t="s">
        <v>371</v>
      </c>
      <c r="KKH12" t="s">
        <v>371</v>
      </c>
      <c r="KKI12" t="s">
        <v>371</v>
      </c>
      <c r="KKJ12" t="s">
        <v>371</v>
      </c>
      <c r="KKK12" t="s">
        <v>371</v>
      </c>
      <c r="KKL12" t="s">
        <v>371</v>
      </c>
      <c r="KKM12" t="s">
        <v>371</v>
      </c>
      <c r="KKN12" t="s">
        <v>371</v>
      </c>
      <c r="KKO12" t="s">
        <v>371</v>
      </c>
      <c r="KKP12" t="s">
        <v>371</v>
      </c>
      <c r="KKQ12" t="s">
        <v>371</v>
      </c>
      <c r="KKR12" t="s">
        <v>371</v>
      </c>
      <c r="KKS12" t="s">
        <v>371</v>
      </c>
      <c r="KKT12" t="s">
        <v>371</v>
      </c>
      <c r="KKU12" t="s">
        <v>371</v>
      </c>
      <c r="KKV12" t="s">
        <v>371</v>
      </c>
      <c r="KKW12" t="s">
        <v>371</v>
      </c>
      <c r="KKX12" t="s">
        <v>371</v>
      </c>
      <c r="KKY12" t="s">
        <v>371</v>
      </c>
      <c r="KKZ12" t="s">
        <v>371</v>
      </c>
      <c r="KLA12" t="s">
        <v>371</v>
      </c>
      <c r="KLB12" t="s">
        <v>371</v>
      </c>
      <c r="KLC12" t="s">
        <v>371</v>
      </c>
      <c r="KLD12" t="s">
        <v>371</v>
      </c>
      <c r="KLE12" t="s">
        <v>371</v>
      </c>
      <c r="KLF12" t="s">
        <v>371</v>
      </c>
      <c r="KLG12" t="s">
        <v>371</v>
      </c>
      <c r="KLH12" t="s">
        <v>371</v>
      </c>
      <c r="KLI12" t="s">
        <v>371</v>
      </c>
      <c r="KLJ12" t="s">
        <v>371</v>
      </c>
      <c r="KLK12" t="s">
        <v>371</v>
      </c>
      <c r="KLL12" t="s">
        <v>371</v>
      </c>
      <c r="KLM12" t="s">
        <v>371</v>
      </c>
      <c r="KLN12" t="s">
        <v>371</v>
      </c>
      <c r="KLO12" t="s">
        <v>371</v>
      </c>
      <c r="KLP12" t="s">
        <v>371</v>
      </c>
      <c r="KLQ12" t="s">
        <v>371</v>
      </c>
      <c r="KLR12" t="s">
        <v>371</v>
      </c>
      <c r="KLS12" t="s">
        <v>371</v>
      </c>
      <c r="KLT12" t="s">
        <v>371</v>
      </c>
      <c r="KLU12" t="s">
        <v>371</v>
      </c>
      <c r="KLV12" t="s">
        <v>371</v>
      </c>
      <c r="KLW12" t="s">
        <v>371</v>
      </c>
      <c r="KLX12" t="s">
        <v>371</v>
      </c>
      <c r="KLY12" t="s">
        <v>371</v>
      </c>
      <c r="KLZ12" t="s">
        <v>371</v>
      </c>
      <c r="KMA12" t="s">
        <v>371</v>
      </c>
      <c r="KMB12" t="s">
        <v>371</v>
      </c>
      <c r="KMC12" t="s">
        <v>371</v>
      </c>
      <c r="KMD12" t="s">
        <v>371</v>
      </c>
      <c r="KME12" t="s">
        <v>371</v>
      </c>
      <c r="KMF12" t="s">
        <v>371</v>
      </c>
      <c r="KMG12" t="s">
        <v>371</v>
      </c>
      <c r="KMH12" t="s">
        <v>371</v>
      </c>
      <c r="KMI12" t="s">
        <v>371</v>
      </c>
      <c r="KMJ12" t="s">
        <v>371</v>
      </c>
      <c r="KMK12" t="s">
        <v>371</v>
      </c>
      <c r="KML12" t="s">
        <v>371</v>
      </c>
      <c r="KMM12" t="s">
        <v>371</v>
      </c>
      <c r="KMN12" t="s">
        <v>371</v>
      </c>
      <c r="KMO12" t="s">
        <v>371</v>
      </c>
      <c r="KMP12" t="s">
        <v>371</v>
      </c>
      <c r="KMQ12" t="s">
        <v>371</v>
      </c>
      <c r="KMR12" t="s">
        <v>371</v>
      </c>
      <c r="KMS12" t="s">
        <v>371</v>
      </c>
      <c r="KMT12" t="s">
        <v>371</v>
      </c>
      <c r="KMU12" t="s">
        <v>371</v>
      </c>
      <c r="KMV12" t="s">
        <v>371</v>
      </c>
      <c r="KMW12" t="s">
        <v>371</v>
      </c>
      <c r="KMX12" t="s">
        <v>371</v>
      </c>
      <c r="KMY12" t="s">
        <v>371</v>
      </c>
      <c r="KMZ12" t="s">
        <v>371</v>
      </c>
      <c r="KNA12" t="s">
        <v>371</v>
      </c>
      <c r="KNB12" t="s">
        <v>371</v>
      </c>
      <c r="KNC12" t="s">
        <v>371</v>
      </c>
      <c r="KND12" t="s">
        <v>371</v>
      </c>
      <c r="KNE12" t="s">
        <v>371</v>
      </c>
      <c r="KNF12" t="s">
        <v>371</v>
      </c>
      <c r="KNG12" t="s">
        <v>371</v>
      </c>
      <c r="KNH12" t="s">
        <v>371</v>
      </c>
      <c r="KNI12" t="s">
        <v>371</v>
      </c>
      <c r="KNJ12" t="s">
        <v>371</v>
      </c>
      <c r="KNK12" t="s">
        <v>371</v>
      </c>
      <c r="KNL12" t="s">
        <v>371</v>
      </c>
      <c r="KNM12" t="s">
        <v>371</v>
      </c>
      <c r="KNN12" t="s">
        <v>371</v>
      </c>
      <c r="KNO12" t="s">
        <v>371</v>
      </c>
      <c r="KNP12" t="s">
        <v>371</v>
      </c>
      <c r="KNQ12" t="s">
        <v>371</v>
      </c>
      <c r="KNR12" t="s">
        <v>371</v>
      </c>
      <c r="KNS12" t="s">
        <v>371</v>
      </c>
      <c r="KNT12" t="s">
        <v>371</v>
      </c>
      <c r="KNU12" t="s">
        <v>371</v>
      </c>
      <c r="KNV12" t="s">
        <v>371</v>
      </c>
      <c r="KNW12" t="s">
        <v>371</v>
      </c>
      <c r="KNX12" t="s">
        <v>371</v>
      </c>
      <c r="KNY12" t="s">
        <v>371</v>
      </c>
      <c r="KNZ12" t="s">
        <v>371</v>
      </c>
      <c r="KOA12" t="s">
        <v>371</v>
      </c>
      <c r="KOB12" t="s">
        <v>371</v>
      </c>
      <c r="KOC12" t="s">
        <v>371</v>
      </c>
      <c r="KOD12" t="s">
        <v>371</v>
      </c>
      <c r="KOE12" t="s">
        <v>371</v>
      </c>
      <c r="KOF12" t="s">
        <v>371</v>
      </c>
      <c r="KOG12" t="s">
        <v>371</v>
      </c>
      <c r="KOH12" t="s">
        <v>371</v>
      </c>
      <c r="KOI12" t="s">
        <v>371</v>
      </c>
      <c r="KOJ12" t="s">
        <v>371</v>
      </c>
      <c r="KOK12" t="s">
        <v>371</v>
      </c>
      <c r="KOL12" t="s">
        <v>371</v>
      </c>
      <c r="KOM12" t="s">
        <v>371</v>
      </c>
      <c r="KON12" t="s">
        <v>371</v>
      </c>
      <c r="KOO12" t="s">
        <v>371</v>
      </c>
      <c r="KOP12" t="s">
        <v>371</v>
      </c>
      <c r="KOQ12" t="s">
        <v>371</v>
      </c>
      <c r="KOR12" t="s">
        <v>371</v>
      </c>
      <c r="KOS12" t="s">
        <v>371</v>
      </c>
      <c r="KOT12" t="s">
        <v>371</v>
      </c>
      <c r="KOU12" t="s">
        <v>371</v>
      </c>
      <c r="KOV12" t="s">
        <v>371</v>
      </c>
      <c r="KOW12" t="s">
        <v>371</v>
      </c>
      <c r="KOX12" t="s">
        <v>371</v>
      </c>
      <c r="KOY12" t="s">
        <v>371</v>
      </c>
      <c r="KOZ12" t="s">
        <v>371</v>
      </c>
      <c r="KPA12" t="s">
        <v>371</v>
      </c>
      <c r="KPB12" t="s">
        <v>371</v>
      </c>
      <c r="KPC12" t="s">
        <v>371</v>
      </c>
      <c r="KPD12" t="s">
        <v>371</v>
      </c>
      <c r="KPE12" t="s">
        <v>371</v>
      </c>
      <c r="KPF12" t="s">
        <v>371</v>
      </c>
      <c r="KPG12" t="s">
        <v>371</v>
      </c>
      <c r="KPH12" t="s">
        <v>371</v>
      </c>
      <c r="KPI12" t="s">
        <v>371</v>
      </c>
      <c r="KPJ12" t="s">
        <v>371</v>
      </c>
      <c r="KPK12" t="s">
        <v>371</v>
      </c>
      <c r="KPL12" t="s">
        <v>371</v>
      </c>
      <c r="KPM12" t="s">
        <v>371</v>
      </c>
      <c r="KPN12" t="s">
        <v>371</v>
      </c>
      <c r="KPO12" t="s">
        <v>371</v>
      </c>
      <c r="KPP12" t="s">
        <v>371</v>
      </c>
      <c r="KPQ12" t="s">
        <v>371</v>
      </c>
      <c r="KPR12" t="s">
        <v>371</v>
      </c>
      <c r="KPS12" t="s">
        <v>371</v>
      </c>
      <c r="KPT12" t="s">
        <v>371</v>
      </c>
      <c r="KPU12" t="s">
        <v>371</v>
      </c>
      <c r="KPV12" t="s">
        <v>371</v>
      </c>
      <c r="KPW12" t="s">
        <v>371</v>
      </c>
      <c r="KPX12" t="s">
        <v>371</v>
      </c>
      <c r="KPY12" t="s">
        <v>371</v>
      </c>
      <c r="KPZ12" t="s">
        <v>371</v>
      </c>
      <c r="KQA12" t="s">
        <v>371</v>
      </c>
      <c r="KQB12" t="s">
        <v>371</v>
      </c>
      <c r="KQC12" t="s">
        <v>371</v>
      </c>
      <c r="KQD12" t="s">
        <v>371</v>
      </c>
      <c r="KQE12" t="s">
        <v>371</v>
      </c>
      <c r="KQF12" t="s">
        <v>371</v>
      </c>
      <c r="KQG12" t="s">
        <v>371</v>
      </c>
      <c r="KQH12" t="s">
        <v>371</v>
      </c>
      <c r="KQI12" t="s">
        <v>371</v>
      </c>
      <c r="KQJ12" t="s">
        <v>371</v>
      </c>
      <c r="KQK12" t="s">
        <v>371</v>
      </c>
      <c r="KQL12" t="s">
        <v>371</v>
      </c>
      <c r="KQM12" t="s">
        <v>371</v>
      </c>
      <c r="KQN12" t="s">
        <v>371</v>
      </c>
      <c r="KQO12" t="s">
        <v>371</v>
      </c>
      <c r="KQP12" t="s">
        <v>371</v>
      </c>
      <c r="KQQ12" t="s">
        <v>371</v>
      </c>
      <c r="KQR12" t="s">
        <v>371</v>
      </c>
      <c r="KQS12" t="s">
        <v>371</v>
      </c>
      <c r="KQT12" t="s">
        <v>371</v>
      </c>
      <c r="KQU12" t="s">
        <v>371</v>
      </c>
      <c r="KQV12" t="s">
        <v>371</v>
      </c>
      <c r="KQW12" t="s">
        <v>371</v>
      </c>
      <c r="KQX12" t="s">
        <v>371</v>
      </c>
      <c r="KQY12" t="s">
        <v>371</v>
      </c>
      <c r="KQZ12" t="s">
        <v>371</v>
      </c>
      <c r="KRA12" t="s">
        <v>371</v>
      </c>
      <c r="KRB12" t="s">
        <v>371</v>
      </c>
      <c r="KRC12" t="s">
        <v>371</v>
      </c>
      <c r="KRD12" t="s">
        <v>371</v>
      </c>
      <c r="KRE12" t="s">
        <v>371</v>
      </c>
      <c r="KRF12" t="s">
        <v>371</v>
      </c>
      <c r="KRG12" t="s">
        <v>371</v>
      </c>
      <c r="KRH12" t="s">
        <v>371</v>
      </c>
      <c r="KRI12" t="s">
        <v>371</v>
      </c>
      <c r="KRJ12" t="s">
        <v>371</v>
      </c>
      <c r="KRK12" t="s">
        <v>371</v>
      </c>
      <c r="KRL12" t="s">
        <v>371</v>
      </c>
      <c r="KRM12" t="s">
        <v>371</v>
      </c>
      <c r="KRN12" t="s">
        <v>371</v>
      </c>
      <c r="KRO12" t="s">
        <v>371</v>
      </c>
      <c r="KRP12" t="s">
        <v>371</v>
      </c>
      <c r="KRQ12" t="s">
        <v>371</v>
      </c>
      <c r="KRR12" t="s">
        <v>371</v>
      </c>
      <c r="KRS12" t="s">
        <v>371</v>
      </c>
      <c r="KRT12" t="s">
        <v>371</v>
      </c>
      <c r="KRU12" t="s">
        <v>371</v>
      </c>
      <c r="KRV12" t="s">
        <v>371</v>
      </c>
      <c r="KRW12" t="s">
        <v>371</v>
      </c>
      <c r="KRX12" t="s">
        <v>371</v>
      </c>
      <c r="KRY12" t="s">
        <v>371</v>
      </c>
      <c r="KRZ12" t="s">
        <v>371</v>
      </c>
      <c r="KSA12" t="s">
        <v>371</v>
      </c>
      <c r="KSB12" t="s">
        <v>371</v>
      </c>
      <c r="KSC12" t="s">
        <v>371</v>
      </c>
      <c r="KSD12" t="s">
        <v>371</v>
      </c>
      <c r="KSE12" t="s">
        <v>371</v>
      </c>
      <c r="KSF12" t="s">
        <v>371</v>
      </c>
      <c r="KSG12" t="s">
        <v>371</v>
      </c>
      <c r="KSH12" t="s">
        <v>371</v>
      </c>
      <c r="KSI12" t="s">
        <v>371</v>
      </c>
      <c r="KSJ12" t="s">
        <v>371</v>
      </c>
      <c r="KSK12" t="s">
        <v>371</v>
      </c>
      <c r="KSL12" t="s">
        <v>371</v>
      </c>
      <c r="KSM12" t="s">
        <v>371</v>
      </c>
      <c r="KSN12" t="s">
        <v>371</v>
      </c>
      <c r="KSO12" t="s">
        <v>371</v>
      </c>
      <c r="KSP12" t="s">
        <v>371</v>
      </c>
      <c r="KSQ12" t="s">
        <v>371</v>
      </c>
      <c r="KSR12" t="s">
        <v>371</v>
      </c>
      <c r="KSS12" t="s">
        <v>371</v>
      </c>
      <c r="KST12" t="s">
        <v>371</v>
      </c>
      <c r="KSU12" t="s">
        <v>371</v>
      </c>
      <c r="KSV12" t="s">
        <v>371</v>
      </c>
      <c r="KSW12" t="s">
        <v>371</v>
      </c>
      <c r="KSX12" t="s">
        <v>371</v>
      </c>
      <c r="KSY12" t="s">
        <v>371</v>
      </c>
      <c r="KSZ12" t="s">
        <v>371</v>
      </c>
      <c r="KTA12" t="s">
        <v>371</v>
      </c>
      <c r="KTB12" t="s">
        <v>371</v>
      </c>
      <c r="KTC12" t="s">
        <v>371</v>
      </c>
      <c r="KTD12" t="s">
        <v>371</v>
      </c>
      <c r="KTE12" t="s">
        <v>371</v>
      </c>
      <c r="KTF12" t="s">
        <v>371</v>
      </c>
      <c r="KTG12" t="s">
        <v>371</v>
      </c>
      <c r="KTH12" t="s">
        <v>371</v>
      </c>
      <c r="KTI12" t="s">
        <v>371</v>
      </c>
      <c r="KTJ12" t="s">
        <v>371</v>
      </c>
      <c r="KTK12" t="s">
        <v>371</v>
      </c>
      <c r="KTL12" t="s">
        <v>371</v>
      </c>
      <c r="KTM12" t="s">
        <v>371</v>
      </c>
      <c r="KTN12" t="s">
        <v>371</v>
      </c>
      <c r="KTO12" t="s">
        <v>371</v>
      </c>
      <c r="KTP12" t="s">
        <v>371</v>
      </c>
      <c r="KTQ12" t="s">
        <v>371</v>
      </c>
      <c r="KTR12" t="s">
        <v>371</v>
      </c>
      <c r="KTS12" t="s">
        <v>371</v>
      </c>
      <c r="KTT12" t="s">
        <v>371</v>
      </c>
      <c r="KTU12" t="s">
        <v>371</v>
      </c>
      <c r="KTV12" t="s">
        <v>371</v>
      </c>
      <c r="KTW12" t="s">
        <v>371</v>
      </c>
      <c r="KTX12" t="s">
        <v>371</v>
      </c>
      <c r="KTY12" t="s">
        <v>371</v>
      </c>
      <c r="KTZ12" t="s">
        <v>371</v>
      </c>
      <c r="KUA12" t="s">
        <v>371</v>
      </c>
      <c r="KUB12" t="s">
        <v>371</v>
      </c>
      <c r="KUC12" t="s">
        <v>371</v>
      </c>
      <c r="KUD12" t="s">
        <v>371</v>
      </c>
      <c r="KUE12" t="s">
        <v>371</v>
      </c>
      <c r="KUF12" t="s">
        <v>371</v>
      </c>
      <c r="KUG12" t="s">
        <v>371</v>
      </c>
      <c r="KUH12" t="s">
        <v>371</v>
      </c>
      <c r="KUI12" t="s">
        <v>371</v>
      </c>
      <c r="KUJ12" t="s">
        <v>371</v>
      </c>
      <c r="KUK12" t="s">
        <v>371</v>
      </c>
      <c r="KUL12" t="s">
        <v>371</v>
      </c>
      <c r="KUM12" t="s">
        <v>371</v>
      </c>
      <c r="KUN12" t="s">
        <v>371</v>
      </c>
      <c r="KUO12" t="s">
        <v>371</v>
      </c>
      <c r="KUP12" t="s">
        <v>371</v>
      </c>
      <c r="KUQ12" t="s">
        <v>371</v>
      </c>
      <c r="KUR12" t="s">
        <v>371</v>
      </c>
      <c r="KUS12" t="s">
        <v>371</v>
      </c>
      <c r="KUT12" t="s">
        <v>371</v>
      </c>
      <c r="KUU12" t="s">
        <v>371</v>
      </c>
      <c r="KUV12" t="s">
        <v>371</v>
      </c>
      <c r="KUW12" t="s">
        <v>371</v>
      </c>
      <c r="KUX12" t="s">
        <v>371</v>
      </c>
      <c r="KUY12" t="s">
        <v>371</v>
      </c>
      <c r="KUZ12" t="s">
        <v>371</v>
      </c>
      <c r="KVA12" t="s">
        <v>371</v>
      </c>
      <c r="KVB12" t="s">
        <v>371</v>
      </c>
      <c r="KVC12" t="s">
        <v>371</v>
      </c>
      <c r="KVD12" t="s">
        <v>371</v>
      </c>
      <c r="KVE12" t="s">
        <v>371</v>
      </c>
      <c r="KVF12" t="s">
        <v>371</v>
      </c>
      <c r="KVG12" t="s">
        <v>371</v>
      </c>
      <c r="KVH12" t="s">
        <v>371</v>
      </c>
      <c r="KVI12" t="s">
        <v>371</v>
      </c>
      <c r="KVJ12" t="s">
        <v>371</v>
      </c>
      <c r="KVK12" t="s">
        <v>371</v>
      </c>
      <c r="KVL12" t="s">
        <v>371</v>
      </c>
      <c r="KVM12" t="s">
        <v>371</v>
      </c>
      <c r="KVN12" t="s">
        <v>371</v>
      </c>
      <c r="KVO12" t="s">
        <v>371</v>
      </c>
      <c r="KVP12" t="s">
        <v>371</v>
      </c>
      <c r="KVQ12" t="s">
        <v>371</v>
      </c>
      <c r="KVR12" t="s">
        <v>371</v>
      </c>
      <c r="KVS12" t="s">
        <v>371</v>
      </c>
      <c r="KVT12" t="s">
        <v>371</v>
      </c>
      <c r="KVU12" t="s">
        <v>371</v>
      </c>
      <c r="KVV12" t="s">
        <v>371</v>
      </c>
      <c r="KVW12" t="s">
        <v>371</v>
      </c>
      <c r="KVX12" t="s">
        <v>371</v>
      </c>
      <c r="KVY12" t="s">
        <v>371</v>
      </c>
      <c r="KVZ12" t="s">
        <v>371</v>
      </c>
      <c r="KWA12" t="s">
        <v>371</v>
      </c>
      <c r="KWB12" t="s">
        <v>371</v>
      </c>
      <c r="KWC12" t="s">
        <v>371</v>
      </c>
      <c r="KWD12" t="s">
        <v>371</v>
      </c>
      <c r="KWE12" t="s">
        <v>371</v>
      </c>
      <c r="KWF12" t="s">
        <v>371</v>
      </c>
      <c r="KWG12" t="s">
        <v>371</v>
      </c>
      <c r="KWH12" t="s">
        <v>371</v>
      </c>
      <c r="KWI12" t="s">
        <v>371</v>
      </c>
      <c r="KWJ12" t="s">
        <v>371</v>
      </c>
      <c r="KWK12" t="s">
        <v>371</v>
      </c>
      <c r="KWL12" t="s">
        <v>371</v>
      </c>
      <c r="KWM12" t="s">
        <v>371</v>
      </c>
      <c r="KWN12" t="s">
        <v>371</v>
      </c>
      <c r="KWO12" t="s">
        <v>371</v>
      </c>
      <c r="KWP12" t="s">
        <v>371</v>
      </c>
      <c r="KWQ12" t="s">
        <v>371</v>
      </c>
      <c r="KWR12" t="s">
        <v>371</v>
      </c>
      <c r="KWS12" t="s">
        <v>371</v>
      </c>
      <c r="KWT12" t="s">
        <v>371</v>
      </c>
      <c r="KWU12" t="s">
        <v>371</v>
      </c>
      <c r="KWV12" t="s">
        <v>371</v>
      </c>
      <c r="KWW12" t="s">
        <v>371</v>
      </c>
      <c r="KWX12" t="s">
        <v>371</v>
      </c>
      <c r="KWY12" t="s">
        <v>371</v>
      </c>
      <c r="KWZ12" t="s">
        <v>371</v>
      </c>
      <c r="KXA12" t="s">
        <v>371</v>
      </c>
      <c r="KXB12" t="s">
        <v>371</v>
      </c>
      <c r="KXC12" t="s">
        <v>371</v>
      </c>
      <c r="KXD12" t="s">
        <v>371</v>
      </c>
      <c r="KXE12" t="s">
        <v>371</v>
      </c>
      <c r="KXF12" t="s">
        <v>371</v>
      </c>
      <c r="KXG12" t="s">
        <v>371</v>
      </c>
      <c r="KXH12" t="s">
        <v>371</v>
      </c>
      <c r="KXI12" t="s">
        <v>371</v>
      </c>
      <c r="KXJ12" t="s">
        <v>371</v>
      </c>
      <c r="KXK12" t="s">
        <v>371</v>
      </c>
      <c r="KXL12" t="s">
        <v>371</v>
      </c>
      <c r="KXM12" t="s">
        <v>371</v>
      </c>
      <c r="KXN12" t="s">
        <v>371</v>
      </c>
      <c r="KXO12" t="s">
        <v>371</v>
      </c>
      <c r="KXP12" t="s">
        <v>371</v>
      </c>
      <c r="KXQ12" t="s">
        <v>371</v>
      </c>
      <c r="KXR12" t="s">
        <v>371</v>
      </c>
      <c r="KXS12" t="s">
        <v>371</v>
      </c>
      <c r="KXT12" t="s">
        <v>371</v>
      </c>
      <c r="KXU12" t="s">
        <v>371</v>
      </c>
      <c r="KXV12" t="s">
        <v>371</v>
      </c>
      <c r="KXW12" t="s">
        <v>371</v>
      </c>
      <c r="KXX12" t="s">
        <v>371</v>
      </c>
      <c r="KXY12" t="s">
        <v>371</v>
      </c>
      <c r="KXZ12" t="s">
        <v>371</v>
      </c>
      <c r="KYA12" t="s">
        <v>371</v>
      </c>
      <c r="KYB12" t="s">
        <v>371</v>
      </c>
      <c r="KYC12" t="s">
        <v>371</v>
      </c>
      <c r="KYD12" t="s">
        <v>371</v>
      </c>
      <c r="KYE12" t="s">
        <v>371</v>
      </c>
      <c r="KYF12" t="s">
        <v>371</v>
      </c>
      <c r="KYG12" t="s">
        <v>371</v>
      </c>
      <c r="KYH12" t="s">
        <v>371</v>
      </c>
      <c r="KYI12" t="s">
        <v>371</v>
      </c>
      <c r="KYJ12" t="s">
        <v>371</v>
      </c>
      <c r="KYK12" t="s">
        <v>371</v>
      </c>
      <c r="KYL12" t="s">
        <v>371</v>
      </c>
      <c r="KYM12" t="s">
        <v>371</v>
      </c>
      <c r="KYN12" t="s">
        <v>371</v>
      </c>
      <c r="KYO12" t="s">
        <v>371</v>
      </c>
      <c r="KYP12" t="s">
        <v>371</v>
      </c>
      <c r="KYQ12" t="s">
        <v>371</v>
      </c>
      <c r="KYR12" t="s">
        <v>371</v>
      </c>
      <c r="KYS12" t="s">
        <v>371</v>
      </c>
      <c r="KYT12" t="s">
        <v>371</v>
      </c>
      <c r="KYU12" t="s">
        <v>371</v>
      </c>
      <c r="KYV12" t="s">
        <v>371</v>
      </c>
      <c r="KYW12" t="s">
        <v>371</v>
      </c>
      <c r="KYX12" t="s">
        <v>371</v>
      </c>
      <c r="KYY12" t="s">
        <v>371</v>
      </c>
      <c r="KYZ12" t="s">
        <v>371</v>
      </c>
      <c r="KZA12" t="s">
        <v>371</v>
      </c>
      <c r="KZB12" t="s">
        <v>371</v>
      </c>
      <c r="KZC12" t="s">
        <v>371</v>
      </c>
      <c r="KZD12" t="s">
        <v>371</v>
      </c>
      <c r="KZE12" t="s">
        <v>371</v>
      </c>
      <c r="KZF12" t="s">
        <v>371</v>
      </c>
      <c r="KZG12" t="s">
        <v>371</v>
      </c>
      <c r="KZH12" t="s">
        <v>371</v>
      </c>
      <c r="KZI12" t="s">
        <v>371</v>
      </c>
      <c r="KZJ12" t="s">
        <v>371</v>
      </c>
      <c r="KZK12" t="s">
        <v>371</v>
      </c>
      <c r="KZL12" t="s">
        <v>371</v>
      </c>
      <c r="KZM12" t="s">
        <v>371</v>
      </c>
      <c r="KZN12" t="s">
        <v>371</v>
      </c>
      <c r="KZO12" t="s">
        <v>371</v>
      </c>
      <c r="KZP12" t="s">
        <v>371</v>
      </c>
      <c r="KZQ12" t="s">
        <v>371</v>
      </c>
      <c r="KZR12" t="s">
        <v>371</v>
      </c>
      <c r="KZS12" t="s">
        <v>371</v>
      </c>
      <c r="KZT12" t="s">
        <v>371</v>
      </c>
      <c r="KZU12" t="s">
        <v>371</v>
      </c>
      <c r="KZV12" t="s">
        <v>371</v>
      </c>
      <c r="KZW12" t="s">
        <v>371</v>
      </c>
      <c r="KZX12" t="s">
        <v>371</v>
      </c>
      <c r="KZY12" t="s">
        <v>371</v>
      </c>
      <c r="KZZ12" t="s">
        <v>371</v>
      </c>
      <c r="LAA12" t="s">
        <v>371</v>
      </c>
      <c r="LAB12" t="s">
        <v>371</v>
      </c>
      <c r="LAC12" t="s">
        <v>371</v>
      </c>
      <c r="LAD12" t="s">
        <v>371</v>
      </c>
      <c r="LAE12" t="s">
        <v>371</v>
      </c>
      <c r="LAF12" t="s">
        <v>371</v>
      </c>
      <c r="LAG12" t="s">
        <v>371</v>
      </c>
      <c r="LAH12" t="s">
        <v>371</v>
      </c>
      <c r="LAI12" t="s">
        <v>371</v>
      </c>
      <c r="LAJ12" t="s">
        <v>371</v>
      </c>
      <c r="LAK12" t="s">
        <v>371</v>
      </c>
      <c r="LAL12" t="s">
        <v>371</v>
      </c>
      <c r="LAM12" t="s">
        <v>371</v>
      </c>
      <c r="LAN12" t="s">
        <v>371</v>
      </c>
      <c r="LAO12" t="s">
        <v>371</v>
      </c>
      <c r="LAP12" t="s">
        <v>371</v>
      </c>
      <c r="LAQ12" t="s">
        <v>371</v>
      </c>
      <c r="LAR12" t="s">
        <v>371</v>
      </c>
      <c r="LAS12" t="s">
        <v>371</v>
      </c>
      <c r="LAT12" t="s">
        <v>371</v>
      </c>
      <c r="LAU12" t="s">
        <v>371</v>
      </c>
      <c r="LAV12" t="s">
        <v>371</v>
      </c>
      <c r="LAW12" t="s">
        <v>371</v>
      </c>
      <c r="LAX12" t="s">
        <v>371</v>
      </c>
      <c r="LAY12" t="s">
        <v>371</v>
      </c>
      <c r="LAZ12" t="s">
        <v>371</v>
      </c>
      <c r="LBA12" t="s">
        <v>371</v>
      </c>
      <c r="LBB12" t="s">
        <v>371</v>
      </c>
      <c r="LBC12" t="s">
        <v>371</v>
      </c>
      <c r="LBD12" t="s">
        <v>371</v>
      </c>
      <c r="LBE12" t="s">
        <v>371</v>
      </c>
      <c r="LBF12" t="s">
        <v>371</v>
      </c>
      <c r="LBG12" t="s">
        <v>371</v>
      </c>
      <c r="LBH12" t="s">
        <v>371</v>
      </c>
      <c r="LBI12" t="s">
        <v>371</v>
      </c>
      <c r="LBJ12" t="s">
        <v>371</v>
      </c>
      <c r="LBK12" t="s">
        <v>371</v>
      </c>
      <c r="LBL12" t="s">
        <v>371</v>
      </c>
      <c r="LBM12" t="s">
        <v>371</v>
      </c>
      <c r="LBN12" t="s">
        <v>371</v>
      </c>
      <c r="LBO12" t="s">
        <v>371</v>
      </c>
      <c r="LBP12" t="s">
        <v>371</v>
      </c>
      <c r="LBQ12" t="s">
        <v>371</v>
      </c>
      <c r="LBR12" t="s">
        <v>371</v>
      </c>
      <c r="LBS12" t="s">
        <v>371</v>
      </c>
      <c r="LBT12" t="s">
        <v>371</v>
      </c>
      <c r="LBU12" t="s">
        <v>371</v>
      </c>
      <c r="LBV12" t="s">
        <v>371</v>
      </c>
      <c r="LBW12" t="s">
        <v>371</v>
      </c>
      <c r="LBX12" t="s">
        <v>371</v>
      </c>
      <c r="LBY12" t="s">
        <v>371</v>
      </c>
      <c r="LBZ12" t="s">
        <v>371</v>
      </c>
      <c r="LCA12" t="s">
        <v>371</v>
      </c>
      <c r="LCB12" t="s">
        <v>371</v>
      </c>
      <c r="LCC12" t="s">
        <v>371</v>
      </c>
      <c r="LCD12" t="s">
        <v>371</v>
      </c>
      <c r="LCE12" t="s">
        <v>371</v>
      </c>
      <c r="LCF12" t="s">
        <v>371</v>
      </c>
      <c r="LCG12" t="s">
        <v>371</v>
      </c>
      <c r="LCH12" t="s">
        <v>371</v>
      </c>
      <c r="LCI12" t="s">
        <v>371</v>
      </c>
      <c r="LCJ12" t="s">
        <v>371</v>
      </c>
      <c r="LCK12" t="s">
        <v>371</v>
      </c>
      <c r="LCL12" t="s">
        <v>371</v>
      </c>
      <c r="LCM12" t="s">
        <v>371</v>
      </c>
      <c r="LCN12" t="s">
        <v>371</v>
      </c>
      <c r="LCO12" t="s">
        <v>371</v>
      </c>
      <c r="LCP12" t="s">
        <v>371</v>
      </c>
      <c r="LCQ12" t="s">
        <v>371</v>
      </c>
      <c r="LCR12" t="s">
        <v>371</v>
      </c>
      <c r="LCS12" t="s">
        <v>371</v>
      </c>
      <c r="LCT12" t="s">
        <v>371</v>
      </c>
      <c r="LCU12" t="s">
        <v>371</v>
      </c>
      <c r="LCV12" t="s">
        <v>371</v>
      </c>
      <c r="LCW12" t="s">
        <v>371</v>
      </c>
      <c r="LCX12" t="s">
        <v>371</v>
      </c>
      <c r="LCY12" t="s">
        <v>371</v>
      </c>
      <c r="LCZ12" t="s">
        <v>371</v>
      </c>
      <c r="LDA12" t="s">
        <v>371</v>
      </c>
      <c r="LDB12" t="s">
        <v>371</v>
      </c>
      <c r="LDC12" t="s">
        <v>371</v>
      </c>
      <c r="LDD12" t="s">
        <v>371</v>
      </c>
      <c r="LDE12" t="s">
        <v>371</v>
      </c>
      <c r="LDF12" t="s">
        <v>371</v>
      </c>
      <c r="LDG12" t="s">
        <v>371</v>
      </c>
      <c r="LDH12" t="s">
        <v>371</v>
      </c>
      <c r="LDI12" t="s">
        <v>371</v>
      </c>
      <c r="LDJ12" t="s">
        <v>371</v>
      </c>
      <c r="LDK12" t="s">
        <v>371</v>
      </c>
      <c r="LDL12" t="s">
        <v>371</v>
      </c>
      <c r="LDM12" t="s">
        <v>371</v>
      </c>
      <c r="LDN12" t="s">
        <v>371</v>
      </c>
      <c r="LDO12" t="s">
        <v>371</v>
      </c>
      <c r="LDP12" t="s">
        <v>371</v>
      </c>
      <c r="LDQ12" t="s">
        <v>371</v>
      </c>
      <c r="LDR12" t="s">
        <v>371</v>
      </c>
      <c r="LDS12" t="s">
        <v>371</v>
      </c>
      <c r="LDT12" t="s">
        <v>371</v>
      </c>
      <c r="LDU12" t="s">
        <v>371</v>
      </c>
      <c r="LDV12" t="s">
        <v>371</v>
      </c>
      <c r="LDW12" t="s">
        <v>371</v>
      </c>
      <c r="LDX12" t="s">
        <v>371</v>
      </c>
      <c r="LDY12" t="s">
        <v>371</v>
      </c>
      <c r="LDZ12" t="s">
        <v>371</v>
      </c>
      <c r="LEA12" t="s">
        <v>371</v>
      </c>
      <c r="LEB12" t="s">
        <v>371</v>
      </c>
      <c r="LEC12" t="s">
        <v>371</v>
      </c>
      <c r="LED12" t="s">
        <v>371</v>
      </c>
      <c r="LEE12" t="s">
        <v>371</v>
      </c>
      <c r="LEF12" t="s">
        <v>371</v>
      </c>
      <c r="LEG12" t="s">
        <v>371</v>
      </c>
      <c r="LEH12" t="s">
        <v>371</v>
      </c>
      <c r="LEI12" t="s">
        <v>371</v>
      </c>
      <c r="LEJ12" t="s">
        <v>371</v>
      </c>
      <c r="LEK12" t="s">
        <v>371</v>
      </c>
      <c r="LEL12" t="s">
        <v>371</v>
      </c>
      <c r="LEM12" t="s">
        <v>371</v>
      </c>
      <c r="LEN12" t="s">
        <v>371</v>
      </c>
      <c r="LEO12" t="s">
        <v>371</v>
      </c>
      <c r="LEP12" t="s">
        <v>371</v>
      </c>
      <c r="LEQ12" t="s">
        <v>371</v>
      </c>
      <c r="LER12" t="s">
        <v>371</v>
      </c>
      <c r="LES12" t="s">
        <v>371</v>
      </c>
      <c r="LET12" t="s">
        <v>371</v>
      </c>
      <c r="LEU12" t="s">
        <v>371</v>
      </c>
      <c r="LEV12" t="s">
        <v>371</v>
      </c>
      <c r="LEW12" t="s">
        <v>371</v>
      </c>
      <c r="LEX12" t="s">
        <v>371</v>
      </c>
      <c r="LEY12" t="s">
        <v>371</v>
      </c>
      <c r="LEZ12" t="s">
        <v>371</v>
      </c>
      <c r="LFA12" t="s">
        <v>371</v>
      </c>
      <c r="LFB12" t="s">
        <v>371</v>
      </c>
      <c r="LFC12" t="s">
        <v>371</v>
      </c>
      <c r="LFD12" t="s">
        <v>371</v>
      </c>
      <c r="LFE12" t="s">
        <v>371</v>
      </c>
      <c r="LFF12" t="s">
        <v>371</v>
      </c>
      <c r="LFG12" t="s">
        <v>371</v>
      </c>
      <c r="LFH12" t="s">
        <v>371</v>
      </c>
      <c r="LFI12" t="s">
        <v>371</v>
      </c>
      <c r="LFJ12" t="s">
        <v>371</v>
      </c>
      <c r="LFK12" t="s">
        <v>371</v>
      </c>
      <c r="LFL12" t="s">
        <v>371</v>
      </c>
      <c r="LFM12" t="s">
        <v>371</v>
      </c>
      <c r="LFN12" t="s">
        <v>371</v>
      </c>
      <c r="LFO12" t="s">
        <v>371</v>
      </c>
      <c r="LFP12" t="s">
        <v>371</v>
      </c>
      <c r="LFQ12" t="s">
        <v>371</v>
      </c>
      <c r="LFR12" t="s">
        <v>371</v>
      </c>
      <c r="LFS12" t="s">
        <v>371</v>
      </c>
      <c r="LFT12" t="s">
        <v>371</v>
      </c>
      <c r="LFU12" t="s">
        <v>371</v>
      </c>
      <c r="LFV12" t="s">
        <v>371</v>
      </c>
      <c r="LFW12" t="s">
        <v>371</v>
      </c>
      <c r="LFX12" t="s">
        <v>371</v>
      </c>
      <c r="LFY12" t="s">
        <v>371</v>
      </c>
      <c r="LFZ12" t="s">
        <v>371</v>
      </c>
      <c r="LGA12" t="s">
        <v>371</v>
      </c>
      <c r="LGB12" t="s">
        <v>371</v>
      </c>
      <c r="LGC12" t="s">
        <v>371</v>
      </c>
      <c r="LGD12" t="s">
        <v>371</v>
      </c>
      <c r="LGE12" t="s">
        <v>371</v>
      </c>
      <c r="LGF12" t="s">
        <v>371</v>
      </c>
      <c r="LGG12" t="s">
        <v>371</v>
      </c>
      <c r="LGH12" t="s">
        <v>371</v>
      </c>
      <c r="LGI12" t="s">
        <v>371</v>
      </c>
      <c r="LGJ12" t="s">
        <v>371</v>
      </c>
      <c r="LGK12" t="s">
        <v>371</v>
      </c>
      <c r="LGL12" t="s">
        <v>371</v>
      </c>
      <c r="LGM12" t="s">
        <v>371</v>
      </c>
      <c r="LGN12" t="s">
        <v>371</v>
      </c>
      <c r="LGO12" t="s">
        <v>371</v>
      </c>
      <c r="LGP12" t="s">
        <v>371</v>
      </c>
      <c r="LGQ12" t="s">
        <v>371</v>
      </c>
      <c r="LGR12" t="s">
        <v>371</v>
      </c>
      <c r="LGS12" t="s">
        <v>371</v>
      </c>
      <c r="LGT12" t="s">
        <v>371</v>
      </c>
      <c r="LGU12" t="s">
        <v>371</v>
      </c>
      <c r="LGV12" t="s">
        <v>371</v>
      </c>
      <c r="LGW12" t="s">
        <v>371</v>
      </c>
      <c r="LGX12" t="s">
        <v>371</v>
      </c>
      <c r="LGY12" t="s">
        <v>371</v>
      </c>
      <c r="LGZ12" t="s">
        <v>371</v>
      </c>
      <c r="LHA12" t="s">
        <v>371</v>
      </c>
      <c r="LHB12" t="s">
        <v>371</v>
      </c>
      <c r="LHC12" t="s">
        <v>371</v>
      </c>
      <c r="LHD12" t="s">
        <v>371</v>
      </c>
      <c r="LHE12" t="s">
        <v>371</v>
      </c>
      <c r="LHF12" t="s">
        <v>371</v>
      </c>
      <c r="LHG12" t="s">
        <v>371</v>
      </c>
      <c r="LHH12" t="s">
        <v>371</v>
      </c>
      <c r="LHI12" t="s">
        <v>371</v>
      </c>
      <c r="LHJ12" t="s">
        <v>371</v>
      </c>
      <c r="LHK12" t="s">
        <v>371</v>
      </c>
      <c r="LHL12" t="s">
        <v>371</v>
      </c>
      <c r="LHM12" t="s">
        <v>371</v>
      </c>
      <c r="LHN12" t="s">
        <v>371</v>
      </c>
      <c r="LHO12" t="s">
        <v>371</v>
      </c>
      <c r="LHP12" t="s">
        <v>371</v>
      </c>
      <c r="LHQ12" t="s">
        <v>371</v>
      </c>
      <c r="LHR12" t="s">
        <v>371</v>
      </c>
      <c r="LHS12" t="s">
        <v>371</v>
      </c>
      <c r="LHT12" t="s">
        <v>371</v>
      </c>
      <c r="LHU12" t="s">
        <v>371</v>
      </c>
      <c r="LHV12" t="s">
        <v>371</v>
      </c>
      <c r="LHW12" t="s">
        <v>371</v>
      </c>
      <c r="LHX12" t="s">
        <v>371</v>
      </c>
      <c r="LHY12" t="s">
        <v>371</v>
      </c>
      <c r="LHZ12" t="s">
        <v>371</v>
      </c>
      <c r="LIA12" t="s">
        <v>371</v>
      </c>
      <c r="LIB12" t="s">
        <v>371</v>
      </c>
      <c r="LIC12" t="s">
        <v>371</v>
      </c>
      <c r="LID12" t="s">
        <v>371</v>
      </c>
      <c r="LIE12" t="s">
        <v>371</v>
      </c>
      <c r="LIF12" t="s">
        <v>371</v>
      </c>
      <c r="LIG12" t="s">
        <v>371</v>
      </c>
      <c r="LIH12" t="s">
        <v>371</v>
      </c>
      <c r="LII12" t="s">
        <v>371</v>
      </c>
      <c r="LIJ12" t="s">
        <v>371</v>
      </c>
      <c r="LIK12" t="s">
        <v>371</v>
      </c>
      <c r="LIL12" t="s">
        <v>371</v>
      </c>
      <c r="LIM12" t="s">
        <v>371</v>
      </c>
      <c r="LIN12" t="s">
        <v>371</v>
      </c>
      <c r="LIO12" t="s">
        <v>371</v>
      </c>
      <c r="LIP12" t="s">
        <v>371</v>
      </c>
      <c r="LIQ12" t="s">
        <v>371</v>
      </c>
      <c r="LIR12" t="s">
        <v>371</v>
      </c>
      <c r="LIS12" t="s">
        <v>371</v>
      </c>
      <c r="LIT12" t="s">
        <v>371</v>
      </c>
      <c r="LIU12" t="s">
        <v>371</v>
      </c>
      <c r="LIV12" t="s">
        <v>371</v>
      </c>
      <c r="LIW12" t="s">
        <v>371</v>
      </c>
      <c r="LIX12" t="s">
        <v>371</v>
      </c>
      <c r="LIY12" t="s">
        <v>371</v>
      </c>
      <c r="LIZ12" t="s">
        <v>371</v>
      </c>
      <c r="LJA12" t="s">
        <v>371</v>
      </c>
      <c r="LJB12" t="s">
        <v>371</v>
      </c>
      <c r="LJC12" t="s">
        <v>371</v>
      </c>
      <c r="LJD12" t="s">
        <v>371</v>
      </c>
      <c r="LJE12" t="s">
        <v>371</v>
      </c>
      <c r="LJF12" t="s">
        <v>371</v>
      </c>
      <c r="LJG12" t="s">
        <v>371</v>
      </c>
      <c r="LJH12" t="s">
        <v>371</v>
      </c>
      <c r="LJI12" t="s">
        <v>371</v>
      </c>
      <c r="LJJ12" t="s">
        <v>371</v>
      </c>
      <c r="LJK12" t="s">
        <v>371</v>
      </c>
      <c r="LJL12" t="s">
        <v>371</v>
      </c>
      <c r="LJM12" t="s">
        <v>371</v>
      </c>
      <c r="LJN12" t="s">
        <v>371</v>
      </c>
      <c r="LJO12" t="s">
        <v>371</v>
      </c>
      <c r="LJP12" t="s">
        <v>371</v>
      </c>
      <c r="LJQ12" t="s">
        <v>371</v>
      </c>
      <c r="LJR12" t="s">
        <v>371</v>
      </c>
      <c r="LJS12" t="s">
        <v>371</v>
      </c>
      <c r="LJT12" t="s">
        <v>371</v>
      </c>
      <c r="LJU12" t="s">
        <v>371</v>
      </c>
      <c r="LJV12" t="s">
        <v>371</v>
      </c>
      <c r="LJW12" t="s">
        <v>371</v>
      </c>
      <c r="LJX12" t="s">
        <v>371</v>
      </c>
      <c r="LJY12" t="s">
        <v>371</v>
      </c>
      <c r="LJZ12" t="s">
        <v>371</v>
      </c>
      <c r="LKA12" t="s">
        <v>371</v>
      </c>
      <c r="LKB12" t="s">
        <v>371</v>
      </c>
      <c r="LKC12" t="s">
        <v>371</v>
      </c>
      <c r="LKD12" t="s">
        <v>371</v>
      </c>
      <c r="LKE12" t="s">
        <v>371</v>
      </c>
      <c r="LKF12" t="s">
        <v>371</v>
      </c>
      <c r="LKG12" t="s">
        <v>371</v>
      </c>
      <c r="LKH12" t="s">
        <v>371</v>
      </c>
      <c r="LKI12" t="s">
        <v>371</v>
      </c>
      <c r="LKJ12" t="s">
        <v>371</v>
      </c>
      <c r="LKK12" t="s">
        <v>371</v>
      </c>
      <c r="LKL12" t="s">
        <v>371</v>
      </c>
      <c r="LKM12" t="s">
        <v>371</v>
      </c>
      <c r="LKN12" t="s">
        <v>371</v>
      </c>
      <c r="LKO12" t="s">
        <v>371</v>
      </c>
      <c r="LKP12" t="s">
        <v>371</v>
      </c>
      <c r="LKQ12" t="s">
        <v>371</v>
      </c>
      <c r="LKR12" t="s">
        <v>371</v>
      </c>
      <c r="LKS12" t="s">
        <v>371</v>
      </c>
      <c r="LKT12" t="s">
        <v>371</v>
      </c>
      <c r="LKU12" t="s">
        <v>371</v>
      </c>
      <c r="LKV12" t="s">
        <v>371</v>
      </c>
      <c r="LKW12" t="s">
        <v>371</v>
      </c>
      <c r="LKX12" t="s">
        <v>371</v>
      </c>
      <c r="LKY12" t="s">
        <v>371</v>
      </c>
      <c r="LKZ12" t="s">
        <v>371</v>
      </c>
      <c r="LLA12" t="s">
        <v>371</v>
      </c>
      <c r="LLB12" t="s">
        <v>371</v>
      </c>
      <c r="LLC12" t="s">
        <v>371</v>
      </c>
      <c r="LLD12" t="s">
        <v>371</v>
      </c>
      <c r="LLE12" t="s">
        <v>371</v>
      </c>
      <c r="LLF12" t="s">
        <v>371</v>
      </c>
      <c r="LLG12" t="s">
        <v>371</v>
      </c>
      <c r="LLH12" t="s">
        <v>371</v>
      </c>
      <c r="LLI12" t="s">
        <v>371</v>
      </c>
      <c r="LLJ12" t="s">
        <v>371</v>
      </c>
      <c r="LLK12" t="s">
        <v>371</v>
      </c>
      <c r="LLL12" t="s">
        <v>371</v>
      </c>
      <c r="LLM12" t="s">
        <v>371</v>
      </c>
      <c r="LLN12" t="s">
        <v>371</v>
      </c>
      <c r="LLO12" t="s">
        <v>371</v>
      </c>
      <c r="LLP12" t="s">
        <v>371</v>
      </c>
      <c r="LLQ12" t="s">
        <v>371</v>
      </c>
      <c r="LLR12" t="s">
        <v>371</v>
      </c>
      <c r="LLS12" t="s">
        <v>371</v>
      </c>
      <c r="LLT12" t="s">
        <v>371</v>
      </c>
      <c r="LLU12" t="s">
        <v>371</v>
      </c>
      <c r="LLV12" t="s">
        <v>371</v>
      </c>
      <c r="LLW12" t="s">
        <v>371</v>
      </c>
      <c r="LLX12" t="s">
        <v>371</v>
      </c>
      <c r="LLY12" t="s">
        <v>371</v>
      </c>
      <c r="LLZ12" t="s">
        <v>371</v>
      </c>
      <c r="LMA12" t="s">
        <v>371</v>
      </c>
      <c r="LMB12" t="s">
        <v>371</v>
      </c>
      <c r="LMC12" t="s">
        <v>371</v>
      </c>
      <c r="LMD12" t="s">
        <v>371</v>
      </c>
      <c r="LME12" t="s">
        <v>371</v>
      </c>
      <c r="LMF12" t="s">
        <v>371</v>
      </c>
      <c r="LMG12" t="s">
        <v>371</v>
      </c>
      <c r="LMH12" t="s">
        <v>371</v>
      </c>
      <c r="LMI12" t="s">
        <v>371</v>
      </c>
      <c r="LMJ12" t="s">
        <v>371</v>
      </c>
      <c r="LMK12" t="s">
        <v>371</v>
      </c>
      <c r="LML12" t="s">
        <v>371</v>
      </c>
      <c r="LMM12" t="s">
        <v>371</v>
      </c>
      <c r="LMN12" t="s">
        <v>371</v>
      </c>
      <c r="LMO12" t="s">
        <v>371</v>
      </c>
      <c r="LMP12" t="s">
        <v>371</v>
      </c>
      <c r="LMQ12" t="s">
        <v>371</v>
      </c>
      <c r="LMR12" t="s">
        <v>371</v>
      </c>
      <c r="LMS12" t="s">
        <v>371</v>
      </c>
      <c r="LMT12" t="s">
        <v>371</v>
      </c>
      <c r="LMU12" t="s">
        <v>371</v>
      </c>
      <c r="LMV12" t="s">
        <v>371</v>
      </c>
      <c r="LMW12" t="s">
        <v>371</v>
      </c>
      <c r="LMX12" t="s">
        <v>371</v>
      </c>
      <c r="LMY12" t="s">
        <v>371</v>
      </c>
      <c r="LMZ12" t="s">
        <v>371</v>
      </c>
      <c r="LNA12" t="s">
        <v>371</v>
      </c>
      <c r="LNB12" t="s">
        <v>371</v>
      </c>
      <c r="LNC12" t="s">
        <v>371</v>
      </c>
      <c r="LND12" t="s">
        <v>371</v>
      </c>
      <c r="LNE12" t="s">
        <v>371</v>
      </c>
      <c r="LNF12" t="s">
        <v>371</v>
      </c>
      <c r="LNG12" t="s">
        <v>371</v>
      </c>
      <c r="LNH12" t="s">
        <v>371</v>
      </c>
      <c r="LNI12" t="s">
        <v>371</v>
      </c>
      <c r="LNJ12" t="s">
        <v>371</v>
      </c>
      <c r="LNK12" t="s">
        <v>371</v>
      </c>
      <c r="LNL12" t="s">
        <v>371</v>
      </c>
      <c r="LNM12" t="s">
        <v>371</v>
      </c>
      <c r="LNN12" t="s">
        <v>371</v>
      </c>
      <c r="LNO12" t="s">
        <v>371</v>
      </c>
      <c r="LNP12" t="s">
        <v>371</v>
      </c>
      <c r="LNQ12" t="s">
        <v>371</v>
      </c>
      <c r="LNR12" t="s">
        <v>371</v>
      </c>
      <c r="LNS12" t="s">
        <v>371</v>
      </c>
      <c r="LNT12" t="s">
        <v>371</v>
      </c>
      <c r="LNU12" t="s">
        <v>371</v>
      </c>
      <c r="LNV12" t="s">
        <v>371</v>
      </c>
      <c r="LNW12" t="s">
        <v>371</v>
      </c>
      <c r="LNX12" t="s">
        <v>371</v>
      </c>
      <c r="LNY12" t="s">
        <v>371</v>
      </c>
      <c r="LNZ12" t="s">
        <v>371</v>
      </c>
      <c r="LOA12" t="s">
        <v>371</v>
      </c>
      <c r="LOB12" t="s">
        <v>371</v>
      </c>
      <c r="LOC12" t="s">
        <v>371</v>
      </c>
      <c r="LOD12" t="s">
        <v>371</v>
      </c>
      <c r="LOE12" t="s">
        <v>371</v>
      </c>
      <c r="LOF12" t="s">
        <v>371</v>
      </c>
      <c r="LOG12" t="s">
        <v>371</v>
      </c>
      <c r="LOH12" t="s">
        <v>371</v>
      </c>
      <c r="LOI12" t="s">
        <v>371</v>
      </c>
      <c r="LOJ12" t="s">
        <v>371</v>
      </c>
      <c r="LOK12" t="s">
        <v>371</v>
      </c>
      <c r="LOL12" t="s">
        <v>371</v>
      </c>
      <c r="LOM12" t="s">
        <v>371</v>
      </c>
      <c r="LON12" t="s">
        <v>371</v>
      </c>
      <c r="LOO12" t="s">
        <v>371</v>
      </c>
      <c r="LOP12" t="s">
        <v>371</v>
      </c>
      <c r="LOQ12" t="s">
        <v>371</v>
      </c>
      <c r="LOR12" t="s">
        <v>371</v>
      </c>
      <c r="LOS12" t="s">
        <v>371</v>
      </c>
      <c r="LOT12" t="s">
        <v>371</v>
      </c>
      <c r="LOU12" t="s">
        <v>371</v>
      </c>
      <c r="LOV12" t="s">
        <v>371</v>
      </c>
      <c r="LOW12" t="s">
        <v>371</v>
      </c>
      <c r="LOX12" t="s">
        <v>371</v>
      </c>
      <c r="LOY12" t="s">
        <v>371</v>
      </c>
      <c r="LOZ12" t="s">
        <v>371</v>
      </c>
      <c r="LPA12" t="s">
        <v>371</v>
      </c>
      <c r="LPB12" t="s">
        <v>371</v>
      </c>
      <c r="LPC12" t="s">
        <v>371</v>
      </c>
      <c r="LPD12" t="s">
        <v>371</v>
      </c>
      <c r="LPE12" t="s">
        <v>371</v>
      </c>
      <c r="LPF12" t="s">
        <v>371</v>
      </c>
      <c r="LPG12" t="s">
        <v>371</v>
      </c>
      <c r="LPH12" t="s">
        <v>371</v>
      </c>
      <c r="LPI12" t="s">
        <v>371</v>
      </c>
      <c r="LPJ12" t="s">
        <v>371</v>
      </c>
      <c r="LPK12" t="s">
        <v>371</v>
      </c>
      <c r="LPL12" t="s">
        <v>371</v>
      </c>
      <c r="LPM12" t="s">
        <v>371</v>
      </c>
      <c r="LPN12" t="s">
        <v>371</v>
      </c>
      <c r="LPO12" t="s">
        <v>371</v>
      </c>
      <c r="LPP12" t="s">
        <v>371</v>
      </c>
      <c r="LPQ12" t="s">
        <v>371</v>
      </c>
      <c r="LPR12" t="s">
        <v>371</v>
      </c>
      <c r="LPS12" t="s">
        <v>371</v>
      </c>
      <c r="LPT12" t="s">
        <v>371</v>
      </c>
      <c r="LPU12" t="s">
        <v>371</v>
      </c>
      <c r="LPV12" t="s">
        <v>371</v>
      </c>
      <c r="LPW12" t="s">
        <v>371</v>
      </c>
      <c r="LPX12" t="s">
        <v>371</v>
      </c>
      <c r="LPY12" t="s">
        <v>371</v>
      </c>
      <c r="LPZ12" t="s">
        <v>371</v>
      </c>
      <c r="LQA12" t="s">
        <v>371</v>
      </c>
      <c r="LQB12" t="s">
        <v>371</v>
      </c>
      <c r="LQC12" t="s">
        <v>371</v>
      </c>
      <c r="LQD12" t="s">
        <v>371</v>
      </c>
      <c r="LQE12" t="s">
        <v>371</v>
      </c>
      <c r="LQF12" t="s">
        <v>371</v>
      </c>
      <c r="LQG12" t="s">
        <v>371</v>
      </c>
      <c r="LQH12" t="s">
        <v>371</v>
      </c>
      <c r="LQI12" t="s">
        <v>371</v>
      </c>
      <c r="LQJ12" t="s">
        <v>371</v>
      </c>
      <c r="LQK12" t="s">
        <v>371</v>
      </c>
      <c r="LQL12" t="s">
        <v>371</v>
      </c>
      <c r="LQM12" t="s">
        <v>371</v>
      </c>
      <c r="LQN12" t="s">
        <v>371</v>
      </c>
      <c r="LQO12" t="s">
        <v>371</v>
      </c>
      <c r="LQP12" t="s">
        <v>371</v>
      </c>
      <c r="LQQ12" t="s">
        <v>371</v>
      </c>
      <c r="LQR12" t="s">
        <v>371</v>
      </c>
      <c r="LQS12" t="s">
        <v>371</v>
      </c>
      <c r="LQT12" t="s">
        <v>371</v>
      </c>
      <c r="LQU12" t="s">
        <v>371</v>
      </c>
      <c r="LQV12" t="s">
        <v>371</v>
      </c>
      <c r="LQW12" t="s">
        <v>371</v>
      </c>
      <c r="LQX12" t="s">
        <v>371</v>
      </c>
      <c r="LQY12" t="s">
        <v>371</v>
      </c>
      <c r="LQZ12" t="s">
        <v>371</v>
      </c>
      <c r="LRA12" t="s">
        <v>371</v>
      </c>
      <c r="LRB12" t="s">
        <v>371</v>
      </c>
      <c r="LRC12" t="s">
        <v>371</v>
      </c>
      <c r="LRD12" t="s">
        <v>371</v>
      </c>
      <c r="LRE12" t="s">
        <v>371</v>
      </c>
      <c r="LRF12" t="s">
        <v>371</v>
      </c>
      <c r="LRG12" t="s">
        <v>371</v>
      </c>
      <c r="LRH12" t="s">
        <v>371</v>
      </c>
      <c r="LRI12" t="s">
        <v>371</v>
      </c>
      <c r="LRJ12" t="s">
        <v>371</v>
      </c>
      <c r="LRK12" t="s">
        <v>371</v>
      </c>
      <c r="LRL12" t="s">
        <v>371</v>
      </c>
      <c r="LRM12" t="s">
        <v>371</v>
      </c>
      <c r="LRN12" t="s">
        <v>371</v>
      </c>
      <c r="LRO12" t="s">
        <v>371</v>
      </c>
      <c r="LRP12" t="s">
        <v>371</v>
      </c>
      <c r="LRQ12" t="s">
        <v>371</v>
      </c>
      <c r="LRR12" t="s">
        <v>371</v>
      </c>
      <c r="LRS12" t="s">
        <v>371</v>
      </c>
      <c r="LRT12" t="s">
        <v>371</v>
      </c>
      <c r="LRU12" t="s">
        <v>371</v>
      </c>
      <c r="LRV12" t="s">
        <v>371</v>
      </c>
      <c r="LRW12" t="s">
        <v>371</v>
      </c>
      <c r="LRX12" t="s">
        <v>371</v>
      </c>
      <c r="LRY12" t="s">
        <v>371</v>
      </c>
      <c r="LRZ12" t="s">
        <v>371</v>
      </c>
      <c r="LSA12" t="s">
        <v>371</v>
      </c>
      <c r="LSB12" t="s">
        <v>371</v>
      </c>
      <c r="LSC12" t="s">
        <v>371</v>
      </c>
      <c r="LSD12" t="s">
        <v>371</v>
      </c>
      <c r="LSE12" t="s">
        <v>371</v>
      </c>
      <c r="LSF12" t="s">
        <v>371</v>
      </c>
      <c r="LSG12" t="s">
        <v>371</v>
      </c>
      <c r="LSH12" t="s">
        <v>371</v>
      </c>
      <c r="LSI12" t="s">
        <v>371</v>
      </c>
      <c r="LSJ12" t="s">
        <v>371</v>
      </c>
      <c r="LSK12" t="s">
        <v>371</v>
      </c>
      <c r="LSL12" t="s">
        <v>371</v>
      </c>
      <c r="LSM12" t="s">
        <v>371</v>
      </c>
      <c r="LSN12" t="s">
        <v>371</v>
      </c>
      <c r="LSO12" t="s">
        <v>371</v>
      </c>
      <c r="LSP12" t="s">
        <v>371</v>
      </c>
      <c r="LSQ12" t="s">
        <v>371</v>
      </c>
      <c r="LSR12" t="s">
        <v>371</v>
      </c>
      <c r="LSS12" t="s">
        <v>371</v>
      </c>
      <c r="LST12" t="s">
        <v>371</v>
      </c>
      <c r="LSU12" t="s">
        <v>371</v>
      </c>
      <c r="LSV12" t="s">
        <v>371</v>
      </c>
      <c r="LSW12" t="s">
        <v>371</v>
      </c>
      <c r="LSX12" t="s">
        <v>371</v>
      </c>
      <c r="LSY12" t="s">
        <v>371</v>
      </c>
      <c r="LSZ12" t="s">
        <v>371</v>
      </c>
      <c r="LTA12" t="s">
        <v>371</v>
      </c>
      <c r="LTB12" t="s">
        <v>371</v>
      </c>
      <c r="LTC12" t="s">
        <v>371</v>
      </c>
      <c r="LTD12" t="s">
        <v>371</v>
      </c>
      <c r="LTE12" t="s">
        <v>371</v>
      </c>
      <c r="LTF12" t="s">
        <v>371</v>
      </c>
      <c r="LTG12" t="s">
        <v>371</v>
      </c>
      <c r="LTH12" t="s">
        <v>371</v>
      </c>
      <c r="LTI12" t="s">
        <v>371</v>
      </c>
      <c r="LTJ12" t="s">
        <v>371</v>
      </c>
      <c r="LTK12" t="s">
        <v>371</v>
      </c>
      <c r="LTL12" t="s">
        <v>371</v>
      </c>
      <c r="LTM12" t="s">
        <v>371</v>
      </c>
      <c r="LTN12" t="s">
        <v>371</v>
      </c>
      <c r="LTO12" t="s">
        <v>371</v>
      </c>
      <c r="LTP12" t="s">
        <v>371</v>
      </c>
      <c r="LTQ12" t="s">
        <v>371</v>
      </c>
      <c r="LTR12" t="s">
        <v>371</v>
      </c>
      <c r="LTS12" t="s">
        <v>371</v>
      </c>
      <c r="LTT12" t="s">
        <v>371</v>
      </c>
      <c r="LTU12" t="s">
        <v>371</v>
      </c>
      <c r="LTV12" t="s">
        <v>371</v>
      </c>
      <c r="LTW12" t="s">
        <v>371</v>
      </c>
      <c r="LTX12" t="s">
        <v>371</v>
      </c>
      <c r="LTY12" t="s">
        <v>371</v>
      </c>
      <c r="LTZ12" t="s">
        <v>371</v>
      </c>
      <c r="LUA12" t="s">
        <v>371</v>
      </c>
      <c r="LUB12" t="s">
        <v>371</v>
      </c>
      <c r="LUC12" t="s">
        <v>371</v>
      </c>
      <c r="LUD12" t="s">
        <v>371</v>
      </c>
      <c r="LUE12" t="s">
        <v>371</v>
      </c>
      <c r="LUF12" t="s">
        <v>371</v>
      </c>
      <c r="LUG12" t="s">
        <v>371</v>
      </c>
      <c r="LUH12" t="s">
        <v>371</v>
      </c>
      <c r="LUI12" t="s">
        <v>371</v>
      </c>
      <c r="LUJ12" t="s">
        <v>371</v>
      </c>
      <c r="LUK12" t="s">
        <v>371</v>
      </c>
      <c r="LUL12" t="s">
        <v>371</v>
      </c>
      <c r="LUM12" t="s">
        <v>371</v>
      </c>
      <c r="LUN12" t="s">
        <v>371</v>
      </c>
      <c r="LUO12" t="s">
        <v>371</v>
      </c>
      <c r="LUP12" t="s">
        <v>371</v>
      </c>
      <c r="LUQ12" t="s">
        <v>371</v>
      </c>
      <c r="LUR12" t="s">
        <v>371</v>
      </c>
      <c r="LUS12" t="s">
        <v>371</v>
      </c>
      <c r="LUT12" t="s">
        <v>371</v>
      </c>
      <c r="LUU12" t="s">
        <v>371</v>
      </c>
      <c r="LUV12" t="s">
        <v>371</v>
      </c>
      <c r="LUW12" t="s">
        <v>371</v>
      </c>
      <c r="LUX12" t="s">
        <v>371</v>
      </c>
      <c r="LUY12" t="s">
        <v>371</v>
      </c>
      <c r="LUZ12" t="s">
        <v>371</v>
      </c>
      <c r="LVA12" t="s">
        <v>371</v>
      </c>
      <c r="LVB12" t="s">
        <v>371</v>
      </c>
      <c r="LVC12" t="s">
        <v>371</v>
      </c>
      <c r="LVD12" t="s">
        <v>371</v>
      </c>
      <c r="LVE12" t="s">
        <v>371</v>
      </c>
      <c r="LVF12" t="s">
        <v>371</v>
      </c>
      <c r="LVG12" t="s">
        <v>371</v>
      </c>
      <c r="LVH12" t="s">
        <v>371</v>
      </c>
      <c r="LVI12" t="s">
        <v>371</v>
      </c>
      <c r="LVJ12" t="s">
        <v>371</v>
      </c>
      <c r="LVK12" t="s">
        <v>371</v>
      </c>
      <c r="LVL12" t="s">
        <v>371</v>
      </c>
      <c r="LVM12" t="s">
        <v>371</v>
      </c>
      <c r="LVN12" t="s">
        <v>371</v>
      </c>
      <c r="LVO12" t="s">
        <v>371</v>
      </c>
      <c r="LVP12" t="s">
        <v>371</v>
      </c>
      <c r="LVQ12" t="s">
        <v>371</v>
      </c>
      <c r="LVR12" t="s">
        <v>371</v>
      </c>
      <c r="LVS12" t="s">
        <v>371</v>
      </c>
      <c r="LVT12" t="s">
        <v>371</v>
      </c>
      <c r="LVU12" t="s">
        <v>371</v>
      </c>
      <c r="LVV12" t="s">
        <v>371</v>
      </c>
      <c r="LVW12" t="s">
        <v>371</v>
      </c>
      <c r="LVX12" t="s">
        <v>371</v>
      </c>
      <c r="LVY12" t="s">
        <v>371</v>
      </c>
      <c r="LVZ12" t="s">
        <v>371</v>
      </c>
      <c r="LWA12" t="s">
        <v>371</v>
      </c>
      <c r="LWB12" t="s">
        <v>371</v>
      </c>
      <c r="LWC12" t="s">
        <v>371</v>
      </c>
      <c r="LWD12" t="s">
        <v>371</v>
      </c>
      <c r="LWE12" t="s">
        <v>371</v>
      </c>
      <c r="LWF12" t="s">
        <v>371</v>
      </c>
      <c r="LWG12" t="s">
        <v>371</v>
      </c>
      <c r="LWH12" t="s">
        <v>371</v>
      </c>
      <c r="LWI12" t="s">
        <v>371</v>
      </c>
      <c r="LWJ12" t="s">
        <v>371</v>
      </c>
      <c r="LWK12" t="s">
        <v>371</v>
      </c>
      <c r="LWL12" t="s">
        <v>371</v>
      </c>
      <c r="LWM12" t="s">
        <v>371</v>
      </c>
      <c r="LWN12" t="s">
        <v>371</v>
      </c>
      <c r="LWO12" t="s">
        <v>371</v>
      </c>
      <c r="LWP12" t="s">
        <v>371</v>
      </c>
      <c r="LWQ12" t="s">
        <v>371</v>
      </c>
      <c r="LWR12" t="s">
        <v>371</v>
      </c>
      <c r="LWS12" t="s">
        <v>371</v>
      </c>
      <c r="LWT12" t="s">
        <v>371</v>
      </c>
      <c r="LWU12" t="s">
        <v>371</v>
      </c>
      <c r="LWV12" t="s">
        <v>371</v>
      </c>
      <c r="LWW12" t="s">
        <v>371</v>
      </c>
      <c r="LWX12" t="s">
        <v>371</v>
      </c>
      <c r="LWY12" t="s">
        <v>371</v>
      </c>
      <c r="LWZ12" t="s">
        <v>371</v>
      </c>
      <c r="LXA12" t="s">
        <v>371</v>
      </c>
      <c r="LXB12" t="s">
        <v>371</v>
      </c>
      <c r="LXC12" t="s">
        <v>371</v>
      </c>
      <c r="LXD12" t="s">
        <v>371</v>
      </c>
      <c r="LXE12" t="s">
        <v>371</v>
      </c>
      <c r="LXF12" t="s">
        <v>371</v>
      </c>
      <c r="LXG12" t="s">
        <v>371</v>
      </c>
      <c r="LXH12" t="s">
        <v>371</v>
      </c>
      <c r="LXI12" t="s">
        <v>371</v>
      </c>
      <c r="LXJ12" t="s">
        <v>371</v>
      </c>
      <c r="LXK12" t="s">
        <v>371</v>
      </c>
      <c r="LXL12" t="s">
        <v>371</v>
      </c>
      <c r="LXM12" t="s">
        <v>371</v>
      </c>
      <c r="LXN12" t="s">
        <v>371</v>
      </c>
      <c r="LXO12" t="s">
        <v>371</v>
      </c>
      <c r="LXP12" t="s">
        <v>371</v>
      </c>
      <c r="LXQ12" t="s">
        <v>371</v>
      </c>
      <c r="LXR12" t="s">
        <v>371</v>
      </c>
      <c r="LXS12" t="s">
        <v>371</v>
      </c>
      <c r="LXT12" t="s">
        <v>371</v>
      </c>
      <c r="LXU12" t="s">
        <v>371</v>
      </c>
      <c r="LXV12" t="s">
        <v>371</v>
      </c>
      <c r="LXW12" t="s">
        <v>371</v>
      </c>
      <c r="LXX12" t="s">
        <v>371</v>
      </c>
      <c r="LXY12" t="s">
        <v>371</v>
      </c>
      <c r="LXZ12" t="s">
        <v>371</v>
      </c>
      <c r="LYA12" t="s">
        <v>371</v>
      </c>
      <c r="LYB12" t="s">
        <v>371</v>
      </c>
      <c r="LYC12" t="s">
        <v>371</v>
      </c>
      <c r="LYD12" t="s">
        <v>371</v>
      </c>
      <c r="LYE12" t="s">
        <v>371</v>
      </c>
      <c r="LYF12" t="s">
        <v>371</v>
      </c>
      <c r="LYG12" t="s">
        <v>371</v>
      </c>
      <c r="LYH12" t="s">
        <v>371</v>
      </c>
      <c r="LYI12" t="s">
        <v>371</v>
      </c>
      <c r="LYJ12" t="s">
        <v>371</v>
      </c>
      <c r="LYK12" t="s">
        <v>371</v>
      </c>
      <c r="LYL12" t="s">
        <v>371</v>
      </c>
      <c r="LYM12" t="s">
        <v>371</v>
      </c>
      <c r="LYN12" t="s">
        <v>371</v>
      </c>
      <c r="LYO12" t="s">
        <v>371</v>
      </c>
      <c r="LYP12" t="s">
        <v>371</v>
      </c>
      <c r="LYQ12" t="s">
        <v>371</v>
      </c>
      <c r="LYR12" t="s">
        <v>371</v>
      </c>
      <c r="LYS12" t="s">
        <v>371</v>
      </c>
      <c r="LYT12" t="s">
        <v>371</v>
      </c>
      <c r="LYU12" t="s">
        <v>371</v>
      </c>
      <c r="LYV12" t="s">
        <v>371</v>
      </c>
      <c r="LYW12" t="s">
        <v>371</v>
      </c>
      <c r="LYX12" t="s">
        <v>371</v>
      </c>
      <c r="LYY12" t="s">
        <v>371</v>
      </c>
      <c r="LYZ12" t="s">
        <v>371</v>
      </c>
      <c r="LZA12" t="s">
        <v>371</v>
      </c>
      <c r="LZB12" t="s">
        <v>371</v>
      </c>
      <c r="LZC12" t="s">
        <v>371</v>
      </c>
      <c r="LZD12" t="s">
        <v>371</v>
      </c>
      <c r="LZE12" t="s">
        <v>371</v>
      </c>
      <c r="LZF12" t="s">
        <v>371</v>
      </c>
      <c r="LZG12" t="s">
        <v>371</v>
      </c>
      <c r="LZH12" t="s">
        <v>371</v>
      </c>
      <c r="LZI12" t="s">
        <v>371</v>
      </c>
      <c r="LZJ12" t="s">
        <v>371</v>
      </c>
      <c r="LZK12" t="s">
        <v>371</v>
      </c>
      <c r="LZL12" t="s">
        <v>371</v>
      </c>
      <c r="LZM12" t="s">
        <v>371</v>
      </c>
      <c r="LZN12" t="s">
        <v>371</v>
      </c>
      <c r="LZO12" t="s">
        <v>371</v>
      </c>
      <c r="LZP12" t="s">
        <v>371</v>
      </c>
      <c r="LZQ12" t="s">
        <v>371</v>
      </c>
      <c r="LZR12" t="s">
        <v>371</v>
      </c>
      <c r="LZS12" t="s">
        <v>371</v>
      </c>
      <c r="LZT12" t="s">
        <v>371</v>
      </c>
      <c r="LZU12" t="s">
        <v>371</v>
      </c>
      <c r="LZV12" t="s">
        <v>371</v>
      </c>
      <c r="LZW12" t="s">
        <v>371</v>
      </c>
      <c r="LZX12" t="s">
        <v>371</v>
      </c>
      <c r="LZY12" t="s">
        <v>371</v>
      </c>
      <c r="LZZ12" t="s">
        <v>371</v>
      </c>
      <c r="MAA12" t="s">
        <v>371</v>
      </c>
      <c r="MAB12" t="s">
        <v>371</v>
      </c>
      <c r="MAC12" t="s">
        <v>371</v>
      </c>
      <c r="MAD12" t="s">
        <v>371</v>
      </c>
      <c r="MAE12" t="s">
        <v>371</v>
      </c>
      <c r="MAF12" t="s">
        <v>371</v>
      </c>
      <c r="MAG12" t="s">
        <v>371</v>
      </c>
      <c r="MAH12" t="s">
        <v>371</v>
      </c>
      <c r="MAI12" t="s">
        <v>371</v>
      </c>
      <c r="MAJ12" t="s">
        <v>371</v>
      </c>
      <c r="MAK12" t="s">
        <v>371</v>
      </c>
      <c r="MAL12" t="s">
        <v>371</v>
      </c>
      <c r="MAM12" t="s">
        <v>371</v>
      </c>
      <c r="MAN12" t="s">
        <v>371</v>
      </c>
      <c r="MAO12" t="s">
        <v>371</v>
      </c>
      <c r="MAP12" t="s">
        <v>371</v>
      </c>
      <c r="MAQ12" t="s">
        <v>371</v>
      </c>
      <c r="MAR12" t="s">
        <v>371</v>
      </c>
      <c r="MAS12" t="s">
        <v>371</v>
      </c>
      <c r="MAT12" t="s">
        <v>371</v>
      </c>
      <c r="MAU12" t="s">
        <v>371</v>
      </c>
      <c r="MAV12" t="s">
        <v>371</v>
      </c>
      <c r="MAW12" t="s">
        <v>371</v>
      </c>
      <c r="MAX12" t="s">
        <v>371</v>
      </c>
      <c r="MAY12" t="s">
        <v>371</v>
      </c>
      <c r="MAZ12" t="s">
        <v>371</v>
      </c>
      <c r="MBA12" t="s">
        <v>371</v>
      </c>
      <c r="MBB12" t="s">
        <v>371</v>
      </c>
      <c r="MBC12" t="s">
        <v>371</v>
      </c>
      <c r="MBD12" t="s">
        <v>371</v>
      </c>
      <c r="MBE12" t="s">
        <v>371</v>
      </c>
      <c r="MBF12" t="s">
        <v>371</v>
      </c>
      <c r="MBG12" t="s">
        <v>371</v>
      </c>
      <c r="MBH12" t="s">
        <v>371</v>
      </c>
      <c r="MBI12" t="s">
        <v>371</v>
      </c>
      <c r="MBJ12" t="s">
        <v>371</v>
      </c>
      <c r="MBK12" t="s">
        <v>371</v>
      </c>
      <c r="MBL12" t="s">
        <v>371</v>
      </c>
      <c r="MBM12" t="s">
        <v>371</v>
      </c>
      <c r="MBN12" t="s">
        <v>371</v>
      </c>
      <c r="MBO12" t="s">
        <v>371</v>
      </c>
      <c r="MBP12" t="s">
        <v>371</v>
      </c>
      <c r="MBQ12" t="s">
        <v>371</v>
      </c>
      <c r="MBR12" t="s">
        <v>371</v>
      </c>
      <c r="MBS12" t="s">
        <v>371</v>
      </c>
      <c r="MBT12" t="s">
        <v>371</v>
      </c>
      <c r="MBU12" t="s">
        <v>371</v>
      </c>
      <c r="MBV12" t="s">
        <v>371</v>
      </c>
      <c r="MBW12" t="s">
        <v>371</v>
      </c>
      <c r="MBX12" t="s">
        <v>371</v>
      </c>
      <c r="MBY12" t="s">
        <v>371</v>
      </c>
      <c r="MBZ12" t="s">
        <v>371</v>
      </c>
      <c r="MCA12" t="s">
        <v>371</v>
      </c>
      <c r="MCB12" t="s">
        <v>371</v>
      </c>
      <c r="MCC12" t="s">
        <v>371</v>
      </c>
      <c r="MCD12" t="s">
        <v>371</v>
      </c>
      <c r="MCE12" t="s">
        <v>371</v>
      </c>
      <c r="MCF12" t="s">
        <v>371</v>
      </c>
      <c r="MCG12" t="s">
        <v>371</v>
      </c>
      <c r="MCH12" t="s">
        <v>371</v>
      </c>
      <c r="MCI12" t="s">
        <v>371</v>
      </c>
      <c r="MCJ12" t="s">
        <v>371</v>
      </c>
      <c r="MCK12" t="s">
        <v>371</v>
      </c>
      <c r="MCL12" t="s">
        <v>371</v>
      </c>
      <c r="MCM12" t="s">
        <v>371</v>
      </c>
      <c r="MCN12" t="s">
        <v>371</v>
      </c>
      <c r="MCO12" t="s">
        <v>371</v>
      </c>
      <c r="MCP12" t="s">
        <v>371</v>
      </c>
      <c r="MCQ12" t="s">
        <v>371</v>
      </c>
      <c r="MCR12" t="s">
        <v>371</v>
      </c>
      <c r="MCS12" t="s">
        <v>371</v>
      </c>
      <c r="MCT12" t="s">
        <v>371</v>
      </c>
      <c r="MCU12" t="s">
        <v>371</v>
      </c>
      <c r="MCV12" t="s">
        <v>371</v>
      </c>
      <c r="MCW12" t="s">
        <v>371</v>
      </c>
      <c r="MCX12" t="s">
        <v>371</v>
      </c>
      <c r="MCY12" t="s">
        <v>371</v>
      </c>
      <c r="MCZ12" t="s">
        <v>371</v>
      </c>
      <c r="MDA12" t="s">
        <v>371</v>
      </c>
      <c r="MDB12" t="s">
        <v>371</v>
      </c>
      <c r="MDC12" t="s">
        <v>371</v>
      </c>
      <c r="MDD12" t="s">
        <v>371</v>
      </c>
      <c r="MDE12" t="s">
        <v>371</v>
      </c>
      <c r="MDF12" t="s">
        <v>371</v>
      </c>
      <c r="MDG12" t="s">
        <v>371</v>
      </c>
      <c r="MDH12" t="s">
        <v>371</v>
      </c>
      <c r="MDI12" t="s">
        <v>371</v>
      </c>
      <c r="MDJ12" t="s">
        <v>371</v>
      </c>
      <c r="MDK12" t="s">
        <v>371</v>
      </c>
      <c r="MDL12" t="s">
        <v>371</v>
      </c>
      <c r="MDM12" t="s">
        <v>371</v>
      </c>
      <c r="MDN12" t="s">
        <v>371</v>
      </c>
      <c r="MDO12" t="s">
        <v>371</v>
      </c>
      <c r="MDP12" t="s">
        <v>371</v>
      </c>
      <c r="MDQ12" t="s">
        <v>371</v>
      </c>
      <c r="MDR12" t="s">
        <v>371</v>
      </c>
      <c r="MDS12" t="s">
        <v>371</v>
      </c>
      <c r="MDT12" t="s">
        <v>371</v>
      </c>
      <c r="MDU12" t="s">
        <v>371</v>
      </c>
      <c r="MDV12" t="s">
        <v>371</v>
      </c>
      <c r="MDW12" t="s">
        <v>371</v>
      </c>
      <c r="MDX12" t="s">
        <v>371</v>
      </c>
      <c r="MDY12" t="s">
        <v>371</v>
      </c>
      <c r="MDZ12" t="s">
        <v>371</v>
      </c>
      <c r="MEA12" t="s">
        <v>371</v>
      </c>
      <c r="MEB12" t="s">
        <v>371</v>
      </c>
      <c r="MEC12" t="s">
        <v>371</v>
      </c>
      <c r="MED12" t="s">
        <v>371</v>
      </c>
      <c r="MEE12" t="s">
        <v>371</v>
      </c>
      <c r="MEF12" t="s">
        <v>371</v>
      </c>
      <c r="MEG12" t="s">
        <v>371</v>
      </c>
      <c r="MEH12" t="s">
        <v>371</v>
      </c>
      <c r="MEI12" t="s">
        <v>371</v>
      </c>
      <c r="MEJ12" t="s">
        <v>371</v>
      </c>
      <c r="MEK12" t="s">
        <v>371</v>
      </c>
      <c r="MEL12" t="s">
        <v>371</v>
      </c>
      <c r="MEM12" t="s">
        <v>371</v>
      </c>
      <c r="MEN12" t="s">
        <v>371</v>
      </c>
      <c r="MEO12" t="s">
        <v>371</v>
      </c>
      <c r="MEP12" t="s">
        <v>371</v>
      </c>
      <c r="MEQ12" t="s">
        <v>371</v>
      </c>
      <c r="MER12" t="s">
        <v>371</v>
      </c>
      <c r="MES12" t="s">
        <v>371</v>
      </c>
      <c r="MET12" t="s">
        <v>371</v>
      </c>
      <c r="MEU12" t="s">
        <v>371</v>
      </c>
      <c r="MEV12" t="s">
        <v>371</v>
      </c>
      <c r="MEW12" t="s">
        <v>371</v>
      </c>
      <c r="MEX12" t="s">
        <v>371</v>
      </c>
      <c r="MEY12" t="s">
        <v>371</v>
      </c>
      <c r="MEZ12" t="s">
        <v>371</v>
      </c>
      <c r="MFA12" t="s">
        <v>371</v>
      </c>
      <c r="MFB12" t="s">
        <v>371</v>
      </c>
      <c r="MFC12" t="s">
        <v>371</v>
      </c>
      <c r="MFD12" t="s">
        <v>371</v>
      </c>
      <c r="MFE12" t="s">
        <v>371</v>
      </c>
      <c r="MFF12" t="s">
        <v>371</v>
      </c>
      <c r="MFG12" t="s">
        <v>371</v>
      </c>
      <c r="MFH12" t="s">
        <v>371</v>
      </c>
      <c r="MFI12" t="s">
        <v>371</v>
      </c>
      <c r="MFJ12" t="s">
        <v>371</v>
      </c>
      <c r="MFK12" t="s">
        <v>371</v>
      </c>
      <c r="MFL12" t="s">
        <v>371</v>
      </c>
      <c r="MFM12" t="s">
        <v>371</v>
      </c>
      <c r="MFN12" t="s">
        <v>371</v>
      </c>
      <c r="MFO12" t="s">
        <v>371</v>
      </c>
      <c r="MFP12" t="s">
        <v>371</v>
      </c>
      <c r="MFQ12" t="s">
        <v>371</v>
      </c>
      <c r="MFR12" t="s">
        <v>371</v>
      </c>
      <c r="MFS12" t="s">
        <v>371</v>
      </c>
      <c r="MFT12" t="s">
        <v>371</v>
      </c>
      <c r="MFU12" t="s">
        <v>371</v>
      </c>
      <c r="MFV12" t="s">
        <v>371</v>
      </c>
      <c r="MFW12" t="s">
        <v>371</v>
      </c>
      <c r="MFX12" t="s">
        <v>371</v>
      </c>
      <c r="MFY12" t="s">
        <v>371</v>
      </c>
      <c r="MFZ12" t="s">
        <v>371</v>
      </c>
      <c r="MGA12" t="s">
        <v>371</v>
      </c>
      <c r="MGB12" t="s">
        <v>371</v>
      </c>
      <c r="MGC12" t="s">
        <v>371</v>
      </c>
      <c r="MGD12" t="s">
        <v>371</v>
      </c>
      <c r="MGE12" t="s">
        <v>371</v>
      </c>
      <c r="MGF12" t="s">
        <v>371</v>
      </c>
      <c r="MGG12" t="s">
        <v>371</v>
      </c>
      <c r="MGH12" t="s">
        <v>371</v>
      </c>
      <c r="MGI12" t="s">
        <v>371</v>
      </c>
      <c r="MGJ12" t="s">
        <v>371</v>
      </c>
      <c r="MGK12" t="s">
        <v>371</v>
      </c>
      <c r="MGL12" t="s">
        <v>371</v>
      </c>
      <c r="MGM12" t="s">
        <v>371</v>
      </c>
      <c r="MGN12" t="s">
        <v>371</v>
      </c>
      <c r="MGO12" t="s">
        <v>371</v>
      </c>
      <c r="MGP12" t="s">
        <v>371</v>
      </c>
      <c r="MGQ12" t="s">
        <v>371</v>
      </c>
      <c r="MGR12" t="s">
        <v>371</v>
      </c>
      <c r="MGS12" t="s">
        <v>371</v>
      </c>
      <c r="MGT12" t="s">
        <v>371</v>
      </c>
      <c r="MGU12" t="s">
        <v>371</v>
      </c>
      <c r="MGV12" t="s">
        <v>371</v>
      </c>
      <c r="MGW12" t="s">
        <v>371</v>
      </c>
      <c r="MGX12" t="s">
        <v>371</v>
      </c>
      <c r="MGY12" t="s">
        <v>371</v>
      </c>
      <c r="MGZ12" t="s">
        <v>371</v>
      </c>
      <c r="MHA12" t="s">
        <v>371</v>
      </c>
      <c r="MHB12" t="s">
        <v>371</v>
      </c>
      <c r="MHC12" t="s">
        <v>371</v>
      </c>
      <c r="MHD12" t="s">
        <v>371</v>
      </c>
      <c r="MHE12" t="s">
        <v>371</v>
      </c>
      <c r="MHF12" t="s">
        <v>371</v>
      </c>
      <c r="MHG12" t="s">
        <v>371</v>
      </c>
      <c r="MHH12" t="s">
        <v>371</v>
      </c>
      <c r="MHI12" t="s">
        <v>371</v>
      </c>
      <c r="MHJ12" t="s">
        <v>371</v>
      </c>
      <c r="MHK12" t="s">
        <v>371</v>
      </c>
      <c r="MHL12" t="s">
        <v>371</v>
      </c>
      <c r="MHM12" t="s">
        <v>371</v>
      </c>
      <c r="MHN12" t="s">
        <v>371</v>
      </c>
      <c r="MHO12" t="s">
        <v>371</v>
      </c>
      <c r="MHP12" t="s">
        <v>371</v>
      </c>
      <c r="MHQ12" t="s">
        <v>371</v>
      </c>
      <c r="MHR12" t="s">
        <v>371</v>
      </c>
      <c r="MHS12" t="s">
        <v>371</v>
      </c>
      <c r="MHT12" t="s">
        <v>371</v>
      </c>
      <c r="MHU12" t="s">
        <v>371</v>
      </c>
      <c r="MHV12" t="s">
        <v>371</v>
      </c>
      <c r="MHW12" t="s">
        <v>371</v>
      </c>
      <c r="MHX12" t="s">
        <v>371</v>
      </c>
      <c r="MHY12" t="s">
        <v>371</v>
      </c>
      <c r="MHZ12" t="s">
        <v>371</v>
      </c>
      <c r="MIA12" t="s">
        <v>371</v>
      </c>
      <c r="MIB12" t="s">
        <v>371</v>
      </c>
      <c r="MIC12" t="s">
        <v>371</v>
      </c>
      <c r="MID12" t="s">
        <v>371</v>
      </c>
      <c r="MIE12" t="s">
        <v>371</v>
      </c>
      <c r="MIF12" t="s">
        <v>371</v>
      </c>
      <c r="MIG12" t="s">
        <v>371</v>
      </c>
      <c r="MIH12" t="s">
        <v>371</v>
      </c>
      <c r="MII12" t="s">
        <v>371</v>
      </c>
      <c r="MIJ12" t="s">
        <v>371</v>
      </c>
      <c r="MIK12" t="s">
        <v>371</v>
      </c>
      <c r="MIL12" t="s">
        <v>371</v>
      </c>
      <c r="MIM12" t="s">
        <v>371</v>
      </c>
      <c r="MIN12" t="s">
        <v>371</v>
      </c>
      <c r="MIO12" t="s">
        <v>371</v>
      </c>
      <c r="MIP12" t="s">
        <v>371</v>
      </c>
      <c r="MIQ12" t="s">
        <v>371</v>
      </c>
      <c r="MIR12" t="s">
        <v>371</v>
      </c>
      <c r="MIS12" t="s">
        <v>371</v>
      </c>
      <c r="MIT12" t="s">
        <v>371</v>
      </c>
      <c r="MIU12" t="s">
        <v>371</v>
      </c>
      <c r="MIV12" t="s">
        <v>371</v>
      </c>
      <c r="MIW12" t="s">
        <v>371</v>
      </c>
      <c r="MIX12" t="s">
        <v>371</v>
      </c>
      <c r="MIY12" t="s">
        <v>371</v>
      </c>
      <c r="MIZ12" t="s">
        <v>371</v>
      </c>
      <c r="MJA12" t="s">
        <v>371</v>
      </c>
      <c r="MJB12" t="s">
        <v>371</v>
      </c>
      <c r="MJC12" t="s">
        <v>371</v>
      </c>
      <c r="MJD12" t="s">
        <v>371</v>
      </c>
      <c r="MJE12" t="s">
        <v>371</v>
      </c>
      <c r="MJF12" t="s">
        <v>371</v>
      </c>
      <c r="MJG12" t="s">
        <v>371</v>
      </c>
      <c r="MJH12" t="s">
        <v>371</v>
      </c>
      <c r="MJI12" t="s">
        <v>371</v>
      </c>
      <c r="MJJ12" t="s">
        <v>371</v>
      </c>
      <c r="MJK12" t="s">
        <v>371</v>
      </c>
      <c r="MJL12" t="s">
        <v>371</v>
      </c>
      <c r="MJM12" t="s">
        <v>371</v>
      </c>
      <c r="MJN12" t="s">
        <v>371</v>
      </c>
      <c r="MJO12" t="s">
        <v>371</v>
      </c>
      <c r="MJP12" t="s">
        <v>371</v>
      </c>
      <c r="MJQ12" t="s">
        <v>371</v>
      </c>
      <c r="MJR12" t="s">
        <v>371</v>
      </c>
      <c r="MJS12" t="s">
        <v>371</v>
      </c>
      <c r="MJT12" t="s">
        <v>371</v>
      </c>
      <c r="MJU12" t="s">
        <v>371</v>
      </c>
      <c r="MJV12" t="s">
        <v>371</v>
      </c>
      <c r="MJW12" t="s">
        <v>371</v>
      </c>
      <c r="MJX12" t="s">
        <v>371</v>
      </c>
      <c r="MJY12" t="s">
        <v>371</v>
      </c>
      <c r="MJZ12" t="s">
        <v>371</v>
      </c>
      <c r="MKA12" t="s">
        <v>371</v>
      </c>
      <c r="MKB12" t="s">
        <v>371</v>
      </c>
      <c r="MKC12" t="s">
        <v>371</v>
      </c>
      <c r="MKD12" t="s">
        <v>371</v>
      </c>
      <c r="MKE12" t="s">
        <v>371</v>
      </c>
      <c r="MKF12" t="s">
        <v>371</v>
      </c>
      <c r="MKG12" t="s">
        <v>371</v>
      </c>
      <c r="MKH12" t="s">
        <v>371</v>
      </c>
      <c r="MKI12" t="s">
        <v>371</v>
      </c>
      <c r="MKJ12" t="s">
        <v>371</v>
      </c>
      <c r="MKK12" t="s">
        <v>371</v>
      </c>
      <c r="MKL12" t="s">
        <v>371</v>
      </c>
      <c r="MKM12" t="s">
        <v>371</v>
      </c>
      <c r="MKN12" t="s">
        <v>371</v>
      </c>
      <c r="MKO12" t="s">
        <v>371</v>
      </c>
      <c r="MKP12" t="s">
        <v>371</v>
      </c>
      <c r="MKQ12" t="s">
        <v>371</v>
      </c>
      <c r="MKR12" t="s">
        <v>371</v>
      </c>
      <c r="MKS12" t="s">
        <v>371</v>
      </c>
      <c r="MKT12" t="s">
        <v>371</v>
      </c>
      <c r="MKU12" t="s">
        <v>371</v>
      </c>
      <c r="MKV12" t="s">
        <v>371</v>
      </c>
      <c r="MKW12" t="s">
        <v>371</v>
      </c>
      <c r="MKX12" t="s">
        <v>371</v>
      </c>
      <c r="MKY12" t="s">
        <v>371</v>
      </c>
      <c r="MKZ12" t="s">
        <v>371</v>
      </c>
      <c r="MLA12" t="s">
        <v>371</v>
      </c>
      <c r="MLB12" t="s">
        <v>371</v>
      </c>
      <c r="MLC12" t="s">
        <v>371</v>
      </c>
      <c r="MLD12" t="s">
        <v>371</v>
      </c>
      <c r="MLE12" t="s">
        <v>371</v>
      </c>
      <c r="MLF12" t="s">
        <v>371</v>
      </c>
      <c r="MLG12" t="s">
        <v>371</v>
      </c>
      <c r="MLH12" t="s">
        <v>371</v>
      </c>
      <c r="MLI12" t="s">
        <v>371</v>
      </c>
      <c r="MLJ12" t="s">
        <v>371</v>
      </c>
      <c r="MLK12" t="s">
        <v>371</v>
      </c>
      <c r="MLL12" t="s">
        <v>371</v>
      </c>
      <c r="MLM12" t="s">
        <v>371</v>
      </c>
      <c r="MLN12" t="s">
        <v>371</v>
      </c>
      <c r="MLO12" t="s">
        <v>371</v>
      </c>
      <c r="MLP12" t="s">
        <v>371</v>
      </c>
      <c r="MLQ12" t="s">
        <v>371</v>
      </c>
      <c r="MLR12" t="s">
        <v>371</v>
      </c>
      <c r="MLS12" t="s">
        <v>371</v>
      </c>
      <c r="MLT12" t="s">
        <v>371</v>
      </c>
      <c r="MLU12" t="s">
        <v>371</v>
      </c>
      <c r="MLV12" t="s">
        <v>371</v>
      </c>
      <c r="MLW12" t="s">
        <v>371</v>
      </c>
      <c r="MLX12" t="s">
        <v>371</v>
      </c>
      <c r="MLY12" t="s">
        <v>371</v>
      </c>
      <c r="MLZ12" t="s">
        <v>371</v>
      </c>
      <c r="MMA12" t="s">
        <v>371</v>
      </c>
      <c r="MMB12" t="s">
        <v>371</v>
      </c>
      <c r="MMC12" t="s">
        <v>371</v>
      </c>
      <c r="MMD12" t="s">
        <v>371</v>
      </c>
      <c r="MME12" t="s">
        <v>371</v>
      </c>
      <c r="MMF12" t="s">
        <v>371</v>
      </c>
      <c r="MMG12" t="s">
        <v>371</v>
      </c>
      <c r="MMH12" t="s">
        <v>371</v>
      </c>
      <c r="MMI12" t="s">
        <v>371</v>
      </c>
      <c r="MMJ12" t="s">
        <v>371</v>
      </c>
      <c r="MMK12" t="s">
        <v>371</v>
      </c>
      <c r="MML12" t="s">
        <v>371</v>
      </c>
      <c r="MMM12" t="s">
        <v>371</v>
      </c>
      <c r="MMN12" t="s">
        <v>371</v>
      </c>
      <c r="MMO12" t="s">
        <v>371</v>
      </c>
      <c r="MMP12" t="s">
        <v>371</v>
      </c>
      <c r="MMQ12" t="s">
        <v>371</v>
      </c>
      <c r="MMR12" t="s">
        <v>371</v>
      </c>
      <c r="MMS12" t="s">
        <v>371</v>
      </c>
      <c r="MMT12" t="s">
        <v>371</v>
      </c>
      <c r="MMU12" t="s">
        <v>371</v>
      </c>
      <c r="MMV12" t="s">
        <v>371</v>
      </c>
      <c r="MMW12" t="s">
        <v>371</v>
      </c>
      <c r="MMX12" t="s">
        <v>371</v>
      </c>
      <c r="MMY12" t="s">
        <v>371</v>
      </c>
      <c r="MMZ12" t="s">
        <v>371</v>
      </c>
      <c r="MNA12" t="s">
        <v>371</v>
      </c>
      <c r="MNB12" t="s">
        <v>371</v>
      </c>
      <c r="MNC12" t="s">
        <v>371</v>
      </c>
      <c r="MND12" t="s">
        <v>371</v>
      </c>
      <c r="MNE12" t="s">
        <v>371</v>
      </c>
      <c r="MNF12" t="s">
        <v>371</v>
      </c>
      <c r="MNG12" t="s">
        <v>371</v>
      </c>
      <c r="MNH12" t="s">
        <v>371</v>
      </c>
      <c r="MNI12" t="s">
        <v>371</v>
      </c>
      <c r="MNJ12" t="s">
        <v>371</v>
      </c>
      <c r="MNK12" t="s">
        <v>371</v>
      </c>
      <c r="MNL12" t="s">
        <v>371</v>
      </c>
      <c r="MNM12" t="s">
        <v>371</v>
      </c>
      <c r="MNN12" t="s">
        <v>371</v>
      </c>
      <c r="MNO12" t="s">
        <v>371</v>
      </c>
      <c r="MNP12" t="s">
        <v>371</v>
      </c>
      <c r="MNQ12" t="s">
        <v>371</v>
      </c>
      <c r="MNR12" t="s">
        <v>371</v>
      </c>
      <c r="MNS12" t="s">
        <v>371</v>
      </c>
      <c r="MNT12" t="s">
        <v>371</v>
      </c>
      <c r="MNU12" t="s">
        <v>371</v>
      </c>
      <c r="MNV12" t="s">
        <v>371</v>
      </c>
      <c r="MNW12" t="s">
        <v>371</v>
      </c>
      <c r="MNX12" t="s">
        <v>371</v>
      </c>
      <c r="MNY12" t="s">
        <v>371</v>
      </c>
      <c r="MNZ12" t="s">
        <v>371</v>
      </c>
      <c r="MOA12" t="s">
        <v>371</v>
      </c>
      <c r="MOB12" t="s">
        <v>371</v>
      </c>
      <c r="MOC12" t="s">
        <v>371</v>
      </c>
      <c r="MOD12" t="s">
        <v>371</v>
      </c>
      <c r="MOE12" t="s">
        <v>371</v>
      </c>
      <c r="MOF12" t="s">
        <v>371</v>
      </c>
      <c r="MOG12" t="s">
        <v>371</v>
      </c>
      <c r="MOH12" t="s">
        <v>371</v>
      </c>
      <c r="MOI12" t="s">
        <v>371</v>
      </c>
      <c r="MOJ12" t="s">
        <v>371</v>
      </c>
      <c r="MOK12" t="s">
        <v>371</v>
      </c>
      <c r="MOL12" t="s">
        <v>371</v>
      </c>
      <c r="MOM12" t="s">
        <v>371</v>
      </c>
      <c r="MON12" t="s">
        <v>371</v>
      </c>
      <c r="MOO12" t="s">
        <v>371</v>
      </c>
      <c r="MOP12" t="s">
        <v>371</v>
      </c>
      <c r="MOQ12" t="s">
        <v>371</v>
      </c>
      <c r="MOR12" t="s">
        <v>371</v>
      </c>
      <c r="MOS12" t="s">
        <v>371</v>
      </c>
      <c r="MOT12" t="s">
        <v>371</v>
      </c>
      <c r="MOU12" t="s">
        <v>371</v>
      </c>
      <c r="MOV12" t="s">
        <v>371</v>
      </c>
      <c r="MOW12" t="s">
        <v>371</v>
      </c>
      <c r="MOX12" t="s">
        <v>371</v>
      </c>
      <c r="MOY12" t="s">
        <v>371</v>
      </c>
      <c r="MOZ12" t="s">
        <v>371</v>
      </c>
      <c r="MPA12" t="s">
        <v>371</v>
      </c>
      <c r="MPB12" t="s">
        <v>371</v>
      </c>
      <c r="MPC12" t="s">
        <v>371</v>
      </c>
      <c r="MPD12" t="s">
        <v>371</v>
      </c>
      <c r="MPE12" t="s">
        <v>371</v>
      </c>
      <c r="MPF12" t="s">
        <v>371</v>
      </c>
      <c r="MPG12" t="s">
        <v>371</v>
      </c>
      <c r="MPH12" t="s">
        <v>371</v>
      </c>
      <c r="MPI12" t="s">
        <v>371</v>
      </c>
      <c r="MPJ12" t="s">
        <v>371</v>
      </c>
      <c r="MPK12" t="s">
        <v>371</v>
      </c>
      <c r="MPL12" t="s">
        <v>371</v>
      </c>
      <c r="MPM12" t="s">
        <v>371</v>
      </c>
      <c r="MPN12" t="s">
        <v>371</v>
      </c>
      <c r="MPO12" t="s">
        <v>371</v>
      </c>
      <c r="MPP12" t="s">
        <v>371</v>
      </c>
      <c r="MPQ12" t="s">
        <v>371</v>
      </c>
      <c r="MPR12" t="s">
        <v>371</v>
      </c>
      <c r="MPS12" t="s">
        <v>371</v>
      </c>
      <c r="MPT12" t="s">
        <v>371</v>
      </c>
      <c r="MPU12" t="s">
        <v>371</v>
      </c>
      <c r="MPV12" t="s">
        <v>371</v>
      </c>
      <c r="MPW12" t="s">
        <v>371</v>
      </c>
      <c r="MPX12" t="s">
        <v>371</v>
      </c>
      <c r="MPY12" t="s">
        <v>371</v>
      </c>
      <c r="MPZ12" t="s">
        <v>371</v>
      </c>
      <c r="MQA12" t="s">
        <v>371</v>
      </c>
      <c r="MQB12" t="s">
        <v>371</v>
      </c>
      <c r="MQC12" t="s">
        <v>371</v>
      </c>
      <c r="MQD12" t="s">
        <v>371</v>
      </c>
      <c r="MQE12" t="s">
        <v>371</v>
      </c>
      <c r="MQF12" t="s">
        <v>371</v>
      </c>
      <c r="MQG12" t="s">
        <v>371</v>
      </c>
      <c r="MQH12" t="s">
        <v>371</v>
      </c>
      <c r="MQI12" t="s">
        <v>371</v>
      </c>
      <c r="MQJ12" t="s">
        <v>371</v>
      </c>
      <c r="MQK12" t="s">
        <v>371</v>
      </c>
      <c r="MQL12" t="s">
        <v>371</v>
      </c>
      <c r="MQM12" t="s">
        <v>371</v>
      </c>
      <c r="MQN12" t="s">
        <v>371</v>
      </c>
      <c r="MQO12" t="s">
        <v>371</v>
      </c>
      <c r="MQP12" t="s">
        <v>371</v>
      </c>
      <c r="MQQ12" t="s">
        <v>371</v>
      </c>
      <c r="MQR12" t="s">
        <v>371</v>
      </c>
      <c r="MQS12" t="s">
        <v>371</v>
      </c>
      <c r="MQT12" t="s">
        <v>371</v>
      </c>
      <c r="MQU12" t="s">
        <v>371</v>
      </c>
      <c r="MQV12" t="s">
        <v>371</v>
      </c>
      <c r="MQW12" t="s">
        <v>371</v>
      </c>
      <c r="MQX12" t="s">
        <v>371</v>
      </c>
      <c r="MQY12" t="s">
        <v>371</v>
      </c>
      <c r="MQZ12" t="s">
        <v>371</v>
      </c>
      <c r="MRA12" t="s">
        <v>371</v>
      </c>
      <c r="MRB12" t="s">
        <v>371</v>
      </c>
      <c r="MRC12" t="s">
        <v>371</v>
      </c>
      <c r="MRD12" t="s">
        <v>371</v>
      </c>
      <c r="MRE12" t="s">
        <v>371</v>
      </c>
      <c r="MRF12" t="s">
        <v>371</v>
      </c>
      <c r="MRG12" t="s">
        <v>371</v>
      </c>
      <c r="MRH12" t="s">
        <v>371</v>
      </c>
      <c r="MRI12" t="s">
        <v>371</v>
      </c>
      <c r="MRJ12" t="s">
        <v>371</v>
      </c>
      <c r="MRK12" t="s">
        <v>371</v>
      </c>
      <c r="MRL12" t="s">
        <v>371</v>
      </c>
      <c r="MRM12" t="s">
        <v>371</v>
      </c>
      <c r="MRN12" t="s">
        <v>371</v>
      </c>
      <c r="MRO12" t="s">
        <v>371</v>
      </c>
      <c r="MRP12" t="s">
        <v>371</v>
      </c>
      <c r="MRQ12" t="s">
        <v>371</v>
      </c>
      <c r="MRR12" t="s">
        <v>371</v>
      </c>
      <c r="MRS12" t="s">
        <v>371</v>
      </c>
      <c r="MRT12" t="s">
        <v>371</v>
      </c>
      <c r="MRU12" t="s">
        <v>371</v>
      </c>
      <c r="MRV12" t="s">
        <v>371</v>
      </c>
      <c r="MRW12" t="s">
        <v>371</v>
      </c>
      <c r="MRX12" t="s">
        <v>371</v>
      </c>
      <c r="MRY12" t="s">
        <v>371</v>
      </c>
      <c r="MRZ12" t="s">
        <v>371</v>
      </c>
      <c r="MSA12" t="s">
        <v>371</v>
      </c>
      <c r="MSB12" t="s">
        <v>371</v>
      </c>
      <c r="MSC12" t="s">
        <v>371</v>
      </c>
      <c r="MSD12" t="s">
        <v>371</v>
      </c>
      <c r="MSE12" t="s">
        <v>371</v>
      </c>
      <c r="MSF12" t="s">
        <v>371</v>
      </c>
      <c r="MSG12" t="s">
        <v>371</v>
      </c>
      <c r="MSH12" t="s">
        <v>371</v>
      </c>
      <c r="MSI12" t="s">
        <v>371</v>
      </c>
      <c r="MSJ12" t="s">
        <v>371</v>
      </c>
      <c r="MSK12" t="s">
        <v>371</v>
      </c>
      <c r="MSL12" t="s">
        <v>371</v>
      </c>
      <c r="MSM12" t="s">
        <v>371</v>
      </c>
      <c r="MSN12" t="s">
        <v>371</v>
      </c>
      <c r="MSO12" t="s">
        <v>371</v>
      </c>
      <c r="MSP12" t="s">
        <v>371</v>
      </c>
      <c r="MSQ12" t="s">
        <v>371</v>
      </c>
      <c r="MSR12" t="s">
        <v>371</v>
      </c>
      <c r="MSS12" t="s">
        <v>371</v>
      </c>
      <c r="MST12" t="s">
        <v>371</v>
      </c>
      <c r="MSU12" t="s">
        <v>371</v>
      </c>
      <c r="MSV12" t="s">
        <v>371</v>
      </c>
      <c r="MSW12" t="s">
        <v>371</v>
      </c>
      <c r="MSX12" t="s">
        <v>371</v>
      </c>
      <c r="MSY12" t="s">
        <v>371</v>
      </c>
      <c r="MSZ12" t="s">
        <v>371</v>
      </c>
      <c r="MTA12" t="s">
        <v>371</v>
      </c>
      <c r="MTB12" t="s">
        <v>371</v>
      </c>
      <c r="MTC12" t="s">
        <v>371</v>
      </c>
      <c r="MTD12" t="s">
        <v>371</v>
      </c>
      <c r="MTE12" t="s">
        <v>371</v>
      </c>
      <c r="MTF12" t="s">
        <v>371</v>
      </c>
      <c r="MTG12" t="s">
        <v>371</v>
      </c>
      <c r="MTH12" t="s">
        <v>371</v>
      </c>
      <c r="MTI12" t="s">
        <v>371</v>
      </c>
      <c r="MTJ12" t="s">
        <v>371</v>
      </c>
      <c r="MTK12" t="s">
        <v>371</v>
      </c>
      <c r="MTL12" t="s">
        <v>371</v>
      </c>
      <c r="MTM12" t="s">
        <v>371</v>
      </c>
      <c r="MTN12" t="s">
        <v>371</v>
      </c>
      <c r="MTO12" t="s">
        <v>371</v>
      </c>
      <c r="MTP12" t="s">
        <v>371</v>
      </c>
      <c r="MTQ12" t="s">
        <v>371</v>
      </c>
      <c r="MTR12" t="s">
        <v>371</v>
      </c>
      <c r="MTS12" t="s">
        <v>371</v>
      </c>
      <c r="MTT12" t="s">
        <v>371</v>
      </c>
      <c r="MTU12" t="s">
        <v>371</v>
      </c>
      <c r="MTV12" t="s">
        <v>371</v>
      </c>
      <c r="MTW12" t="s">
        <v>371</v>
      </c>
      <c r="MTX12" t="s">
        <v>371</v>
      </c>
      <c r="MTY12" t="s">
        <v>371</v>
      </c>
      <c r="MTZ12" t="s">
        <v>371</v>
      </c>
      <c r="MUA12" t="s">
        <v>371</v>
      </c>
      <c r="MUB12" t="s">
        <v>371</v>
      </c>
      <c r="MUC12" t="s">
        <v>371</v>
      </c>
      <c r="MUD12" t="s">
        <v>371</v>
      </c>
      <c r="MUE12" t="s">
        <v>371</v>
      </c>
      <c r="MUF12" t="s">
        <v>371</v>
      </c>
      <c r="MUG12" t="s">
        <v>371</v>
      </c>
      <c r="MUH12" t="s">
        <v>371</v>
      </c>
      <c r="MUI12" t="s">
        <v>371</v>
      </c>
      <c r="MUJ12" t="s">
        <v>371</v>
      </c>
      <c r="MUK12" t="s">
        <v>371</v>
      </c>
      <c r="MUL12" t="s">
        <v>371</v>
      </c>
      <c r="MUM12" t="s">
        <v>371</v>
      </c>
      <c r="MUN12" t="s">
        <v>371</v>
      </c>
      <c r="MUO12" t="s">
        <v>371</v>
      </c>
      <c r="MUP12" t="s">
        <v>371</v>
      </c>
      <c r="MUQ12" t="s">
        <v>371</v>
      </c>
      <c r="MUR12" t="s">
        <v>371</v>
      </c>
      <c r="MUS12" t="s">
        <v>371</v>
      </c>
      <c r="MUT12" t="s">
        <v>371</v>
      </c>
      <c r="MUU12" t="s">
        <v>371</v>
      </c>
      <c r="MUV12" t="s">
        <v>371</v>
      </c>
      <c r="MUW12" t="s">
        <v>371</v>
      </c>
      <c r="MUX12" t="s">
        <v>371</v>
      </c>
      <c r="MUY12" t="s">
        <v>371</v>
      </c>
      <c r="MUZ12" t="s">
        <v>371</v>
      </c>
      <c r="MVA12" t="s">
        <v>371</v>
      </c>
      <c r="MVB12" t="s">
        <v>371</v>
      </c>
      <c r="MVC12" t="s">
        <v>371</v>
      </c>
      <c r="MVD12" t="s">
        <v>371</v>
      </c>
      <c r="MVE12" t="s">
        <v>371</v>
      </c>
      <c r="MVF12" t="s">
        <v>371</v>
      </c>
      <c r="MVG12" t="s">
        <v>371</v>
      </c>
      <c r="MVH12" t="s">
        <v>371</v>
      </c>
      <c r="MVI12" t="s">
        <v>371</v>
      </c>
      <c r="MVJ12" t="s">
        <v>371</v>
      </c>
      <c r="MVK12" t="s">
        <v>371</v>
      </c>
      <c r="MVL12" t="s">
        <v>371</v>
      </c>
      <c r="MVM12" t="s">
        <v>371</v>
      </c>
      <c r="MVN12" t="s">
        <v>371</v>
      </c>
      <c r="MVO12" t="s">
        <v>371</v>
      </c>
      <c r="MVP12" t="s">
        <v>371</v>
      </c>
      <c r="MVQ12" t="s">
        <v>371</v>
      </c>
      <c r="MVR12" t="s">
        <v>371</v>
      </c>
      <c r="MVS12" t="s">
        <v>371</v>
      </c>
      <c r="MVT12" t="s">
        <v>371</v>
      </c>
      <c r="MVU12" t="s">
        <v>371</v>
      </c>
      <c r="MVV12" t="s">
        <v>371</v>
      </c>
      <c r="MVW12" t="s">
        <v>371</v>
      </c>
      <c r="MVX12" t="s">
        <v>371</v>
      </c>
      <c r="MVY12" t="s">
        <v>371</v>
      </c>
      <c r="MVZ12" t="s">
        <v>371</v>
      </c>
      <c r="MWA12" t="s">
        <v>371</v>
      </c>
      <c r="MWB12" t="s">
        <v>371</v>
      </c>
      <c r="MWC12" t="s">
        <v>371</v>
      </c>
      <c r="MWD12" t="s">
        <v>371</v>
      </c>
      <c r="MWE12" t="s">
        <v>371</v>
      </c>
      <c r="MWF12" t="s">
        <v>371</v>
      </c>
      <c r="MWG12" t="s">
        <v>371</v>
      </c>
      <c r="MWH12" t="s">
        <v>371</v>
      </c>
      <c r="MWI12" t="s">
        <v>371</v>
      </c>
      <c r="MWJ12" t="s">
        <v>371</v>
      </c>
      <c r="MWK12" t="s">
        <v>371</v>
      </c>
      <c r="MWL12" t="s">
        <v>371</v>
      </c>
      <c r="MWM12" t="s">
        <v>371</v>
      </c>
      <c r="MWN12" t="s">
        <v>371</v>
      </c>
      <c r="MWO12" t="s">
        <v>371</v>
      </c>
      <c r="MWP12" t="s">
        <v>371</v>
      </c>
      <c r="MWQ12" t="s">
        <v>371</v>
      </c>
      <c r="MWR12" t="s">
        <v>371</v>
      </c>
      <c r="MWS12" t="s">
        <v>371</v>
      </c>
      <c r="MWT12" t="s">
        <v>371</v>
      </c>
      <c r="MWU12" t="s">
        <v>371</v>
      </c>
      <c r="MWV12" t="s">
        <v>371</v>
      </c>
      <c r="MWW12" t="s">
        <v>371</v>
      </c>
      <c r="MWX12" t="s">
        <v>371</v>
      </c>
      <c r="MWY12" t="s">
        <v>371</v>
      </c>
      <c r="MWZ12" t="s">
        <v>371</v>
      </c>
      <c r="MXA12" t="s">
        <v>371</v>
      </c>
      <c r="MXB12" t="s">
        <v>371</v>
      </c>
      <c r="MXC12" t="s">
        <v>371</v>
      </c>
      <c r="MXD12" t="s">
        <v>371</v>
      </c>
      <c r="MXE12" t="s">
        <v>371</v>
      </c>
      <c r="MXF12" t="s">
        <v>371</v>
      </c>
      <c r="MXG12" t="s">
        <v>371</v>
      </c>
      <c r="MXH12" t="s">
        <v>371</v>
      </c>
      <c r="MXI12" t="s">
        <v>371</v>
      </c>
      <c r="MXJ12" t="s">
        <v>371</v>
      </c>
      <c r="MXK12" t="s">
        <v>371</v>
      </c>
      <c r="MXL12" t="s">
        <v>371</v>
      </c>
      <c r="MXM12" t="s">
        <v>371</v>
      </c>
      <c r="MXN12" t="s">
        <v>371</v>
      </c>
      <c r="MXO12" t="s">
        <v>371</v>
      </c>
      <c r="MXP12" t="s">
        <v>371</v>
      </c>
      <c r="MXQ12" t="s">
        <v>371</v>
      </c>
      <c r="MXR12" t="s">
        <v>371</v>
      </c>
      <c r="MXS12" t="s">
        <v>371</v>
      </c>
      <c r="MXT12" t="s">
        <v>371</v>
      </c>
      <c r="MXU12" t="s">
        <v>371</v>
      </c>
      <c r="MXV12" t="s">
        <v>371</v>
      </c>
      <c r="MXW12" t="s">
        <v>371</v>
      </c>
      <c r="MXX12" t="s">
        <v>371</v>
      </c>
      <c r="MXY12" t="s">
        <v>371</v>
      </c>
      <c r="MXZ12" t="s">
        <v>371</v>
      </c>
      <c r="MYA12" t="s">
        <v>371</v>
      </c>
      <c r="MYB12" t="s">
        <v>371</v>
      </c>
      <c r="MYC12" t="s">
        <v>371</v>
      </c>
      <c r="MYD12" t="s">
        <v>371</v>
      </c>
      <c r="MYE12" t="s">
        <v>371</v>
      </c>
      <c r="MYF12" t="s">
        <v>371</v>
      </c>
      <c r="MYG12" t="s">
        <v>371</v>
      </c>
      <c r="MYH12" t="s">
        <v>371</v>
      </c>
      <c r="MYI12" t="s">
        <v>371</v>
      </c>
      <c r="MYJ12" t="s">
        <v>371</v>
      </c>
      <c r="MYK12" t="s">
        <v>371</v>
      </c>
      <c r="MYL12" t="s">
        <v>371</v>
      </c>
      <c r="MYM12" t="s">
        <v>371</v>
      </c>
      <c r="MYN12" t="s">
        <v>371</v>
      </c>
      <c r="MYO12" t="s">
        <v>371</v>
      </c>
      <c r="MYP12" t="s">
        <v>371</v>
      </c>
      <c r="MYQ12" t="s">
        <v>371</v>
      </c>
      <c r="MYR12" t="s">
        <v>371</v>
      </c>
      <c r="MYS12" t="s">
        <v>371</v>
      </c>
      <c r="MYT12" t="s">
        <v>371</v>
      </c>
      <c r="MYU12" t="s">
        <v>371</v>
      </c>
      <c r="MYV12" t="s">
        <v>371</v>
      </c>
      <c r="MYW12" t="s">
        <v>371</v>
      </c>
      <c r="MYX12" t="s">
        <v>371</v>
      </c>
      <c r="MYY12" t="s">
        <v>371</v>
      </c>
      <c r="MYZ12" t="s">
        <v>371</v>
      </c>
      <c r="MZA12" t="s">
        <v>371</v>
      </c>
      <c r="MZB12" t="s">
        <v>371</v>
      </c>
      <c r="MZC12" t="s">
        <v>371</v>
      </c>
      <c r="MZD12" t="s">
        <v>371</v>
      </c>
      <c r="MZE12" t="s">
        <v>371</v>
      </c>
      <c r="MZF12" t="s">
        <v>371</v>
      </c>
      <c r="MZG12" t="s">
        <v>371</v>
      </c>
      <c r="MZH12" t="s">
        <v>371</v>
      </c>
      <c r="MZI12" t="s">
        <v>371</v>
      </c>
      <c r="MZJ12" t="s">
        <v>371</v>
      </c>
      <c r="MZK12" t="s">
        <v>371</v>
      </c>
      <c r="MZL12" t="s">
        <v>371</v>
      </c>
      <c r="MZM12" t="s">
        <v>371</v>
      </c>
      <c r="MZN12" t="s">
        <v>371</v>
      </c>
      <c r="MZO12" t="s">
        <v>371</v>
      </c>
      <c r="MZP12" t="s">
        <v>371</v>
      </c>
      <c r="MZQ12" t="s">
        <v>371</v>
      </c>
      <c r="MZR12" t="s">
        <v>371</v>
      </c>
      <c r="MZS12" t="s">
        <v>371</v>
      </c>
      <c r="MZT12" t="s">
        <v>371</v>
      </c>
      <c r="MZU12" t="s">
        <v>371</v>
      </c>
      <c r="MZV12" t="s">
        <v>371</v>
      </c>
      <c r="MZW12" t="s">
        <v>371</v>
      </c>
      <c r="MZX12" t="s">
        <v>371</v>
      </c>
      <c r="MZY12" t="s">
        <v>371</v>
      </c>
      <c r="MZZ12" t="s">
        <v>371</v>
      </c>
      <c r="NAA12" t="s">
        <v>371</v>
      </c>
      <c r="NAB12" t="s">
        <v>371</v>
      </c>
      <c r="NAC12" t="s">
        <v>371</v>
      </c>
      <c r="NAD12" t="s">
        <v>371</v>
      </c>
      <c r="NAE12" t="s">
        <v>371</v>
      </c>
      <c r="NAF12" t="s">
        <v>371</v>
      </c>
      <c r="NAG12" t="s">
        <v>371</v>
      </c>
      <c r="NAH12" t="s">
        <v>371</v>
      </c>
      <c r="NAI12" t="s">
        <v>371</v>
      </c>
      <c r="NAJ12" t="s">
        <v>371</v>
      </c>
      <c r="NAK12" t="s">
        <v>371</v>
      </c>
      <c r="NAL12" t="s">
        <v>371</v>
      </c>
      <c r="NAM12" t="s">
        <v>371</v>
      </c>
      <c r="NAN12" t="s">
        <v>371</v>
      </c>
      <c r="NAO12" t="s">
        <v>371</v>
      </c>
      <c r="NAP12" t="s">
        <v>371</v>
      </c>
      <c r="NAQ12" t="s">
        <v>371</v>
      </c>
      <c r="NAR12" t="s">
        <v>371</v>
      </c>
      <c r="NAS12" t="s">
        <v>371</v>
      </c>
      <c r="NAT12" t="s">
        <v>371</v>
      </c>
      <c r="NAU12" t="s">
        <v>371</v>
      </c>
      <c r="NAV12" t="s">
        <v>371</v>
      </c>
      <c r="NAW12" t="s">
        <v>371</v>
      </c>
      <c r="NAX12" t="s">
        <v>371</v>
      </c>
      <c r="NAY12" t="s">
        <v>371</v>
      </c>
      <c r="NAZ12" t="s">
        <v>371</v>
      </c>
      <c r="NBA12" t="s">
        <v>371</v>
      </c>
      <c r="NBB12" t="s">
        <v>371</v>
      </c>
      <c r="NBC12" t="s">
        <v>371</v>
      </c>
      <c r="NBD12" t="s">
        <v>371</v>
      </c>
      <c r="NBE12" t="s">
        <v>371</v>
      </c>
      <c r="NBF12" t="s">
        <v>371</v>
      </c>
      <c r="NBG12" t="s">
        <v>371</v>
      </c>
      <c r="NBH12" t="s">
        <v>371</v>
      </c>
      <c r="NBI12" t="s">
        <v>371</v>
      </c>
      <c r="NBJ12" t="s">
        <v>371</v>
      </c>
      <c r="NBK12" t="s">
        <v>371</v>
      </c>
      <c r="NBL12" t="s">
        <v>371</v>
      </c>
      <c r="NBM12" t="s">
        <v>371</v>
      </c>
      <c r="NBN12" t="s">
        <v>371</v>
      </c>
      <c r="NBO12" t="s">
        <v>371</v>
      </c>
      <c r="NBP12" t="s">
        <v>371</v>
      </c>
      <c r="NBQ12" t="s">
        <v>371</v>
      </c>
      <c r="NBR12" t="s">
        <v>371</v>
      </c>
      <c r="NBS12" t="s">
        <v>371</v>
      </c>
      <c r="NBT12" t="s">
        <v>371</v>
      </c>
      <c r="NBU12" t="s">
        <v>371</v>
      </c>
      <c r="NBV12" t="s">
        <v>371</v>
      </c>
      <c r="NBW12" t="s">
        <v>371</v>
      </c>
      <c r="NBX12" t="s">
        <v>371</v>
      </c>
      <c r="NBY12" t="s">
        <v>371</v>
      </c>
      <c r="NBZ12" t="s">
        <v>371</v>
      </c>
      <c r="NCA12" t="s">
        <v>371</v>
      </c>
      <c r="NCB12" t="s">
        <v>371</v>
      </c>
      <c r="NCC12" t="s">
        <v>371</v>
      </c>
      <c r="NCD12" t="s">
        <v>371</v>
      </c>
      <c r="NCE12" t="s">
        <v>371</v>
      </c>
      <c r="NCF12" t="s">
        <v>371</v>
      </c>
      <c r="NCG12" t="s">
        <v>371</v>
      </c>
      <c r="NCH12" t="s">
        <v>371</v>
      </c>
      <c r="NCI12" t="s">
        <v>371</v>
      </c>
      <c r="NCJ12" t="s">
        <v>371</v>
      </c>
      <c r="NCK12" t="s">
        <v>371</v>
      </c>
      <c r="NCL12" t="s">
        <v>371</v>
      </c>
      <c r="NCM12" t="s">
        <v>371</v>
      </c>
      <c r="NCN12" t="s">
        <v>371</v>
      </c>
      <c r="NCO12" t="s">
        <v>371</v>
      </c>
      <c r="NCP12" t="s">
        <v>371</v>
      </c>
      <c r="NCQ12" t="s">
        <v>371</v>
      </c>
      <c r="NCR12" t="s">
        <v>371</v>
      </c>
      <c r="NCS12" t="s">
        <v>371</v>
      </c>
      <c r="NCT12" t="s">
        <v>371</v>
      </c>
      <c r="NCU12" t="s">
        <v>371</v>
      </c>
      <c r="NCV12" t="s">
        <v>371</v>
      </c>
      <c r="NCW12" t="s">
        <v>371</v>
      </c>
      <c r="NCX12" t="s">
        <v>371</v>
      </c>
      <c r="NCY12" t="s">
        <v>371</v>
      </c>
      <c r="NCZ12" t="s">
        <v>371</v>
      </c>
      <c r="NDA12" t="s">
        <v>371</v>
      </c>
      <c r="NDB12" t="s">
        <v>371</v>
      </c>
      <c r="NDC12" t="s">
        <v>371</v>
      </c>
      <c r="NDD12" t="s">
        <v>371</v>
      </c>
      <c r="NDE12" t="s">
        <v>371</v>
      </c>
      <c r="NDF12" t="s">
        <v>371</v>
      </c>
      <c r="NDG12" t="s">
        <v>371</v>
      </c>
      <c r="NDH12" t="s">
        <v>371</v>
      </c>
      <c r="NDI12" t="s">
        <v>371</v>
      </c>
      <c r="NDJ12" t="s">
        <v>371</v>
      </c>
      <c r="NDK12" t="s">
        <v>371</v>
      </c>
      <c r="NDL12" t="s">
        <v>371</v>
      </c>
      <c r="NDM12" t="s">
        <v>371</v>
      </c>
      <c r="NDN12" t="s">
        <v>371</v>
      </c>
      <c r="NDO12" t="s">
        <v>371</v>
      </c>
      <c r="NDP12" t="s">
        <v>371</v>
      </c>
      <c r="NDQ12" t="s">
        <v>371</v>
      </c>
      <c r="NDR12" t="s">
        <v>371</v>
      </c>
      <c r="NDS12" t="s">
        <v>371</v>
      </c>
      <c r="NDT12" t="s">
        <v>371</v>
      </c>
      <c r="NDU12" t="s">
        <v>371</v>
      </c>
      <c r="NDV12" t="s">
        <v>371</v>
      </c>
      <c r="NDW12" t="s">
        <v>371</v>
      </c>
      <c r="NDX12" t="s">
        <v>371</v>
      </c>
      <c r="NDY12" t="s">
        <v>371</v>
      </c>
      <c r="NDZ12" t="s">
        <v>371</v>
      </c>
      <c r="NEA12" t="s">
        <v>371</v>
      </c>
      <c r="NEB12" t="s">
        <v>371</v>
      </c>
      <c r="NEC12" t="s">
        <v>371</v>
      </c>
      <c r="NED12" t="s">
        <v>371</v>
      </c>
      <c r="NEE12" t="s">
        <v>371</v>
      </c>
      <c r="NEF12" t="s">
        <v>371</v>
      </c>
      <c r="NEG12" t="s">
        <v>371</v>
      </c>
      <c r="NEH12" t="s">
        <v>371</v>
      </c>
      <c r="NEI12" t="s">
        <v>371</v>
      </c>
      <c r="NEJ12" t="s">
        <v>371</v>
      </c>
      <c r="NEK12" t="s">
        <v>371</v>
      </c>
      <c r="NEL12" t="s">
        <v>371</v>
      </c>
      <c r="NEM12" t="s">
        <v>371</v>
      </c>
      <c r="NEN12" t="s">
        <v>371</v>
      </c>
      <c r="NEO12" t="s">
        <v>371</v>
      </c>
      <c r="NEP12" t="s">
        <v>371</v>
      </c>
      <c r="NEQ12" t="s">
        <v>371</v>
      </c>
      <c r="NER12" t="s">
        <v>371</v>
      </c>
      <c r="NES12" t="s">
        <v>371</v>
      </c>
      <c r="NET12" t="s">
        <v>371</v>
      </c>
      <c r="NEU12" t="s">
        <v>371</v>
      </c>
      <c r="NEV12" t="s">
        <v>371</v>
      </c>
      <c r="NEW12" t="s">
        <v>371</v>
      </c>
      <c r="NEX12" t="s">
        <v>371</v>
      </c>
      <c r="NEY12" t="s">
        <v>371</v>
      </c>
      <c r="NEZ12" t="s">
        <v>371</v>
      </c>
      <c r="NFA12" t="s">
        <v>371</v>
      </c>
      <c r="NFB12" t="s">
        <v>371</v>
      </c>
      <c r="NFC12" t="s">
        <v>371</v>
      </c>
      <c r="NFD12" t="s">
        <v>371</v>
      </c>
      <c r="NFE12" t="s">
        <v>371</v>
      </c>
      <c r="NFF12" t="s">
        <v>371</v>
      </c>
      <c r="NFG12" t="s">
        <v>371</v>
      </c>
      <c r="NFH12" t="s">
        <v>371</v>
      </c>
      <c r="NFI12" t="s">
        <v>371</v>
      </c>
      <c r="NFJ12" t="s">
        <v>371</v>
      </c>
      <c r="NFK12" t="s">
        <v>371</v>
      </c>
      <c r="NFL12" t="s">
        <v>371</v>
      </c>
      <c r="NFM12" t="s">
        <v>371</v>
      </c>
      <c r="NFN12" t="s">
        <v>371</v>
      </c>
      <c r="NFO12" t="s">
        <v>371</v>
      </c>
      <c r="NFP12" t="s">
        <v>371</v>
      </c>
      <c r="NFQ12" t="s">
        <v>371</v>
      </c>
      <c r="NFR12" t="s">
        <v>371</v>
      </c>
      <c r="NFS12" t="s">
        <v>371</v>
      </c>
      <c r="NFT12" t="s">
        <v>371</v>
      </c>
      <c r="NFU12" t="s">
        <v>371</v>
      </c>
      <c r="NFV12" t="s">
        <v>371</v>
      </c>
      <c r="NFW12" t="s">
        <v>371</v>
      </c>
      <c r="NFX12" t="s">
        <v>371</v>
      </c>
      <c r="NFY12" t="s">
        <v>371</v>
      </c>
      <c r="NFZ12" t="s">
        <v>371</v>
      </c>
      <c r="NGA12" t="s">
        <v>371</v>
      </c>
      <c r="NGB12" t="s">
        <v>371</v>
      </c>
      <c r="NGC12" t="s">
        <v>371</v>
      </c>
      <c r="NGD12" t="s">
        <v>371</v>
      </c>
      <c r="NGE12" t="s">
        <v>371</v>
      </c>
      <c r="NGF12" t="s">
        <v>371</v>
      </c>
      <c r="NGG12" t="s">
        <v>371</v>
      </c>
      <c r="NGH12" t="s">
        <v>371</v>
      </c>
      <c r="NGI12" t="s">
        <v>371</v>
      </c>
      <c r="NGJ12" t="s">
        <v>371</v>
      </c>
      <c r="NGK12" t="s">
        <v>371</v>
      </c>
      <c r="NGL12" t="s">
        <v>371</v>
      </c>
      <c r="NGM12" t="s">
        <v>371</v>
      </c>
      <c r="NGN12" t="s">
        <v>371</v>
      </c>
      <c r="NGO12" t="s">
        <v>371</v>
      </c>
      <c r="NGP12" t="s">
        <v>371</v>
      </c>
      <c r="NGQ12" t="s">
        <v>371</v>
      </c>
      <c r="NGR12" t="s">
        <v>371</v>
      </c>
      <c r="NGS12" t="s">
        <v>371</v>
      </c>
      <c r="NGT12" t="s">
        <v>371</v>
      </c>
      <c r="NGU12" t="s">
        <v>371</v>
      </c>
      <c r="NGV12" t="s">
        <v>371</v>
      </c>
      <c r="NGW12" t="s">
        <v>371</v>
      </c>
      <c r="NGX12" t="s">
        <v>371</v>
      </c>
      <c r="NGY12" t="s">
        <v>371</v>
      </c>
      <c r="NGZ12" t="s">
        <v>371</v>
      </c>
      <c r="NHA12" t="s">
        <v>371</v>
      </c>
      <c r="NHB12" t="s">
        <v>371</v>
      </c>
      <c r="NHC12" t="s">
        <v>371</v>
      </c>
      <c r="NHD12" t="s">
        <v>371</v>
      </c>
      <c r="NHE12" t="s">
        <v>371</v>
      </c>
      <c r="NHF12" t="s">
        <v>371</v>
      </c>
      <c r="NHG12" t="s">
        <v>371</v>
      </c>
      <c r="NHH12" t="s">
        <v>371</v>
      </c>
      <c r="NHI12" t="s">
        <v>371</v>
      </c>
      <c r="NHJ12" t="s">
        <v>371</v>
      </c>
      <c r="NHK12" t="s">
        <v>371</v>
      </c>
      <c r="NHL12" t="s">
        <v>371</v>
      </c>
      <c r="NHM12" t="s">
        <v>371</v>
      </c>
      <c r="NHN12" t="s">
        <v>371</v>
      </c>
      <c r="NHO12" t="s">
        <v>371</v>
      </c>
      <c r="NHP12" t="s">
        <v>371</v>
      </c>
      <c r="NHQ12" t="s">
        <v>371</v>
      </c>
      <c r="NHR12" t="s">
        <v>371</v>
      </c>
      <c r="NHS12" t="s">
        <v>371</v>
      </c>
      <c r="NHT12" t="s">
        <v>371</v>
      </c>
      <c r="NHU12" t="s">
        <v>371</v>
      </c>
      <c r="NHV12" t="s">
        <v>371</v>
      </c>
      <c r="NHW12" t="s">
        <v>371</v>
      </c>
      <c r="NHX12" t="s">
        <v>371</v>
      </c>
      <c r="NHY12" t="s">
        <v>371</v>
      </c>
      <c r="NHZ12" t="s">
        <v>371</v>
      </c>
      <c r="NIA12" t="s">
        <v>371</v>
      </c>
      <c r="NIB12" t="s">
        <v>371</v>
      </c>
      <c r="NIC12" t="s">
        <v>371</v>
      </c>
      <c r="NID12" t="s">
        <v>371</v>
      </c>
      <c r="NIE12" t="s">
        <v>371</v>
      </c>
      <c r="NIF12" t="s">
        <v>371</v>
      </c>
      <c r="NIG12" t="s">
        <v>371</v>
      </c>
      <c r="NIH12" t="s">
        <v>371</v>
      </c>
      <c r="NII12" t="s">
        <v>371</v>
      </c>
      <c r="NIJ12" t="s">
        <v>371</v>
      </c>
      <c r="NIK12" t="s">
        <v>371</v>
      </c>
      <c r="NIL12" t="s">
        <v>371</v>
      </c>
      <c r="NIM12" t="s">
        <v>371</v>
      </c>
      <c r="NIN12" t="s">
        <v>371</v>
      </c>
      <c r="NIO12" t="s">
        <v>371</v>
      </c>
      <c r="NIP12" t="s">
        <v>371</v>
      </c>
      <c r="NIQ12" t="s">
        <v>371</v>
      </c>
      <c r="NIR12" t="s">
        <v>371</v>
      </c>
      <c r="NIS12" t="s">
        <v>371</v>
      </c>
      <c r="NIT12" t="s">
        <v>371</v>
      </c>
      <c r="NIU12" t="s">
        <v>371</v>
      </c>
      <c r="NIV12" t="s">
        <v>371</v>
      </c>
      <c r="NIW12" t="s">
        <v>371</v>
      </c>
      <c r="NIX12" t="s">
        <v>371</v>
      </c>
      <c r="NIY12" t="s">
        <v>371</v>
      </c>
      <c r="NIZ12" t="s">
        <v>371</v>
      </c>
      <c r="NJA12" t="s">
        <v>371</v>
      </c>
      <c r="NJB12" t="s">
        <v>371</v>
      </c>
      <c r="NJC12" t="s">
        <v>371</v>
      </c>
      <c r="NJD12" t="s">
        <v>371</v>
      </c>
      <c r="NJE12" t="s">
        <v>371</v>
      </c>
      <c r="NJF12" t="s">
        <v>371</v>
      </c>
      <c r="NJG12" t="s">
        <v>371</v>
      </c>
      <c r="NJH12" t="s">
        <v>371</v>
      </c>
      <c r="NJI12" t="s">
        <v>371</v>
      </c>
      <c r="NJJ12" t="s">
        <v>371</v>
      </c>
      <c r="NJK12" t="s">
        <v>371</v>
      </c>
      <c r="NJL12" t="s">
        <v>371</v>
      </c>
      <c r="NJM12" t="s">
        <v>371</v>
      </c>
      <c r="NJN12" t="s">
        <v>371</v>
      </c>
      <c r="NJO12" t="s">
        <v>371</v>
      </c>
      <c r="NJP12" t="s">
        <v>371</v>
      </c>
      <c r="NJQ12" t="s">
        <v>371</v>
      </c>
      <c r="NJR12" t="s">
        <v>371</v>
      </c>
      <c r="NJS12" t="s">
        <v>371</v>
      </c>
      <c r="NJT12" t="s">
        <v>371</v>
      </c>
      <c r="NJU12" t="s">
        <v>371</v>
      </c>
      <c r="NJV12" t="s">
        <v>371</v>
      </c>
      <c r="NJW12" t="s">
        <v>371</v>
      </c>
      <c r="NJX12" t="s">
        <v>371</v>
      </c>
      <c r="NJY12" t="s">
        <v>371</v>
      </c>
      <c r="NJZ12" t="s">
        <v>371</v>
      </c>
      <c r="NKA12" t="s">
        <v>371</v>
      </c>
      <c r="NKB12" t="s">
        <v>371</v>
      </c>
      <c r="NKC12" t="s">
        <v>371</v>
      </c>
      <c r="NKD12" t="s">
        <v>371</v>
      </c>
      <c r="NKE12" t="s">
        <v>371</v>
      </c>
      <c r="NKF12" t="s">
        <v>371</v>
      </c>
      <c r="NKG12" t="s">
        <v>371</v>
      </c>
      <c r="NKH12" t="s">
        <v>371</v>
      </c>
      <c r="NKI12" t="s">
        <v>371</v>
      </c>
      <c r="NKJ12" t="s">
        <v>371</v>
      </c>
      <c r="NKK12" t="s">
        <v>371</v>
      </c>
      <c r="NKL12" t="s">
        <v>371</v>
      </c>
      <c r="NKM12" t="s">
        <v>371</v>
      </c>
      <c r="NKN12" t="s">
        <v>371</v>
      </c>
      <c r="NKO12" t="s">
        <v>371</v>
      </c>
      <c r="NKP12" t="s">
        <v>371</v>
      </c>
      <c r="NKQ12" t="s">
        <v>371</v>
      </c>
      <c r="NKR12" t="s">
        <v>371</v>
      </c>
      <c r="NKS12" t="s">
        <v>371</v>
      </c>
      <c r="NKT12" t="s">
        <v>371</v>
      </c>
      <c r="NKU12" t="s">
        <v>371</v>
      </c>
      <c r="NKV12" t="s">
        <v>371</v>
      </c>
      <c r="NKW12" t="s">
        <v>371</v>
      </c>
      <c r="NKX12" t="s">
        <v>371</v>
      </c>
      <c r="NKY12" t="s">
        <v>371</v>
      </c>
      <c r="NKZ12" t="s">
        <v>371</v>
      </c>
      <c r="NLA12" t="s">
        <v>371</v>
      </c>
      <c r="NLB12" t="s">
        <v>371</v>
      </c>
      <c r="NLC12" t="s">
        <v>371</v>
      </c>
      <c r="NLD12" t="s">
        <v>371</v>
      </c>
      <c r="NLE12" t="s">
        <v>371</v>
      </c>
      <c r="NLF12" t="s">
        <v>371</v>
      </c>
      <c r="NLG12" t="s">
        <v>371</v>
      </c>
      <c r="NLH12" t="s">
        <v>371</v>
      </c>
      <c r="NLI12" t="s">
        <v>371</v>
      </c>
      <c r="NLJ12" t="s">
        <v>371</v>
      </c>
      <c r="NLK12" t="s">
        <v>371</v>
      </c>
      <c r="NLL12" t="s">
        <v>371</v>
      </c>
      <c r="NLM12" t="s">
        <v>371</v>
      </c>
      <c r="NLN12" t="s">
        <v>371</v>
      </c>
      <c r="NLO12" t="s">
        <v>371</v>
      </c>
      <c r="NLP12" t="s">
        <v>371</v>
      </c>
      <c r="NLQ12" t="s">
        <v>371</v>
      </c>
      <c r="NLR12" t="s">
        <v>371</v>
      </c>
      <c r="NLS12" t="s">
        <v>371</v>
      </c>
      <c r="NLT12" t="s">
        <v>371</v>
      </c>
      <c r="NLU12" t="s">
        <v>371</v>
      </c>
      <c r="NLV12" t="s">
        <v>371</v>
      </c>
      <c r="NLW12" t="s">
        <v>371</v>
      </c>
      <c r="NLX12" t="s">
        <v>371</v>
      </c>
      <c r="NLY12" t="s">
        <v>371</v>
      </c>
      <c r="NLZ12" t="s">
        <v>371</v>
      </c>
      <c r="NMA12" t="s">
        <v>371</v>
      </c>
      <c r="NMB12" t="s">
        <v>371</v>
      </c>
      <c r="NMC12" t="s">
        <v>371</v>
      </c>
      <c r="NMD12" t="s">
        <v>371</v>
      </c>
      <c r="NME12" t="s">
        <v>371</v>
      </c>
      <c r="NMF12" t="s">
        <v>371</v>
      </c>
      <c r="NMG12" t="s">
        <v>371</v>
      </c>
      <c r="NMH12" t="s">
        <v>371</v>
      </c>
      <c r="NMI12" t="s">
        <v>371</v>
      </c>
      <c r="NMJ12" t="s">
        <v>371</v>
      </c>
      <c r="NMK12" t="s">
        <v>371</v>
      </c>
      <c r="NML12" t="s">
        <v>371</v>
      </c>
      <c r="NMM12" t="s">
        <v>371</v>
      </c>
      <c r="NMN12" t="s">
        <v>371</v>
      </c>
      <c r="NMO12" t="s">
        <v>371</v>
      </c>
      <c r="NMP12" t="s">
        <v>371</v>
      </c>
      <c r="NMQ12" t="s">
        <v>371</v>
      </c>
      <c r="NMR12" t="s">
        <v>371</v>
      </c>
      <c r="NMS12" t="s">
        <v>371</v>
      </c>
      <c r="NMT12" t="s">
        <v>371</v>
      </c>
      <c r="NMU12" t="s">
        <v>371</v>
      </c>
      <c r="NMV12" t="s">
        <v>371</v>
      </c>
      <c r="NMW12" t="s">
        <v>371</v>
      </c>
      <c r="NMX12" t="s">
        <v>371</v>
      </c>
      <c r="NMY12" t="s">
        <v>371</v>
      </c>
      <c r="NMZ12" t="s">
        <v>371</v>
      </c>
      <c r="NNA12" t="s">
        <v>371</v>
      </c>
      <c r="NNB12" t="s">
        <v>371</v>
      </c>
      <c r="NNC12" t="s">
        <v>371</v>
      </c>
      <c r="NND12" t="s">
        <v>371</v>
      </c>
      <c r="NNE12" t="s">
        <v>371</v>
      </c>
      <c r="NNF12" t="s">
        <v>371</v>
      </c>
      <c r="NNG12" t="s">
        <v>371</v>
      </c>
      <c r="NNH12" t="s">
        <v>371</v>
      </c>
      <c r="NNI12" t="s">
        <v>371</v>
      </c>
      <c r="NNJ12" t="s">
        <v>371</v>
      </c>
      <c r="NNK12" t="s">
        <v>371</v>
      </c>
      <c r="NNL12" t="s">
        <v>371</v>
      </c>
      <c r="NNM12" t="s">
        <v>371</v>
      </c>
      <c r="NNN12" t="s">
        <v>371</v>
      </c>
      <c r="NNO12" t="s">
        <v>371</v>
      </c>
      <c r="NNP12" t="s">
        <v>371</v>
      </c>
      <c r="NNQ12" t="s">
        <v>371</v>
      </c>
      <c r="NNR12" t="s">
        <v>371</v>
      </c>
      <c r="NNS12" t="s">
        <v>371</v>
      </c>
      <c r="NNT12" t="s">
        <v>371</v>
      </c>
      <c r="NNU12" t="s">
        <v>371</v>
      </c>
      <c r="NNV12" t="s">
        <v>371</v>
      </c>
      <c r="NNW12" t="s">
        <v>371</v>
      </c>
      <c r="NNX12" t="s">
        <v>371</v>
      </c>
      <c r="NNY12" t="s">
        <v>371</v>
      </c>
      <c r="NNZ12" t="s">
        <v>371</v>
      </c>
      <c r="NOA12" t="s">
        <v>371</v>
      </c>
      <c r="NOB12" t="s">
        <v>371</v>
      </c>
      <c r="NOC12" t="s">
        <v>371</v>
      </c>
      <c r="NOD12" t="s">
        <v>371</v>
      </c>
      <c r="NOE12" t="s">
        <v>371</v>
      </c>
      <c r="NOF12" t="s">
        <v>371</v>
      </c>
      <c r="NOG12" t="s">
        <v>371</v>
      </c>
      <c r="NOH12" t="s">
        <v>371</v>
      </c>
      <c r="NOI12" t="s">
        <v>371</v>
      </c>
      <c r="NOJ12" t="s">
        <v>371</v>
      </c>
      <c r="NOK12" t="s">
        <v>371</v>
      </c>
      <c r="NOL12" t="s">
        <v>371</v>
      </c>
      <c r="NOM12" t="s">
        <v>371</v>
      </c>
      <c r="NON12" t="s">
        <v>371</v>
      </c>
      <c r="NOO12" t="s">
        <v>371</v>
      </c>
      <c r="NOP12" t="s">
        <v>371</v>
      </c>
      <c r="NOQ12" t="s">
        <v>371</v>
      </c>
      <c r="NOR12" t="s">
        <v>371</v>
      </c>
      <c r="NOS12" t="s">
        <v>371</v>
      </c>
      <c r="NOT12" t="s">
        <v>371</v>
      </c>
      <c r="NOU12" t="s">
        <v>371</v>
      </c>
      <c r="NOV12" t="s">
        <v>371</v>
      </c>
      <c r="NOW12" t="s">
        <v>371</v>
      </c>
      <c r="NOX12" t="s">
        <v>371</v>
      </c>
      <c r="NOY12" t="s">
        <v>371</v>
      </c>
      <c r="NOZ12" t="s">
        <v>371</v>
      </c>
      <c r="NPA12" t="s">
        <v>371</v>
      </c>
      <c r="NPB12" t="s">
        <v>371</v>
      </c>
      <c r="NPC12" t="s">
        <v>371</v>
      </c>
      <c r="NPD12" t="s">
        <v>371</v>
      </c>
      <c r="NPE12" t="s">
        <v>371</v>
      </c>
      <c r="NPF12" t="s">
        <v>371</v>
      </c>
      <c r="NPG12" t="s">
        <v>371</v>
      </c>
      <c r="NPH12" t="s">
        <v>371</v>
      </c>
      <c r="NPI12" t="s">
        <v>371</v>
      </c>
      <c r="NPJ12" t="s">
        <v>371</v>
      </c>
      <c r="NPK12" t="s">
        <v>371</v>
      </c>
      <c r="NPL12" t="s">
        <v>371</v>
      </c>
      <c r="NPM12" t="s">
        <v>371</v>
      </c>
      <c r="NPN12" t="s">
        <v>371</v>
      </c>
      <c r="NPO12" t="s">
        <v>371</v>
      </c>
      <c r="NPP12" t="s">
        <v>371</v>
      </c>
      <c r="NPQ12" t="s">
        <v>371</v>
      </c>
      <c r="NPR12" t="s">
        <v>371</v>
      </c>
      <c r="NPS12" t="s">
        <v>371</v>
      </c>
      <c r="NPT12" t="s">
        <v>371</v>
      </c>
      <c r="NPU12" t="s">
        <v>371</v>
      </c>
      <c r="NPV12" t="s">
        <v>371</v>
      </c>
      <c r="NPW12" t="s">
        <v>371</v>
      </c>
      <c r="NPX12" t="s">
        <v>371</v>
      </c>
      <c r="NPY12" t="s">
        <v>371</v>
      </c>
      <c r="NPZ12" t="s">
        <v>371</v>
      </c>
      <c r="NQA12" t="s">
        <v>371</v>
      </c>
      <c r="NQB12" t="s">
        <v>371</v>
      </c>
      <c r="NQC12" t="s">
        <v>371</v>
      </c>
      <c r="NQD12" t="s">
        <v>371</v>
      </c>
      <c r="NQE12" t="s">
        <v>371</v>
      </c>
      <c r="NQF12" t="s">
        <v>371</v>
      </c>
      <c r="NQG12" t="s">
        <v>371</v>
      </c>
      <c r="NQH12" t="s">
        <v>371</v>
      </c>
      <c r="NQI12" t="s">
        <v>371</v>
      </c>
      <c r="NQJ12" t="s">
        <v>371</v>
      </c>
      <c r="NQK12" t="s">
        <v>371</v>
      </c>
      <c r="NQL12" t="s">
        <v>371</v>
      </c>
      <c r="NQM12" t="s">
        <v>371</v>
      </c>
      <c r="NQN12" t="s">
        <v>371</v>
      </c>
      <c r="NQO12" t="s">
        <v>371</v>
      </c>
      <c r="NQP12" t="s">
        <v>371</v>
      </c>
      <c r="NQQ12" t="s">
        <v>371</v>
      </c>
      <c r="NQR12" t="s">
        <v>371</v>
      </c>
      <c r="NQS12" t="s">
        <v>371</v>
      </c>
      <c r="NQT12" t="s">
        <v>371</v>
      </c>
      <c r="NQU12" t="s">
        <v>371</v>
      </c>
      <c r="NQV12" t="s">
        <v>371</v>
      </c>
      <c r="NQW12" t="s">
        <v>371</v>
      </c>
      <c r="NQX12" t="s">
        <v>371</v>
      </c>
      <c r="NQY12" t="s">
        <v>371</v>
      </c>
      <c r="NQZ12" t="s">
        <v>371</v>
      </c>
      <c r="NRA12" t="s">
        <v>371</v>
      </c>
      <c r="NRB12" t="s">
        <v>371</v>
      </c>
      <c r="NRC12" t="s">
        <v>371</v>
      </c>
      <c r="NRD12" t="s">
        <v>371</v>
      </c>
      <c r="NRE12" t="s">
        <v>371</v>
      </c>
      <c r="NRF12" t="s">
        <v>371</v>
      </c>
      <c r="NRG12" t="s">
        <v>371</v>
      </c>
      <c r="NRH12" t="s">
        <v>371</v>
      </c>
      <c r="NRI12" t="s">
        <v>371</v>
      </c>
      <c r="NRJ12" t="s">
        <v>371</v>
      </c>
      <c r="NRK12" t="s">
        <v>371</v>
      </c>
      <c r="NRL12" t="s">
        <v>371</v>
      </c>
      <c r="NRM12" t="s">
        <v>371</v>
      </c>
      <c r="NRN12" t="s">
        <v>371</v>
      </c>
      <c r="NRO12" t="s">
        <v>371</v>
      </c>
      <c r="NRP12" t="s">
        <v>371</v>
      </c>
      <c r="NRQ12" t="s">
        <v>371</v>
      </c>
      <c r="NRR12" t="s">
        <v>371</v>
      </c>
      <c r="NRS12" t="s">
        <v>371</v>
      </c>
      <c r="NRT12" t="s">
        <v>371</v>
      </c>
      <c r="NRU12" t="s">
        <v>371</v>
      </c>
      <c r="NRV12" t="s">
        <v>371</v>
      </c>
      <c r="NRW12" t="s">
        <v>371</v>
      </c>
      <c r="NRX12" t="s">
        <v>371</v>
      </c>
      <c r="NRY12" t="s">
        <v>371</v>
      </c>
      <c r="NRZ12" t="s">
        <v>371</v>
      </c>
      <c r="NSA12" t="s">
        <v>371</v>
      </c>
      <c r="NSB12" t="s">
        <v>371</v>
      </c>
      <c r="NSC12" t="s">
        <v>371</v>
      </c>
      <c r="NSD12" t="s">
        <v>371</v>
      </c>
      <c r="NSE12" t="s">
        <v>371</v>
      </c>
      <c r="NSF12" t="s">
        <v>371</v>
      </c>
      <c r="NSG12" t="s">
        <v>371</v>
      </c>
      <c r="NSH12" t="s">
        <v>371</v>
      </c>
      <c r="NSI12" t="s">
        <v>371</v>
      </c>
      <c r="NSJ12" t="s">
        <v>371</v>
      </c>
      <c r="NSK12" t="s">
        <v>371</v>
      </c>
      <c r="NSL12" t="s">
        <v>371</v>
      </c>
      <c r="NSM12" t="s">
        <v>371</v>
      </c>
      <c r="NSN12" t="s">
        <v>371</v>
      </c>
      <c r="NSO12" t="s">
        <v>371</v>
      </c>
      <c r="NSP12" t="s">
        <v>371</v>
      </c>
      <c r="NSQ12" t="s">
        <v>371</v>
      </c>
      <c r="NSR12" t="s">
        <v>371</v>
      </c>
      <c r="NSS12" t="s">
        <v>371</v>
      </c>
      <c r="NST12" t="s">
        <v>371</v>
      </c>
      <c r="NSU12" t="s">
        <v>371</v>
      </c>
      <c r="NSV12" t="s">
        <v>371</v>
      </c>
      <c r="NSW12" t="s">
        <v>371</v>
      </c>
      <c r="NSX12" t="s">
        <v>371</v>
      </c>
      <c r="NSY12" t="s">
        <v>371</v>
      </c>
      <c r="NSZ12" t="s">
        <v>371</v>
      </c>
      <c r="NTA12" t="s">
        <v>371</v>
      </c>
      <c r="NTB12" t="s">
        <v>371</v>
      </c>
      <c r="NTC12" t="s">
        <v>371</v>
      </c>
      <c r="NTD12" t="s">
        <v>371</v>
      </c>
      <c r="NTE12" t="s">
        <v>371</v>
      </c>
      <c r="NTF12" t="s">
        <v>371</v>
      </c>
      <c r="NTG12" t="s">
        <v>371</v>
      </c>
      <c r="NTH12" t="s">
        <v>371</v>
      </c>
      <c r="NTI12" t="s">
        <v>371</v>
      </c>
      <c r="NTJ12" t="s">
        <v>371</v>
      </c>
      <c r="NTK12" t="s">
        <v>371</v>
      </c>
      <c r="NTL12" t="s">
        <v>371</v>
      </c>
      <c r="NTM12" t="s">
        <v>371</v>
      </c>
      <c r="NTN12" t="s">
        <v>371</v>
      </c>
      <c r="NTO12" t="s">
        <v>371</v>
      </c>
      <c r="NTP12" t="s">
        <v>371</v>
      </c>
      <c r="NTQ12" t="s">
        <v>371</v>
      </c>
      <c r="NTR12" t="s">
        <v>371</v>
      </c>
      <c r="NTS12" t="s">
        <v>371</v>
      </c>
      <c r="NTT12" t="s">
        <v>371</v>
      </c>
      <c r="NTU12" t="s">
        <v>371</v>
      </c>
      <c r="NTV12" t="s">
        <v>371</v>
      </c>
      <c r="NTW12" t="s">
        <v>371</v>
      </c>
      <c r="NTX12" t="s">
        <v>371</v>
      </c>
      <c r="NTY12" t="s">
        <v>371</v>
      </c>
      <c r="NTZ12" t="s">
        <v>371</v>
      </c>
      <c r="NUA12" t="s">
        <v>371</v>
      </c>
      <c r="NUB12" t="s">
        <v>371</v>
      </c>
      <c r="NUC12" t="s">
        <v>371</v>
      </c>
      <c r="NUD12" t="s">
        <v>371</v>
      </c>
      <c r="NUE12" t="s">
        <v>371</v>
      </c>
      <c r="NUF12" t="s">
        <v>371</v>
      </c>
      <c r="NUG12" t="s">
        <v>371</v>
      </c>
      <c r="NUH12" t="s">
        <v>371</v>
      </c>
      <c r="NUI12" t="s">
        <v>371</v>
      </c>
      <c r="NUJ12" t="s">
        <v>371</v>
      </c>
      <c r="NUK12" t="s">
        <v>371</v>
      </c>
      <c r="NUL12" t="s">
        <v>371</v>
      </c>
      <c r="NUM12" t="s">
        <v>371</v>
      </c>
      <c r="NUN12" t="s">
        <v>371</v>
      </c>
      <c r="NUO12" t="s">
        <v>371</v>
      </c>
      <c r="NUP12" t="s">
        <v>371</v>
      </c>
      <c r="NUQ12" t="s">
        <v>371</v>
      </c>
      <c r="NUR12" t="s">
        <v>371</v>
      </c>
      <c r="NUS12" t="s">
        <v>371</v>
      </c>
      <c r="NUT12" t="s">
        <v>371</v>
      </c>
      <c r="NUU12" t="s">
        <v>371</v>
      </c>
      <c r="NUV12" t="s">
        <v>371</v>
      </c>
      <c r="NUW12" t="s">
        <v>371</v>
      </c>
      <c r="NUX12" t="s">
        <v>371</v>
      </c>
      <c r="NUY12" t="s">
        <v>371</v>
      </c>
      <c r="NUZ12" t="s">
        <v>371</v>
      </c>
      <c r="NVA12" t="s">
        <v>371</v>
      </c>
      <c r="NVB12" t="s">
        <v>371</v>
      </c>
      <c r="NVC12" t="s">
        <v>371</v>
      </c>
      <c r="NVD12" t="s">
        <v>371</v>
      </c>
      <c r="NVE12" t="s">
        <v>371</v>
      </c>
      <c r="NVF12" t="s">
        <v>371</v>
      </c>
      <c r="NVG12" t="s">
        <v>371</v>
      </c>
      <c r="NVH12" t="s">
        <v>371</v>
      </c>
      <c r="NVI12" t="s">
        <v>371</v>
      </c>
      <c r="NVJ12" t="s">
        <v>371</v>
      </c>
      <c r="NVK12" t="s">
        <v>371</v>
      </c>
      <c r="NVL12" t="s">
        <v>371</v>
      </c>
      <c r="NVM12" t="s">
        <v>371</v>
      </c>
      <c r="NVN12" t="s">
        <v>371</v>
      </c>
      <c r="NVO12" t="s">
        <v>371</v>
      </c>
      <c r="NVP12" t="s">
        <v>371</v>
      </c>
      <c r="NVQ12" t="s">
        <v>371</v>
      </c>
      <c r="NVR12" t="s">
        <v>371</v>
      </c>
      <c r="NVS12" t="s">
        <v>371</v>
      </c>
      <c r="NVT12" t="s">
        <v>371</v>
      </c>
      <c r="NVU12" t="s">
        <v>371</v>
      </c>
      <c r="NVV12" t="s">
        <v>371</v>
      </c>
      <c r="NVW12" t="s">
        <v>371</v>
      </c>
      <c r="NVX12" t="s">
        <v>371</v>
      </c>
      <c r="NVY12" t="s">
        <v>371</v>
      </c>
      <c r="NVZ12" t="s">
        <v>371</v>
      </c>
      <c r="NWA12" t="s">
        <v>371</v>
      </c>
      <c r="NWB12" t="s">
        <v>371</v>
      </c>
      <c r="NWC12" t="s">
        <v>371</v>
      </c>
      <c r="NWD12" t="s">
        <v>371</v>
      </c>
      <c r="NWE12" t="s">
        <v>371</v>
      </c>
      <c r="NWF12" t="s">
        <v>371</v>
      </c>
      <c r="NWG12" t="s">
        <v>371</v>
      </c>
      <c r="NWH12" t="s">
        <v>371</v>
      </c>
      <c r="NWI12" t="s">
        <v>371</v>
      </c>
      <c r="NWJ12" t="s">
        <v>371</v>
      </c>
      <c r="NWK12" t="s">
        <v>371</v>
      </c>
      <c r="NWL12" t="s">
        <v>371</v>
      </c>
      <c r="NWM12" t="s">
        <v>371</v>
      </c>
      <c r="NWN12" t="s">
        <v>371</v>
      </c>
      <c r="NWO12" t="s">
        <v>371</v>
      </c>
      <c r="NWP12" t="s">
        <v>371</v>
      </c>
      <c r="NWQ12" t="s">
        <v>371</v>
      </c>
      <c r="NWR12" t="s">
        <v>371</v>
      </c>
      <c r="NWS12" t="s">
        <v>371</v>
      </c>
      <c r="NWT12" t="s">
        <v>371</v>
      </c>
      <c r="NWU12" t="s">
        <v>371</v>
      </c>
      <c r="NWV12" t="s">
        <v>371</v>
      </c>
      <c r="NWW12" t="s">
        <v>371</v>
      </c>
      <c r="NWX12" t="s">
        <v>371</v>
      </c>
      <c r="NWY12" t="s">
        <v>371</v>
      </c>
      <c r="NWZ12" t="s">
        <v>371</v>
      </c>
      <c r="NXA12" t="s">
        <v>371</v>
      </c>
      <c r="NXB12" t="s">
        <v>371</v>
      </c>
      <c r="NXC12" t="s">
        <v>371</v>
      </c>
      <c r="NXD12" t="s">
        <v>371</v>
      </c>
      <c r="NXE12" t="s">
        <v>371</v>
      </c>
      <c r="NXF12" t="s">
        <v>371</v>
      </c>
      <c r="NXG12" t="s">
        <v>371</v>
      </c>
      <c r="NXH12" t="s">
        <v>371</v>
      </c>
      <c r="NXI12" t="s">
        <v>371</v>
      </c>
      <c r="NXJ12" t="s">
        <v>371</v>
      </c>
      <c r="NXK12" t="s">
        <v>371</v>
      </c>
      <c r="NXL12" t="s">
        <v>371</v>
      </c>
      <c r="NXM12" t="s">
        <v>371</v>
      </c>
      <c r="NXN12" t="s">
        <v>371</v>
      </c>
      <c r="NXO12" t="s">
        <v>371</v>
      </c>
      <c r="NXP12" t="s">
        <v>371</v>
      </c>
      <c r="NXQ12" t="s">
        <v>371</v>
      </c>
      <c r="NXR12" t="s">
        <v>371</v>
      </c>
      <c r="NXS12" t="s">
        <v>371</v>
      </c>
      <c r="NXT12" t="s">
        <v>371</v>
      </c>
      <c r="NXU12" t="s">
        <v>371</v>
      </c>
      <c r="NXV12" t="s">
        <v>371</v>
      </c>
      <c r="NXW12" t="s">
        <v>371</v>
      </c>
      <c r="NXX12" t="s">
        <v>371</v>
      </c>
      <c r="NXY12" t="s">
        <v>371</v>
      </c>
      <c r="NXZ12" t="s">
        <v>371</v>
      </c>
      <c r="NYA12" t="s">
        <v>371</v>
      </c>
      <c r="NYB12" t="s">
        <v>371</v>
      </c>
      <c r="NYC12" t="s">
        <v>371</v>
      </c>
      <c r="NYD12" t="s">
        <v>371</v>
      </c>
      <c r="NYE12" t="s">
        <v>371</v>
      </c>
      <c r="NYF12" t="s">
        <v>371</v>
      </c>
      <c r="NYG12" t="s">
        <v>371</v>
      </c>
      <c r="NYH12" t="s">
        <v>371</v>
      </c>
      <c r="NYI12" t="s">
        <v>371</v>
      </c>
      <c r="NYJ12" t="s">
        <v>371</v>
      </c>
      <c r="NYK12" t="s">
        <v>371</v>
      </c>
      <c r="NYL12" t="s">
        <v>371</v>
      </c>
      <c r="NYM12" t="s">
        <v>371</v>
      </c>
      <c r="NYN12" t="s">
        <v>371</v>
      </c>
      <c r="NYO12" t="s">
        <v>371</v>
      </c>
      <c r="NYP12" t="s">
        <v>371</v>
      </c>
      <c r="NYQ12" t="s">
        <v>371</v>
      </c>
      <c r="NYR12" t="s">
        <v>371</v>
      </c>
      <c r="NYS12" t="s">
        <v>371</v>
      </c>
      <c r="NYT12" t="s">
        <v>371</v>
      </c>
      <c r="NYU12" t="s">
        <v>371</v>
      </c>
      <c r="NYV12" t="s">
        <v>371</v>
      </c>
      <c r="NYW12" t="s">
        <v>371</v>
      </c>
      <c r="NYX12" t="s">
        <v>371</v>
      </c>
      <c r="NYY12" t="s">
        <v>371</v>
      </c>
      <c r="NYZ12" t="s">
        <v>371</v>
      </c>
      <c r="NZA12" t="s">
        <v>371</v>
      </c>
      <c r="NZB12" t="s">
        <v>371</v>
      </c>
      <c r="NZC12" t="s">
        <v>371</v>
      </c>
      <c r="NZD12" t="s">
        <v>371</v>
      </c>
      <c r="NZE12" t="s">
        <v>371</v>
      </c>
      <c r="NZF12" t="s">
        <v>371</v>
      </c>
      <c r="NZG12" t="s">
        <v>371</v>
      </c>
      <c r="NZH12" t="s">
        <v>371</v>
      </c>
      <c r="NZI12" t="s">
        <v>371</v>
      </c>
      <c r="NZJ12" t="s">
        <v>371</v>
      </c>
      <c r="NZK12" t="s">
        <v>371</v>
      </c>
      <c r="NZL12" t="s">
        <v>371</v>
      </c>
      <c r="NZM12" t="s">
        <v>371</v>
      </c>
      <c r="NZN12" t="s">
        <v>371</v>
      </c>
      <c r="NZO12" t="s">
        <v>371</v>
      </c>
      <c r="NZP12" t="s">
        <v>371</v>
      </c>
      <c r="NZQ12" t="s">
        <v>371</v>
      </c>
      <c r="NZR12" t="s">
        <v>371</v>
      </c>
      <c r="NZS12" t="s">
        <v>371</v>
      </c>
      <c r="NZT12" t="s">
        <v>371</v>
      </c>
      <c r="NZU12" t="s">
        <v>371</v>
      </c>
      <c r="NZV12" t="s">
        <v>371</v>
      </c>
      <c r="NZW12" t="s">
        <v>371</v>
      </c>
      <c r="NZX12" t="s">
        <v>371</v>
      </c>
      <c r="NZY12" t="s">
        <v>371</v>
      </c>
      <c r="NZZ12" t="s">
        <v>371</v>
      </c>
      <c r="OAA12" t="s">
        <v>371</v>
      </c>
      <c r="OAB12" t="s">
        <v>371</v>
      </c>
      <c r="OAC12" t="s">
        <v>371</v>
      </c>
      <c r="OAD12" t="s">
        <v>371</v>
      </c>
      <c r="OAE12" t="s">
        <v>371</v>
      </c>
      <c r="OAF12" t="s">
        <v>371</v>
      </c>
      <c r="OAG12" t="s">
        <v>371</v>
      </c>
      <c r="OAH12" t="s">
        <v>371</v>
      </c>
      <c r="OAI12" t="s">
        <v>371</v>
      </c>
      <c r="OAJ12" t="s">
        <v>371</v>
      </c>
      <c r="OAK12" t="s">
        <v>371</v>
      </c>
      <c r="OAL12" t="s">
        <v>371</v>
      </c>
      <c r="OAM12" t="s">
        <v>371</v>
      </c>
      <c r="OAN12" t="s">
        <v>371</v>
      </c>
      <c r="OAO12" t="s">
        <v>371</v>
      </c>
      <c r="OAP12" t="s">
        <v>371</v>
      </c>
      <c r="OAQ12" t="s">
        <v>371</v>
      </c>
      <c r="OAR12" t="s">
        <v>371</v>
      </c>
      <c r="OAS12" t="s">
        <v>371</v>
      </c>
      <c r="OAT12" t="s">
        <v>371</v>
      </c>
      <c r="OAU12" t="s">
        <v>371</v>
      </c>
      <c r="OAV12" t="s">
        <v>371</v>
      </c>
      <c r="OAW12" t="s">
        <v>371</v>
      </c>
      <c r="OAX12" t="s">
        <v>371</v>
      </c>
      <c r="OAY12" t="s">
        <v>371</v>
      </c>
      <c r="OAZ12" t="s">
        <v>371</v>
      </c>
      <c r="OBA12" t="s">
        <v>371</v>
      </c>
      <c r="OBB12" t="s">
        <v>371</v>
      </c>
      <c r="OBC12" t="s">
        <v>371</v>
      </c>
      <c r="OBD12" t="s">
        <v>371</v>
      </c>
      <c r="OBE12" t="s">
        <v>371</v>
      </c>
      <c r="OBF12" t="s">
        <v>371</v>
      </c>
      <c r="OBG12" t="s">
        <v>371</v>
      </c>
      <c r="OBH12" t="s">
        <v>371</v>
      </c>
      <c r="OBI12" t="s">
        <v>371</v>
      </c>
      <c r="OBJ12" t="s">
        <v>371</v>
      </c>
      <c r="OBK12" t="s">
        <v>371</v>
      </c>
      <c r="OBL12" t="s">
        <v>371</v>
      </c>
      <c r="OBM12" t="s">
        <v>371</v>
      </c>
      <c r="OBN12" t="s">
        <v>371</v>
      </c>
      <c r="OBO12" t="s">
        <v>371</v>
      </c>
      <c r="OBP12" t="s">
        <v>371</v>
      </c>
      <c r="OBQ12" t="s">
        <v>371</v>
      </c>
      <c r="OBR12" t="s">
        <v>371</v>
      </c>
      <c r="OBS12" t="s">
        <v>371</v>
      </c>
      <c r="OBT12" t="s">
        <v>371</v>
      </c>
      <c r="OBU12" t="s">
        <v>371</v>
      </c>
      <c r="OBV12" t="s">
        <v>371</v>
      </c>
      <c r="OBW12" t="s">
        <v>371</v>
      </c>
      <c r="OBX12" t="s">
        <v>371</v>
      </c>
      <c r="OBY12" t="s">
        <v>371</v>
      </c>
      <c r="OBZ12" t="s">
        <v>371</v>
      </c>
      <c r="OCA12" t="s">
        <v>371</v>
      </c>
      <c r="OCB12" t="s">
        <v>371</v>
      </c>
      <c r="OCC12" t="s">
        <v>371</v>
      </c>
      <c r="OCD12" t="s">
        <v>371</v>
      </c>
      <c r="OCE12" t="s">
        <v>371</v>
      </c>
      <c r="OCF12" t="s">
        <v>371</v>
      </c>
      <c r="OCG12" t="s">
        <v>371</v>
      </c>
      <c r="OCH12" t="s">
        <v>371</v>
      </c>
      <c r="OCI12" t="s">
        <v>371</v>
      </c>
      <c r="OCJ12" t="s">
        <v>371</v>
      </c>
      <c r="OCK12" t="s">
        <v>371</v>
      </c>
      <c r="OCL12" t="s">
        <v>371</v>
      </c>
      <c r="OCM12" t="s">
        <v>371</v>
      </c>
      <c r="OCN12" t="s">
        <v>371</v>
      </c>
      <c r="OCO12" t="s">
        <v>371</v>
      </c>
      <c r="OCP12" t="s">
        <v>371</v>
      </c>
      <c r="OCQ12" t="s">
        <v>371</v>
      </c>
      <c r="OCR12" t="s">
        <v>371</v>
      </c>
      <c r="OCS12" t="s">
        <v>371</v>
      </c>
      <c r="OCT12" t="s">
        <v>371</v>
      </c>
      <c r="OCU12" t="s">
        <v>371</v>
      </c>
      <c r="OCV12" t="s">
        <v>371</v>
      </c>
      <c r="OCW12" t="s">
        <v>371</v>
      </c>
      <c r="OCX12" t="s">
        <v>371</v>
      </c>
      <c r="OCY12" t="s">
        <v>371</v>
      </c>
      <c r="OCZ12" t="s">
        <v>371</v>
      </c>
      <c r="ODA12" t="s">
        <v>371</v>
      </c>
      <c r="ODB12" t="s">
        <v>371</v>
      </c>
      <c r="ODC12" t="s">
        <v>371</v>
      </c>
      <c r="ODD12" t="s">
        <v>371</v>
      </c>
      <c r="ODE12" t="s">
        <v>371</v>
      </c>
      <c r="ODF12" t="s">
        <v>371</v>
      </c>
      <c r="ODG12" t="s">
        <v>371</v>
      </c>
      <c r="ODH12" t="s">
        <v>371</v>
      </c>
      <c r="ODI12" t="s">
        <v>371</v>
      </c>
      <c r="ODJ12" t="s">
        <v>371</v>
      </c>
      <c r="ODK12" t="s">
        <v>371</v>
      </c>
      <c r="ODL12" t="s">
        <v>371</v>
      </c>
      <c r="ODM12" t="s">
        <v>371</v>
      </c>
      <c r="ODN12" t="s">
        <v>371</v>
      </c>
      <c r="ODO12" t="s">
        <v>371</v>
      </c>
      <c r="ODP12" t="s">
        <v>371</v>
      </c>
      <c r="ODQ12" t="s">
        <v>371</v>
      </c>
      <c r="ODR12" t="s">
        <v>371</v>
      </c>
      <c r="ODS12" t="s">
        <v>371</v>
      </c>
      <c r="ODT12" t="s">
        <v>371</v>
      </c>
      <c r="ODU12" t="s">
        <v>371</v>
      </c>
      <c r="ODV12" t="s">
        <v>371</v>
      </c>
      <c r="ODW12" t="s">
        <v>371</v>
      </c>
      <c r="ODX12" t="s">
        <v>371</v>
      </c>
      <c r="ODY12" t="s">
        <v>371</v>
      </c>
      <c r="ODZ12" t="s">
        <v>371</v>
      </c>
      <c r="OEA12" t="s">
        <v>371</v>
      </c>
      <c r="OEB12" t="s">
        <v>371</v>
      </c>
      <c r="OEC12" t="s">
        <v>371</v>
      </c>
      <c r="OED12" t="s">
        <v>371</v>
      </c>
      <c r="OEE12" t="s">
        <v>371</v>
      </c>
      <c r="OEF12" t="s">
        <v>371</v>
      </c>
      <c r="OEG12" t="s">
        <v>371</v>
      </c>
      <c r="OEH12" t="s">
        <v>371</v>
      </c>
      <c r="OEI12" t="s">
        <v>371</v>
      </c>
      <c r="OEJ12" t="s">
        <v>371</v>
      </c>
      <c r="OEK12" t="s">
        <v>371</v>
      </c>
      <c r="OEL12" t="s">
        <v>371</v>
      </c>
      <c r="OEM12" t="s">
        <v>371</v>
      </c>
      <c r="OEN12" t="s">
        <v>371</v>
      </c>
      <c r="OEO12" t="s">
        <v>371</v>
      </c>
      <c r="OEP12" t="s">
        <v>371</v>
      </c>
      <c r="OEQ12" t="s">
        <v>371</v>
      </c>
      <c r="OER12" t="s">
        <v>371</v>
      </c>
      <c r="OES12" t="s">
        <v>371</v>
      </c>
      <c r="OET12" t="s">
        <v>371</v>
      </c>
      <c r="OEU12" t="s">
        <v>371</v>
      </c>
      <c r="OEV12" t="s">
        <v>371</v>
      </c>
      <c r="OEW12" t="s">
        <v>371</v>
      </c>
      <c r="OEX12" t="s">
        <v>371</v>
      </c>
      <c r="OEY12" t="s">
        <v>371</v>
      </c>
      <c r="OEZ12" t="s">
        <v>371</v>
      </c>
      <c r="OFA12" t="s">
        <v>371</v>
      </c>
      <c r="OFB12" t="s">
        <v>371</v>
      </c>
      <c r="OFC12" t="s">
        <v>371</v>
      </c>
      <c r="OFD12" t="s">
        <v>371</v>
      </c>
      <c r="OFE12" t="s">
        <v>371</v>
      </c>
      <c r="OFF12" t="s">
        <v>371</v>
      </c>
      <c r="OFG12" t="s">
        <v>371</v>
      </c>
      <c r="OFH12" t="s">
        <v>371</v>
      </c>
      <c r="OFI12" t="s">
        <v>371</v>
      </c>
      <c r="OFJ12" t="s">
        <v>371</v>
      </c>
      <c r="OFK12" t="s">
        <v>371</v>
      </c>
      <c r="OFL12" t="s">
        <v>371</v>
      </c>
      <c r="OFM12" t="s">
        <v>371</v>
      </c>
      <c r="OFN12" t="s">
        <v>371</v>
      </c>
      <c r="OFO12" t="s">
        <v>371</v>
      </c>
      <c r="OFP12" t="s">
        <v>371</v>
      </c>
      <c r="OFQ12" t="s">
        <v>371</v>
      </c>
      <c r="OFR12" t="s">
        <v>371</v>
      </c>
      <c r="OFS12" t="s">
        <v>371</v>
      </c>
      <c r="OFT12" t="s">
        <v>371</v>
      </c>
      <c r="OFU12" t="s">
        <v>371</v>
      </c>
      <c r="OFV12" t="s">
        <v>371</v>
      </c>
      <c r="OFW12" t="s">
        <v>371</v>
      </c>
      <c r="OFX12" t="s">
        <v>371</v>
      </c>
      <c r="OFY12" t="s">
        <v>371</v>
      </c>
      <c r="OFZ12" t="s">
        <v>371</v>
      </c>
      <c r="OGA12" t="s">
        <v>371</v>
      </c>
      <c r="OGB12" t="s">
        <v>371</v>
      </c>
      <c r="OGC12" t="s">
        <v>371</v>
      </c>
      <c r="OGD12" t="s">
        <v>371</v>
      </c>
      <c r="OGE12" t="s">
        <v>371</v>
      </c>
      <c r="OGF12" t="s">
        <v>371</v>
      </c>
      <c r="OGG12" t="s">
        <v>371</v>
      </c>
      <c r="OGH12" t="s">
        <v>371</v>
      </c>
      <c r="OGI12" t="s">
        <v>371</v>
      </c>
      <c r="OGJ12" t="s">
        <v>371</v>
      </c>
      <c r="OGK12" t="s">
        <v>371</v>
      </c>
      <c r="OGL12" t="s">
        <v>371</v>
      </c>
      <c r="OGM12" t="s">
        <v>371</v>
      </c>
      <c r="OGN12" t="s">
        <v>371</v>
      </c>
      <c r="OGO12" t="s">
        <v>371</v>
      </c>
      <c r="OGP12" t="s">
        <v>371</v>
      </c>
      <c r="OGQ12" t="s">
        <v>371</v>
      </c>
      <c r="OGR12" t="s">
        <v>371</v>
      </c>
      <c r="OGS12" t="s">
        <v>371</v>
      </c>
      <c r="OGT12" t="s">
        <v>371</v>
      </c>
      <c r="OGU12" t="s">
        <v>371</v>
      </c>
      <c r="OGV12" t="s">
        <v>371</v>
      </c>
      <c r="OGW12" t="s">
        <v>371</v>
      </c>
      <c r="OGX12" t="s">
        <v>371</v>
      </c>
      <c r="OGY12" t="s">
        <v>371</v>
      </c>
      <c r="OGZ12" t="s">
        <v>371</v>
      </c>
      <c r="OHA12" t="s">
        <v>371</v>
      </c>
      <c r="OHB12" t="s">
        <v>371</v>
      </c>
      <c r="OHC12" t="s">
        <v>371</v>
      </c>
      <c r="OHD12" t="s">
        <v>371</v>
      </c>
      <c r="OHE12" t="s">
        <v>371</v>
      </c>
      <c r="OHF12" t="s">
        <v>371</v>
      </c>
      <c r="OHG12" t="s">
        <v>371</v>
      </c>
      <c r="OHH12" t="s">
        <v>371</v>
      </c>
      <c r="OHI12" t="s">
        <v>371</v>
      </c>
      <c r="OHJ12" t="s">
        <v>371</v>
      </c>
      <c r="OHK12" t="s">
        <v>371</v>
      </c>
      <c r="OHL12" t="s">
        <v>371</v>
      </c>
      <c r="OHM12" t="s">
        <v>371</v>
      </c>
      <c r="OHN12" t="s">
        <v>371</v>
      </c>
      <c r="OHO12" t="s">
        <v>371</v>
      </c>
      <c r="OHP12" t="s">
        <v>371</v>
      </c>
      <c r="OHQ12" t="s">
        <v>371</v>
      </c>
      <c r="OHR12" t="s">
        <v>371</v>
      </c>
      <c r="OHS12" t="s">
        <v>371</v>
      </c>
      <c r="OHT12" t="s">
        <v>371</v>
      </c>
      <c r="OHU12" t="s">
        <v>371</v>
      </c>
      <c r="OHV12" t="s">
        <v>371</v>
      </c>
      <c r="OHW12" t="s">
        <v>371</v>
      </c>
      <c r="OHX12" t="s">
        <v>371</v>
      </c>
      <c r="OHY12" t="s">
        <v>371</v>
      </c>
      <c r="OHZ12" t="s">
        <v>371</v>
      </c>
      <c r="OIA12" t="s">
        <v>371</v>
      </c>
      <c r="OIB12" t="s">
        <v>371</v>
      </c>
      <c r="OIC12" t="s">
        <v>371</v>
      </c>
      <c r="OID12" t="s">
        <v>371</v>
      </c>
      <c r="OIE12" t="s">
        <v>371</v>
      </c>
      <c r="OIF12" t="s">
        <v>371</v>
      </c>
      <c r="OIG12" t="s">
        <v>371</v>
      </c>
      <c r="OIH12" t="s">
        <v>371</v>
      </c>
      <c r="OII12" t="s">
        <v>371</v>
      </c>
      <c r="OIJ12" t="s">
        <v>371</v>
      </c>
      <c r="OIK12" t="s">
        <v>371</v>
      </c>
      <c r="OIL12" t="s">
        <v>371</v>
      </c>
      <c r="OIM12" t="s">
        <v>371</v>
      </c>
      <c r="OIN12" t="s">
        <v>371</v>
      </c>
      <c r="OIO12" t="s">
        <v>371</v>
      </c>
      <c r="OIP12" t="s">
        <v>371</v>
      </c>
      <c r="OIQ12" t="s">
        <v>371</v>
      </c>
      <c r="OIR12" t="s">
        <v>371</v>
      </c>
      <c r="OIS12" t="s">
        <v>371</v>
      </c>
      <c r="OIT12" t="s">
        <v>371</v>
      </c>
      <c r="OIU12" t="s">
        <v>371</v>
      </c>
      <c r="OIV12" t="s">
        <v>371</v>
      </c>
      <c r="OIW12" t="s">
        <v>371</v>
      </c>
      <c r="OIX12" t="s">
        <v>371</v>
      </c>
      <c r="OIY12" t="s">
        <v>371</v>
      </c>
      <c r="OIZ12" t="s">
        <v>371</v>
      </c>
      <c r="OJA12" t="s">
        <v>371</v>
      </c>
      <c r="OJB12" t="s">
        <v>371</v>
      </c>
      <c r="OJC12" t="s">
        <v>371</v>
      </c>
      <c r="OJD12" t="s">
        <v>371</v>
      </c>
      <c r="OJE12" t="s">
        <v>371</v>
      </c>
      <c r="OJF12" t="s">
        <v>371</v>
      </c>
      <c r="OJG12" t="s">
        <v>371</v>
      </c>
      <c r="OJH12" t="s">
        <v>371</v>
      </c>
      <c r="OJI12" t="s">
        <v>371</v>
      </c>
      <c r="OJJ12" t="s">
        <v>371</v>
      </c>
      <c r="OJK12" t="s">
        <v>371</v>
      </c>
      <c r="OJL12" t="s">
        <v>371</v>
      </c>
      <c r="OJM12" t="s">
        <v>371</v>
      </c>
      <c r="OJN12" t="s">
        <v>371</v>
      </c>
      <c r="OJO12" t="s">
        <v>371</v>
      </c>
      <c r="OJP12" t="s">
        <v>371</v>
      </c>
      <c r="OJQ12" t="s">
        <v>371</v>
      </c>
      <c r="OJR12" t="s">
        <v>371</v>
      </c>
      <c r="OJS12" t="s">
        <v>371</v>
      </c>
      <c r="OJT12" t="s">
        <v>371</v>
      </c>
      <c r="OJU12" t="s">
        <v>371</v>
      </c>
      <c r="OJV12" t="s">
        <v>371</v>
      </c>
      <c r="OJW12" t="s">
        <v>371</v>
      </c>
      <c r="OJX12" t="s">
        <v>371</v>
      </c>
      <c r="OJY12" t="s">
        <v>371</v>
      </c>
      <c r="OJZ12" t="s">
        <v>371</v>
      </c>
      <c r="OKA12" t="s">
        <v>371</v>
      </c>
      <c r="OKB12" t="s">
        <v>371</v>
      </c>
      <c r="OKC12" t="s">
        <v>371</v>
      </c>
      <c r="OKD12" t="s">
        <v>371</v>
      </c>
      <c r="OKE12" t="s">
        <v>371</v>
      </c>
      <c r="OKF12" t="s">
        <v>371</v>
      </c>
      <c r="OKG12" t="s">
        <v>371</v>
      </c>
      <c r="OKH12" t="s">
        <v>371</v>
      </c>
      <c r="OKI12" t="s">
        <v>371</v>
      </c>
      <c r="OKJ12" t="s">
        <v>371</v>
      </c>
      <c r="OKK12" t="s">
        <v>371</v>
      </c>
      <c r="OKL12" t="s">
        <v>371</v>
      </c>
      <c r="OKM12" t="s">
        <v>371</v>
      </c>
      <c r="OKN12" t="s">
        <v>371</v>
      </c>
      <c r="OKO12" t="s">
        <v>371</v>
      </c>
      <c r="OKP12" t="s">
        <v>371</v>
      </c>
      <c r="OKQ12" t="s">
        <v>371</v>
      </c>
      <c r="OKR12" t="s">
        <v>371</v>
      </c>
      <c r="OKS12" t="s">
        <v>371</v>
      </c>
      <c r="OKT12" t="s">
        <v>371</v>
      </c>
      <c r="OKU12" t="s">
        <v>371</v>
      </c>
      <c r="OKV12" t="s">
        <v>371</v>
      </c>
      <c r="OKW12" t="s">
        <v>371</v>
      </c>
      <c r="OKX12" t="s">
        <v>371</v>
      </c>
      <c r="OKY12" t="s">
        <v>371</v>
      </c>
      <c r="OKZ12" t="s">
        <v>371</v>
      </c>
      <c r="OLA12" t="s">
        <v>371</v>
      </c>
      <c r="OLB12" t="s">
        <v>371</v>
      </c>
      <c r="OLC12" t="s">
        <v>371</v>
      </c>
      <c r="OLD12" t="s">
        <v>371</v>
      </c>
      <c r="OLE12" t="s">
        <v>371</v>
      </c>
      <c r="OLF12" t="s">
        <v>371</v>
      </c>
      <c r="OLG12" t="s">
        <v>371</v>
      </c>
      <c r="OLH12" t="s">
        <v>371</v>
      </c>
      <c r="OLI12" t="s">
        <v>371</v>
      </c>
      <c r="OLJ12" t="s">
        <v>371</v>
      </c>
      <c r="OLK12" t="s">
        <v>371</v>
      </c>
      <c r="OLL12" t="s">
        <v>371</v>
      </c>
      <c r="OLM12" t="s">
        <v>371</v>
      </c>
      <c r="OLN12" t="s">
        <v>371</v>
      </c>
      <c r="OLO12" t="s">
        <v>371</v>
      </c>
      <c r="OLP12" t="s">
        <v>371</v>
      </c>
      <c r="OLQ12" t="s">
        <v>371</v>
      </c>
      <c r="OLR12" t="s">
        <v>371</v>
      </c>
      <c r="OLS12" t="s">
        <v>371</v>
      </c>
      <c r="OLT12" t="s">
        <v>371</v>
      </c>
      <c r="OLU12" t="s">
        <v>371</v>
      </c>
      <c r="OLV12" t="s">
        <v>371</v>
      </c>
      <c r="OLW12" t="s">
        <v>371</v>
      </c>
      <c r="OLX12" t="s">
        <v>371</v>
      </c>
      <c r="OLY12" t="s">
        <v>371</v>
      </c>
      <c r="OLZ12" t="s">
        <v>371</v>
      </c>
      <c r="OMA12" t="s">
        <v>371</v>
      </c>
      <c r="OMB12" t="s">
        <v>371</v>
      </c>
      <c r="OMC12" t="s">
        <v>371</v>
      </c>
      <c r="OMD12" t="s">
        <v>371</v>
      </c>
      <c r="OME12" t="s">
        <v>371</v>
      </c>
      <c r="OMF12" t="s">
        <v>371</v>
      </c>
      <c r="OMG12" t="s">
        <v>371</v>
      </c>
      <c r="OMH12" t="s">
        <v>371</v>
      </c>
      <c r="OMI12" t="s">
        <v>371</v>
      </c>
      <c r="OMJ12" t="s">
        <v>371</v>
      </c>
      <c r="OMK12" t="s">
        <v>371</v>
      </c>
      <c r="OML12" t="s">
        <v>371</v>
      </c>
      <c r="OMM12" t="s">
        <v>371</v>
      </c>
      <c r="OMN12" t="s">
        <v>371</v>
      </c>
      <c r="OMO12" t="s">
        <v>371</v>
      </c>
      <c r="OMP12" t="s">
        <v>371</v>
      </c>
      <c r="OMQ12" t="s">
        <v>371</v>
      </c>
      <c r="OMR12" t="s">
        <v>371</v>
      </c>
      <c r="OMS12" t="s">
        <v>371</v>
      </c>
      <c r="OMT12" t="s">
        <v>371</v>
      </c>
      <c r="OMU12" t="s">
        <v>371</v>
      </c>
      <c r="OMV12" t="s">
        <v>371</v>
      </c>
      <c r="OMW12" t="s">
        <v>371</v>
      </c>
      <c r="OMX12" t="s">
        <v>371</v>
      </c>
      <c r="OMY12" t="s">
        <v>371</v>
      </c>
      <c r="OMZ12" t="s">
        <v>371</v>
      </c>
      <c r="ONA12" t="s">
        <v>371</v>
      </c>
      <c r="ONB12" t="s">
        <v>371</v>
      </c>
      <c r="ONC12" t="s">
        <v>371</v>
      </c>
      <c r="OND12" t="s">
        <v>371</v>
      </c>
      <c r="ONE12" t="s">
        <v>371</v>
      </c>
      <c r="ONF12" t="s">
        <v>371</v>
      </c>
      <c r="ONG12" t="s">
        <v>371</v>
      </c>
      <c r="ONH12" t="s">
        <v>371</v>
      </c>
      <c r="ONI12" t="s">
        <v>371</v>
      </c>
      <c r="ONJ12" t="s">
        <v>371</v>
      </c>
      <c r="ONK12" t="s">
        <v>371</v>
      </c>
      <c r="ONL12" t="s">
        <v>371</v>
      </c>
      <c r="ONM12" t="s">
        <v>371</v>
      </c>
      <c r="ONN12" t="s">
        <v>371</v>
      </c>
      <c r="ONO12" t="s">
        <v>371</v>
      </c>
      <c r="ONP12" t="s">
        <v>371</v>
      </c>
      <c r="ONQ12" t="s">
        <v>371</v>
      </c>
      <c r="ONR12" t="s">
        <v>371</v>
      </c>
      <c r="ONS12" t="s">
        <v>371</v>
      </c>
      <c r="ONT12" t="s">
        <v>371</v>
      </c>
      <c r="ONU12" t="s">
        <v>371</v>
      </c>
      <c r="ONV12" t="s">
        <v>371</v>
      </c>
      <c r="ONW12" t="s">
        <v>371</v>
      </c>
      <c r="ONX12" t="s">
        <v>371</v>
      </c>
      <c r="ONY12" t="s">
        <v>371</v>
      </c>
      <c r="ONZ12" t="s">
        <v>371</v>
      </c>
      <c r="OOA12" t="s">
        <v>371</v>
      </c>
      <c r="OOB12" t="s">
        <v>371</v>
      </c>
      <c r="OOC12" t="s">
        <v>371</v>
      </c>
      <c r="OOD12" t="s">
        <v>371</v>
      </c>
      <c r="OOE12" t="s">
        <v>371</v>
      </c>
      <c r="OOF12" t="s">
        <v>371</v>
      </c>
      <c r="OOG12" t="s">
        <v>371</v>
      </c>
      <c r="OOH12" t="s">
        <v>371</v>
      </c>
      <c r="OOI12" t="s">
        <v>371</v>
      </c>
      <c r="OOJ12" t="s">
        <v>371</v>
      </c>
      <c r="OOK12" t="s">
        <v>371</v>
      </c>
      <c r="OOL12" t="s">
        <v>371</v>
      </c>
      <c r="OOM12" t="s">
        <v>371</v>
      </c>
      <c r="OON12" t="s">
        <v>371</v>
      </c>
      <c r="OOO12" t="s">
        <v>371</v>
      </c>
      <c r="OOP12" t="s">
        <v>371</v>
      </c>
      <c r="OOQ12" t="s">
        <v>371</v>
      </c>
      <c r="OOR12" t="s">
        <v>371</v>
      </c>
      <c r="OOS12" t="s">
        <v>371</v>
      </c>
      <c r="OOT12" t="s">
        <v>371</v>
      </c>
      <c r="OOU12" t="s">
        <v>371</v>
      </c>
      <c r="OOV12" t="s">
        <v>371</v>
      </c>
      <c r="OOW12" t="s">
        <v>371</v>
      </c>
      <c r="OOX12" t="s">
        <v>371</v>
      </c>
      <c r="OOY12" t="s">
        <v>371</v>
      </c>
      <c r="OOZ12" t="s">
        <v>371</v>
      </c>
      <c r="OPA12" t="s">
        <v>371</v>
      </c>
      <c r="OPB12" t="s">
        <v>371</v>
      </c>
      <c r="OPC12" t="s">
        <v>371</v>
      </c>
      <c r="OPD12" t="s">
        <v>371</v>
      </c>
      <c r="OPE12" t="s">
        <v>371</v>
      </c>
      <c r="OPF12" t="s">
        <v>371</v>
      </c>
      <c r="OPG12" t="s">
        <v>371</v>
      </c>
      <c r="OPH12" t="s">
        <v>371</v>
      </c>
      <c r="OPI12" t="s">
        <v>371</v>
      </c>
      <c r="OPJ12" t="s">
        <v>371</v>
      </c>
      <c r="OPK12" t="s">
        <v>371</v>
      </c>
      <c r="OPL12" t="s">
        <v>371</v>
      </c>
      <c r="OPM12" t="s">
        <v>371</v>
      </c>
      <c r="OPN12" t="s">
        <v>371</v>
      </c>
      <c r="OPO12" t="s">
        <v>371</v>
      </c>
      <c r="OPP12" t="s">
        <v>371</v>
      </c>
      <c r="OPQ12" t="s">
        <v>371</v>
      </c>
      <c r="OPR12" t="s">
        <v>371</v>
      </c>
      <c r="OPS12" t="s">
        <v>371</v>
      </c>
      <c r="OPT12" t="s">
        <v>371</v>
      </c>
      <c r="OPU12" t="s">
        <v>371</v>
      </c>
      <c r="OPV12" t="s">
        <v>371</v>
      </c>
      <c r="OPW12" t="s">
        <v>371</v>
      </c>
      <c r="OPX12" t="s">
        <v>371</v>
      </c>
      <c r="OPY12" t="s">
        <v>371</v>
      </c>
      <c r="OPZ12" t="s">
        <v>371</v>
      </c>
      <c r="OQA12" t="s">
        <v>371</v>
      </c>
      <c r="OQB12" t="s">
        <v>371</v>
      </c>
      <c r="OQC12" t="s">
        <v>371</v>
      </c>
      <c r="OQD12" t="s">
        <v>371</v>
      </c>
      <c r="OQE12" t="s">
        <v>371</v>
      </c>
      <c r="OQF12" t="s">
        <v>371</v>
      </c>
      <c r="OQG12" t="s">
        <v>371</v>
      </c>
      <c r="OQH12" t="s">
        <v>371</v>
      </c>
      <c r="OQI12" t="s">
        <v>371</v>
      </c>
      <c r="OQJ12" t="s">
        <v>371</v>
      </c>
      <c r="OQK12" t="s">
        <v>371</v>
      </c>
      <c r="OQL12" t="s">
        <v>371</v>
      </c>
      <c r="OQM12" t="s">
        <v>371</v>
      </c>
      <c r="OQN12" t="s">
        <v>371</v>
      </c>
      <c r="OQO12" t="s">
        <v>371</v>
      </c>
      <c r="OQP12" t="s">
        <v>371</v>
      </c>
      <c r="OQQ12" t="s">
        <v>371</v>
      </c>
      <c r="OQR12" t="s">
        <v>371</v>
      </c>
      <c r="OQS12" t="s">
        <v>371</v>
      </c>
      <c r="OQT12" t="s">
        <v>371</v>
      </c>
      <c r="OQU12" t="s">
        <v>371</v>
      </c>
      <c r="OQV12" t="s">
        <v>371</v>
      </c>
      <c r="OQW12" t="s">
        <v>371</v>
      </c>
      <c r="OQX12" t="s">
        <v>371</v>
      </c>
      <c r="OQY12" t="s">
        <v>371</v>
      </c>
      <c r="OQZ12" t="s">
        <v>371</v>
      </c>
      <c r="ORA12" t="s">
        <v>371</v>
      </c>
      <c r="ORB12" t="s">
        <v>371</v>
      </c>
      <c r="ORC12" t="s">
        <v>371</v>
      </c>
      <c r="ORD12" t="s">
        <v>371</v>
      </c>
      <c r="ORE12" t="s">
        <v>371</v>
      </c>
      <c r="ORF12" t="s">
        <v>371</v>
      </c>
      <c r="ORG12" t="s">
        <v>371</v>
      </c>
      <c r="ORH12" t="s">
        <v>371</v>
      </c>
      <c r="ORI12" t="s">
        <v>371</v>
      </c>
      <c r="ORJ12" t="s">
        <v>371</v>
      </c>
      <c r="ORK12" t="s">
        <v>371</v>
      </c>
      <c r="ORL12" t="s">
        <v>371</v>
      </c>
      <c r="ORM12" t="s">
        <v>371</v>
      </c>
      <c r="ORN12" t="s">
        <v>371</v>
      </c>
      <c r="ORO12" t="s">
        <v>371</v>
      </c>
      <c r="ORP12" t="s">
        <v>371</v>
      </c>
      <c r="ORQ12" t="s">
        <v>371</v>
      </c>
      <c r="ORR12" t="s">
        <v>371</v>
      </c>
      <c r="ORS12" t="s">
        <v>371</v>
      </c>
      <c r="ORT12" t="s">
        <v>371</v>
      </c>
      <c r="ORU12" t="s">
        <v>371</v>
      </c>
      <c r="ORV12" t="s">
        <v>371</v>
      </c>
      <c r="ORW12" t="s">
        <v>371</v>
      </c>
      <c r="ORX12" t="s">
        <v>371</v>
      </c>
      <c r="ORY12" t="s">
        <v>371</v>
      </c>
      <c r="ORZ12" t="s">
        <v>371</v>
      </c>
      <c r="OSA12" t="s">
        <v>371</v>
      </c>
      <c r="OSB12" t="s">
        <v>371</v>
      </c>
      <c r="OSC12" t="s">
        <v>371</v>
      </c>
      <c r="OSD12" t="s">
        <v>371</v>
      </c>
      <c r="OSE12" t="s">
        <v>371</v>
      </c>
      <c r="OSF12" t="s">
        <v>371</v>
      </c>
      <c r="OSG12" t="s">
        <v>371</v>
      </c>
      <c r="OSH12" t="s">
        <v>371</v>
      </c>
      <c r="OSI12" t="s">
        <v>371</v>
      </c>
      <c r="OSJ12" t="s">
        <v>371</v>
      </c>
      <c r="OSK12" t="s">
        <v>371</v>
      </c>
      <c r="OSL12" t="s">
        <v>371</v>
      </c>
      <c r="OSM12" t="s">
        <v>371</v>
      </c>
      <c r="OSN12" t="s">
        <v>371</v>
      </c>
      <c r="OSO12" t="s">
        <v>371</v>
      </c>
      <c r="OSP12" t="s">
        <v>371</v>
      </c>
      <c r="OSQ12" t="s">
        <v>371</v>
      </c>
      <c r="OSR12" t="s">
        <v>371</v>
      </c>
      <c r="OSS12" t="s">
        <v>371</v>
      </c>
      <c r="OST12" t="s">
        <v>371</v>
      </c>
      <c r="OSU12" t="s">
        <v>371</v>
      </c>
      <c r="OSV12" t="s">
        <v>371</v>
      </c>
      <c r="OSW12" t="s">
        <v>371</v>
      </c>
      <c r="OSX12" t="s">
        <v>371</v>
      </c>
      <c r="OSY12" t="s">
        <v>371</v>
      </c>
      <c r="OSZ12" t="s">
        <v>371</v>
      </c>
      <c r="OTA12" t="s">
        <v>371</v>
      </c>
      <c r="OTB12" t="s">
        <v>371</v>
      </c>
      <c r="OTC12" t="s">
        <v>371</v>
      </c>
      <c r="OTD12" t="s">
        <v>371</v>
      </c>
      <c r="OTE12" t="s">
        <v>371</v>
      </c>
      <c r="OTF12" t="s">
        <v>371</v>
      </c>
      <c r="OTG12" t="s">
        <v>371</v>
      </c>
      <c r="OTH12" t="s">
        <v>371</v>
      </c>
      <c r="OTI12" t="s">
        <v>371</v>
      </c>
      <c r="OTJ12" t="s">
        <v>371</v>
      </c>
      <c r="OTK12" t="s">
        <v>371</v>
      </c>
      <c r="OTL12" t="s">
        <v>371</v>
      </c>
      <c r="OTM12" t="s">
        <v>371</v>
      </c>
      <c r="OTN12" t="s">
        <v>371</v>
      </c>
      <c r="OTO12" t="s">
        <v>371</v>
      </c>
      <c r="OTP12" t="s">
        <v>371</v>
      </c>
      <c r="OTQ12" t="s">
        <v>371</v>
      </c>
      <c r="OTR12" t="s">
        <v>371</v>
      </c>
      <c r="OTS12" t="s">
        <v>371</v>
      </c>
      <c r="OTT12" t="s">
        <v>371</v>
      </c>
      <c r="OTU12" t="s">
        <v>371</v>
      </c>
      <c r="OTV12" t="s">
        <v>371</v>
      </c>
      <c r="OTW12" t="s">
        <v>371</v>
      </c>
      <c r="OTX12" t="s">
        <v>371</v>
      </c>
      <c r="OTY12" t="s">
        <v>371</v>
      </c>
      <c r="OTZ12" t="s">
        <v>371</v>
      </c>
      <c r="OUA12" t="s">
        <v>371</v>
      </c>
      <c r="OUB12" t="s">
        <v>371</v>
      </c>
      <c r="OUC12" t="s">
        <v>371</v>
      </c>
      <c r="OUD12" t="s">
        <v>371</v>
      </c>
      <c r="OUE12" t="s">
        <v>371</v>
      </c>
      <c r="OUF12" t="s">
        <v>371</v>
      </c>
      <c r="OUG12" t="s">
        <v>371</v>
      </c>
      <c r="OUH12" t="s">
        <v>371</v>
      </c>
      <c r="OUI12" t="s">
        <v>371</v>
      </c>
      <c r="OUJ12" t="s">
        <v>371</v>
      </c>
      <c r="OUK12" t="s">
        <v>371</v>
      </c>
      <c r="OUL12" t="s">
        <v>371</v>
      </c>
      <c r="OUM12" t="s">
        <v>371</v>
      </c>
      <c r="OUN12" t="s">
        <v>371</v>
      </c>
      <c r="OUO12" t="s">
        <v>371</v>
      </c>
      <c r="OUP12" t="s">
        <v>371</v>
      </c>
      <c r="OUQ12" t="s">
        <v>371</v>
      </c>
      <c r="OUR12" t="s">
        <v>371</v>
      </c>
      <c r="OUS12" t="s">
        <v>371</v>
      </c>
      <c r="OUT12" t="s">
        <v>371</v>
      </c>
      <c r="OUU12" t="s">
        <v>371</v>
      </c>
      <c r="OUV12" t="s">
        <v>371</v>
      </c>
      <c r="OUW12" t="s">
        <v>371</v>
      </c>
      <c r="OUX12" t="s">
        <v>371</v>
      </c>
      <c r="OUY12" t="s">
        <v>371</v>
      </c>
      <c r="OUZ12" t="s">
        <v>371</v>
      </c>
      <c r="OVA12" t="s">
        <v>371</v>
      </c>
      <c r="OVB12" t="s">
        <v>371</v>
      </c>
      <c r="OVC12" t="s">
        <v>371</v>
      </c>
      <c r="OVD12" t="s">
        <v>371</v>
      </c>
      <c r="OVE12" t="s">
        <v>371</v>
      </c>
      <c r="OVF12" t="s">
        <v>371</v>
      </c>
      <c r="OVG12" t="s">
        <v>371</v>
      </c>
      <c r="OVH12" t="s">
        <v>371</v>
      </c>
      <c r="OVI12" t="s">
        <v>371</v>
      </c>
      <c r="OVJ12" t="s">
        <v>371</v>
      </c>
      <c r="OVK12" t="s">
        <v>371</v>
      </c>
      <c r="OVL12" t="s">
        <v>371</v>
      </c>
      <c r="OVM12" t="s">
        <v>371</v>
      </c>
      <c r="OVN12" t="s">
        <v>371</v>
      </c>
      <c r="OVO12" t="s">
        <v>371</v>
      </c>
      <c r="OVP12" t="s">
        <v>371</v>
      </c>
      <c r="OVQ12" t="s">
        <v>371</v>
      </c>
      <c r="OVR12" t="s">
        <v>371</v>
      </c>
      <c r="OVS12" t="s">
        <v>371</v>
      </c>
      <c r="OVT12" t="s">
        <v>371</v>
      </c>
      <c r="OVU12" t="s">
        <v>371</v>
      </c>
      <c r="OVV12" t="s">
        <v>371</v>
      </c>
      <c r="OVW12" t="s">
        <v>371</v>
      </c>
      <c r="OVX12" t="s">
        <v>371</v>
      </c>
      <c r="OVY12" t="s">
        <v>371</v>
      </c>
      <c r="OVZ12" t="s">
        <v>371</v>
      </c>
      <c r="OWA12" t="s">
        <v>371</v>
      </c>
      <c r="OWB12" t="s">
        <v>371</v>
      </c>
      <c r="OWC12" t="s">
        <v>371</v>
      </c>
      <c r="OWD12" t="s">
        <v>371</v>
      </c>
      <c r="OWE12" t="s">
        <v>371</v>
      </c>
      <c r="OWF12" t="s">
        <v>371</v>
      </c>
      <c r="OWG12" t="s">
        <v>371</v>
      </c>
      <c r="OWH12" t="s">
        <v>371</v>
      </c>
      <c r="OWI12" t="s">
        <v>371</v>
      </c>
      <c r="OWJ12" t="s">
        <v>371</v>
      </c>
      <c r="OWK12" t="s">
        <v>371</v>
      </c>
      <c r="OWL12" t="s">
        <v>371</v>
      </c>
      <c r="OWM12" t="s">
        <v>371</v>
      </c>
      <c r="OWN12" t="s">
        <v>371</v>
      </c>
      <c r="OWO12" t="s">
        <v>371</v>
      </c>
      <c r="OWP12" t="s">
        <v>371</v>
      </c>
      <c r="OWQ12" t="s">
        <v>371</v>
      </c>
      <c r="OWR12" t="s">
        <v>371</v>
      </c>
      <c r="OWS12" t="s">
        <v>371</v>
      </c>
      <c r="OWT12" t="s">
        <v>371</v>
      </c>
      <c r="OWU12" t="s">
        <v>371</v>
      </c>
      <c r="OWV12" t="s">
        <v>371</v>
      </c>
      <c r="OWW12" t="s">
        <v>371</v>
      </c>
      <c r="OWX12" t="s">
        <v>371</v>
      </c>
      <c r="OWY12" t="s">
        <v>371</v>
      </c>
      <c r="OWZ12" t="s">
        <v>371</v>
      </c>
      <c r="OXA12" t="s">
        <v>371</v>
      </c>
      <c r="OXB12" t="s">
        <v>371</v>
      </c>
      <c r="OXC12" t="s">
        <v>371</v>
      </c>
      <c r="OXD12" t="s">
        <v>371</v>
      </c>
      <c r="OXE12" t="s">
        <v>371</v>
      </c>
      <c r="OXF12" t="s">
        <v>371</v>
      </c>
      <c r="OXG12" t="s">
        <v>371</v>
      </c>
      <c r="OXH12" t="s">
        <v>371</v>
      </c>
      <c r="OXI12" t="s">
        <v>371</v>
      </c>
      <c r="OXJ12" t="s">
        <v>371</v>
      </c>
      <c r="OXK12" t="s">
        <v>371</v>
      </c>
      <c r="OXL12" t="s">
        <v>371</v>
      </c>
      <c r="OXM12" t="s">
        <v>371</v>
      </c>
      <c r="OXN12" t="s">
        <v>371</v>
      </c>
      <c r="OXO12" t="s">
        <v>371</v>
      </c>
      <c r="OXP12" t="s">
        <v>371</v>
      </c>
      <c r="OXQ12" t="s">
        <v>371</v>
      </c>
      <c r="OXR12" t="s">
        <v>371</v>
      </c>
      <c r="OXS12" t="s">
        <v>371</v>
      </c>
      <c r="OXT12" t="s">
        <v>371</v>
      </c>
      <c r="OXU12" t="s">
        <v>371</v>
      </c>
      <c r="OXV12" t="s">
        <v>371</v>
      </c>
      <c r="OXW12" t="s">
        <v>371</v>
      </c>
      <c r="OXX12" t="s">
        <v>371</v>
      </c>
      <c r="OXY12" t="s">
        <v>371</v>
      </c>
      <c r="OXZ12" t="s">
        <v>371</v>
      </c>
      <c r="OYA12" t="s">
        <v>371</v>
      </c>
      <c r="OYB12" t="s">
        <v>371</v>
      </c>
      <c r="OYC12" t="s">
        <v>371</v>
      </c>
      <c r="OYD12" t="s">
        <v>371</v>
      </c>
      <c r="OYE12" t="s">
        <v>371</v>
      </c>
      <c r="OYF12" t="s">
        <v>371</v>
      </c>
      <c r="OYG12" t="s">
        <v>371</v>
      </c>
      <c r="OYH12" t="s">
        <v>371</v>
      </c>
      <c r="OYI12" t="s">
        <v>371</v>
      </c>
      <c r="OYJ12" t="s">
        <v>371</v>
      </c>
      <c r="OYK12" t="s">
        <v>371</v>
      </c>
      <c r="OYL12" t="s">
        <v>371</v>
      </c>
      <c r="OYM12" t="s">
        <v>371</v>
      </c>
      <c r="OYN12" t="s">
        <v>371</v>
      </c>
      <c r="OYO12" t="s">
        <v>371</v>
      </c>
      <c r="OYP12" t="s">
        <v>371</v>
      </c>
      <c r="OYQ12" t="s">
        <v>371</v>
      </c>
      <c r="OYR12" t="s">
        <v>371</v>
      </c>
      <c r="OYS12" t="s">
        <v>371</v>
      </c>
      <c r="OYT12" t="s">
        <v>371</v>
      </c>
      <c r="OYU12" t="s">
        <v>371</v>
      </c>
      <c r="OYV12" t="s">
        <v>371</v>
      </c>
      <c r="OYW12" t="s">
        <v>371</v>
      </c>
      <c r="OYX12" t="s">
        <v>371</v>
      </c>
      <c r="OYY12" t="s">
        <v>371</v>
      </c>
      <c r="OYZ12" t="s">
        <v>371</v>
      </c>
      <c r="OZA12" t="s">
        <v>371</v>
      </c>
      <c r="OZB12" t="s">
        <v>371</v>
      </c>
      <c r="OZC12" t="s">
        <v>371</v>
      </c>
      <c r="OZD12" t="s">
        <v>371</v>
      </c>
      <c r="OZE12" t="s">
        <v>371</v>
      </c>
      <c r="OZF12" t="s">
        <v>371</v>
      </c>
      <c r="OZG12" t="s">
        <v>371</v>
      </c>
      <c r="OZH12" t="s">
        <v>371</v>
      </c>
      <c r="OZI12" t="s">
        <v>371</v>
      </c>
      <c r="OZJ12" t="s">
        <v>371</v>
      </c>
      <c r="OZK12" t="s">
        <v>371</v>
      </c>
      <c r="OZL12" t="s">
        <v>371</v>
      </c>
      <c r="OZM12" t="s">
        <v>371</v>
      </c>
      <c r="OZN12" t="s">
        <v>371</v>
      </c>
      <c r="OZO12" t="s">
        <v>371</v>
      </c>
      <c r="OZP12" t="s">
        <v>371</v>
      </c>
      <c r="OZQ12" t="s">
        <v>371</v>
      </c>
      <c r="OZR12" t="s">
        <v>371</v>
      </c>
      <c r="OZS12" t="s">
        <v>371</v>
      </c>
      <c r="OZT12" t="s">
        <v>371</v>
      </c>
      <c r="OZU12" t="s">
        <v>371</v>
      </c>
      <c r="OZV12" t="s">
        <v>371</v>
      </c>
      <c r="OZW12" t="s">
        <v>371</v>
      </c>
      <c r="OZX12" t="s">
        <v>371</v>
      </c>
      <c r="OZY12" t="s">
        <v>371</v>
      </c>
      <c r="OZZ12" t="s">
        <v>371</v>
      </c>
      <c r="PAA12" t="s">
        <v>371</v>
      </c>
      <c r="PAB12" t="s">
        <v>371</v>
      </c>
      <c r="PAC12" t="s">
        <v>371</v>
      </c>
      <c r="PAD12" t="s">
        <v>371</v>
      </c>
      <c r="PAE12" t="s">
        <v>371</v>
      </c>
      <c r="PAF12" t="s">
        <v>371</v>
      </c>
      <c r="PAG12" t="s">
        <v>371</v>
      </c>
      <c r="PAH12" t="s">
        <v>371</v>
      </c>
      <c r="PAI12" t="s">
        <v>371</v>
      </c>
      <c r="PAJ12" t="s">
        <v>371</v>
      </c>
      <c r="PAK12" t="s">
        <v>371</v>
      </c>
      <c r="PAL12" t="s">
        <v>371</v>
      </c>
      <c r="PAM12" t="s">
        <v>371</v>
      </c>
      <c r="PAN12" t="s">
        <v>371</v>
      </c>
      <c r="PAO12" t="s">
        <v>371</v>
      </c>
      <c r="PAP12" t="s">
        <v>371</v>
      </c>
      <c r="PAQ12" t="s">
        <v>371</v>
      </c>
      <c r="PAR12" t="s">
        <v>371</v>
      </c>
      <c r="PAS12" t="s">
        <v>371</v>
      </c>
      <c r="PAT12" t="s">
        <v>371</v>
      </c>
      <c r="PAU12" t="s">
        <v>371</v>
      </c>
      <c r="PAV12" t="s">
        <v>371</v>
      </c>
      <c r="PAW12" t="s">
        <v>371</v>
      </c>
      <c r="PAX12" t="s">
        <v>371</v>
      </c>
      <c r="PAY12" t="s">
        <v>371</v>
      </c>
      <c r="PAZ12" t="s">
        <v>371</v>
      </c>
      <c r="PBA12" t="s">
        <v>371</v>
      </c>
      <c r="PBB12" t="s">
        <v>371</v>
      </c>
      <c r="PBC12" t="s">
        <v>371</v>
      </c>
      <c r="PBD12" t="s">
        <v>371</v>
      </c>
      <c r="PBE12" t="s">
        <v>371</v>
      </c>
      <c r="PBF12" t="s">
        <v>371</v>
      </c>
      <c r="PBG12" t="s">
        <v>371</v>
      </c>
      <c r="PBH12" t="s">
        <v>371</v>
      </c>
      <c r="PBI12" t="s">
        <v>371</v>
      </c>
      <c r="PBJ12" t="s">
        <v>371</v>
      </c>
      <c r="PBK12" t="s">
        <v>371</v>
      </c>
      <c r="PBL12" t="s">
        <v>371</v>
      </c>
      <c r="PBM12" t="s">
        <v>371</v>
      </c>
      <c r="PBN12" t="s">
        <v>371</v>
      </c>
      <c r="PBO12" t="s">
        <v>371</v>
      </c>
      <c r="PBP12" t="s">
        <v>371</v>
      </c>
      <c r="PBQ12" t="s">
        <v>371</v>
      </c>
      <c r="PBR12" t="s">
        <v>371</v>
      </c>
      <c r="PBS12" t="s">
        <v>371</v>
      </c>
      <c r="PBT12" t="s">
        <v>371</v>
      </c>
      <c r="PBU12" t="s">
        <v>371</v>
      </c>
      <c r="PBV12" t="s">
        <v>371</v>
      </c>
      <c r="PBW12" t="s">
        <v>371</v>
      </c>
      <c r="PBX12" t="s">
        <v>371</v>
      </c>
      <c r="PBY12" t="s">
        <v>371</v>
      </c>
      <c r="PBZ12" t="s">
        <v>371</v>
      </c>
      <c r="PCA12" t="s">
        <v>371</v>
      </c>
      <c r="PCB12" t="s">
        <v>371</v>
      </c>
      <c r="PCC12" t="s">
        <v>371</v>
      </c>
      <c r="PCD12" t="s">
        <v>371</v>
      </c>
      <c r="PCE12" t="s">
        <v>371</v>
      </c>
      <c r="PCF12" t="s">
        <v>371</v>
      </c>
      <c r="PCG12" t="s">
        <v>371</v>
      </c>
      <c r="PCH12" t="s">
        <v>371</v>
      </c>
      <c r="PCI12" t="s">
        <v>371</v>
      </c>
      <c r="PCJ12" t="s">
        <v>371</v>
      </c>
      <c r="PCK12" t="s">
        <v>371</v>
      </c>
      <c r="PCL12" t="s">
        <v>371</v>
      </c>
      <c r="PCM12" t="s">
        <v>371</v>
      </c>
      <c r="PCN12" t="s">
        <v>371</v>
      </c>
      <c r="PCO12" t="s">
        <v>371</v>
      </c>
      <c r="PCP12" t="s">
        <v>371</v>
      </c>
      <c r="PCQ12" t="s">
        <v>371</v>
      </c>
      <c r="PCR12" t="s">
        <v>371</v>
      </c>
      <c r="PCS12" t="s">
        <v>371</v>
      </c>
      <c r="PCT12" t="s">
        <v>371</v>
      </c>
      <c r="PCU12" t="s">
        <v>371</v>
      </c>
      <c r="PCV12" t="s">
        <v>371</v>
      </c>
      <c r="PCW12" t="s">
        <v>371</v>
      </c>
      <c r="PCX12" t="s">
        <v>371</v>
      </c>
      <c r="PCY12" t="s">
        <v>371</v>
      </c>
      <c r="PCZ12" t="s">
        <v>371</v>
      </c>
      <c r="PDA12" t="s">
        <v>371</v>
      </c>
      <c r="PDB12" t="s">
        <v>371</v>
      </c>
      <c r="PDC12" t="s">
        <v>371</v>
      </c>
      <c r="PDD12" t="s">
        <v>371</v>
      </c>
      <c r="PDE12" t="s">
        <v>371</v>
      </c>
      <c r="PDF12" t="s">
        <v>371</v>
      </c>
      <c r="PDG12" t="s">
        <v>371</v>
      </c>
      <c r="PDH12" t="s">
        <v>371</v>
      </c>
      <c r="PDI12" t="s">
        <v>371</v>
      </c>
      <c r="PDJ12" t="s">
        <v>371</v>
      </c>
      <c r="PDK12" t="s">
        <v>371</v>
      </c>
      <c r="PDL12" t="s">
        <v>371</v>
      </c>
      <c r="PDM12" t="s">
        <v>371</v>
      </c>
      <c r="PDN12" t="s">
        <v>371</v>
      </c>
      <c r="PDO12" t="s">
        <v>371</v>
      </c>
      <c r="PDP12" t="s">
        <v>371</v>
      </c>
      <c r="PDQ12" t="s">
        <v>371</v>
      </c>
      <c r="PDR12" t="s">
        <v>371</v>
      </c>
      <c r="PDS12" t="s">
        <v>371</v>
      </c>
      <c r="PDT12" t="s">
        <v>371</v>
      </c>
      <c r="PDU12" t="s">
        <v>371</v>
      </c>
      <c r="PDV12" t="s">
        <v>371</v>
      </c>
      <c r="PDW12" t="s">
        <v>371</v>
      </c>
      <c r="PDX12" t="s">
        <v>371</v>
      </c>
      <c r="PDY12" t="s">
        <v>371</v>
      </c>
      <c r="PDZ12" t="s">
        <v>371</v>
      </c>
      <c r="PEA12" t="s">
        <v>371</v>
      </c>
      <c r="PEB12" t="s">
        <v>371</v>
      </c>
      <c r="PEC12" t="s">
        <v>371</v>
      </c>
      <c r="PED12" t="s">
        <v>371</v>
      </c>
      <c r="PEE12" t="s">
        <v>371</v>
      </c>
      <c r="PEF12" t="s">
        <v>371</v>
      </c>
      <c r="PEG12" t="s">
        <v>371</v>
      </c>
      <c r="PEH12" t="s">
        <v>371</v>
      </c>
      <c r="PEI12" t="s">
        <v>371</v>
      </c>
      <c r="PEJ12" t="s">
        <v>371</v>
      </c>
      <c r="PEK12" t="s">
        <v>371</v>
      </c>
      <c r="PEL12" t="s">
        <v>371</v>
      </c>
      <c r="PEM12" t="s">
        <v>371</v>
      </c>
      <c r="PEN12" t="s">
        <v>371</v>
      </c>
      <c r="PEO12" t="s">
        <v>371</v>
      </c>
      <c r="PEP12" t="s">
        <v>371</v>
      </c>
      <c r="PEQ12" t="s">
        <v>371</v>
      </c>
      <c r="PER12" t="s">
        <v>371</v>
      </c>
      <c r="PES12" t="s">
        <v>371</v>
      </c>
      <c r="PET12" t="s">
        <v>371</v>
      </c>
      <c r="PEU12" t="s">
        <v>371</v>
      </c>
      <c r="PEV12" t="s">
        <v>371</v>
      </c>
      <c r="PEW12" t="s">
        <v>371</v>
      </c>
      <c r="PEX12" t="s">
        <v>371</v>
      </c>
      <c r="PEY12" t="s">
        <v>371</v>
      </c>
      <c r="PEZ12" t="s">
        <v>371</v>
      </c>
      <c r="PFA12" t="s">
        <v>371</v>
      </c>
      <c r="PFB12" t="s">
        <v>371</v>
      </c>
      <c r="PFC12" t="s">
        <v>371</v>
      </c>
      <c r="PFD12" t="s">
        <v>371</v>
      </c>
      <c r="PFE12" t="s">
        <v>371</v>
      </c>
      <c r="PFF12" t="s">
        <v>371</v>
      </c>
      <c r="PFG12" t="s">
        <v>371</v>
      </c>
      <c r="PFH12" t="s">
        <v>371</v>
      </c>
      <c r="PFI12" t="s">
        <v>371</v>
      </c>
      <c r="PFJ12" t="s">
        <v>371</v>
      </c>
      <c r="PFK12" t="s">
        <v>371</v>
      </c>
      <c r="PFL12" t="s">
        <v>371</v>
      </c>
      <c r="PFM12" t="s">
        <v>371</v>
      </c>
      <c r="PFN12" t="s">
        <v>371</v>
      </c>
      <c r="PFO12" t="s">
        <v>371</v>
      </c>
      <c r="PFP12" t="s">
        <v>371</v>
      </c>
      <c r="PFQ12" t="s">
        <v>371</v>
      </c>
      <c r="PFR12" t="s">
        <v>371</v>
      </c>
      <c r="PFS12" t="s">
        <v>371</v>
      </c>
      <c r="PFT12" t="s">
        <v>371</v>
      </c>
      <c r="PFU12" t="s">
        <v>371</v>
      </c>
      <c r="PFV12" t="s">
        <v>371</v>
      </c>
      <c r="PFW12" t="s">
        <v>371</v>
      </c>
      <c r="PFX12" t="s">
        <v>371</v>
      </c>
      <c r="PFY12" t="s">
        <v>371</v>
      </c>
      <c r="PFZ12" t="s">
        <v>371</v>
      </c>
      <c r="PGA12" t="s">
        <v>371</v>
      </c>
      <c r="PGB12" t="s">
        <v>371</v>
      </c>
      <c r="PGC12" t="s">
        <v>371</v>
      </c>
      <c r="PGD12" t="s">
        <v>371</v>
      </c>
      <c r="PGE12" t="s">
        <v>371</v>
      </c>
      <c r="PGF12" t="s">
        <v>371</v>
      </c>
      <c r="PGG12" t="s">
        <v>371</v>
      </c>
      <c r="PGH12" t="s">
        <v>371</v>
      </c>
      <c r="PGI12" t="s">
        <v>371</v>
      </c>
      <c r="PGJ12" t="s">
        <v>371</v>
      </c>
      <c r="PGK12" t="s">
        <v>371</v>
      </c>
      <c r="PGL12" t="s">
        <v>371</v>
      </c>
      <c r="PGM12" t="s">
        <v>371</v>
      </c>
      <c r="PGN12" t="s">
        <v>371</v>
      </c>
      <c r="PGO12" t="s">
        <v>371</v>
      </c>
      <c r="PGP12" t="s">
        <v>371</v>
      </c>
      <c r="PGQ12" t="s">
        <v>371</v>
      </c>
      <c r="PGR12" t="s">
        <v>371</v>
      </c>
      <c r="PGS12" t="s">
        <v>371</v>
      </c>
      <c r="PGT12" t="s">
        <v>371</v>
      </c>
      <c r="PGU12" t="s">
        <v>371</v>
      </c>
      <c r="PGV12" t="s">
        <v>371</v>
      </c>
      <c r="PGW12" t="s">
        <v>371</v>
      </c>
      <c r="PGX12" t="s">
        <v>371</v>
      </c>
      <c r="PGY12" t="s">
        <v>371</v>
      </c>
      <c r="PGZ12" t="s">
        <v>371</v>
      </c>
      <c r="PHA12" t="s">
        <v>371</v>
      </c>
      <c r="PHB12" t="s">
        <v>371</v>
      </c>
      <c r="PHC12" t="s">
        <v>371</v>
      </c>
      <c r="PHD12" t="s">
        <v>371</v>
      </c>
      <c r="PHE12" t="s">
        <v>371</v>
      </c>
      <c r="PHF12" t="s">
        <v>371</v>
      </c>
      <c r="PHG12" t="s">
        <v>371</v>
      </c>
      <c r="PHH12" t="s">
        <v>371</v>
      </c>
      <c r="PHI12" t="s">
        <v>371</v>
      </c>
      <c r="PHJ12" t="s">
        <v>371</v>
      </c>
      <c r="PHK12" t="s">
        <v>371</v>
      </c>
      <c r="PHL12" t="s">
        <v>371</v>
      </c>
      <c r="PHM12" t="s">
        <v>371</v>
      </c>
      <c r="PHN12" t="s">
        <v>371</v>
      </c>
      <c r="PHO12" t="s">
        <v>371</v>
      </c>
      <c r="PHP12" t="s">
        <v>371</v>
      </c>
      <c r="PHQ12" t="s">
        <v>371</v>
      </c>
      <c r="PHR12" t="s">
        <v>371</v>
      </c>
      <c r="PHS12" t="s">
        <v>371</v>
      </c>
      <c r="PHT12" t="s">
        <v>371</v>
      </c>
      <c r="PHU12" t="s">
        <v>371</v>
      </c>
      <c r="PHV12" t="s">
        <v>371</v>
      </c>
      <c r="PHW12" t="s">
        <v>371</v>
      </c>
      <c r="PHX12" t="s">
        <v>371</v>
      </c>
      <c r="PHY12" t="s">
        <v>371</v>
      </c>
      <c r="PHZ12" t="s">
        <v>371</v>
      </c>
      <c r="PIA12" t="s">
        <v>371</v>
      </c>
      <c r="PIB12" t="s">
        <v>371</v>
      </c>
      <c r="PIC12" t="s">
        <v>371</v>
      </c>
      <c r="PID12" t="s">
        <v>371</v>
      </c>
      <c r="PIE12" t="s">
        <v>371</v>
      </c>
      <c r="PIF12" t="s">
        <v>371</v>
      </c>
      <c r="PIG12" t="s">
        <v>371</v>
      </c>
      <c r="PIH12" t="s">
        <v>371</v>
      </c>
      <c r="PII12" t="s">
        <v>371</v>
      </c>
      <c r="PIJ12" t="s">
        <v>371</v>
      </c>
      <c r="PIK12" t="s">
        <v>371</v>
      </c>
      <c r="PIL12" t="s">
        <v>371</v>
      </c>
      <c r="PIM12" t="s">
        <v>371</v>
      </c>
      <c r="PIN12" t="s">
        <v>371</v>
      </c>
      <c r="PIO12" t="s">
        <v>371</v>
      </c>
      <c r="PIP12" t="s">
        <v>371</v>
      </c>
      <c r="PIQ12" t="s">
        <v>371</v>
      </c>
      <c r="PIR12" t="s">
        <v>371</v>
      </c>
      <c r="PIS12" t="s">
        <v>371</v>
      </c>
      <c r="PIT12" t="s">
        <v>371</v>
      </c>
      <c r="PIU12" t="s">
        <v>371</v>
      </c>
      <c r="PIV12" t="s">
        <v>371</v>
      </c>
      <c r="PIW12" t="s">
        <v>371</v>
      </c>
      <c r="PIX12" t="s">
        <v>371</v>
      </c>
      <c r="PIY12" t="s">
        <v>371</v>
      </c>
      <c r="PIZ12" t="s">
        <v>371</v>
      </c>
      <c r="PJA12" t="s">
        <v>371</v>
      </c>
      <c r="PJB12" t="s">
        <v>371</v>
      </c>
      <c r="PJC12" t="s">
        <v>371</v>
      </c>
      <c r="PJD12" t="s">
        <v>371</v>
      </c>
      <c r="PJE12" t="s">
        <v>371</v>
      </c>
      <c r="PJF12" t="s">
        <v>371</v>
      </c>
      <c r="PJG12" t="s">
        <v>371</v>
      </c>
      <c r="PJH12" t="s">
        <v>371</v>
      </c>
      <c r="PJI12" t="s">
        <v>371</v>
      </c>
      <c r="PJJ12" t="s">
        <v>371</v>
      </c>
      <c r="PJK12" t="s">
        <v>371</v>
      </c>
      <c r="PJL12" t="s">
        <v>371</v>
      </c>
      <c r="PJM12" t="s">
        <v>371</v>
      </c>
      <c r="PJN12" t="s">
        <v>371</v>
      </c>
      <c r="PJO12" t="s">
        <v>371</v>
      </c>
      <c r="PJP12" t="s">
        <v>371</v>
      </c>
      <c r="PJQ12" t="s">
        <v>371</v>
      </c>
      <c r="PJR12" t="s">
        <v>371</v>
      </c>
      <c r="PJS12" t="s">
        <v>371</v>
      </c>
      <c r="PJT12" t="s">
        <v>371</v>
      </c>
      <c r="PJU12" t="s">
        <v>371</v>
      </c>
      <c r="PJV12" t="s">
        <v>371</v>
      </c>
      <c r="PJW12" t="s">
        <v>371</v>
      </c>
      <c r="PJX12" t="s">
        <v>371</v>
      </c>
      <c r="PJY12" t="s">
        <v>371</v>
      </c>
      <c r="PJZ12" t="s">
        <v>371</v>
      </c>
      <c r="PKA12" t="s">
        <v>371</v>
      </c>
      <c r="PKB12" t="s">
        <v>371</v>
      </c>
      <c r="PKC12" t="s">
        <v>371</v>
      </c>
      <c r="PKD12" t="s">
        <v>371</v>
      </c>
      <c r="PKE12" t="s">
        <v>371</v>
      </c>
      <c r="PKF12" t="s">
        <v>371</v>
      </c>
      <c r="PKG12" t="s">
        <v>371</v>
      </c>
      <c r="PKH12" t="s">
        <v>371</v>
      </c>
      <c r="PKI12" t="s">
        <v>371</v>
      </c>
      <c r="PKJ12" t="s">
        <v>371</v>
      </c>
      <c r="PKK12" t="s">
        <v>371</v>
      </c>
      <c r="PKL12" t="s">
        <v>371</v>
      </c>
      <c r="PKM12" t="s">
        <v>371</v>
      </c>
      <c r="PKN12" t="s">
        <v>371</v>
      </c>
      <c r="PKO12" t="s">
        <v>371</v>
      </c>
      <c r="PKP12" t="s">
        <v>371</v>
      </c>
      <c r="PKQ12" t="s">
        <v>371</v>
      </c>
      <c r="PKR12" t="s">
        <v>371</v>
      </c>
      <c r="PKS12" t="s">
        <v>371</v>
      </c>
      <c r="PKT12" t="s">
        <v>371</v>
      </c>
      <c r="PKU12" t="s">
        <v>371</v>
      </c>
      <c r="PKV12" t="s">
        <v>371</v>
      </c>
      <c r="PKW12" t="s">
        <v>371</v>
      </c>
      <c r="PKX12" t="s">
        <v>371</v>
      </c>
      <c r="PKY12" t="s">
        <v>371</v>
      </c>
      <c r="PKZ12" t="s">
        <v>371</v>
      </c>
      <c r="PLA12" t="s">
        <v>371</v>
      </c>
      <c r="PLB12" t="s">
        <v>371</v>
      </c>
      <c r="PLC12" t="s">
        <v>371</v>
      </c>
      <c r="PLD12" t="s">
        <v>371</v>
      </c>
      <c r="PLE12" t="s">
        <v>371</v>
      </c>
      <c r="PLF12" t="s">
        <v>371</v>
      </c>
      <c r="PLG12" t="s">
        <v>371</v>
      </c>
      <c r="PLH12" t="s">
        <v>371</v>
      </c>
      <c r="PLI12" t="s">
        <v>371</v>
      </c>
      <c r="PLJ12" t="s">
        <v>371</v>
      </c>
      <c r="PLK12" t="s">
        <v>371</v>
      </c>
      <c r="PLL12" t="s">
        <v>371</v>
      </c>
      <c r="PLM12" t="s">
        <v>371</v>
      </c>
      <c r="PLN12" t="s">
        <v>371</v>
      </c>
      <c r="PLO12" t="s">
        <v>371</v>
      </c>
      <c r="PLP12" t="s">
        <v>371</v>
      </c>
      <c r="PLQ12" t="s">
        <v>371</v>
      </c>
      <c r="PLR12" t="s">
        <v>371</v>
      </c>
      <c r="PLS12" t="s">
        <v>371</v>
      </c>
      <c r="PLT12" t="s">
        <v>371</v>
      </c>
      <c r="PLU12" t="s">
        <v>371</v>
      </c>
      <c r="PLV12" t="s">
        <v>371</v>
      </c>
      <c r="PLW12" t="s">
        <v>371</v>
      </c>
      <c r="PLX12" t="s">
        <v>371</v>
      </c>
      <c r="PLY12" t="s">
        <v>371</v>
      </c>
      <c r="PLZ12" t="s">
        <v>371</v>
      </c>
      <c r="PMA12" t="s">
        <v>371</v>
      </c>
      <c r="PMB12" t="s">
        <v>371</v>
      </c>
      <c r="PMC12" t="s">
        <v>371</v>
      </c>
      <c r="PMD12" t="s">
        <v>371</v>
      </c>
      <c r="PME12" t="s">
        <v>371</v>
      </c>
      <c r="PMF12" t="s">
        <v>371</v>
      </c>
      <c r="PMG12" t="s">
        <v>371</v>
      </c>
      <c r="PMH12" t="s">
        <v>371</v>
      </c>
      <c r="PMI12" t="s">
        <v>371</v>
      </c>
      <c r="PMJ12" t="s">
        <v>371</v>
      </c>
      <c r="PMK12" t="s">
        <v>371</v>
      </c>
      <c r="PML12" t="s">
        <v>371</v>
      </c>
      <c r="PMM12" t="s">
        <v>371</v>
      </c>
      <c r="PMN12" t="s">
        <v>371</v>
      </c>
      <c r="PMO12" t="s">
        <v>371</v>
      </c>
      <c r="PMP12" t="s">
        <v>371</v>
      </c>
      <c r="PMQ12" t="s">
        <v>371</v>
      </c>
      <c r="PMR12" t="s">
        <v>371</v>
      </c>
      <c r="PMS12" t="s">
        <v>371</v>
      </c>
      <c r="PMT12" t="s">
        <v>371</v>
      </c>
      <c r="PMU12" t="s">
        <v>371</v>
      </c>
      <c r="PMV12" t="s">
        <v>371</v>
      </c>
      <c r="PMW12" t="s">
        <v>371</v>
      </c>
      <c r="PMX12" t="s">
        <v>371</v>
      </c>
      <c r="PMY12" t="s">
        <v>371</v>
      </c>
      <c r="PMZ12" t="s">
        <v>371</v>
      </c>
      <c r="PNA12" t="s">
        <v>371</v>
      </c>
      <c r="PNB12" t="s">
        <v>371</v>
      </c>
      <c r="PNC12" t="s">
        <v>371</v>
      </c>
      <c r="PND12" t="s">
        <v>371</v>
      </c>
      <c r="PNE12" t="s">
        <v>371</v>
      </c>
      <c r="PNF12" t="s">
        <v>371</v>
      </c>
      <c r="PNG12" t="s">
        <v>371</v>
      </c>
      <c r="PNH12" t="s">
        <v>371</v>
      </c>
      <c r="PNI12" t="s">
        <v>371</v>
      </c>
      <c r="PNJ12" t="s">
        <v>371</v>
      </c>
      <c r="PNK12" t="s">
        <v>371</v>
      </c>
      <c r="PNL12" t="s">
        <v>371</v>
      </c>
      <c r="PNM12" t="s">
        <v>371</v>
      </c>
      <c r="PNN12" t="s">
        <v>371</v>
      </c>
      <c r="PNO12" t="s">
        <v>371</v>
      </c>
      <c r="PNP12" t="s">
        <v>371</v>
      </c>
      <c r="PNQ12" t="s">
        <v>371</v>
      </c>
      <c r="PNR12" t="s">
        <v>371</v>
      </c>
      <c r="PNS12" t="s">
        <v>371</v>
      </c>
      <c r="PNT12" t="s">
        <v>371</v>
      </c>
      <c r="PNU12" t="s">
        <v>371</v>
      </c>
      <c r="PNV12" t="s">
        <v>371</v>
      </c>
      <c r="PNW12" t="s">
        <v>371</v>
      </c>
      <c r="PNX12" t="s">
        <v>371</v>
      </c>
      <c r="PNY12" t="s">
        <v>371</v>
      </c>
      <c r="PNZ12" t="s">
        <v>371</v>
      </c>
      <c r="POA12" t="s">
        <v>371</v>
      </c>
      <c r="POB12" t="s">
        <v>371</v>
      </c>
      <c r="POC12" t="s">
        <v>371</v>
      </c>
      <c r="POD12" t="s">
        <v>371</v>
      </c>
      <c r="POE12" t="s">
        <v>371</v>
      </c>
      <c r="POF12" t="s">
        <v>371</v>
      </c>
      <c r="POG12" t="s">
        <v>371</v>
      </c>
      <c r="POH12" t="s">
        <v>371</v>
      </c>
      <c r="POI12" t="s">
        <v>371</v>
      </c>
      <c r="POJ12" t="s">
        <v>371</v>
      </c>
      <c r="POK12" t="s">
        <v>371</v>
      </c>
      <c r="POL12" t="s">
        <v>371</v>
      </c>
      <c r="POM12" t="s">
        <v>371</v>
      </c>
      <c r="PON12" t="s">
        <v>371</v>
      </c>
      <c r="POO12" t="s">
        <v>371</v>
      </c>
      <c r="POP12" t="s">
        <v>371</v>
      </c>
      <c r="POQ12" t="s">
        <v>371</v>
      </c>
      <c r="POR12" t="s">
        <v>371</v>
      </c>
      <c r="POS12" t="s">
        <v>371</v>
      </c>
      <c r="POT12" t="s">
        <v>371</v>
      </c>
      <c r="POU12" t="s">
        <v>371</v>
      </c>
      <c r="POV12" t="s">
        <v>371</v>
      </c>
      <c r="POW12" t="s">
        <v>371</v>
      </c>
      <c r="POX12" t="s">
        <v>371</v>
      </c>
      <c r="POY12" t="s">
        <v>371</v>
      </c>
      <c r="POZ12" t="s">
        <v>371</v>
      </c>
      <c r="PPA12" t="s">
        <v>371</v>
      </c>
      <c r="PPB12" t="s">
        <v>371</v>
      </c>
      <c r="PPC12" t="s">
        <v>371</v>
      </c>
      <c r="PPD12" t="s">
        <v>371</v>
      </c>
      <c r="PPE12" t="s">
        <v>371</v>
      </c>
      <c r="PPF12" t="s">
        <v>371</v>
      </c>
      <c r="PPG12" t="s">
        <v>371</v>
      </c>
      <c r="PPH12" t="s">
        <v>371</v>
      </c>
      <c r="PPI12" t="s">
        <v>371</v>
      </c>
      <c r="PPJ12" t="s">
        <v>371</v>
      </c>
      <c r="PPK12" t="s">
        <v>371</v>
      </c>
      <c r="PPL12" t="s">
        <v>371</v>
      </c>
      <c r="PPM12" t="s">
        <v>371</v>
      </c>
      <c r="PPN12" t="s">
        <v>371</v>
      </c>
      <c r="PPO12" t="s">
        <v>371</v>
      </c>
      <c r="PPP12" t="s">
        <v>371</v>
      </c>
      <c r="PPQ12" t="s">
        <v>371</v>
      </c>
      <c r="PPR12" t="s">
        <v>371</v>
      </c>
      <c r="PPS12" t="s">
        <v>371</v>
      </c>
      <c r="PPT12" t="s">
        <v>371</v>
      </c>
      <c r="PPU12" t="s">
        <v>371</v>
      </c>
      <c r="PPV12" t="s">
        <v>371</v>
      </c>
      <c r="PPW12" t="s">
        <v>371</v>
      </c>
      <c r="PPX12" t="s">
        <v>371</v>
      </c>
      <c r="PPY12" t="s">
        <v>371</v>
      </c>
      <c r="PPZ12" t="s">
        <v>371</v>
      </c>
      <c r="PQA12" t="s">
        <v>371</v>
      </c>
      <c r="PQB12" t="s">
        <v>371</v>
      </c>
      <c r="PQC12" t="s">
        <v>371</v>
      </c>
      <c r="PQD12" t="s">
        <v>371</v>
      </c>
      <c r="PQE12" t="s">
        <v>371</v>
      </c>
      <c r="PQF12" t="s">
        <v>371</v>
      </c>
      <c r="PQG12" t="s">
        <v>371</v>
      </c>
      <c r="PQH12" t="s">
        <v>371</v>
      </c>
      <c r="PQI12" t="s">
        <v>371</v>
      </c>
      <c r="PQJ12" t="s">
        <v>371</v>
      </c>
      <c r="PQK12" t="s">
        <v>371</v>
      </c>
      <c r="PQL12" t="s">
        <v>371</v>
      </c>
      <c r="PQM12" t="s">
        <v>371</v>
      </c>
      <c r="PQN12" t="s">
        <v>371</v>
      </c>
      <c r="PQO12" t="s">
        <v>371</v>
      </c>
      <c r="PQP12" t="s">
        <v>371</v>
      </c>
      <c r="PQQ12" t="s">
        <v>371</v>
      </c>
      <c r="PQR12" t="s">
        <v>371</v>
      </c>
      <c r="PQS12" t="s">
        <v>371</v>
      </c>
      <c r="PQT12" t="s">
        <v>371</v>
      </c>
      <c r="PQU12" t="s">
        <v>371</v>
      </c>
      <c r="PQV12" t="s">
        <v>371</v>
      </c>
      <c r="PQW12" t="s">
        <v>371</v>
      </c>
      <c r="PQX12" t="s">
        <v>371</v>
      </c>
      <c r="PQY12" t="s">
        <v>371</v>
      </c>
      <c r="PQZ12" t="s">
        <v>371</v>
      </c>
      <c r="PRA12" t="s">
        <v>371</v>
      </c>
      <c r="PRB12" t="s">
        <v>371</v>
      </c>
      <c r="PRC12" t="s">
        <v>371</v>
      </c>
      <c r="PRD12" t="s">
        <v>371</v>
      </c>
      <c r="PRE12" t="s">
        <v>371</v>
      </c>
      <c r="PRF12" t="s">
        <v>371</v>
      </c>
      <c r="PRG12" t="s">
        <v>371</v>
      </c>
      <c r="PRH12" t="s">
        <v>371</v>
      </c>
      <c r="PRI12" t="s">
        <v>371</v>
      </c>
      <c r="PRJ12" t="s">
        <v>371</v>
      </c>
      <c r="PRK12" t="s">
        <v>371</v>
      </c>
      <c r="PRL12" t="s">
        <v>371</v>
      </c>
      <c r="PRM12" t="s">
        <v>371</v>
      </c>
      <c r="PRN12" t="s">
        <v>371</v>
      </c>
      <c r="PRO12" t="s">
        <v>371</v>
      </c>
      <c r="PRP12" t="s">
        <v>371</v>
      </c>
      <c r="PRQ12" t="s">
        <v>371</v>
      </c>
      <c r="PRR12" t="s">
        <v>371</v>
      </c>
      <c r="PRS12" t="s">
        <v>371</v>
      </c>
      <c r="PRT12" t="s">
        <v>371</v>
      </c>
      <c r="PRU12" t="s">
        <v>371</v>
      </c>
      <c r="PRV12" t="s">
        <v>371</v>
      </c>
      <c r="PRW12" t="s">
        <v>371</v>
      </c>
      <c r="PRX12" t="s">
        <v>371</v>
      </c>
      <c r="PRY12" t="s">
        <v>371</v>
      </c>
      <c r="PRZ12" t="s">
        <v>371</v>
      </c>
      <c r="PSA12" t="s">
        <v>371</v>
      </c>
      <c r="PSB12" t="s">
        <v>371</v>
      </c>
      <c r="PSC12" t="s">
        <v>371</v>
      </c>
      <c r="PSD12" t="s">
        <v>371</v>
      </c>
      <c r="PSE12" t="s">
        <v>371</v>
      </c>
      <c r="PSF12" t="s">
        <v>371</v>
      </c>
      <c r="PSG12" t="s">
        <v>371</v>
      </c>
      <c r="PSH12" t="s">
        <v>371</v>
      </c>
      <c r="PSI12" t="s">
        <v>371</v>
      </c>
      <c r="PSJ12" t="s">
        <v>371</v>
      </c>
      <c r="PSK12" t="s">
        <v>371</v>
      </c>
      <c r="PSL12" t="s">
        <v>371</v>
      </c>
      <c r="PSM12" t="s">
        <v>371</v>
      </c>
      <c r="PSN12" t="s">
        <v>371</v>
      </c>
      <c r="PSO12" t="s">
        <v>371</v>
      </c>
      <c r="PSP12" t="s">
        <v>371</v>
      </c>
      <c r="PSQ12" t="s">
        <v>371</v>
      </c>
      <c r="PSR12" t="s">
        <v>371</v>
      </c>
      <c r="PSS12" t="s">
        <v>371</v>
      </c>
      <c r="PST12" t="s">
        <v>371</v>
      </c>
      <c r="PSU12" t="s">
        <v>371</v>
      </c>
      <c r="PSV12" t="s">
        <v>371</v>
      </c>
      <c r="PSW12" t="s">
        <v>371</v>
      </c>
      <c r="PSX12" t="s">
        <v>371</v>
      </c>
      <c r="PSY12" t="s">
        <v>371</v>
      </c>
      <c r="PSZ12" t="s">
        <v>371</v>
      </c>
      <c r="PTA12" t="s">
        <v>371</v>
      </c>
      <c r="PTB12" t="s">
        <v>371</v>
      </c>
      <c r="PTC12" t="s">
        <v>371</v>
      </c>
      <c r="PTD12" t="s">
        <v>371</v>
      </c>
      <c r="PTE12" t="s">
        <v>371</v>
      </c>
      <c r="PTF12" t="s">
        <v>371</v>
      </c>
      <c r="PTG12" t="s">
        <v>371</v>
      </c>
      <c r="PTH12" t="s">
        <v>371</v>
      </c>
      <c r="PTI12" t="s">
        <v>371</v>
      </c>
      <c r="PTJ12" t="s">
        <v>371</v>
      </c>
      <c r="PTK12" t="s">
        <v>371</v>
      </c>
      <c r="PTL12" t="s">
        <v>371</v>
      </c>
      <c r="PTM12" t="s">
        <v>371</v>
      </c>
      <c r="PTN12" t="s">
        <v>371</v>
      </c>
      <c r="PTO12" t="s">
        <v>371</v>
      </c>
      <c r="PTP12" t="s">
        <v>371</v>
      </c>
      <c r="PTQ12" t="s">
        <v>371</v>
      </c>
      <c r="PTR12" t="s">
        <v>371</v>
      </c>
      <c r="PTS12" t="s">
        <v>371</v>
      </c>
      <c r="PTT12" t="s">
        <v>371</v>
      </c>
      <c r="PTU12" t="s">
        <v>371</v>
      </c>
      <c r="PTV12" t="s">
        <v>371</v>
      </c>
      <c r="PTW12" t="s">
        <v>371</v>
      </c>
      <c r="PTX12" t="s">
        <v>371</v>
      </c>
      <c r="PTY12" t="s">
        <v>371</v>
      </c>
      <c r="PTZ12" t="s">
        <v>371</v>
      </c>
      <c r="PUA12" t="s">
        <v>371</v>
      </c>
      <c r="PUB12" t="s">
        <v>371</v>
      </c>
      <c r="PUC12" t="s">
        <v>371</v>
      </c>
      <c r="PUD12" t="s">
        <v>371</v>
      </c>
      <c r="PUE12" t="s">
        <v>371</v>
      </c>
      <c r="PUF12" t="s">
        <v>371</v>
      </c>
      <c r="PUG12" t="s">
        <v>371</v>
      </c>
      <c r="PUH12" t="s">
        <v>371</v>
      </c>
      <c r="PUI12" t="s">
        <v>371</v>
      </c>
      <c r="PUJ12" t="s">
        <v>371</v>
      </c>
      <c r="PUK12" t="s">
        <v>371</v>
      </c>
      <c r="PUL12" t="s">
        <v>371</v>
      </c>
      <c r="PUM12" t="s">
        <v>371</v>
      </c>
      <c r="PUN12" t="s">
        <v>371</v>
      </c>
      <c r="PUO12" t="s">
        <v>371</v>
      </c>
      <c r="PUP12" t="s">
        <v>371</v>
      </c>
      <c r="PUQ12" t="s">
        <v>371</v>
      </c>
      <c r="PUR12" t="s">
        <v>371</v>
      </c>
      <c r="PUS12" t="s">
        <v>371</v>
      </c>
      <c r="PUT12" t="s">
        <v>371</v>
      </c>
      <c r="PUU12" t="s">
        <v>371</v>
      </c>
      <c r="PUV12" t="s">
        <v>371</v>
      </c>
      <c r="PUW12" t="s">
        <v>371</v>
      </c>
      <c r="PUX12" t="s">
        <v>371</v>
      </c>
      <c r="PUY12" t="s">
        <v>371</v>
      </c>
      <c r="PUZ12" t="s">
        <v>371</v>
      </c>
      <c r="PVA12" t="s">
        <v>371</v>
      </c>
      <c r="PVB12" t="s">
        <v>371</v>
      </c>
      <c r="PVC12" t="s">
        <v>371</v>
      </c>
      <c r="PVD12" t="s">
        <v>371</v>
      </c>
      <c r="PVE12" t="s">
        <v>371</v>
      </c>
      <c r="PVF12" t="s">
        <v>371</v>
      </c>
      <c r="PVG12" t="s">
        <v>371</v>
      </c>
      <c r="PVH12" t="s">
        <v>371</v>
      </c>
      <c r="PVI12" t="s">
        <v>371</v>
      </c>
      <c r="PVJ12" t="s">
        <v>371</v>
      </c>
      <c r="PVK12" t="s">
        <v>371</v>
      </c>
      <c r="PVL12" t="s">
        <v>371</v>
      </c>
      <c r="PVM12" t="s">
        <v>371</v>
      </c>
      <c r="PVN12" t="s">
        <v>371</v>
      </c>
      <c r="PVO12" t="s">
        <v>371</v>
      </c>
      <c r="PVP12" t="s">
        <v>371</v>
      </c>
      <c r="PVQ12" t="s">
        <v>371</v>
      </c>
      <c r="PVR12" t="s">
        <v>371</v>
      </c>
      <c r="PVS12" t="s">
        <v>371</v>
      </c>
      <c r="PVT12" t="s">
        <v>371</v>
      </c>
      <c r="PVU12" t="s">
        <v>371</v>
      </c>
      <c r="PVV12" t="s">
        <v>371</v>
      </c>
      <c r="PVW12" t="s">
        <v>371</v>
      </c>
      <c r="PVX12" t="s">
        <v>371</v>
      </c>
      <c r="PVY12" t="s">
        <v>371</v>
      </c>
      <c r="PVZ12" t="s">
        <v>371</v>
      </c>
      <c r="PWA12" t="s">
        <v>371</v>
      </c>
      <c r="PWB12" t="s">
        <v>371</v>
      </c>
      <c r="PWC12" t="s">
        <v>371</v>
      </c>
      <c r="PWD12" t="s">
        <v>371</v>
      </c>
      <c r="PWE12" t="s">
        <v>371</v>
      </c>
      <c r="PWF12" t="s">
        <v>371</v>
      </c>
      <c r="PWG12" t="s">
        <v>371</v>
      </c>
      <c r="PWH12" t="s">
        <v>371</v>
      </c>
      <c r="PWI12" t="s">
        <v>371</v>
      </c>
      <c r="PWJ12" t="s">
        <v>371</v>
      </c>
      <c r="PWK12" t="s">
        <v>371</v>
      </c>
      <c r="PWL12" t="s">
        <v>371</v>
      </c>
      <c r="PWM12" t="s">
        <v>371</v>
      </c>
      <c r="PWN12" t="s">
        <v>371</v>
      </c>
      <c r="PWO12" t="s">
        <v>371</v>
      </c>
      <c r="PWP12" t="s">
        <v>371</v>
      </c>
      <c r="PWQ12" t="s">
        <v>371</v>
      </c>
      <c r="PWR12" t="s">
        <v>371</v>
      </c>
      <c r="PWS12" t="s">
        <v>371</v>
      </c>
      <c r="PWT12" t="s">
        <v>371</v>
      </c>
      <c r="PWU12" t="s">
        <v>371</v>
      </c>
      <c r="PWV12" t="s">
        <v>371</v>
      </c>
      <c r="PWW12" t="s">
        <v>371</v>
      </c>
      <c r="PWX12" t="s">
        <v>371</v>
      </c>
      <c r="PWY12" t="s">
        <v>371</v>
      </c>
      <c r="PWZ12" t="s">
        <v>371</v>
      </c>
      <c r="PXA12" t="s">
        <v>371</v>
      </c>
      <c r="PXB12" t="s">
        <v>371</v>
      </c>
      <c r="PXC12" t="s">
        <v>371</v>
      </c>
      <c r="PXD12" t="s">
        <v>371</v>
      </c>
      <c r="PXE12" t="s">
        <v>371</v>
      </c>
      <c r="PXF12" t="s">
        <v>371</v>
      </c>
      <c r="PXG12" t="s">
        <v>371</v>
      </c>
      <c r="PXH12" t="s">
        <v>371</v>
      </c>
      <c r="PXI12" t="s">
        <v>371</v>
      </c>
      <c r="PXJ12" t="s">
        <v>371</v>
      </c>
      <c r="PXK12" t="s">
        <v>371</v>
      </c>
      <c r="PXL12" t="s">
        <v>371</v>
      </c>
      <c r="PXM12" t="s">
        <v>371</v>
      </c>
      <c r="PXN12" t="s">
        <v>371</v>
      </c>
      <c r="PXO12" t="s">
        <v>371</v>
      </c>
      <c r="PXP12" t="s">
        <v>371</v>
      </c>
      <c r="PXQ12" t="s">
        <v>371</v>
      </c>
      <c r="PXR12" t="s">
        <v>371</v>
      </c>
      <c r="PXS12" t="s">
        <v>371</v>
      </c>
      <c r="PXT12" t="s">
        <v>371</v>
      </c>
      <c r="PXU12" t="s">
        <v>371</v>
      </c>
      <c r="PXV12" t="s">
        <v>371</v>
      </c>
      <c r="PXW12" t="s">
        <v>371</v>
      </c>
      <c r="PXX12" t="s">
        <v>371</v>
      </c>
      <c r="PXY12" t="s">
        <v>371</v>
      </c>
      <c r="PXZ12" t="s">
        <v>371</v>
      </c>
      <c r="PYA12" t="s">
        <v>371</v>
      </c>
      <c r="PYB12" t="s">
        <v>371</v>
      </c>
      <c r="PYC12" t="s">
        <v>371</v>
      </c>
      <c r="PYD12" t="s">
        <v>371</v>
      </c>
      <c r="PYE12" t="s">
        <v>371</v>
      </c>
      <c r="PYF12" t="s">
        <v>371</v>
      </c>
      <c r="PYG12" t="s">
        <v>371</v>
      </c>
      <c r="PYH12" t="s">
        <v>371</v>
      </c>
      <c r="PYI12" t="s">
        <v>371</v>
      </c>
      <c r="PYJ12" t="s">
        <v>371</v>
      </c>
      <c r="PYK12" t="s">
        <v>371</v>
      </c>
      <c r="PYL12" t="s">
        <v>371</v>
      </c>
      <c r="PYM12" t="s">
        <v>371</v>
      </c>
      <c r="PYN12" t="s">
        <v>371</v>
      </c>
      <c r="PYO12" t="s">
        <v>371</v>
      </c>
      <c r="PYP12" t="s">
        <v>371</v>
      </c>
      <c r="PYQ12" t="s">
        <v>371</v>
      </c>
      <c r="PYR12" t="s">
        <v>371</v>
      </c>
      <c r="PYS12" t="s">
        <v>371</v>
      </c>
      <c r="PYT12" t="s">
        <v>371</v>
      </c>
      <c r="PYU12" t="s">
        <v>371</v>
      </c>
      <c r="PYV12" t="s">
        <v>371</v>
      </c>
      <c r="PYW12" t="s">
        <v>371</v>
      </c>
      <c r="PYX12" t="s">
        <v>371</v>
      </c>
      <c r="PYY12" t="s">
        <v>371</v>
      </c>
      <c r="PYZ12" t="s">
        <v>371</v>
      </c>
      <c r="PZA12" t="s">
        <v>371</v>
      </c>
      <c r="PZB12" t="s">
        <v>371</v>
      </c>
      <c r="PZC12" t="s">
        <v>371</v>
      </c>
      <c r="PZD12" t="s">
        <v>371</v>
      </c>
      <c r="PZE12" t="s">
        <v>371</v>
      </c>
      <c r="PZF12" t="s">
        <v>371</v>
      </c>
      <c r="PZG12" t="s">
        <v>371</v>
      </c>
      <c r="PZH12" t="s">
        <v>371</v>
      </c>
      <c r="PZI12" t="s">
        <v>371</v>
      </c>
      <c r="PZJ12" t="s">
        <v>371</v>
      </c>
      <c r="PZK12" t="s">
        <v>371</v>
      </c>
      <c r="PZL12" t="s">
        <v>371</v>
      </c>
      <c r="PZM12" t="s">
        <v>371</v>
      </c>
      <c r="PZN12" t="s">
        <v>371</v>
      </c>
      <c r="PZO12" t="s">
        <v>371</v>
      </c>
      <c r="PZP12" t="s">
        <v>371</v>
      </c>
      <c r="PZQ12" t="s">
        <v>371</v>
      </c>
      <c r="PZR12" t="s">
        <v>371</v>
      </c>
      <c r="PZS12" t="s">
        <v>371</v>
      </c>
      <c r="PZT12" t="s">
        <v>371</v>
      </c>
      <c r="PZU12" t="s">
        <v>371</v>
      </c>
      <c r="PZV12" t="s">
        <v>371</v>
      </c>
      <c r="PZW12" t="s">
        <v>371</v>
      </c>
      <c r="PZX12" t="s">
        <v>371</v>
      </c>
      <c r="PZY12" t="s">
        <v>371</v>
      </c>
      <c r="PZZ12" t="s">
        <v>371</v>
      </c>
      <c r="QAA12" t="s">
        <v>371</v>
      </c>
      <c r="QAB12" t="s">
        <v>371</v>
      </c>
      <c r="QAC12" t="s">
        <v>371</v>
      </c>
      <c r="QAD12" t="s">
        <v>371</v>
      </c>
      <c r="QAE12" t="s">
        <v>371</v>
      </c>
      <c r="QAF12" t="s">
        <v>371</v>
      </c>
      <c r="QAG12" t="s">
        <v>371</v>
      </c>
      <c r="QAH12" t="s">
        <v>371</v>
      </c>
      <c r="QAI12" t="s">
        <v>371</v>
      </c>
      <c r="QAJ12" t="s">
        <v>371</v>
      </c>
      <c r="QAK12" t="s">
        <v>371</v>
      </c>
      <c r="QAL12" t="s">
        <v>371</v>
      </c>
      <c r="QAM12" t="s">
        <v>371</v>
      </c>
      <c r="QAN12" t="s">
        <v>371</v>
      </c>
      <c r="QAO12" t="s">
        <v>371</v>
      </c>
      <c r="QAP12" t="s">
        <v>371</v>
      </c>
      <c r="QAQ12" t="s">
        <v>371</v>
      </c>
      <c r="QAR12" t="s">
        <v>371</v>
      </c>
      <c r="QAS12" t="s">
        <v>371</v>
      </c>
      <c r="QAT12" t="s">
        <v>371</v>
      </c>
      <c r="QAU12" t="s">
        <v>371</v>
      </c>
      <c r="QAV12" t="s">
        <v>371</v>
      </c>
      <c r="QAW12" t="s">
        <v>371</v>
      </c>
      <c r="QAX12" t="s">
        <v>371</v>
      </c>
      <c r="QAY12" t="s">
        <v>371</v>
      </c>
      <c r="QAZ12" t="s">
        <v>371</v>
      </c>
      <c r="QBA12" t="s">
        <v>371</v>
      </c>
      <c r="QBB12" t="s">
        <v>371</v>
      </c>
      <c r="QBC12" t="s">
        <v>371</v>
      </c>
      <c r="QBD12" t="s">
        <v>371</v>
      </c>
      <c r="QBE12" t="s">
        <v>371</v>
      </c>
      <c r="QBF12" t="s">
        <v>371</v>
      </c>
      <c r="QBG12" t="s">
        <v>371</v>
      </c>
      <c r="QBH12" t="s">
        <v>371</v>
      </c>
      <c r="QBI12" t="s">
        <v>371</v>
      </c>
      <c r="QBJ12" t="s">
        <v>371</v>
      </c>
      <c r="QBK12" t="s">
        <v>371</v>
      </c>
      <c r="QBL12" t="s">
        <v>371</v>
      </c>
      <c r="QBM12" t="s">
        <v>371</v>
      </c>
      <c r="QBN12" t="s">
        <v>371</v>
      </c>
      <c r="QBO12" t="s">
        <v>371</v>
      </c>
      <c r="QBP12" t="s">
        <v>371</v>
      </c>
      <c r="QBQ12" t="s">
        <v>371</v>
      </c>
      <c r="QBR12" t="s">
        <v>371</v>
      </c>
      <c r="QBS12" t="s">
        <v>371</v>
      </c>
      <c r="QBT12" t="s">
        <v>371</v>
      </c>
      <c r="QBU12" t="s">
        <v>371</v>
      </c>
      <c r="QBV12" t="s">
        <v>371</v>
      </c>
      <c r="QBW12" t="s">
        <v>371</v>
      </c>
      <c r="QBX12" t="s">
        <v>371</v>
      </c>
      <c r="QBY12" t="s">
        <v>371</v>
      </c>
      <c r="QBZ12" t="s">
        <v>371</v>
      </c>
      <c r="QCA12" t="s">
        <v>371</v>
      </c>
      <c r="QCB12" t="s">
        <v>371</v>
      </c>
      <c r="QCC12" t="s">
        <v>371</v>
      </c>
      <c r="QCD12" t="s">
        <v>371</v>
      </c>
      <c r="QCE12" t="s">
        <v>371</v>
      </c>
      <c r="QCF12" t="s">
        <v>371</v>
      </c>
      <c r="QCG12" t="s">
        <v>371</v>
      </c>
      <c r="QCH12" t="s">
        <v>371</v>
      </c>
      <c r="QCI12" t="s">
        <v>371</v>
      </c>
      <c r="QCJ12" t="s">
        <v>371</v>
      </c>
      <c r="QCK12" t="s">
        <v>371</v>
      </c>
      <c r="QCL12" t="s">
        <v>371</v>
      </c>
      <c r="QCM12" t="s">
        <v>371</v>
      </c>
      <c r="QCN12" t="s">
        <v>371</v>
      </c>
      <c r="QCO12" t="s">
        <v>371</v>
      </c>
      <c r="QCP12" t="s">
        <v>371</v>
      </c>
      <c r="QCQ12" t="s">
        <v>371</v>
      </c>
      <c r="QCR12" t="s">
        <v>371</v>
      </c>
      <c r="QCS12" t="s">
        <v>371</v>
      </c>
      <c r="QCT12" t="s">
        <v>371</v>
      </c>
      <c r="QCU12" t="s">
        <v>371</v>
      </c>
      <c r="QCV12" t="s">
        <v>371</v>
      </c>
      <c r="QCW12" t="s">
        <v>371</v>
      </c>
      <c r="QCX12" t="s">
        <v>371</v>
      </c>
      <c r="QCY12" t="s">
        <v>371</v>
      </c>
      <c r="QCZ12" t="s">
        <v>371</v>
      </c>
      <c r="QDA12" t="s">
        <v>371</v>
      </c>
      <c r="QDB12" t="s">
        <v>371</v>
      </c>
      <c r="QDC12" t="s">
        <v>371</v>
      </c>
      <c r="QDD12" t="s">
        <v>371</v>
      </c>
      <c r="QDE12" t="s">
        <v>371</v>
      </c>
      <c r="QDF12" t="s">
        <v>371</v>
      </c>
      <c r="QDG12" t="s">
        <v>371</v>
      </c>
      <c r="QDH12" t="s">
        <v>371</v>
      </c>
      <c r="QDI12" t="s">
        <v>371</v>
      </c>
      <c r="QDJ12" t="s">
        <v>371</v>
      </c>
      <c r="QDK12" t="s">
        <v>371</v>
      </c>
      <c r="QDL12" t="s">
        <v>371</v>
      </c>
      <c r="QDM12" t="s">
        <v>371</v>
      </c>
      <c r="QDN12" t="s">
        <v>371</v>
      </c>
      <c r="QDO12" t="s">
        <v>371</v>
      </c>
      <c r="QDP12" t="s">
        <v>371</v>
      </c>
      <c r="QDQ12" t="s">
        <v>371</v>
      </c>
      <c r="QDR12" t="s">
        <v>371</v>
      </c>
      <c r="QDS12" t="s">
        <v>371</v>
      </c>
      <c r="QDT12" t="s">
        <v>371</v>
      </c>
      <c r="QDU12" t="s">
        <v>371</v>
      </c>
      <c r="QDV12" t="s">
        <v>371</v>
      </c>
      <c r="QDW12" t="s">
        <v>371</v>
      </c>
      <c r="QDX12" t="s">
        <v>371</v>
      </c>
      <c r="QDY12" t="s">
        <v>371</v>
      </c>
      <c r="QDZ12" t="s">
        <v>371</v>
      </c>
      <c r="QEA12" t="s">
        <v>371</v>
      </c>
      <c r="QEB12" t="s">
        <v>371</v>
      </c>
      <c r="QEC12" t="s">
        <v>371</v>
      </c>
      <c r="QED12" t="s">
        <v>371</v>
      </c>
      <c r="QEE12" t="s">
        <v>371</v>
      </c>
      <c r="QEF12" t="s">
        <v>371</v>
      </c>
      <c r="QEG12" t="s">
        <v>371</v>
      </c>
      <c r="QEH12" t="s">
        <v>371</v>
      </c>
      <c r="QEI12" t="s">
        <v>371</v>
      </c>
      <c r="QEJ12" t="s">
        <v>371</v>
      </c>
      <c r="QEK12" t="s">
        <v>371</v>
      </c>
      <c r="QEL12" t="s">
        <v>371</v>
      </c>
      <c r="QEM12" t="s">
        <v>371</v>
      </c>
      <c r="QEN12" t="s">
        <v>371</v>
      </c>
      <c r="QEO12" t="s">
        <v>371</v>
      </c>
      <c r="QEP12" t="s">
        <v>371</v>
      </c>
      <c r="QEQ12" t="s">
        <v>371</v>
      </c>
      <c r="QER12" t="s">
        <v>371</v>
      </c>
      <c r="QES12" t="s">
        <v>371</v>
      </c>
      <c r="QET12" t="s">
        <v>371</v>
      </c>
      <c r="QEU12" t="s">
        <v>371</v>
      </c>
      <c r="QEV12" t="s">
        <v>371</v>
      </c>
      <c r="QEW12" t="s">
        <v>371</v>
      </c>
      <c r="QEX12" t="s">
        <v>371</v>
      </c>
      <c r="QEY12" t="s">
        <v>371</v>
      </c>
      <c r="QEZ12" t="s">
        <v>371</v>
      </c>
      <c r="QFA12" t="s">
        <v>371</v>
      </c>
      <c r="QFB12" t="s">
        <v>371</v>
      </c>
      <c r="QFC12" t="s">
        <v>371</v>
      </c>
      <c r="QFD12" t="s">
        <v>371</v>
      </c>
      <c r="QFE12" t="s">
        <v>371</v>
      </c>
      <c r="QFF12" t="s">
        <v>371</v>
      </c>
      <c r="QFG12" t="s">
        <v>371</v>
      </c>
      <c r="QFH12" t="s">
        <v>371</v>
      </c>
      <c r="QFI12" t="s">
        <v>371</v>
      </c>
      <c r="QFJ12" t="s">
        <v>371</v>
      </c>
      <c r="QFK12" t="s">
        <v>371</v>
      </c>
      <c r="QFL12" t="s">
        <v>371</v>
      </c>
      <c r="QFM12" t="s">
        <v>371</v>
      </c>
      <c r="QFN12" t="s">
        <v>371</v>
      </c>
      <c r="QFO12" t="s">
        <v>371</v>
      </c>
      <c r="QFP12" t="s">
        <v>371</v>
      </c>
      <c r="QFQ12" t="s">
        <v>371</v>
      </c>
      <c r="QFR12" t="s">
        <v>371</v>
      </c>
      <c r="QFS12" t="s">
        <v>371</v>
      </c>
      <c r="QFT12" t="s">
        <v>371</v>
      </c>
      <c r="QFU12" t="s">
        <v>371</v>
      </c>
      <c r="QFV12" t="s">
        <v>371</v>
      </c>
      <c r="QFW12" t="s">
        <v>371</v>
      </c>
      <c r="QFX12" t="s">
        <v>371</v>
      </c>
      <c r="QFY12" t="s">
        <v>371</v>
      </c>
      <c r="QFZ12" t="s">
        <v>371</v>
      </c>
      <c r="QGA12" t="s">
        <v>371</v>
      </c>
      <c r="QGB12" t="s">
        <v>371</v>
      </c>
      <c r="QGC12" t="s">
        <v>371</v>
      </c>
      <c r="QGD12" t="s">
        <v>371</v>
      </c>
      <c r="QGE12" t="s">
        <v>371</v>
      </c>
      <c r="QGF12" t="s">
        <v>371</v>
      </c>
      <c r="QGG12" t="s">
        <v>371</v>
      </c>
      <c r="QGH12" t="s">
        <v>371</v>
      </c>
      <c r="QGI12" t="s">
        <v>371</v>
      </c>
      <c r="QGJ12" t="s">
        <v>371</v>
      </c>
      <c r="QGK12" t="s">
        <v>371</v>
      </c>
      <c r="QGL12" t="s">
        <v>371</v>
      </c>
      <c r="QGM12" t="s">
        <v>371</v>
      </c>
      <c r="QGN12" t="s">
        <v>371</v>
      </c>
      <c r="QGO12" t="s">
        <v>371</v>
      </c>
      <c r="QGP12" t="s">
        <v>371</v>
      </c>
      <c r="QGQ12" t="s">
        <v>371</v>
      </c>
      <c r="QGR12" t="s">
        <v>371</v>
      </c>
      <c r="QGS12" t="s">
        <v>371</v>
      </c>
      <c r="QGT12" t="s">
        <v>371</v>
      </c>
      <c r="QGU12" t="s">
        <v>371</v>
      </c>
      <c r="QGV12" t="s">
        <v>371</v>
      </c>
      <c r="QGW12" t="s">
        <v>371</v>
      </c>
      <c r="QGX12" t="s">
        <v>371</v>
      </c>
      <c r="QGY12" t="s">
        <v>371</v>
      </c>
      <c r="QGZ12" t="s">
        <v>371</v>
      </c>
      <c r="QHA12" t="s">
        <v>371</v>
      </c>
      <c r="QHB12" t="s">
        <v>371</v>
      </c>
      <c r="QHC12" t="s">
        <v>371</v>
      </c>
      <c r="QHD12" t="s">
        <v>371</v>
      </c>
      <c r="QHE12" t="s">
        <v>371</v>
      </c>
      <c r="QHF12" t="s">
        <v>371</v>
      </c>
      <c r="QHG12" t="s">
        <v>371</v>
      </c>
      <c r="QHH12" t="s">
        <v>371</v>
      </c>
      <c r="QHI12" t="s">
        <v>371</v>
      </c>
      <c r="QHJ12" t="s">
        <v>371</v>
      </c>
      <c r="QHK12" t="s">
        <v>371</v>
      </c>
      <c r="QHL12" t="s">
        <v>371</v>
      </c>
      <c r="QHM12" t="s">
        <v>371</v>
      </c>
      <c r="QHN12" t="s">
        <v>371</v>
      </c>
      <c r="QHO12" t="s">
        <v>371</v>
      </c>
      <c r="QHP12" t="s">
        <v>371</v>
      </c>
      <c r="QHQ12" t="s">
        <v>371</v>
      </c>
      <c r="QHR12" t="s">
        <v>371</v>
      </c>
      <c r="QHS12" t="s">
        <v>371</v>
      </c>
      <c r="QHT12" t="s">
        <v>371</v>
      </c>
      <c r="QHU12" t="s">
        <v>371</v>
      </c>
      <c r="QHV12" t="s">
        <v>371</v>
      </c>
      <c r="QHW12" t="s">
        <v>371</v>
      </c>
      <c r="QHX12" t="s">
        <v>371</v>
      </c>
      <c r="QHY12" t="s">
        <v>371</v>
      </c>
      <c r="QHZ12" t="s">
        <v>371</v>
      </c>
      <c r="QIA12" t="s">
        <v>371</v>
      </c>
      <c r="QIB12" t="s">
        <v>371</v>
      </c>
      <c r="QIC12" t="s">
        <v>371</v>
      </c>
      <c r="QID12" t="s">
        <v>371</v>
      </c>
      <c r="QIE12" t="s">
        <v>371</v>
      </c>
      <c r="QIF12" t="s">
        <v>371</v>
      </c>
      <c r="QIG12" t="s">
        <v>371</v>
      </c>
      <c r="QIH12" t="s">
        <v>371</v>
      </c>
      <c r="QII12" t="s">
        <v>371</v>
      </c>
      <c r="QIJ12" t="s">
        <v>371</v>
      </c>
      <c r="QIK12" t="s">
        <v>371</v>
      </c>
      <c r="QIL12" t="s">
        <v>371</v>
      </c>
      <c r="QIM12" t="s">
        <v>371</v>
      </c>
      <c r="QIN12" t="s">
        <v>371</v>
      </c>
      <c r="QIO12" t="s">
        <v>371</v>
      </c>
      <c r="QIP12" t="s">
        <v>371</v>
      </c>
      <c r="QIQ12" t="s">
        <v>371</v>
      </c>
      <c r="QIR12" t="s">
        <v>371</v>
      </c>
      <c r="QIS12" t="s">
        <v>371</v>
      </c>
      <c r="QIT12" t="s">
        <v>371</v>
      </c>
      <c r="QIU12" t="s">
        <v>371</v>
      </c>
      <c r="QIV12" t="s">
        <v>371</v>
      </c>
      <c r="QIW12" t="s">
        <v>371</v>
      </c>
      <c r="QIX12" t="s">
        <v>371</v>
      </c>
      <c r="QIY12" t="s">
        <v>371</v>
      </c>
      <c r="QIZ12" t="s">
        <v>371</v>
      </c>
      <c r="QJA12" t="s">
        <v>371</v>
      </c>
      <c r="QJB12" t="s">
        <v>371</v>
      </c>
      <c r="QJC12" t="s">
        <v>371</v>
      </c>
      <c r="QJD12" t="s">
        <v>371</v>
      </c>
      <c r="QJE12" t="s">
        <v>371</v>
      </c>
      <c r="QJF12" t="s">
        <v>371</v>
      </c>
      <c r="QJG12" t="s">
        <v>371</v>
      </c>
      <c r="QJH12" t="s">
        <v>371</v>
      </c>
      <c r="QJI12" t="s">
        <v>371</v>
      </c>
      <c r="QJJ12" t="s">
        <v>371</v>
      </c>
      <c r="QJK12" t="s">
        <v>371</v>
      </c>
      <c r="QJL12" t="s">
        <v>371</v>
      </c>
      <c r="QJM12" t="s">
        <v>371</v>
      </c>
      <c r="QJN12" t="s">
        <v>371</v>
      </c>
      <c r="QJO12" t="s">
        <v>371</v>
      </c>
      <c r="QJP12" t="s">
        <v>371</v>
      </c>
      <c r="QJQ12" t="s">
        <v>371</v>
      </c>
      <c r="QJR12" t="s">
        <v>371</v>
      </c>
      <c r="QJS12" t="s">
        <v>371</v>
      </c>
      <c r="QJT12" t="s">
        <v>371</v>
      </c>
      <c r="QJU12" t="s">
        <v>371</v>
      </c>
      <c r="QJV12" t="s">
        <v>371</v>
      </c>
      <c r="QJW12" t="s">
        <v>371</v>
      </c>
      <c r="QJX12" t="s">
        <v>371</v>
      </c>
      <c r="QJY12" t="s">
        <v>371</v>
      </c>
      <c r="QJZ12" t="s">
        <v>371</v>
      </c>
      <c r="QKA12" t="s">
        <v>371</v>
      </c>
      <c r="QKB12" t="s">
        <v>371</v>
      </c>
      <c r="QKC12" t="s">
        <v>371</v>
      </c>
      <c r="QKD12" t="s">
        <v>371</v>
      </c>
      <c r="QKE12" t="s">
        <v>371</v>
      </c>
      <c r="QKF12" t="s">
        <v>371</v>
      </c>
      <c r="QKG12" t="s">
        <v>371</v>
      </c>
      <c r="QKH12" t="s">
        <v>371</v>
      </c>
      <c r="QKI12" t="s">
        <v>371</v>
      </c>
      <c r="QKJ12" t="s">
        <v>371</v>
      </c>
      <c r="QKK12" t="s">
        <v>371</v>
      </c>
      <c r="QKL12" t="s">
        <v>371</v>
      </c>
      <c r="QKM12" t="s">
        <v>371</v>
      </c>
      <c r="QKN12" t="s">
        <v>371</v>
      </c>
      <c r="QKO12" t="s">
        <v>371</v>
      </c>
      <c r="QKP12" t="s">
        <v>371</v>
      </c>
      <c r="QKQ12" t="s">
        <v>371</v>
      </c>
      <c r="QKR12" t="s">
        <v>371</v>
      </c>
      <c r="QKS12" t="s">
        <v>371</v>
      </c>
      <c r="QKT12" t="s">
        <v>371</v>
      </c>
      <c r="QKU12" t="s">
        <v>371</v>
      </c>
      <c r="QKV12" t="s">
        <v>371</v>
      </c>
      <c r="QKW12" t="s">
        <v>371</v>
      </c>
      <c r="QKX12" t="s">
        <v>371</v>
      </c>
      <c r="QKY12" t="s">
        <v>371</v>
      </c>
      <c r="QKZ12" t="s">
        <v>371</v>
      </c>
      <c r="QLA12" t="s">
        <v>371</v>
      </c>
      <c r="QLB12" t="s">
        <v>371</v>
      </c>
      <c r="QLC12" t="s">
        <v>371</v>
      </c>
      <c r="QLD12" t="s">
        <v>371</v>
      </c>
      <c r="QLE12" t="s">
        <v>371</v>
      </c>
      <c r="QLF12" t="s">
        <v>371</v>
      </c>
      <c r="QLG12" t="s">
        <v>371</v>
      </c>
      <c r="QLH12" t="s">
        <v>371</v>
      </c>
      <c r="QLI12" t="s">
        <v>371</v>
      </c>
      <c r="QLJ12" t="s">
        <v>371</v>
      </c>
      <c r="QLK12" t="s">
        <v>371</v>
      </c>
      <c r="QLL12" t="s">
        <v>371</v>
      </c>
      <c r="QLM12" t="s">
        <v>371</v>
      </c>
      <c r="QLN12" t="s">
        <v>371</v>
      </c>
      <c r="QLO12" t="s">
        <v>371</v>
      </c>
      <c r="QLP12" t="s">
        <v>371</v>
      </c>
      <c r="QLQ12" t="s">
        <v>371</v>
      </c>
      <c r="QLR12" t="s">
        <v>371</v>
      </c>
      <c r="QLS12" t="s">
        <v>371</v>
      </c>
      <c r="QLT12" t="s">
        <v>371</v>
      </c>
      <c r="QLU12" t="s">
        <v>371</v>
      </c>
      <c r="QLV12" t="s">
        <v>371</v>
      </c>
      <c r="QLW12" t="s">
        <v>371</v>
      </c>
      <c r="QLX12" t="s">
        <v>371</v>
      </c>
      <c r="QLY12" t="s">
        <v>371</v>
      </c>
      <c r="QLZ12" t="s">
        <v>371</v>
      </c>
      <c r="QMA12" t="s">
        <v>371</v>
      </c>
      <c r="QMB12" t="s">
        <v>371</v>
      </c>
      <c r="QMC12" t="s">
        <v>371</v>
      </c>
      <c r="QMD12" t="s">
        <v>371</v>
      </c>
      <c r="QME12" t="s">
        <v>371</v>
      </c>
      <c r="QMF12" t="s">
        <v>371</v>
      </c>
      <c r="QMG12" t="s">
        <v>371</v>
      </c>
      <c r="QMH12" t="s">
        <v>371</v>
      </c>
      <c r="QMI12" t="s">
        <v>371</v>
      </c>
      <c r="QMJ12" t="s">
        <v>371</v>
      </c>
      <c r="QMK12" t="s">
        <v>371</v>
      </c>
      <c r="QML12" t="s">
        <v>371</v>
      </c>
      <c r="QMM12" t="s">
        <v>371</v>
      </c>
      <c r="QMN12" t="s">
        <v>371</v>
      </c>
      <c r="QMO12" t="s">
        <v>371</v>
      </c>
      <c r="QMP12" t="s">
        <v>371</v>
      </c>
      <c r="QMQ12" t="s">
        <v>371</v>
      </c>
      <c r="QMR12" t="s">
        <v>371</v>
      </c>
      <c r="QMS12" t="s">
        <v>371</v>
      </c>
      <c r="QMT12" t="s">
        <v>371</v>
      </c>
      <c r="QMU12" t="s">
        <v>371</v>
      </c>
      <c r="QMV12" t="s">
        <v>371</v>
      </c>
      <c r="QMW12" t="s">
        <v>371</v>
      </c>
      <c r="QMX12" t="s">
        <v>371</v>
      </c>
      <c r="QMY12" t="s">
        <v>371</v>
      </c>
      <c r="QMZ12" t="s">
        <v>371</v>
      </c>
      <c r="QNA12" t="s">
        <v>371</v>
      </c>
      <c r="QNB12" t="s">
        <v>371</v>
      </c>
      <c r="QNC12" t="s">
        <v>371</v>
      </c>
      <c r="QND12" t="s">
        <v>371</v>
      </c>
      <c r="QNE12" t="s">
        <v>371</v>
      </c>
      <c r="QNF12" t="s">
        <v>371</v>
      </c>
      <c r="QNG12" t="s">
        <v>371</v>
      </c>
      <c r="QNH12" t="s">
        <v>371</v>
      </c>
      <c r="QNI12" t="s">
        <v>371</v>
      </c>
      <c r="QNJ12" t="s">
        <v>371</v>
      </c>
      <c r="QNK12" t="s">
        <v>371</v>
      </c>
      <c r="QNL12" t="s">
        <v>371</v>
      </c>
      <c r="QNM12" t="s">
        <v>371</v>
      </c>
      <c r="QNN12" t="s">
        <v>371</v>
      </c>
      <c r="QNO12" t="s">
        <v>371</v>
      </c>
      <c r="QNP12" t="s">
        <v>371</v>
      </c>
      <c r="QNQ12" t="s">
        <v>371</v>
      </c>
      <c r="QNR12" t="s">
        <v>371</v>
      </c>
      <c r="QNS12" t="s">
        <v>371</v>
      </c>
      <c r="QNT12" t="s">
        <v>371</v>
      </c>
      <c r="QNU12" t="s">
        <v>371</v>
      </c>
      <c r="QNV12" t="s">
        <v>371</v>
      </c>
      <c r="QNW12" t="s">
        <v>371</v>
      </c>
      <c r="QNX12" t="s">
        <v>371</v>
      </c>
      <c r="QNY12" t="s">
        <v>371</v>
      </c>
      <c r="QNZ12" t="s">
        <v>371</v>
      </c>
      <c r="QOA12" t="s">
        <v>371</v>
      </c>
      <c r="QOB12" t="s">
        <v>371</v>
      </c>
      <c r="QOC12" t="s">
        <v>371</v>
      </c>
      <c r="QOD12" t="s">
        <v>371</v>
      </c>
      <c r="QOE12" t="s">
        <v>371</v>
      </c>
      <c r="QOF12" t="s">
        <v>371</v>
      </c>
      <c r="QOG12" t="s">
        <v>371</v>
      </c>
      <c r="QOH12" t="s">
        <v>371</v>
      </c>
      <c r="QOI12" t="s">
        <v>371</v>
      </c>
      <c r="QOJ12" t="s">
        <v>371</v>
      </c>
      <c r="QOK12" t="s">
        <v>371</v>
      </c>
      <c r="QOL12" t="s">
        <v>371</v>
      </c>
      <c r="QOM12" t="s">
        <v>371</v>
      </c>
      <c r="QON12" t="s">
        <v>371</v>
      </c>
      <c r="QOO12" t="s">
        <v>371</v>
      </c>
      <c r="QOP12" t="s">
        <v>371</v>
      </c>
      <c r="QOQ12" t="s">
        <v>371</v>
      </c>
      <c r="QOR12" t="s">
        <v>371</v>
      </c>
      <c r="QOS12" t="s">
        <v>371</v>
      </c>
      <c r="QOT12" t="s">
        <v>371</v>
      </c>
      <c r="QOU12" t="s">
        <v>371</v>
      </c>
      <c r="QOV12" t="s">
        <v>371</v>
      </c>
      <c r="QOW12" t="s">
        <v>371</v>
      </c>
      <c r="QOX12" t="s">
        <v>371</v>
      </c>
      <c r="QOY12" t="s">
        <v>371</v>
      </c>
      <c r="QOZ12" t="s">
        <v>371</v>
      </c>
      <c r="QPA12" t="s">
        <v>371</v>
      </c>
      <c r="QPB12" t="s">
        <v>371</v>
      </c>
      <c r="QPC12" t="s">
        <v>371</v>
      </c>
      <c r="QPD12" t="s">
        <v>371</v>
      </c>
      <c r="QPE12" t="s">
        <v>371</v>
      </c>
      <c r="QPF12" t="s">
        <v>371</v>
      </c>
      <c r="QPG12" t="s">
        <v>371</v>
      </c>
      <c r="QPH12" t="s">
        <v>371</v>
      </c>
      <c r="QPI12" t="s">
        <v>371</v>
      </c>
      <c r="QPJ12" t="s">
        <v>371</v>
      </c>
      <c r="QPK12" t="s">
        <v>371</v>
      </c>
      <c r="QPL12" t="s">
        <v>371</v>
      </c>
      <c r="QPM12" t="s">
        <v>371</v>
      </c>
      <c r="QPN12" t="s">
        <v>371</v>
      </c>
      <c r="QPO12" t="s">
        <v>371</v>
      </c>
      <c r="QPP12" t="s">
        <v>371</v>
      </c>
      <c r="QPQ12" t="s">
        <v>371</v>
      </c>
      <c r="QPR12" t="s">
        <v>371</v>
      </c>
      <c r="QPS12" t="s">
        <v>371</v>
      </c>
      <c r="QPT12" t="s">
        <v>371</v>
      </c>
      <c r="QPU12" t="s">
        <v>371</v>
      </c>
      <c r="QPV12" t="s">
        <v>371</v>
      </c>
      <c r="QPW12" t="s">
        <v>371</v>
      </c>
      <c r="QPX12" t="s">
        <v>371</v>
      </c>
      <c r="QPY12" t="s">
        <v>371</v>
      </c>
      <c r="QPZ12" t="s">
        <v>371</v>
      </c>
      <c r="QQA12" t="s">
        <v>371</v>
      </c>
      <c r="QQB12" t="s">
        <v>371</v>
      </c>
      <c r="QQC12" t="s">
        <v>371</v>
      </c>
      <c r="QQD12" t="s">
        <v>371</v>
      </c>
      <c r="QQE12" t="s">
        <v>371</v>
      </c>
      <c r="QQF12" t="s">
        <v>371</v>
      </c>
      <c r="QQG12" t="s">
        <v>371</v>
      </c>
      <c r="QQH12" t="s">
        <v>371</v>
      </c>
      <c r="QQI12" t="s">
        <v>371</v>
      </c>
      <c r="QQJ12" t="s">
        <v>371</v>
      </c>
      <c r="QQK12" t="s">
        <v>371</v>
      </c>
      <c r="QQL12" t="s">
        <v>371</v>
      </c>
      <c r="QQM12" t="s">
        <v>371</v>
      </c>
      <c r="QQN12" t="s">
        <v>371</v>
      </c>
      <c r="QQO12" t="s">
        <v>371</v>
      </c>
      <c r="QQP12" t="s">
        <v>371</v>
      </c>
      <c r="QQQ12" t="s">
        <v>371</v>
      </c>
      <c r="QQR12" t="s">
        <v>371</v>
      </c>
      <c r="QQS12" t="s">
        <v>371</v>
      </c>
      <c r="QQT12" t="s">
        <v>371</v>
      </c>
      <c r="QQU12" t="s">
        <v>371</v>
      </c>
      <c r="QQV12" t="s">
        <v>371</v>
      </c>
      <c r="QQW12" t="s">
        <v>371</v>
      </c>
      <c r="QQX12" t="s">
        <v>371</v>
      </c>
      <c r="QQY12" t="s">
        <v>371</v>
      </c>
      <c r="QQZ12" t="s">
        <v>371</v>
      </c>
      <c r="QRA12" t="s">
        <v>371</v>
      </c>
      <c r="QRB12" t="s">
        <v>371</v>
      </c>
      <c r="QRC12" t="s">
        <v>371</v>
      </c>
      <c r="QRD12" t="s">
        <v>371</v>
      </c>
      <c r="QRE12" t="s">
        <v>371</v>
      </c>
      <c r="QRF12" t="s">
        <v>371</v>
      </c>
      <c r="QRG12" t="s">
        <v>371</v>
      </c>
      <c r="QRH12" t="s">
        <v>371</v>
      </c>
      <c r="QRI12" t="s">
        <v>371</v>
      </c>
      <c r="QRJ12" t="s">
        <v>371</v>
      </c>
      <c r="QRK12" t="s">
        <v>371</v>
      </c>
      <c r="QRL12" t="s">
        <v>371</v>
      </c>
      <c r="QRM12" t="s">
        <v>371</v>
      </c>
      <c r="QRN12" t="s">
        <v>371</v>
      </c>
      <c r="QRO12" t="s">
        <v>371</v>
      </c>
      <c r="QRP12" t="s">
        <v>371</v>
      </c>
      <c r="QRQ12" t="s">
        <v>371</v>
      </c>
      <c r="QRR12" t="s">
        <v>371</v>
      </c>
      <c r="QRS12" t="s">
        <v>371</v>
      </c>
      <c r="QRT12" t="s">
        <v>371</v>
      </c>
      <c r="QRU12" t="s">
        <v>371</v>
      </c>
      <c r="QRV12" t="s">
        <v>371</v>
      </c>
      <c r="QRW12" t="s">
        <v>371</v>
      </c>
      <c r="QRX12" t="s">
        <v>371</v>
      </c>
      <c r="QRY12" t="s">
        <v>371</v>
      </c>
      <c r="QRZ12" t="s">
        <v>371</v>
      </c>
      <c r="QSA12" t="s">
        <v>371</v>
      </c>
      <c r="QSB12" t="s">
        <v>371</v>
      </c>
      <c r="QSC12" t="s">
        <v>371</v>
      </c>
      <c r="QSD12" t="s">
        <v>371</v>
      </c>
      <c r="QSE12" t="s">
        <v>371</v>
      </c>
      <c r="QSF12" t="s">
        <v>371</v>
      </c>
      <c r="QSG12" t="s">
        <v>371</v>
      </c>
      <c r="QSH12" t="s">
        <v>371</v>
      </c>
      <c r="QSI12" t="s">
        <v>371</v>
      </c>
      <c r="QSJ12" t="s">
        <v>371</v>
      </c>
      <c r="QSK12" t="s">
        <v>371</v>
      </c>
      <c r="QSL12" t="s">
        <v>371</v>
      </c>
      <c r="QSM12" t="s">
        <v>371</v>
      </c>
      <c r="QSN12" t="s">
        <v>371</v>
      </c>
      <c r="QSO12" t="s">
        <v>371</v>
      </c>
      <c r="QSP12" t="s">
        <v>371</v>
      </c>
      <c r="QSQ12" t="s">
        <v>371</v>
      </c>
      <c r="QSR12" t="s">
        <v>371</v>
      </c>
      <c r="QSS12" t="s">
        <v>371</v>
      </c>
      <c r="QST12" t="s">
        <v>371</v>
      </c>
      <c r="QSU12" t="s">
        <v>371</v>
      </c>
      <c r="QSV12" t="s">
        <v>371</v>
      </c>
      <c r="QSW12" t="s">
        <v>371</v>
      </c>
      <c r="QSX12" t="s">
        <v>371</v>
      </c>
      <c r="QSY12" t="s">
        <v>371</v>
      </c>
      <c r="QSZ12" t="s">
        <v>371</v>
      </c>
      <c r="QTA12" t="s">
        <v>371</v>
      </c>
      <c r="QTB12" t="s">
        <v>371</v>
      </c>
      <c r="QTC12" t="s">
        <v>371</v>
      </c>
      <c r="QTD12" t="s">
        <v>371</v>
      </c>
      <c r="QTE12" t="s">
        <v>371</v>
      </c>
      <c r="QTF12" t="s">
        <v>371</v>
      </c>
      <c r="QTG12" t="s">
        <v>371</v>
      </c>
      <c r="QTH12" t="s">
        <v>371</v>
      </c>
      <c r="QTI12" t="s">
        <v>371</v>
      </c>
      <c r="QTJ12" t="s">
        <v>371</v>
      </c>
      <c r="QTK12" t="s">
        <v>371</v>
      </c>
      <c r="QTL12" t="s">
        <v>371</v>
      </c>
      <c r="QTM12" t="s">
        <v>371</v>
      </c>
      <c r="QTN12" t="s">
        <v>371</v>
      </c>
      <c r="QTO12" t="s">
        <v>371</v>
      </c>
      <c r="QTP12" t="s">
        <v>371</v>
      </c>
      <c r="QTQ12" t="s">
        <v>371</v>
      </c>
      <c r="QTR12" t="s">
        <v>371</v>
      </c>
      <c r="QTS12" t="s">
        <v>371</v>
      </c>
      <c r="QTT12" t="s">
        <v>371</v>
      </c>
      <c r="QTU12" t="s">
        <v>371</v>
      </c>
      <c r="QTV12" t="s">
        <v>371</v>
      </c>
      <c r="QTW12" t="s">
        <v>371</v>
      </c>
      <c r="QTX12" t="s">
        <v>371</v>
      </c>
      <c r="QTY12" t="s">
        <v>371</v>
      </c>
      <c r="QTZ12" t="s">
        <v>371</v>
      </c>
      <c r="QUA12" t="s">
        <v>371</v>
      </c>
      <c r="QUB12" t="s">
        <v>371</v>
      </c>
      <c r="QUC12" t="s">
        <v>371</v>
      </c>
      <c r="QUD12" t="s">
        <v>371</v>
      </c>
      <c r="QUE12" t="s">
        <v>371</v>
      </c>
      <c r="QUF12" t="s">
        <v>371</v>
      </c>
      <c r="QUG12" t="s">
        <v>371</v>
      </c>
      <c r="QUH12" t="s">
        <v>371</v>
      </c>
      <c r="QUI12" t="s">
        <v>371</v>
      </c>
      <c r="QUJ12" t="s">
        <v>371</v>
      </c>
      <c r="QUK12" t="s">
        <v>371</v>
      </c>
      <c r="QUL12" t="s">
        <v>371</v>
      </c>
      <c r="QUM12" t="s">
        <v>371</v>
      </c>
      <c r="QUN12" t="s">
        <v>371</v>
      </c>
      <c r="QUO12" t="s">
        <v>371</v>
      </c>
      <c r="QUP12" t="s">
        <v>371</v>
      </c>
      <c r="QUQ12" t="s">
        <v>371</v>
      </c>
      <c r="QUR12" t="s">
        <v>371</v>
      </c>
      <c r="QUS12" t="s">
        <v>371</v>
      </c>
      <c r="QUT12" t="s">
        <v>371</v>
      </c>
      <c r="QUU12" t="s">
        <v>371</v>
      </c>
      <c r="QUV12" t="s">
        <v>371</v>
      </c>
      <c r="QUW12" t="s">
        <v>371</v>
      </c>
      <c r="QUX12" t="s">
        <v>371</v>
      </c>
      <c r="QUY12" t="s">
        <v>371</v>
      </c>
      <c r="QUZ12" t="s">
        <v>371</v>
      </c>
      <c r="QVA12" t="s">
        <v>371</v>
      </c>
      <c r="QVB12" t="s">
        <v>371</v>
      </c>
      <c r="QVC12" t="s">
        <v>371</v>
      </c>
      <c r="QVD12" t="s">
        <v>371</v>
      </c>
      <c r="QVE12" t="s">
        <v>371</v>
      </c>
      <c r="QVF12" t="s">
        <v>371</v>
      </c>
      <c r="QVG12" t="s">
        <v>371</v>
      </c>
      <c r="QVH12" t="s">
        <v>371</v>
      </c>
      <c r="QVI12" t="s">
        <v>371</v>
      </c>
      <c r="QVJ12" t="s">
        <v>371</v>
      </c>
      <c r="QVK12" t="s">
        <v>371</v>
      </c>
      <c r="QVL12" t="s">
        <v>371</v>
      </c>
      <c r="QVM12" t="s">
        <v>371</v>
      </c>
      <c r="QVN12" t="s">
        <v>371</v>
      </c>
      <c r="QVO12" t="s">
        <v>371</v>
      </c>
      <c r="QVP12" t="s">
        <v>371</v>
      </c>
      <c r="QVQ12" t="s">
        <v>371</v>
      </c>
      <c r="QVR12" t="s">
        <v>371</v>
      </c>
      <c r="QVS12" t="s">
        <v>371</v>
      </c>
      <c r="QVT12" t="s">
        <v>371</v>
      </c>
      <c r="QVU12" t="s">
        <v>371</v>
      </c>
      <c r="QVV12" t="s">
        <v>371</v>
      </c>
      <c r="QVW12" t="s">
        <v>371</v>
      </c>
      <c r="QVX12" t="s">
        <v>371</v>
      </c>
      <c r="QVY12" t="s">
        <v>371</v>
      </c>
      <c r="QVZ12" t="s">
        <v>371</v>
      </c>
      <c r="QWA12" t="s">
        <v>371</v>
      </c>
      <c r="QWB12" t="s">
        <v>371</v>
      </c>
      <c r="QWC12" t="s">
        <v>371</v>
      </c>
      <c r="QWD12" t="s">
        <v>371</v>
      </c>
      <c r="QWE12" t="s">
        <v>371</v>
      </c>
      <c r="QWF12" t="s">
        <v>371</v>
      </c>
      <c r="QWG12" t="s">
        <v>371</v>
      </c>
      <c r="QWH12" t="s">
        <v>371</v>
      </c>
      <c r="QWI12" t="s">
        <v>371</v>
      </c>
      <c r="QWJ12" t="s">
        <v>371</v>
      </c>
      <c r="QWK12" t="s">
        <v>371</v>
      </c>
      <c r="QWL12" t="s">
        <v>371</v>
      </c>
      <c r="QWM12" t="s">
        <v>371</v>
      </c>
      <c r="QWN12" t="s">
        <v>371</v>
      </c>
      <c r="QWO12" t="s">
        <v>371</v>
      </c>
      <c r="QWP12" t="s">
        <v>371</v>
      </c>
      <c r="QWQ12" t="s">
        <v>371</v>
      </c>
      <c r="QWR12" t="s">
        <v>371</v>
      </c>
      <c r="QWS12" t="s">
        <v>371</v>
      </c>
      <c r="QWT12" t="s">
        <v>371</v>
      </c>
      <c r="QWU12" t="s">
        <v>371</v>
      </c>
      <c r="QWV12" t="s">
        <v>371</v>
      </c>
      <c r="QWW12" t="s">
        <v>371</v>
      </c>
      <c r="QWX12" t="s">
        <v>371</v>
      </c>
      <c r="QWY12" t="s">
        <v>371</v>
      </c>
      <c r="QWZ12" t="s">
        <v>371</v>
      </c>
      <c r="QXA12" t="s">
        <v>371</v>
      </c>
      <c r="QXB12" t="s">
        <v>371</v>
      </c>
      <c r="QXC12" t="s">
        <v>371</v>
      </c>
      <c r="QXD12" t="s">
        <v>371</v>
      </c>
      <c r="QXE12" t="s">
        <v>371</v>
      </c>
      <c r="QXF12" t="s">
        <v>371</v>
      </c>
      <c r="QXG12" t="s">
        <v>371</v>
      </c>
      <c r="QXH12" t="s">
        <v>371</v>
      </c>
      <c r="QXI12" t="s">
        <v>371</v>
      </c>
      <c r="QXJ12" t="s">
        <v>371</v>
      </c>
      <c r="QXK12" t="s">
        <v>371</v>
      </c>
      <c r="QXL12" t="s">
        <v>371</v>
      </c>
      <c r="QXM12" t="s">
        <v>371</v>
      </c>
      <c r="QXN12" t="s">
        <v>371</v>
      </c>
      <c r="QXO12" t="s">
        <v>371</v>
      </c>
      <c r="QXP12" t="s">
        <v>371</v>
      </c>
      <c r="QXQ12" t="s">
        <v>371</v>
      </c>
      <c r="QXR12" t="s">
        <v>371</v>
      </c>
      <c r="QXS12" t="s">
        <v>371</v>
      </c>
      <c r="QXT12" t="s">
        <v>371</v>
      </c>
      <c r="QXU12" t="s">
        <v>371</v>
      </c>
      <c r="QXV12" t="s">
        <v>371</v>
      </c>
      <c r="QXW12" t="s">
        <v>371</v>
      </c>
      <c r="QXX12" t="s">
        <v>371</v>
      </c>
      <c r="QXY12" t="s">
        <v>371</v>
      </c>
      <c r="QXZ12" t="s">
        <v>371</v>
      </c>
      <c r="QYA12" t="s">
        <v>371</v>
      </c>
      <c r="QYB12" t="s">
        <v>371</v>
      </c>
      <c r="QYC12" t="s">
        <v>371</v>
      </c>
      <c r="QYD12" t="s">
        <v>371</v>
      </c>
      <c r="QYE12" t="s">
        <v>371</v>
      </c>
      <c r="QYF12" t="s">
        <v>371</v>
      </c>
      <c r="QYG12" t="s">
        <v>371</v>
      </c>
      <c r="QYH12" t="s">
        <v>371</v>
      </c>
      <c r="QYI12" t="s">
        <v>371</v>
      </c>
      <c r="QYJ12" t="s">
        <v>371</v>
      </c>
      <c r="QYK12" t="s">
        <v>371</v>
      </c>
      <c r="QYL12" t="s">
        <v>371</v>
      </c>
      <c r="QYM12" t="s">
        <v>371</v>
      </c>
      <c r="QYN12" t="s">
        <v>371</v>
      </c>
      <c r="QYO12" t="s">
        <v>371</v>
      </c>
      <c r="QYP12" t="s">
        <v>371</v>
      </c>
      <c r="QYQ12" t="s">
        <v>371</v>
      </c>
      <c r="QYR12" t="s">
        <v>371</v>
      </c>
      <c r="QYS12" t="s">
        <v>371</v>
      </c>
      <c r="QYT12" t="s">
        <v>371</v>
      </c>
      <c r="QYU12" t="s">
        <v>371</v>
      </c>
      <c r="QYV12" t="s">
        <v>371</v>
      </c>
      <c r="QYW12" t="s">
        <v>371</v>
      </c>
      <c r="QYX12" t="s">
        <v>371</v>
      </c>
      <c r="QYY12" t="s">
        <v>371</v>
      </c>
      <c r="QYZ12" t="s">
        <v>371</v>
      </c>
      <c r="QZA12" t="s">
        <v>371</v>
      </c>
      <c r="QZB12" t="s">
        <v>371</v>
      </c>
      <c r="QZC12" t="s">
        <v>371</v>
      </c>
      <c r="QZD12" t="s">
        <v>371</v>
      </c>
      <c r="QZE12" t="s">
        <v>371</v>
      </c>
      <c r="QZF12" t="s">
        <v>371</v>
      </c>
      <c r="QZG12" t="s">
        <v>371</v>
      </c>
      <c r="QZH12" t="s">
        <v>371</v>
      </c>
      <c r="QZI12" t="s">
        <v>371</v>
      </c>
      <c r="QZJ12" t="s">
        <v>371</v>
      </c>
      <c r="QZK12" t="s">
        <v>371</v>
      </c>
      <c r="QZL12" t="s">
        <v>371</v>
      </c>
      <c r="QZM12" t="s">
        <v>371</v>
      </c>
      <c r="QZN12" t="s">
        <v>371</v>
      </c>
      <c r="QZO12" t="s">
        <v>371</v>
      </c>
      <c r="QZP12" t="s">
        <v>371</v>
      </c>
      <c r="QZQ12" t="s">
        <v>371</v>
      </c>
      <c r="QZR12" t="s">
        <v>371</v>
      </c>
      <c r="QZS12" t="s">
        <v>371</v>
      </c>
      <c r="QZT12" t="s">
        <v>371</v>
      </c>
      <c r="QZU12" t="s">
        <v>371</v>
      </c>
      <c r="QZV12" t="s">
        <v>371</v>
      </c>
      <c r="QZW12" t="s">
        <v>371</v>
      </c>
      <c r="QZX12" t="s">
        <v>371</v>
      </c>
      <c r="QZY12" t="s">
        <v>371</v>
      </c>
      <c r="QZZ12" t="s">
        <v>371</v>
      </c>
      <c r="RAA12" t="s">
        <v>371</v>
      </c>
      <c r="RAB12" t="s">
        <v>371</v>
      </c>
      <c r="RAC12" t="s">
        <v>371</v>
      </c>
      <c r="RAD12" t="s">
        <v>371</v>
      </c>
      <c r="RAE12" t="s">
        <v>371</v>
      </c>
      <c r="RAF12" t="s">
        <v>371</v>
      </c>
      <c r="RAG12" t="s">
        <v>371</v>
      </c>
      <c r="RAH12" t="s">
        <v>371</v>
      </c>
      <c r="RAI12" t="s">
        <v>371</v>
      </c>
      <c r="RAJ12" t="s">
        <v>371</v>
      </c>
      <c r="RAK12" t="s">
        <v>371</v>
      </c>
      <c r="RAL12" t="s">
        <v>371</v>
      </c>
      <c r="RAM12" t="s">
        <v>371</v>
      </c>
      <c r="RAN12" t="s">
        <v>371</v>
      </c>
      <c r="RAO12" t="s">
        <v>371</v>
      </c>
      <c r="RAP12" t="s">
        <v>371</v>
      </c>
      <c r="RAQ12" t="s">
        <v>371</v>
      </c>
      <c r="RAR12" t="s">
        <v>371</v>
      </c>
      <c r="RAS12" t="s">
        <v>371</v>
      </c>
      <c r="RAT12" t="s">
        <v>371</v>
      </c>
      <c r="RAU12" t="s">
        <v>371</v>
      </c>
      <c r="RAV12" t="s">
        <v>371</v>
      </c>
      <c r="RAW12" t="s">
        <v>371</v>
      </c>
      <c r="RAX12" t="s">
        <v>371</v>
      </c>
      <c r="RAY12" t="s">
        <v>371</v>
      </c>
      <c r="RAZ12" t="s">
        <v>371</v>
      </c>
      <c r="RBA12" t="s">
        <v>371</v>
      </c>
      <c r="RBB12" t="s">
        <v>371</v>
      </c>
      <c r="RBC12" t="s">
        <v>371</v>
      </c>
      <c r="RBD12" t="s">
        <v>371</v>
      </c>
      <c r="RBE12" t="s">
        <v>371</v>
      </c>
      <c r="RBF12" t="s">
        <v>371</v>
      </c>
      <c r="RBG12" t="s">
        <v>371</v>
      </c>
      <c r="RBH12" t="s">
        <v>371</v>
      </c>
      <c r="RBI12" t="s">
        <v>371</v>
      </c>
      <c r="RBJ12" t="s">
        <v>371</v>
      </c>
      <c r="RBK12" t="s">
        <v>371</v>
      </c>
      <c r="RBL12" t="s">
        <v>371</v>
      </c>
      <c r="RBM12" t="s">
        <v>371</v>
      </c>
      <c r="RBN12" t="s">
        <v>371</v>
      </c>
      <c r="RBO12" t="s">
        <v>371</v>
      </c>
      <c r="RBP12" t="s">
        <v>371</v>
      </c>
      <c r="RBQ12" t="s">
        <v>371</v>
      </c>
      <c r="RBR12" t="s">
        <v>371</v>
      </c>
      <c r="RBS12" t="s">
        <v>371</v>
      </c>
      <c r="RBT12" t="s">
        <v>371</v>
      </c>
      <c r="RBU12" t="s">
        <v>371</v>
      </c>
      <c r="RBV12" t="s">
        <v>371</v>
      </c>
      <c r="RBW12" t="s">
        <v>371</v>
      </c>
      <c r="RBX12" t="s">
        <v>371</v>
      </c>
      <c r="RBY12" t="s">
        <v>371</v>
      </c>
      <c r="RBZ12" t="s">
        <v>371</v>
      </c>
      <c r="RCA12" t="s">
        <v>371</v>
      </c>
      <c r="RCB12" t="s">
        <v>371</v>
      </c>
      <c r="RCC12" t="s">
        <v>371</v>
      </c>
      <c r="RCD12" t="s">
        <v>371</v>
      </c>
      <c r="RCE12" t="s">
        <v>371</v>
      </c>
      <c r="RCF12" t="s">
        <v>371</v>
      </c>
      <c r="RCG12" t="s">
        <v>371</v>
      </c>
      <c r="RCH12" t="s">
        <v>371</v>
      </c>
      <c r="RCI12" t="s">
        <v>371</v>
      </c>
      <c r="RCJ12" t="s">
        <v>371</v>
      </c>
      <c r="RCK12" t="s">
        <v>371</v>
      </c>
      <c r="RCL12" t="s">
        <v>371</v>
      </c>
      <c r="RCM12" t="s">
        <v>371</v>
      </c>
      <c r="RCN12" t="s">
        <v>371</v>
      </c>
      <c r="RCO12" t="s">
        <v>371</v>
      </c>
      <c r="RCP12" t="s">
        <v>371</v>
      </c>
      <c r="RCQ12" t="s">
        <v>371</v>
      </c>
      <c r="RCR12" t="s">
        <v>371</v>
      </c>
      <c r="RCS12" t="s">
        <v>371</v>
      </c>
      <c r="RCT12" t="s">
        <v>371</v>
      </c>
      <c r="RCU12" t="s">
        <v>371</v>
      </c>
      <c r="RCV12" t="s">
        <v>371</v>
      </c>
      <c r="RCW12" t="s">
        <v>371</v>
      </c>
      <c r="RCX12" t="s">
        <v>371</v>
      </c>
      <c r="RCY12" t="s">
        <v>371</v>
      </c>
      <c r="RCZ12" t="s">
        <v>371</v>
      </c>
      <c r="RDA12" t="s">
        <v>371</v>
      </c>
      <c r="RDB12" t="s">
        <v>371</v>
      </c>
      <c r="RDC12" t="s">
        <v>371</v>
      </c>
      <c r="RDD12" t="s">
        <v>371</v>
      </c>
      <c r="RDE12" t="s">
        <v>371</v>
      </c>
      <c r="RDF12" t="s">
        <v>371</v>
      </c>
      <c r="RDG12" t="s">
        <v>371</v>
      </c>
      <c r="RDH12" t="s">
        <v>371</v>
      </c>
      <c r="RDI12" t="s">
        <v>371</v>
      </c>
      <c r="RDJ12" t="s">
        <v>371</v>
      </c>
      <c r="RDK12" t="s">
        <v>371</v>
      </c>
      <c r="RDL12" t="s">
        <v>371</v>
      </c>
      <c r="RDM12" t="s">
        <v>371</v>
      </c>
      <c r="RDN12" t="s">
        <v>371</v>
      </c>
      <c r="RDO12" t="s">
        <v>371</v>
      </c>
      <c r="RDP12" t="s">
        <v>371</v>
      </c>
      <c r="RDQ12" t="s">
        <v>371</v>
      </c>
      <c r="RDR12" t="s">
        <v>371</v>
      </c>
      <c r="RDS12" t="s">
        <v>371</v>
      </c>
      <c r="RDT12" t="s">
        <v>371</v>
      </c>
      <c r="RDU12" t="s">
        <v>371</v>
      </c>
      <c r="RDV12" t="s">
        <v>371</v>
      </c>
      <c r="RDW12" t="s">
        <v>371</v>
      </c>
      <c r="RDX12" t="s">
        <v>371</v>
      </c>
      <c r="RDY12" t="s">
        <v>371</v>
      </c>
      <c r="RDZ12" t="s">
        <v>371</v>
      </c>
      <c r="REA12" t="s">
        <v>371</v>
      </c>
      <c r="REB12" t="s">
        <v>371</v>
      </c>
      <c r="REC12" t="s">
        <v>371</v>
      </c>
      <c r="RED12" t="s">
        <v>371</v>
      </c>
      <c r="REE12" t="s">
        <v>371</v>
      </c>
      <c r="REF12" t="s">
        <v>371</v>
      </c>
      <c r="REG12" t="s">
        <v>371</v>
      </c>
      <c r="REH12" t="s">
        <v>371</v>
      </c>
      <c r="REI12" t="s">
        <v>371</v>
      </c>
      <c r="REJ12" t="s">
        <v>371</v>
      </c>
      <c r="REK12" t="s">
        <v>371</v>
      </c>
      <c r="REL12" t="s">
        <v>371</v>
      </c>
      <c r="REM12" t="s">
        <v>371</v>
      </c>
      <c r="REN12" t="s">
        <v>371</v>
      </c>
      <c r="REO12" t="s">
        <v>371</v>
      </c>
      <c r="REP12" t="s">
        <v>371</v>
      </c>
      <c r="REQ12" t="s">
        <v>371</v>
      </c>
      <c r="RER12" t="s">
        <v>371</v>
      </c>
      <c r="RES12" t="s">
        <v>371</v>
      </c>
      <c r="RET12" t="s">
        <v>371</v>
      </c>
      <c r="REU12" t="s">
        <v>371</v>
      </c>
      <c r="REV12" t="s">
        <v>371</v>
      </c>
      <c r="REW12" t="s">
        <v>371</v>
      </c>
      <c r="REX12" t="s">
        <v>371</v>
      </c>
      <c r="REY12" t="s">
        <v>371</v>
      </c>
      <c r="REZ12" t="s">
        <v>371</v>
      </c>
      <c r="RFA12" t="s">
        <v>371</v>
      </c>
      <c r="RFB12" t="s">
        <v>371</v>
      </c>
      <c r="RFC12" t="s">
        <v>371</v>
      </c>
      <c r="RFD12" t="s">
        <v>371</v>
      </c>
      <c r="RFE12" t="s">
        <v>371</v>
      </c>
      <c r="RFF12" t="s">
        <v>371</v>
      </c>
      <c r="RFG12" t="s">
        <v>371</v>
      </c>
      <c r="RFH12" t="s">
        <v>371</v>
      </c>
      <c r="RFI12" t="s">
        <v>371</v>
      </c>
      <c r="RFJ12" t="s">
        <v>371</v>
      </c>
      <c r="RFK12" t="s">
        <v>371</v>
      </c>
      <c r="RFL12" t="s">
        <v>371</v>
      </c>
      <c r="RFM12" t="s">
        <v>371</v>
      </c>
      <c r="RFN12" t="s">
        <v>371</v>
      </c>
      <c r="RFO12" t="s">
        <v>371</v>
      </c>
      <c r="RFP12" t="s">
        <v>371</v>
      </c>
      <c r="RFQ12" t="s">
        <v>371</v>
      </c>
      <c r="RFR12" t="s">
        <v>371</v>
      </c>
      <c r="RFS12" t="s">
        <v>371</v>
      </c>
      <c r="RFT12" t="s">
        <v>371</v>
      </c>
      <c r="RFU12" t="s">
        <v>371</v>
      </c>
      <c r="RFV12" t="s">
        <v>371</v>
      </c>
      <c r="RFW12" t="s">
        <v>371</v>
      </c>
      <c r="RFX12" t="s">
        <v>371</v>
      </c>
      <c r="RFY12" t="s">
        <v>371</v>
      </c>
      <c r="RFZ12" t="s">
        <v>371</v>
      </c>
      <c r="RGA12" t="s">
        <v>371</v>
      </c>
      <c r="RGB12" t="s">
        <v>371</v>
      </c>
      <c r="RGC12" t="s">
        <v>371</v>
      </c>
      <c r="RGD12" t="s">
        <v>371</v>
      </c>
      <c r="RGE12" t="s">
        <v>371</v>
      </c>
      <c r="RGF12" t="s">
        <v>371</v>
      </c>
      <c r="RGG12" t="s">
        <v>371</v>
      </c>
      <c r="RGH12" t="s">
        <v>371</v>
      </c>
      <c r="RGI12" t="s">
        <v>371</v>
      </c>
      <c r="RGJ12" t="s">
        <v>371</v>
      </c>
      <c r="RGK12" t="s">
        <v>371</v>
      </c>
      <c r="RGL12" t="s">
        <v>371</v>
      </c>
      <c r="RGM12" t="s">
        <v>371</v>
      </c>
      <c r="RGN12" t="s">
        <v>371</v>
      </c>
      <c r="RGO12" t="s">
        <v>371</v>
      </c>
      <c r="RGP12" t="s">
        <v>371</v>
      </c>
      <c r="RGQ12" t="s">
        <v>371</v>
      </c>
      <c r="RGR12" t="s">
        <v>371</v>
      </c>
      <c r="RGS12" t="s">
        <v>371</v>
      </c>
      <c r="RGT12" t="s">
        <v>371</v>
      </c>
      <c r="RGU12" t="s">
        <v>371</v>
      </c>
      <c r="RGV12" t="s">
        <v>371</v>
      </c>
      <c r="RGW12" t="s">
        <v>371</v>
      </c>
      <c r="RGX12" t="s">
        <v>371</v>
      </c>
      <c r="RGY12" t="s">
        <v>371</v>
      </c>
      <c r="RGZ12" t="s">
        <v>371</v>
      </c>
      <c r="RHA12" t="s">
        <v>371</v>
      </c>
      <c r="RHB12" t="s">
        <v>371</v>
      </c>
      <c r="RHC12" t="s">
        <v>371</v>
      </c>
      <c r="RHD12" t="s">
        <v>371</v>
      </c>
      <c r="RHE12" t="s">
        <v>371</v>
      </c>
      <c r="RHF12" t="s">
        <v>371</v>
      </c>
      <c r="RHG12" t="s">
        <v>371</v>
      </c>
      <c r="RHH12" t="s">
        <v>371</v>
      </c>
      <c r="RHI12" t="s">
        <v>371</v>
      </c>
      <c r="RHJ12" t="s">
        <v>371</v>
      </c>
      <c r="RHK12" t="s">
        <v>371</v>
      </c>
      <c r="RHL12" t="s">
        <v>371</v>
      </c>
      <c r="RHM12" t="s">
        <v>371</v>
      </c>
      <c r="RHN12" t="s">
        <v>371</v>
      </c>
      <c r="RHO12" t="s">
        <v>371</v>
      </c>
      <c r="RHP12" t="s">
        <v>371</v>
      </c>
      <c r="RHQ12" t="s">
        <v>371</v>
      </c>
      <c r="RHR12" t="s">
        <v>371</v>
      </c>
      <c r="RHS12" t="s">
        <v>371</v>
      </c>
      <c r="RHT12" t="s">
        <v>371</v>
      </c>
      <c r="RHU12" t="s">
        <v>371</v>
      </c>
      <c r="RHV12" t="s">
        <v>371</v>
      </c>
      <c r="RHW12" t="s">
        <v>371</v>
      </c>
      <c r="RHX12" t="s">
        <v>371</v>
      </c>
      <c r="RHY12" t="s">
        <v>371</v>
      </c>
      <c r="RHZ12" t="s">
        <v>371</v>
      </c>
      <c r="RIA12" t="s">
        <v>371</v>
      </c>
      <c r="RIB12" t="s">
        <v>371</v>
      </c>
      <c r="RIC12" t="s">
        <v>371</v>
      </c>
      <c r="RID12" t="s">
        <v>371</v>
      </c>
      <c r="RIE12" t="s">
        <v>371</v>
      </c>
      <c r="RIF12" t="s">
        <v>371</v>
      </c>
      <c r="RIG12" t="s">
        <v>371</v>
      </c>
      <c r="RIH12" t="s">
        <v>371</v>
      </c>
      <c r="RII12" t="s">
        <v>371</v>
      </c>
      <c r="RIJ12" t="s">
        <v>371</v>
      </c>
      <c r="RIK12" t="s">
        <v>371</v>
      </c>
      <c r="RIL12" t="s">
        <v>371</v>
      </c>
      <c r="RIM12" t="s">
        <v>371</v>
      </c>
      <c r="RIN12" t="s">
        <v>371</v>
      </c>
      <c r="RIO12" t="s">
        <v>371</v>
      </c>
      <c r="RIP12" t="s">
        <v>371</v>
      </c>
      <c r="RIQ12" t="s">
        <v>371</v>
      </c>
      <c r="RIR12" t="s">
        <v>371</v>
      </c>
      <c r="RIS12" t="s">
        <v>371</v>
      </c>
      <c r="RIT12" t="s">
        <v>371</v>
      </c>
      <c r="RIU12" t="s">
        <v>371</v>
      </c>
      <c r="RIV12" t="s">
        <v>371</v>
      </c>
      <c r="RIW12" t="s">
        <v>371</v>
      </c>
      <c r="RIX12" t="s">
        <v>371</v>
      </c>
      <c r="RIY12" t="s">
        <v>371</v>
      </c>
      <c r="RIZ12" t="s">
        <v>371</v>
      </c>
      <c r="RJA12" t="s">
        <v>371</v>
      </c>
      <c r="RJB12" t="s">
        <v>371</v>
      </c>
      <c r="RJC12" t="s">
        <v>371</v>
      </c>
      <c r="RJD12" t="s">
        <v>371</v>
      </c>
      <c r="RJE12" t="s">
        <v>371</v>
      </c>
      <c r="RJF12" t="s">
        <v>371</v>
      </c>
      <c r="RJG12" t="s">
        <v>371</v>
      </c>
      <c r="RJH12" t="s">
        <v>371</v>
      </c>
      <c r="RJI12" t="s">
        <v>371</v>
      </c>
      <c r="RJJ12" t="s">
        <v>371</v>
      </c>
      <c r="RJK12" t="s">
        <v>371</v>
      </c>
      <c r="RJL12" t="s">
        <v>371</v>
      </c>
      <c r="RJM12" t="s">
        <v>371</v>
      </c>
      <c r="RJN12" t="s">
        <v>371</v>
      </c>
      <c r="RJO12" t="s">
        <v>371</v>
      </c>
      <c r="RJP12" t="s">
        <v>371</v>
      </c>
      <c r="RJQ12" t="s">
        <v>371</v>
      </c>
      <c r="RJR12" t="s">
        <v>371</v>
      </c>
      <c r="RJS12" t="s">
        <v>371</v>
      </c>
      <c r="RJT12" t="s">
        <v>371</v>
      </c>
      <c r="RJU12" t="s">
        <v>371</v>
      </c>
      <c r="RJV12" t="s">
        <v>371</v>
      </c>
      <c r="RJW12" t="s">
        <v>371</v>
      </c>
      <c r="RJX12" t="s">
        <v>371</v>
      </c>
      <c r="RJY12" t="s">
        <v>371</v>
      </c>
      <c r="RJZ12" t="s">
        <v>371</v>
      </c>
      <c r="RKA12" t="s">
        <v>371</v>
      </c>
      <c r="RKB12" t="s">
        <v>371</v>
      </c>
      <c r="RKC12" t="s">
        <v>371</v>
      </c>
      <c r="RKD12" t="s">
        <v>371</v>
      </c>
      <c r="RKE12" t="s">
        <v>371</v>
      </c>
      <c r="RKF12" t="s">
        <v>371</v>
      </c>
      <c r="RKG12" t="s">
        <v>371</v>
      </c>
      <c r="RKH12" t="s">
        <v>371</v>
      </c>
      <c r="RKI12" t="s">
        <v>371</v>
      </c>
      <c r="RKJ12" t="s">
        <v>371</v>
      </c>
      <c r="RKK12" t="s">
        <v>371</v>
      </c>
      <c r="RKL12" t="s">
        <v>371</v>
      </c>
      <c r="RKM12" t="s">
        <v>371</v>
      </c>
      <c r="RKN12" t="s">
        <v>371</v>
      </c>
      <c r="RKO12" t="s">
        <v>371</v>
      </c>
      <c r="RKP12" t="s">
        <v>371</v>
      </c>
      <c r="RKQ12" t="s">
        <v>371</v>
      </c>
      <c r="RKR12" t="s">
        <v>371</v>
      </c>
      <c r="RKS12" t="s">
        <v>371</v>
      </c>
      <c r="RKT12" t="s">
        <v>371</v>
      </c>
      <c r="RKU12" t="s">
        <v>371</v>
      </c>
      <c r="RKV12" t="s">
        <v>371</v>
      </c>
      <c r="RKW12" t="s">
        <v>371</v>
      </c>
      <c r="RKX12" t="s">
        <v>371</v>
      </c>
      <c r="RKY12" t="s">
        <v>371</v>
      </c>
      <c r="RKZ12" t="s">
        <v>371</v>
      </c>
      <c r="RLA12" t="s">
        <v>371</v>
      </c>
      <c r="RLB12" t="s">
        <v>371</v>
      </c>
      <c r="RLC12" t="s">
        <v>371</v>
      </c>
      <c r="RLD12" t="s">
        <v>371</v>
      </c>
      <c r="RLE12" t="s">
        <v>371</v>
      </c>
      <c r="RLF12" t="s">
        <v>371</v>
      </c>
      <c r="RLG12" t="s">
        <v>371</v>
      </c>
      <c r="RLH12" t="s">
        <v>371</v>
      </c>
      <c r="RLI12" t="s">
        <v>371</v>
      </c>
      <c r="RLJ12" t="s">
        <v>371</v>
      </c>
      <c r="RLK12" t="s">
        <v>371</v>
      </c>
      <c r="RLL12" t="s">
        <v>371</v>
      </c>
      <c r="RLM12" t="s">
        <v>371</v>
      </c>
      <c r="RLN12" t="s">
        <v>371</v>
      </c>
      <c r="RLO12" t="s">
        <v>371</v>
      </c>
      <c r="RLP12" t="s">
        <v>371</v>
      </c>
      <c r="RLQ12" t="s">
        <v>371</v>
      </c>
      <c r="RLR12" t="s">
        <v>371</v>
      </c>
      <c r="RLS12" t="s">
        <v>371</v>
      </c>
      <c r="RLT12" t="s">
        <v>371</v>
      </c>
      <c r="RLU12" t="s">
        <v>371</v>
      </c>
      <c r="RLV12" t="s">
        <v>371</v>
      </c>
      <c r="RLW12" t="s">
        <v>371</v>
      </c>
      <c r="RLX12" t="s">
        <v>371</v>
      </c>
      <c r="RLY12" t="s">
        <v>371</v>
      </c>
      <c r="RLZ12" t="s">
        <v>371</v>
      </c>
      <c r="RMA12" t="s">
        <v>371</v>
      </c>
      <c r="RMB12" t="s">
        <v>371</v>
      </c>
      <c r="RMC12" t="s">
        <v>371</v>
      </c>
      <c r="RMD12" t="s">
        <v>371</v>
      </c>
      <c r="RME12" t="s">
        <v>371</v>
      </c>
      <c r="RMF12" t="s">
        <v>371</v>
      </c>
      <c r="RMG12" t="s">
        <v>371</v>
      </c>
      <c r="RMH12" t="s">
        <v>371</v>
      </c>
      <c r="RMI12" t="s">
        <v>371</v>
      </c>
      <c r="RMJ12" t="s">
        <v>371</v>
      </c>
      <c r="RMK12" t="s">
        <v>371</v>
      </c>
      <c r="RML12" t="s">
        <v>371</v>
      </c>
      <c r="RMM12" t="s">
        <v>371</v>
      </c>
      <c r="RMN12" t="s">
        <v>371</v>
      </c>
      <c r="RMO12" t="s">
        <v>371</v>
      </c>
      <c r="RMP12" t="s">
        <v>371</v>
      </c>
      <c r="RMQ12" t="s">
        <v>371</v>
      </c>
      <c r="RMR12" t="s">
        <v>371</v>
      </c>
      <c r="RMS12" t="s">
        <v>371</v>
      </c>
      <c r="RMT12" t="s">
        <v>371</v>
      </c>
      <c r="RMU12" t="s">
        <v>371</v>
      </c>
      <c r="RMV12" t="s">
        <v>371</v>
      </c>
      <c r="RMW12" t="s">
        <v>371</v>
      </c>
      <c r="RMX12" t="s">
        <v>371</v>
      </c>
      <c r="RMY12" t="s">
        <v>371</v>
      </c>
      <c r="RMZ12" t="s">
        <v>371</v>
      </c>
      <c r="RNA12" t="s">
        <v>371</v>
      </c>
      <c r="RNB12" t="s">
        <v>371</v>
      </c>
      <c r="RNC12" t="s">
        <v>371</v>
      </c>
      <c r="RND12" t="s">
        <v>371</v>
      </c>
      <c r="RNE12" t="s">
        <v>371</v>
      </c>
      <c r="RNF12" t="s">
        <v>371</v>
      </c>
      <c r="RNG12" t="s">
        <v>371</v>
      </c>
      <c r="RNH12" t="s">
        <v>371</v>
      </c>
      <c r="RNI12" t="s">
        <v>371</v>
      </c>
      <c r="RNJ12" t="s">
        <v>371</v>
      </c>
      <c r="RNK12" t="s">
        <v>371</v>
      </c>
      <c r="RNL12" t="s">
        <v>371</v>
      </c>
      <c r="RNM12" t="s">
        <v>371</v>
      </c>
      <c r="RNN12" t="s">
        <v>371</v>
      </c>
      <c r="RNO12" t="s">
        <v>371</v>
      </c>
      <c r="RNP12" t="s">
        <v>371</v>
      </c>
      <c r="RNQ12" t="s">
        <v>371</v>
      </c>
      <c r="RNR12" t="s">
        <v>371</v>
      </c>
      <c r="RNS12" t="s">
        <v>371</v>
      </c>
      <c r="RNT12" t="s">
        <v>371</v>
      </c>
      <c r="RNU12" t="s">
        <v>371</v>
      </c>
      <c r="RNV12" t="s">
        <v>371</v>
      </c>
      <c r="RNW12" t="s">
        <v>371</v>
      </c>
      <c r="RNX12" t="s">
        <v>371</v>
      </c>
      <c r="RNY12" t="s">
        <v>371</v>
      </c>
      <c r="RNZ12" t="s">
        <v>371</v>
      </c>
      <c r="ROA12" t="s">
        <v>371</v>
      </c>
      <c r="ROB12" t="s">
        <v>371</v>
      </c>
      <c r="ROC12" t="s">
        <v>371</v>
      </c>
      <c r="ROD12" t="s">
        <v>371</v>
      </c>
      <c r="ROE12" t="s">
        <v>371</v>
      </c>
      <c r="ROF12" t="s">
        <v>371</v>
      </c>
      <c r="ROG12" t="s">
        <v>371</v>
      </c>
      <c r="ROH12" t="s">
        <v>371</v>
      </c>
      <c r="ROI12" t="s">
        <v>371</v>
      </c>
      <c r="ROJ12" t="s">
        <v>371</v>
      </c>
      <c r="ROK12" t="s">
        <v>371</v>
      </c>
      <c r="ROL12" t="s">
        <v>371</v>
      </c>
      <c r="ROM12" t="s">
        <v>371</v>
      </c>
      <c r="RON12" t="s">
        <v>371</v>
      </c>
      <c r="ROO12" t="s">
        <v>371</v>
      </c>
      <c r="ROP12" t="s">
        <v>371</v>
      </c>
      <c r="ROQ12" t="s">
        <v>371</v>
      </c>
      <c r="ROR12" t="s">
        <v>371</v>
      </c>
      <c r="ROS12" t="s">
        <v>371</v>
      </c>
      <c r="ROT12" t="s">
        <v>371</v>
      </c>
      <c r="ROU12" t="s">
        <v>371</v>
      </c>
      <c r="ROV12" t="s">
        <v>371</v>
      </c>
      <c r="ROW12" t="s">
        <v>371</v>
      </c>
      <c r="ROX12" t="s">
        <v>371</v>
      </c>
      <c r="ROY12" t="s">
        <v>371</v>
      </c>
      <c r="ROZ12" t="s">
        <v>371</v>
      </c>
      <c r="RPA12" t="s">
        <v>371</v>
      </c>
      <c r="RPB12" t="s">
        <v>371</v>
      </c>
      <c r="RPC12" t="s">
        <v>371</v>
      </c>
      <c r="RPD12" t="s">
        <v>371</v>
      </c>
      <c r="RPE12" t="s">
        <v>371</v>
      </c>
      <c r="RPF12" t="s">
        <v>371</v>
      </c>
      <c r="RPG12" t="s">
        <v>371</v>
      </c>
      <c r="RPH12" t="s">
        <v>371</v>
      </c>
      <c r="RPI12" t="s">
        <v>371</v>
      </c>
      <c r="RPJ12" t="s">
        <v>371</v>
      </c>
      <c r="RPK12" t="s">
        <v>371</v>
      </c>
      <c r="RPL12" t="s">
        <v>371</v>
      </c>
      <c r="RPM12" t="s">
        <v>371</v>
      </c>
      <c r="RPN12" t="s">
        <v>371</v>
      </c>
      <c r="RPO12" t="s">
        <v>371</v>
      </c>
      <c r="RPP12" t="s">
        <v>371</v>
      </c>
      <c r="RPQ12" t="s">
        <v>371</v>
      </c>
      <c r="RPR12" t="s">
        <v>371</v>
      </c>
      <c r="RPS12" t="s">
        <v>371</v>
      </c>
      <c r="RPT12" t="s">
        <v>371</v>
      </c>
      <c r="RPU12" t="s">
        <v>371</v>
      </c>
      <c r="RPV12" t="s">
        <v>371</v>
      </c>
      <c r="RPW12" t="s">
        <v>371</v>
      </c>
      <c r="RPX12" t="s">
        <v>371</v>
      </c>
      <c r="RPY12" t="s">
        <v>371</v>
      </c>
      <c r="RPZ12" t="s">
        <v>371</v>
      </c>
      <c r="RQA12" t="s">
        <v>371</v>
      </c>
      <c r="RQB12" t="s">
        <v>371</v>
      </c>
      <c r="RQC12" t="s">
        <v>371</v>
      </c>
      <c r="RQD12" t="s">
        <v>371</v>
      </c>
      <c r="RQE12" t="s">
        <v>371</v>
      </c>
      <c r="RQF12" t="s">
        <v>371</v>
      </c>
      <c r="RQG12" t="s">
        <v>371</v>
      </c>
      <c r="RQH12" t="s">
        <v>371</v>
      </c>
      <c r="RQI12" t="s">
        <v>371</v>
      </c>
      <c r="RQJ12" t="s">
        <v>371</v>
      </c>
      <c r="RQK12" t="s">
        <v>371</v>
      </c>
      <c r="RQL12" t="s">
        <v>371</v>
      </c>
      <c r="RQM12" t="s">
        <v>371</v>
      </c>
      <c r="RQN12" t="s">
        <v>371</v>
      </c>
      <c r="RQO12" t="s">
        <v>371</v>
      </c>
      <c r="RQP12" t="s">
        <v>371</v>
      </c>
      <c r="RQQ12" t="s">
        <v>371</v>
      </c>
      <c r="RQR12" t="s">
        <v>371</v>
      </c>
      <c r="RQS12" t="s">
        <v>371</v>
      </c>
      <c r="RQT12" t="s">
        <v>371</v>
      </c>
      <c r="RQU12" t="s">
        <v>371</v>
      </c>
      <c r="RQV12" t="s">
        <v>371</v>
      </c>
      <c r="RQW12" t="s">
        <v>371</v>
      </c>
      <c r="RQX12" t="s">
        <v>371</v>
      </c>
      <c r="RQY12" t="s">
        <v>371</v>
      </c>
      <c r="RQZ12" t="s">
        <v>371</v>
      </c>
      <c r="RRA12" t="s">
        <v>371</v>
      </c>
      <c r="RRB12" t="s">
        <v>371</v>
      </c>
      <c r="RRC12" t="s">
        <v>371</v>
      </c>
      <c r="RRD12" t="s">
        <v>371</v>
      </c>
      <c r="RRE12" t="s">
        <v>371</v>
      </c>
      <c r="RRF12" t="s">
        <v>371</v>
      </c>
      <c r="RRG12" t="s">
        <v>371</v>
      </c>
      <c r="RRH12" t="s">
        <v>371</v>
      </c>
      <c r="RRI12" t="s">
        <v>371</v>
      </c>
      <c r="RRJ12" t="s">
        <v>371</v>
      </c>
      <c r="RRK12" t="s">
        <v>371</v>
      </c>
      <c r="RRL12" t="s">
        <v>371</v>
      </c>
      <c r="RRM12" t="s">
        <v>371</v>
      </c>
      <c r="RRN12" t="s">
        <v>371</v>
      </c>
      <c r="RRO12" t="s">
        <v>371</v>
      </c>
      <c r="RRP12" t="s">
        <v>371</v>
      </c>
      <c r="RRQ12" t="s">
        <v>371</v>
      </c>
      <c r="RRR12" t="s">
        <v>371</v>
      </c>
      <c r="RRS12" t="s">
        <v>371</v>
      </c>
      <c r="RRT12" t="s">
        <v>371</v>
      </c>
      <c r="RRU12" t="s">
        <v>371</v>
      </c>
      <c r="RRV12" t="s">
        <v>371</v>
      </c>
      <c r="RRW12" t="s">
        <v>371</v>
      </c>
      <c r="RRX12" t="s">
        <v>371</v>
      </c>
      <c r="RRY12" t="s">
        <v>371</v>
      </c>
      <c r="RRZ12" t="s">
        <v>371</v>
      </c>
      <c r="RSA12" t="s">
        <v>371</v>
      </c>
      <c r="RSB12" t="s">
        <v>371</v>
      </c>
      <c r="RSC12" t="s">
        <v>371</v>
      </c>
      <c r="RSD12" t="s">
        <v>371</v>
      </c>
      <c r="RSE12" t="s">
        <v>371</v>
      </c>
      <c r="RSF12" t="s">
        <v>371</v>
      </c>
      <c r="RSG12" t="s">
        <v>371</v>
      </c>
      <c r="RSH12" t="s">
        <v>371</v>
      </c>
      <c r="RSI12" t="s">
        <v>371</v>
      </c>
      <c r="RSJ12" t="s">
        <v>371</v>
      </c>
      <c r="RSK12" t="s">
        <v>371</v>
      </c>
      <c r="RSL12" t="s">
        <v>371</v>
      </c>
      <c r="RSM12" t="s">
        <v>371</v>
      </c>
      <c r="RSN12" t="s">
        <v>371</v>
      </c>
      <c r="RSO12" t="s">
        <v>371</v>
      </c>
      <c r="RSP12" t="s">
        <v>371</v>
      </c>
      <c r="RSQ12" t="s">
        <v>371</v>
      </c>
      <c r="RSR12" t="s">
        <v>371</v>
      </c>
      <c r="RSS12" t="s">
        <v>371</v>
      </c>
      <c r="RST12" t="s">
        <v>371</v>
      </c>
      <c r="RSU12" t="s">
        <v>371</v>
      </c>
      <c r="RSV12" t="s">
        <v>371</v>
      </c>
      <c r="RSW12" t="s">
        <v>371</v>
      </c>
      <c r="RSX12" t="s">
        <v>371</v>
      </c>
      <c r="RSY12" t="s">
        <v>371</v>
      </c>
      <c r="RSZ12" t="s">
        <v>371</v>
      </c>
      <c r="RTA12" t="s">
        <v>371</v>
      </c>
      <c r="RTB12" t="s">
        <v>371</v>
      </c>
      <c r="RTC12" t="s">
        <v>371</v>
      </c>
      <c r="RTD12" t="s">
        <v>371</v>
      </c>
      <c r="RTE12" t="s">
        <v>371</v>
      </c>
      <c r="RTF12" t="s">
        <v>371</v>
      </c>
      <c r="RTG12" t="s">
        <v>371</v>
      </c>
      <c r="RTH12" t="s">
        <v>371</v>
      </c>
      <c r="RTI12" t="s">
        <v>371</v>
      </c>
      <c r="RTJ12" t="s">
        <v>371</v>
      </c>
      <c r="RTK12" t="s">
        <v>371</v>
      </c>
      <c r="RTL12" t="s">
        <v>371</v>
      </c>
      <c r="RTM12" t="s">
        <v>371</v>
      </c>
      <c r="RTN12" t="s">
        <v>371</v>
      </c>
      <c r="RTO12" t="s">
        <v>371</v>
      </c>
      <c r="RTP12" t="s">
        <v>371</v>
      </c>
      <c r="RTQ12" t="s">
        <v>371</v>
      </c>
      <c r="RTR12" t="s">
        <v>371</v>
      </c>
      <c r="RTS12" t="s">
        <v>371</v>
      </c>
      <c r="RTT12" t="s">
        <v>371</v>
      </c>
      <c r="RTU12" t="s">
        <v>371</v>
      </c>
      <c r="RTV12" t="s">
        <v>371</v>
      </c>
      <c r="RTW12" t="s">
        <v>371</v>
      </c>
      <c r="RTX12" t="s">
        <v>371</v>
      </c>
      <c r="RTY12" t="s">
        <v>371</v>
      </c>
      <c r="RTZ12" t="s">
        <v>371</v>
      </c>
      <c r="RUA12" t="s">
        <v>371</v>
      </c>
      <c r="RUB12" t="s">
        <v>371</v>
      </c>
      <c r="RUC12" t="s">
        <v>371</v>
      </c>
      <c r="RUD12" t="s">
        <v>371</v>
      </c>
      <c r="RUE12" t="s">
        <v>371</v>
      </c>
      <c r="RUF12" t="s">
        <v>371</v>
      </c>
      <c r="RUG12" t="s">
        <v>371</v>
      </c>
      <c r="RUH12" t="s">
        <v>371</v>
      </c>
      <c r="RUI12" t="s">
        <v>371</v>
      </c>
      <c r="RUJ12" t="s">
        <v>371</v>
      </c>
      <c r="RUK12" t="s">
        <v>371</v>
      </c>
      <c r="RUL12" t="s">
        <v>371</v>
      </c>
      <c r="RUM12" t="s">
        <v>371</v>
      </c>
      <c r="RUN12" t="s">
        <v>371</v>
      </c>
      <c r="RUO12" t="s">
        <v>371</v>
      </c>
      <c r="RUP12" t="s">
        <v>371</v>
      </c>
      <c r="RUQ12" t="s">
        <v>371</v>
      </c>
      <c r="RUR12" t="s">
        <v>371</v>
      </c>
      <c r="RUS12" t="s">
        <v>371</v>
      </c>
      <c r="RUT12" t="s">
        <v>371</v>
      </c>
      <c r="RUU12" t="s">
        <v>371</v>
      </c>
      <c r="RUV12" t="s">
        <v>371</v>
      </c>
      <c r="RUW12" t="s">
        <v>371</v>
      </c>
      <c r="RUX12" t="s">
        <v>371</v>
      </c>
      <c r="RUY12" t="s">
        <v>371</v>
      </c>
      <c r="RUZ12" t="s">
        <v>371</v>
      </c>
      <c r="RVA12" t="s">
        <v>371</v>
      </c>
      <c r="RVB12" t="s">
        <v>371</v>
      </c>
      <c r="RVC12" t="s">
        <v>371</v>
      </c>
      <c r="RVD12" t="s">
        <v>371</v>
      </c>
      <c r="RVE12" t="s">
        <v>371</v>
      </c>
      <c r="RVF12" t="s">
        <v>371</v>
      </c>
      <c r="RVG12" t="s">
        <v>371</v>
      </c>
      <c r="RVH12" t="s">
        <v>371</v>
      </c>
      <c r="RVI12" t="s">
        <v>371</v>
      </c>
      <c r="RVJ12" t="s">
        <v>371</v>
      </c>
      <c r="RVK12" t="s">
        <v>371</v>
      </c>
      <c r="RVL12" t="s">
        <v>371</v>
      </c>
      <c r="RVM12" t="s">
        <v>371</v>
      </c>
      <c r="RVN12" t="s">
        <v>371</v>
      </c>
      <c r="RVO12" t="s">
        <v>371</v>
      </c>
      <c r="RVP12" t="s">
        <v>371</v>
      </c>
      <c r="RVQ12" t="s">
        <v>371</v>
      </c>
      <c r="RVR12" t="s">
        <v>371</v>
      </c>
      <c r="RVS12" t="s">
        <v>371</v>
      </c>
      <c r="RVT12" t="s">
        <v>371</v>
      </c>
      <c r="RVU12" t="s">
        <v>371</v>
      </c>
      <c r="RVV12" t="s">
        <v>371</v>
      </c>
      <c r="RVW12" t="s">
        <v>371</v>
      </c>
      <c r="RVX12" t="s">
        <v>371</v>
      </c>
      <c r="RVY12" t="s">
        <v>371</v>
      </c>
      <c r="RVZ12" t="s">
        <v>371</v>
      </c>
      <c r="RWA12" t="s">
        <v>371</v>
      </c>
      <c r="RWB12" t="s">
        <v>371</v>
      </c>
      <c r="RWC12" t="s">
        <v>371</v>
      </c>
      <c r="RWD12" t="s">
        <v>371</v>
      </c>
      <c r="RWE12" t="s">
        <v>371</v>
      </c>
      <c r="RWF12" t="s">
        <v>371</v>
      </c>
      <c r="RWG12" t="s">
        <v>371</v>
      </c>
      <c r="RWH12" t="s">
        <v>371</v>
      </c>
      <c r="RWI12" t="s">
        <v>371</v>
      </c>
      <c r="RWJ12" t="s">
        <v>371</v>
      </c>
      <c r="RWK12" t="s">
        <v>371</v>
      </c>
      <c r="RWL12" t="s">
        <v>371</v>
      </c>
      <c r="RWM12" t="s">
        <v>371</v>
      </c>
      <c r="RWN12" t="s">
        <v>371</v>
      </c>
      <c r="RWO12" t="s">
        <v>371</v>
      </c>
      <c r="RWP12" t="s">
        <v>371</v>
      </c>
      <c r="RWQ12" t="s">
        <v>371</v>
      </c>
      <c r="RWR12" t="s">
        <v>371</v>
      </c>
      <c r="RWS12" t="s">
        <v>371</v>
      </c>
      <c r="RWT12" t="s">
        <v>371</v>
      </c>
      <c r="RWU12" t="s">
        <v>371</v>
      </c>
      <c r="RWV12" t="s">
        <v>371</v>
      </c>
      <c r="RWW12" t="s">
        <v>371</v>
      </c>
      <c r="RWX12" t="s">
        <v>371</v>
      </c>
      <c r="RWY12" t="s">
        <v>371</v>
      </c>
      <c r="RWZ12" t="s">
        <v>371</v>
      </c>
      <c r="RXA12" t="s">
        <v>371</v>
      </c>
      <c r="RXB12" t="s">
        <v>371</v>
      </c>
      <c r="RXC12" t="s">
        <v>371</v>
      </c>
      <c r="RXD12" t="s">
        <v>371</v>
      </c>
      <c r="RXE12" t="s">
        <v>371</v>
      </c>
      <c r="RXF12" t="s">
        <v>371</v>
      </c>
      <c r="RXG12" t="s">
        <v>371</v>
      </c>
      <c r="RXH12" t="s">
        <v>371</v>
      </c>
      <c r="RXI12" t="s">
        <v>371</v>
      </c>
      <c r="RXJ12" t="s">
        <v>371</v>
      </c>
      <c r="RXK12" t="s">
        <v>371</v>
      </c>
      <c r="RXL12" t="s">
        <v>371</v>
      </c>
      <c r="RXM12" t="s">
        <v>371</v>
      </c>
      <c r="RXN12" t="s">
        <v>371</v>
      </c>
      <c r="RXO12" t="s">
        <v>371</v>
      </c>
      <c r="RXP12" t="s">
        <v>371</v>
      </c>
      <c r="RXQ12" t="s">
        <v>371</v>
      </c>
      <c r="RXR12" t="s">
        <v>371</v>
      </c>
      <c r="RXS12" t="s">
        <v>371</v>
      </c>
      <c r="RXT12" t="s">
        <v>371</v>
      </c>
      <c r="RXU12" t="s">
        <v>371</v>
      </c>
      <c r="RXV12" t="s">
        <v>371</v>
      </c>
      <c r="RXW12" t="s">
        <v>371</v>
      </c>
      <c r="RXX12" t="s">
        <v>371</v>
      </c>
      <c r="RXY12" t="s">
        <v>371</v>
      </c>
      <c r="RXZ12" t="s">
        <v>371</v>
      </c>
      <c r="RYA12" t="s">
        <v>371</v>
      </c>
      <c r="RYB12" t="s">
        <v>371</v>
      </c>
      <c r="RYC12" t="s">
        <v>371</v>
      </c>
      <c r="RYD12" t="s">
        <v>371</v>
      </c>
      <c r="RYE12" t="s">
        <v>371</v>
      </c>
      <c r="RYF12" t="s">
        <v>371</v>
      </c>
      <c r="RYG12" t="s">
        <v>371</v>
      </c>
      <c r="RYH12" t="s">
        <v>371</v>
      </c>
      <c r="RYI12" t="s">
        <v>371</v>
      </c>
      <c r="RYJ12" t="s">
        <v>371</v>
      </c>
      <c r="RYK12" t="s">
        <v>371</v>
      </c>
      <c r="RYL12" t="s">
        <v>371</v>
      </c>
      <c r="RYM12" t="s">
        <v>371</v>
      </c>
      <c r="RYN12" t="s">
        <v>371</v>
      </c>
      <c r="RYO12" t="s">
        <v>371</v>
      </c>
      <c r="RYP12" t="s">
        <v>371</v>
      </c>
      <c r="RYQ12" t="s">
        <v>371</v>
      </c>
      <c r="RYR12" t="s">
        <v>371</v>
      </c>
      <c r="RYS12" t="s">
        <v>371</v>
      </c>
      <c r="RYT12" t="s">
        <v>371</v>
      </c>
      <c r="RYU12" t="s">
        <v>371</v>
      </c>
      <c r="RYV12" t="s">
        <v>371</v>
      </c>
      <c r="RYW12" t="s">
        <v>371</v>
      </c>
      <c r="RYX12" t="s">
        <v>371</v>
      </c>
      <c r="RYY12" t="s">
        <v>371</v>
      </c>
      <c r="RYZ12" t="s">
        <v>371</v>
      </c>
      <c r="RZA12" t="s">
        <v>371</v>
      </c>
      <c r="RZB12" t="s">
        <v>371</v>
      </c>
      <c r="RZC12" t="s">
        <v>371</v>
      </c>
      <c r="RZD12" t="s">
        <v>371</v>
      </c>
      <c r="RZE12" t="s">
        <v>371</v>
      </c>
      <c r="RZF12" t="s">
        <v>371</v>
      </c>
      <c r="RZG12" t="s">
        <v>371</v>
      </c>
      <c r="RZH12" t="s">
        <v>371</v>
      </c>
      <c r="RZI12" t="s">
        <v>371</v>
      </c>
      <c r="RZJ12" t="s">
        <v>371</v>
      </c>
      <c r="RZK12" t="s">
        <v>371</v>
      </c>
      <c r="RZL12" t="s">
        <v>371</v>
      </c>
      <c r="RZM12" t="s">
        <v>371</v>
      </c>
      <c r="RZN12" t="s">
        <v>371</v>
      </c>
      <c r="RZO12" t="s">
        <v>371</v>
      </c>
      <c r="RZP12" t="s">
        <v>371</v>
      </c>
      <c r="RZQ12" t="s">
        <v>371</v>
      </c>
      <c r="RZR12" t="s">
        <v>371</v>
      </c>
      <c r="RZS12" t="s">
        <v>371</v>
      </c>
      <c r="RZT12" t="s">
        <v>371</v>
      </c>
      <c r="RZU12" t="s">
        <v>371</v>
      </c>
      <c r="RZV12" t="s">
        <v>371</v>
      </c>
      <c r="RZW12" t="s">
        <v>371</v>
      </c>
      <c r="RZX12" t="s">
        <v>371</v>
      </c>
      <c r="RZY12" t="s">
        <v>371</v>
      </c>
      <c r="RZZ12" t="s">
        <v>371</v>
      </c>
      <c r="SAA12" t="s">
        <v>371</v>
      </c>
      <c r="SAB12" t="s">
        <v>371</v>
      </c>
      <c r="SAC12" t="s">
        <v>371</v>
      </c>
      <c r="SAD12" t="s">
        <v>371</v>
      </c>
      <c r="SAE12" t="s">
        <v>371</v>
      </c>
      <c r="SAF12" t="s">
        <v>371</v>
      </c>
      <c r="SAG12" t="s">
        <v>371</v>
      </c>
      <c r="SAH12" t="s">
        <v>371</v>
      </c>
      <c r="SAI12" t="s">
        <v>371</v>
      </c>
      <c r="SAJ12" t="s">
        <v>371</v>
      </c>
      <c r="SAK12" t="s">
        <v>371</v>
      </c>
      <c r="SAL12" t="s">
        <v>371</v>
      </c>
      <c r="SAM12" t="s">
        <v>371</v>
      </c>
      <c r="SAN12" t="s">
        <v>371</v>
      </c>
      <c r="SAO12" t="s">
        <v>371</v>
      </c>
      <c r="SAP12" t="s">
        <v>371</v>
      </c>
      <c r="SAQ12" t="s">
        <v>371</v>
      </c>
      <c r="SAR12" t="s">
        <v>371</v>
      </c>
      <c r="SAS12" t="s">
        <v>371</v>
      </c>
      <c r="SAT12" t="s">
        <v>371</v>
      </c>
      <c r="SAU12" t="s">
        <v>371</v>
      </c>
      <c r="SAV12" t="s">
        <v>371</v>
      </c>
      <c r="SAW12" t="s">
        <v>371</v>
      </c>
      <c r="SAX12" t="s">
        <v>371</v>
      </c>
      <c r="SAY12" t="s">
        <v>371</v>
      </c>
      <c r="SAZ12" t="s">
        <v>371</v>
      </c>
      <c r="SBA12" t="s">
        <v>371</v>
      </c>
      <c r="SBB12" t="s">
        <v>371</v>
      </c>
      <c r="SBC12" t="s">
        <v>371</v>
      </c>
      <c r="SBD12" t="s">
        <v>371</v>
      </c>
      <c r="SBE12" t="s">
        <v>371</v>
      </c>
      <c r="SBF12" t="s">
        <v>371</v>
      </c>
      <c r="SBG12" t="s">
        <v>371</v>
      </c>
      <c r="SBH12" t="s">
        <v>371</v>
      </c>
      <c r="SBI12" t="s">
        <v>371</v>
      </c>
      <c r="SBJ12" t="s">
        <v>371</v>
      </c>
      <c r="SBK12" t="s">
        <v>371</v>
      </c>
      <c r="SBL12" t="s">
        <v>371</v>
      </c>
      <c r="SBM12" t="s">
        <v>371</v>
      </c>
      <c r="SBN12" t="s">
        <v>371</v>
      </c>
      <c r="SBO12" t="s">
        <v>371</v>
      </c>
      <c r="SBP12" t="s">
        <v>371</v>
      </c>
      <c r="SBQ12" t="s">
        <v>371</v>
      </c>
      <c r="SBR12" t="s">
        <v>371</v>
      </c>
      <c r="SBS12" t="s">
        <v>371</v>
      </c>
      <c r="SBT12" t="s">
        <v>371</v>
      </c>
      <c r="SBU12" t="s">
        <v>371</v>
      </c>
      <c r="SBV12" t="s">
        <v>371</v>
      </c>
      <c r="SBW12" t="s">
        <v>371</v>
      </c>
      <c r="SBX12" t="s">
        <v>371</v>
      </c>
      <c r="SBY12" t="s">
        <v>371</v>
      </c>
      <c r="SBZ12" t="s">
        <v>371</v>
      </c>
      <c r="SCA12" t="s">
        <v>371</v>
      </c>
      <c r="SCB12" t="s">
        <v>371</v>
      </c>
      <c r="SCC12" t="s">
        <v>371</v>
      </c>
      <c r="SCD12" t="s">
        <v>371</v>
      </c>
      <c r="SCE12" t="s">
        <v>371</v>
      </c>
      <c r="SCF12" t="s">
        <v>371</v>
      </c>
      <c r="SCG12" t="s">
        <v>371</v>
      </c>
      <c r="SCH12" t="s">
        <v>371</v>
      </c>
      <c r="SCI12" t="s">
        <v>371</v>
      </c>
      <c r="SCJ12" t="s">
        <v>371</v>
      </c>
      <c r="SCK12" t="s">
        <v>371</v>
      </c>
      <c r="SCL12" t="s">
        <v>371</v>
      </c>
      <c r="SCM12" t="s">
        <v>371</v>
      </c>
      <c r="SCN12" t="s">
        <v>371</v>
      </c>
      <c r="SCO12" t="s">
        <v>371</v>
      </c>
      <c r="SCP12" t="s">
        <v>371</v>
      </c>
      <c r="SCQ12" t="s">
        <v>371</v>
      </c>
      <c r="SCR12" t="s">
        <v>371</v>
      </c>
      <c r="SCS12" t="s">
        <v>371</v>
      </c>
      <c r="SCT12" t="s">
        <v>371</v>
      </c>
      <c r="SCU12" t="s">
        <v>371</v>
      </c>
      <c r="SCV12" t="s">
        <v>371</v>
      </c>
      <c r="SCW12" t="s">
        <v>371</v>
      </c>
      <c r="SCX12" t="s">
        <v>371</v>
      </c>
      <c r="SCY12" t="s">
        <v>371</v>
      </c>
      <c r="SCZ12" t="s">
        <v>371</v>
      </c>
      <c r="SDA12" t="s">
        <v>371</v>
      </c>
      <c r="SDB12" t="s">
        <v>371</v>
      </c>
      <c r="SDC12" t="s">
        <v>371</v>
      </c>
      <c r="SDD12" t="s">
        <v>371</v>
      </c>
      <c r="SDE12" t="s">
        <v>371</v>
      </c>
      <c r="SDF12" t="s">
        <v>371</v>
      </c>
      <c r="SDG12" t="s">
        <v>371</v>
      </c>
      <c r="SDH12" t="s">
        <v>371</v>
      </c>
      <c r="SDI12" t="s">
        <v>371</v>
      </c>
      <c r="SDJ12" t="s">
        <v>371</v>
      </c>
      <c r="SDK12" t="s">
        <v>371</v>
      </c>
      <c r="SDL12" t="s">
        <v>371</v>
      </c>
      <c r="SDM12" t="s">
        <v>371</v>
      </c>
      <c r="SDN12" t="s">
        <v>371</v>
      </c>
      <c r="SDO12" t="s">
        <v>371</v>
      </c>
      <c r="SDP12" t="s">
        <v>371</v>
      </c>
      <c r="SDQ12" t="s">
        <v>371</v>
      </c>
      <c r="SDR12" t="s">
        <v>371</v>
      </c>
      <c r="SDS12" t="s">
        <v>371</v>
      </c>
      <c r="SDT12" t="s">
        <v>371</v>
      </c>
      <c r="SDU12" t="s">
        <v>371</v>
      </c>
      <c r="SDV12" t="s">
        <v>371</v>
      </c>
      <c r="SDW12" t="s">
        <v>371</v>
      </c>
      <c r="SDX12" t="s">
        <v>371</v>
      </c>
      <c r="SDY12" t="s">
        <v>371</v>
      </c>
      <c r="SDZ12" t="s">
        <v>371</v>
      </c>
      <c r="SEA12" t="s">
        <v>371</v>
      </c>
      <c r="SEB12" t="s">
        <v>371</v>
      </c>
      <c r="SEC12" t="s">
        <v>371</v>
      </c>
      <c r="SED12" t="s">
        <v>371</v>
      </c>
      <c r="SEE12" t="s">
        <v>371</v>
      </c>
      <c r="SEF12" t="s">
        <v>371</v>
      </c>
      <c r="SEG12" t="s">
        <v>371</v>
      </c>
      <c r="SEH12" t="s">
        <v>371</v>
      </c>
      <c r="SEI12" t="s">
        <v>371</v>
      </c>
      <c r="SEJ12" t="s">
        <v>371</v>
      </c>
      <c r="SEK12" t="s">
        <v>371</v>
      </c>
      <c r="SEL12" t="s">
        <v>371</v>
      </c>
      <c r="SEM12" t="s">
        <v>371</v>
      </c>
      <c r="SEN12" t="s">
        <v>371</v>
      </c>
      <c r="SEO12" t="s">
        <v>371</v>
      </c>
      <c r="SEP12" t="s">
        <v>371</v>
      </c>
      <c r="SEQ12" t="s">
        <v>371</v>
      </c>
      <c r="SER12" t="s">
        <v>371</v>
      </c>
      <c r="SES12" t="s">
        <v>371</v>
      </c>
      <c r="SET12" t="s">
        <v>371</v>
      </c>
      <c r="SEU12" t="s">
        <v>371</v>
      </c>
      <c r="SEV12" t="s">
        <v>371</v>
      </c>
      <c r="SEW12" t="s">
        <v>371</v>
      </c>
      <c r="SEX12" t="s">
        <v>371</v>
      </c>
      <c r="SEY12" t="s">
        <v>371</v>
      </c>
      <c r="SEZ12" t="s">
        <v>371</v>
      </c>
      <c r="SFA12" t="s">
        <v>371</v>
      </c>
      <c r="SFB12" t="s">
        <v>371</v>
      </c>
      <c r="SFC12" t="s">
        <v>371</v>
      </c>
      <c r="SFD12" t="s">
        <v>371</v>
      </c>
      <c r="SFE12" t="s">
        <v>371</v>
      </c>
      <c r="SFF12" t="s">
        <v>371</v>
      </c>
      <c r="SFG12" t="s">
        <v>371</v>
      </c>
      <c r="SFH12" t="s">
        <v>371</v>
      </c>
      <c r="SFI12" t="s">
        <v>371</v>
      </c>
      <c r="SFJ12" t="s">
        <v>371</v>
      </c>
      <c r="SFK12" t="s">
        <v>371</v>
      </c>
      <c r="SFL12" t="s">
        <v>371</v>
      </c>
      <c r="SFM12" t="s">
        <v>371</v>
      </c>
      <c r="SFN12" t="s">
        <v>371</v>
      </c>
      <c r="SFO12" t="s">
        <v>371</v>
      </c>
      <c r="SFP12" t="s">
        <v>371</v>
      </c>
      <c r="SFQ12" t="s">
        <v>371</v>
      </c>
      <c r="SFR12" t="s">
        <v>371</v>
      </c>
      <c r="SFS12" t="s">
        <v>371</v>
      </c>
      <c r="SFT12" t="s">
        <v>371</v>
      </c>
      <c r="SFU12" t="s">
        <v>371</v>
      </c>
      <c r="SFV12" t="s">
        <v>371</v>
      </c>
      <c r="SFW12" t="s">
        <v>371</v>
      </c>
      <c r="SFX12" t="s">
        <v>371</v>
      </c>
      <c r="SFY12" t="s">
        <v>371</v>
      </c>
      <c r="SFZ12" t="s">
        <v>371</v>
      </c>
      <c r="SGA12" t="s">
        <v>371</v>
      </c>
      <c r="SGB12" t="s">
        <v>371</v>
      </c>
      <c r="SGC12" t="s">
        <v>371</v>
      </c>
      <c r="SGD12" t="s">
        <v>371</v>
      </c>
      <c r="SGE12" t="s">
        <v>371</v>
      </c>
      <c r="SGF12" t="s">
        <v>371</v>
      </c>
      <c r="SGG12" t="s">
        <v>371</v>
      </c>
      <c r="SGH12" t="s">
        <v>371</v>
      </c>
      <c r="SGI12" t="s">
        <v>371</v>
      </c>
      <c r="SGJ12" t="s">
        <v>371</v>
      </c>
      <c r="SGK12" t="s">
        <v>371</v>
      </c>
      <c r="SGL12" t="s">
        <v>371</v>
      </c>
      <c r="SGM12" t="s">
        <v>371</v>
      </c>
      <c r="SGN12" t="s">
        <v>371</v>
      </c>
      <c r="SGO12" t="s">
        <v>371</v>
      </c>
      <c r="SGP12" t="s">
        <v>371</v>
      </c>
      <c r="SGQ12" t="s">
        <v>371</v>
      </c>
      <c r="SGR12" t="s">
        <v>371</v>
      </c>
      <c r="SGS12" t="s">
        <v>371</v>
      </c>
      <c r="SGT12" t="s">
        <v>371</v>
      </c>
      <c r="SGU12" t="s">
        <v>371</v>
      </c>
      <c r="SGV12" t="s">
        <v>371</v>
      </c>
      <c r="SGW12" t="s">
        <v>371</v>
      </c>
      <c r="SGX12" t="s">
        <v>371</v>
      </c>
      <c r="SGY12" t="s">
        <v>371</v>
      </c>
      <c r="SGZ12" t="s">
        <v>371</v>
      </c>
      <c r="SHA12" t="s">
        <v>371</v>
      </c>
      <c r="SHB12" t="s">
        <v>371</v>
      </c>
      <c r="SHC12" t="s">
        <v>371</v>
      </c>
      <c r="SHD12" t="s">
        <v>371</v>
      </c>
      <c r="SHE12" t="s">
        <v>371</v>
      </c>
      <c r="SHF12" t="s">
        <v>371</v>
      </c>
      <c r="SHG12" t="s">
        <v>371</v>
      </c>
      <c r="SHH12" t="s">
        <v>371</v>
      </c>
      <c r="SHI12" t="s">
        <v>371</v>
      </c>
      <c r="SHJ12" t="s">
        <v>371</v>
      </c>
      <c r="SHK12" t="s">
        <v>371</v>
      </c>
      <c r="SHL12" t="s">
        <v>371</v>
      </c>
      <c r="SHM12" t="s">
        <v>371</v>
      </c>
      <c r="SHN12" t="s">
        <v>371</v>
      </c>
      <c r="SHO12" t="s">
        <v>371</v>
      </c>
      <c r="SHP12" t="s">
        <v>371</v>
      </c>
      <c r="SHQ12" t="s">
        <v>371</v>
      </c>
      <c r="SHR12" t="s">
        <v>371</v>
      </c>
      <c r="SHS12" t="s">
        <v>371</v>
      </c>
      <c r="SHT12" t="s">
        <v>371</v>
      </c>
      <c r="SHU12" t="s">
        <v>371</v>
      </c>
      <c r="SHV12" t="s">
        <v>371</v>
      </c>
      <c r="SHW12" t="s">
        <v>371</v>
      </c>
      <c r="SHX12" t="s">
        <v>371</v>
      </c>
      <c r="SHY12" t="s">
        <v>371</v>
      </c>
      <c r="SHZ12" t="s">
        <v>371</v>
      </c>
      <c r="SIA12" t="s">
        <v>371</v>
      </c>
      <c r="SIB12" t="s">
        <v>371</v>
      </c>
      <c r="SIC12" t="s">
        <v>371</v>
      </c>
      <c r="SID12" t="s">
        <v>371</v>
      </c>
      <c r="SIE12" t="s">
        <v>371</v>
      </c>
      <c r="SIF12" t="s">
        <v>371</v>
      </c>
      <c r="SIG12" t="s">
        <v>371</v>
      </c>
      <c r="SIH12" t="s">
        <v>371</v>
      </c>
      <c r="SII12" t="s">
        <v>371</v>
      </c>
      <c r="SIJ12" t="s">
        <v>371</v>
      </c>
      <c r="SIK12" t="s">
        <v>371</v>
      </c>
      <c r="SIL12" t="s">
        <v>371</v>
      </c>
      <c r="SIM12" t="s">
        <v>371</v>
      </c>
      <c r="SIN12" t="s">
        <v>371</v>
      </c>
      <c r="SIO12" t="s">
        <v>371</v>
      </c>
      <c r="SIP12" t="s">
        <v>371</v>
      </c>
      <c r="SIQ12" t="s">
        <v>371</v>
      </c>
      <c r="SIR12" t="s">
        <v>371</v>
      </c>
      <c r="SIS12" t="s">
        <v>371</v>
      </c>
      <c r="SIT12" t="s">
        <v>371</v>
      </c>
      <c r="SIU12" t="s">
        <v>371</v>
      </c>
      <c r="SIV12" t="s">
        <v>371</v>
      </c>
      <c r="SIW12" t="s">
        <v>371</v>
      </c>
      <c r="SIX12" t="s">
        <v>371</v>
      </c>
      <c r="SIY12" t="s">
        <v>371</v>
      </c>
      <c r="SIZ12" t="s">
        <v>371</v>
      </c>
      <c r="SJA12" t="s">
        <v>371</v>
      </c>
      <c r="SJB12" t="s">
        <v>371</v>
      </c>
      <c r="SJC12" t="s">
        <v>371</v>
      </c>
      <c r="SJD12" t="s">
        <v>371</v>
      </c>
      <c r="SJE12" t="s">
        <v>371</v>
      </c>
      <c r="SJF12" t="s">
        <v>371</v>
      </c>
      <c r="SJG12" t="s">
        <v>371</v>
      </c>
      <c r="SJH12" t="s">
        <v>371</v>
      </c>
      <c r="SJI12" t="s">
        <v>371</v>
      </c>
      <c r="SJJ12" t="s">
        <v>371</v>
      </c>
      <c r="SJK12" t="s">
        <v>371</v>
      </c>
      <c r="SJL12" t="s">
        <v>371</v>
      </c>
      <c r="SJM12" t="s">
        <v>371</v>
      </c>
      <c r="SJN12" t="s">
        <v>371</v>
      </c>
      <c r="SJO12" t="s">
        <v>371</v>
      </c>
      <c r="SJP12" t="s">
        <v>371</v>
      </c>
      <c r="SJQ12" t="s">
        <v>371</v>
      </c>
      <c r="SJR12" t="s">
        <v>371</v>
      </c>
      <c r="SJS12" t="s">
        <v>371</v>
      </c>
      <c r="SJT12" t="s">
        <v>371</v>
      </c>
      <c r="SJU12" t="s">
        <v>371</v>
      </c>
      <c r="SJV12" t="s">
        <v>371</v>
      </c>
      <c r="SJW12" t="s">
        <v>371</v>
      </c>
      <c r="SJX12" t="s">
        <v>371</v>
      </c>
      <c r="SJY12" t="s">
        <v>371</v>
      </c>
      <c r="SJZ12" t="s">
        <v>371</v>
      </c>
      <c r="SKA12" t="s">
        <v>371</v>
      </c>
      <c r="SKB12" t="s">
        <v>371</v>
      </c>
      <c r="SKC12" t="s">
        <v>371</v>
      </c>
      <c r="SKD12" t="s">
        <v>371</v>
      </c>
      <c r="SKE12" t="s">
        <v>371</v>
      </c>
      <c r="SKF12" t="s">
        <v>371</v>
      </c>
      <c r="SKG12" t="s">
        <v>371</v>
      </c>
      <c r="SKH12" t="s">
        <v>371</v>
      </c>
      <c r="SKI12" t="s">
        <v>371</v>
      </c>
      <c r="SKJ12" t="s">
        <v>371</v>
      </c>
      <c r="SKK12" t="s">
        <v>371</v>
      </c>
      <c r="SKL12" t="s">
        <v>371</v>
      </c>
      <c r="SKM12" t="s">
        <v>371</v>
      </c>
      <c r="SKN12" t="s">
        <v>371</v>
      </c>
      <c r="SKO12" t="s">
        <v>371</v>
      </c>
      <c r="SKP12" t="s">
        <v>371</v>
      </c>
      <c r="SKQ12" t="s">
        <v>371</v>
      </c>
      <c r="SKR12" t="s">
        <v>371</v>
      </c>
      <c r="SKS12" t="s">
        <v>371</v>
      </c>
      <c r="SKT12" t="s">
        <v>371</v>
      </c>
      <c r="SKU12" t="s">
        <v>371</v>
      </c>
      <c r="SKV12" t="s">
        <v>371</v>
      </c>
      <c r="SKW12" t="s">
        <v>371</v>
      </c>
      <c r="SKX12" t="s">
        <v>371</v>
      </c>
      <c r="SKY12" t="s">
        <v>371</v>
      </c>
      <c r="SKZ12" t="s">
        <v>371</v>
      </c>
      <c r="SLA12" t="s">
        <v>371</v>
      </c>
      <c r="SLB12" t="s">
        <v>371</v>
      </c>
      <c r="SLC12" t="s">
        <v>371</v>
      </c>
      <c r="SLD12" t="s">
        <v>371</v>
      </c>
      <c r="SLE12" t="s">
        <v>371</v>
      </c>
      <c r="SLF12" t="s">
        <v>371</v>
      </c>
      <c r="SLG12" t="s">
        <v>371</v>
      </c>
      <c r="SLH12" t="s">
        <v>371</v>
      </c>
      <c r="SLI12" t="s">
        <v>371</v>
      </c>
      <c r="SLJ12" t="s">
        <v>371</v>
      </c>
      <c r="SLK12" t="s">
        <v>371</v>
      </c>
      <c r="SLL12" t="s">
        <v>371</v>
      </c>
      <c r="SLM12" t="s">
        <v>371</v>
      </c>
      <c r="SLN12" t="s">
        <v>371</v>
      </c>
      <c r="SLO12" t="s">
        <v>371</v>
      </c>
      <c r="SLP12" t="s">
        <v>371</v>
      </c>
      <c r="SLQ12" t="s">
        <v>371</v>
      </c>
      <c r="SLR12" t="s">
        <v>371</v>
      </c>
      <c r="SLS12" t="s">
        <v>371</v>
      </c>
      <c r="SLT12" t="s">
        <v>371</v>
      </c>
      <c r="SLU12" t="s">
        <v>371</v>
      </c>
      <c r="SLV12" t="s">
        <v>371</v>
      </c>
      <c r="SLW12" t="s">
        <v>371</v>
      </c>
      <c r="SLX12" t="s">
        <v>371</v>
      </c>
      <c r="SLY12" t="s">
        <v>371</v>
      </c>
      <c r="SLZ12" t="s">
        <v>371</v>
      </c>
      <c r="SMA12" t="s">
        <v>371</v>
      </c>
      <c r="SMB12" t="s">
        <v>371</v>
      </c>
      <c r="SMC12" t="s">
        <v>371</v>
      </c>
      <c r="SMD12" t="s">
        <v>371</v>
      </c>
      <c r="SME12" t="s">
        <v>371</v>
      </c>
      <c r="SMF12" t="s">
        <v>371</v>
      </c>
      <c r="SMG12" t="s">
        <v>371</v>
      </c>
      <c r="SMH12" t="s">
        <v>371</v>
      </c>
      <c r="SMI12" t="s">
        <v>371</v>
      </c>
      <c r="SMJ12" t="s">
        <v>371</v>
      </c>
      <c r="SMK12" t="s">
        <v>371</v>
      </c>
      <c r="SML12" t="s">
        <v>371</v>
      </c>
      <c r="SMM12" t="s">
        <v>371</v>
      </c>
      <c r="SMN12" t="s">
        <v>371</v>
      </c>
      <c r="SMO12" t="s">
        <v>371</v>
      </c>
      <c r="SMP12" t="s">
        <v>371</v>
      </c>
      <c r="SMQ12" t="s">
        <v>371</v>
      </c>
      <c r="SMR12" t="s">
        <v>371</v>
      </c>
      <c r="SMS12" t="s">
        <v>371</v>
      </c>
      <c r="SMT12" t="s">
        <v>371</v>
      </c>
      <c r="SMU12" t="s">
        <v>371</v>
      </c>
      <c r="SMV12" t="s">
        <v>371</v>
      </c>
      <c r="SMW12" t="s">
        <v>371</v>
      </c>
      <c r="SMX12" t="s">
        <v>371</v>
      </c>
      <c r="SMY12" t="s">
        <v>371</v>
      </c>
      <c r="SMZ12" t="s">
        <v>371</v>
      </c>
      <c r="SNA12" t="s">
        <v>371</v>
      </c>
      <c r="SNB12" t="s">
        <v>371</v>
      </c>
      <c r="SNC12" t="s">
        <v>371</v>
      </c>
      <c r="SND12" t="s">
        <v>371</v>
      </c>
      <c r="SNE12" t="s">
        <v>371</v>
      </c>
      <c r="SNF12" t="s">
        <v>371</v>
      </c>
      <c r="SNG12" t="s">
        <v>371</v>
      </c>
      <c r="SNH12" t="s">
        <v>371</v>
      </c>
      <c r="SNI12" t="s">
        <v>371</v>
      </c>
      <c r="SNJ12" t="s">
        <v>371</v>
      </c>
      <c r="SNK12" t="s">
        <v>371</v>
      </c>
      <c r="SNL12" t="s">
        <v>371</v>
      </c>
      <c r="SNM12" t="s">
        <v>371</v>
      </c>
      <c r="SNN12" t="s">
        <v>371</v>
      </c>
      <c r="SNO12" t="s">
        <v>371</v>
      </c>
      <c r="SNP12" t="s">
        <v>371</v>
      </c>
      <c r="SNQ12" t="s">
        <v>371</v>
      </c>
      <c r="SNR12" t="s">
        <v>371</v>
      </c>
      <c r="SNS12" t="s">
        <v>371</v>
      </c>
      <c r="SNT12" t="s">
        <v>371</v>
      </c>
      <c r="SNU12" t="s">
        <v>371</v>
      </c>
      <c r="SNV12" t="s">
        <v>371</v>
      </c>
      <c r="SNW12" t="s">
        <v>371</v>
      </c>
      <c r="SNX12" t="s">
        <v>371</v>
      </c>
      <c r="SNY12" t="s">
        <v>371</v>
      </c>
      <c r="SNZ12" t="s">
        <v>371</v>
      </c>
      <c r="SOA12" t="s">
        <v>371</v>
      </c>
      <c r="SOB12" t="s">
        <v>371</v>
      </c>
      <c r="SOC12" t="s">
        <v>371</v>
      </c>
      <c r="SOD12" t="s">
        <v>371</v>
      </c>
      <c r="SOE12" t="s">
        <v>371</v>
      </c>
      <c r="SOF12" t="s">
        <v>371</v>
      </c>
      <c r="SOG12" t="s">
        <v>371</v>
      </c>
      <c r="SOH12" t="s">
        <v>371</v>
      </c>
      <c r="SOI12" t="s">
        <v>371</v>
      </c>
      <c r="SOJ12" t="s">
        <v>371</v>
      </c>
      <c r="SOK12" t="s">
        <v>371</v>
      </c>
      <c r="SOL12" t="s">
        <v>371</v>
      </c>
      <c r="SOM12" t="s">
        <v>371</v>
      </c>
      <c r="SON12" t="s">
        <v>371</v>
      </c>
      <c r="SOO12" t="s">
        <v>371</v>
      </c>
      <c r="SOP12" t="s">
        <v>371</v>
      </c>
      <c r="SOQ12" t="s">
        <v>371</v>
      </c>
      <c r="SOR12" t="s">
        <v>371</v>
      </c>
      <c r="SOS12" t="s">
        <v>371</v>
      </c>
      <c r="SOT12" t="s">
        <v>371</v>
      </c>
      <c r="SOU12" t="s">
        <v>371</v>
      </c>
      <c r="SOV12" t="s">
        <v>371</v>
      </c>
      <c r="SOW12" t="s">
        <v>371</v>
      </c>
      <c r="SOX12" t="s">
        <v>371</v>
      </c>
      <c r="SOY12" t="s">
        <v>371</v>
      </c>
      <c r="SOZ12" t="s">
        <v>371</v>
      </c>
      <c r="SPA12" t="s">
        <v>371</v>
      </c>
      <c r="SPB12" t="s">
        <v>371</v>
      </c>
      <c r="SPC12" t="s">
        <v>371</v>
      </c>
      <c r="SPD12" t="s">
        <v>371</v>
      </c>
      <c r="SPE12" t="s">
        <v>371</v>
      </c>
      <c r="SPF12" t="s">
        <v>371</v>
      </c>
      <c r="SPG12" t="s">
        <v>371</v>
      </c>
      <c r="SPH12" t="s">
        <v>371</v>
      </c>
      <c r="SPI12" t="s">
        <v>371</v>
      </c>
      <c r="SPJ12" t="s">
        <v>371</v>
      </c>
      <c r="SPK12" t="s">
        <v>371</v>
      </c>
      <c r="SPL12" t="s">
        <v>371</v>
      </c>
      <c r="SPM12" t="s">
        <v>371</v>
      </c>
      <c r="SPN12" t="s">
        <v>371</v>
      </c>
      <c r="SPO12" t="s">
        <v>371</v>
      </c>
      <c r="SPP12" t="s">
        <v>371</v>
      </c>
      <c r="SPQ12" t="s">
        <v>371</v>
      </c>
      <c r="SPR12" t="s">
        <v>371</v>
      </c>
      <c r="SPS12" t="s">
        <v>371</v>
      </c>
      <c r="SPT12" t="s">
        <v>371</v>
      </c>
      <c r="SPU12" t="s">
        <v>371</v>
      </c>
      <c r="SPV12" t="s">
        <v>371</v>
      </c>
      <c r="SPW12" t="s">
        <v>371</v>
      </c>
      <c r="SPX12" t="s">
        <v>371</v>
      </c>
      <c r="SPY12" t="s">
        <v>371</v>
      </c>
      <c r="SPZ12" t="s">
        <v>371</v>
      </c>
      <c r="SQA12" t="s">
        <v>371</v>
      </c>
      <c r="SQB12" t="s">
        <v>371</v>
      </c>
      <c r="SQC12" t="s">
        <v>371</v>
      </c>
      <c r="SQD12" t="s">
        <v>371</v>
      </c>
      <c r="SQE12" t="s">
        <v>371</v>
      </c>
      <c r="SQF12" t="s">
        <v>371</v>
      </c>
      <c r="SQG12" t="s">
        <v>371</v>
      </c>
      <c r="SQH12" t="s">
        <v>371</v>
      </c>
      <c r="SQI12" t="s">
        <v>371</v>
      </c>
      <c r="SQJ12" t="s">
        <v>371</v>
      </c>
      <c r="SQK12" t="s">
        <v>371</v>
      </c>
      <c r="SQL12" t="s">
        <v>371</v>
      </c>
      <c r="SQM12" t="s">
        <v>371</v>
      </c>
      <c r="SQN12" t="s">
        <v>371</v>
      </c>
      <c r="SQO12" t="s">
        <v>371</v>
      </c>
      <c r="SQP12" t="s">
        <v>371</v>
      </c>
      <c r="SQQ12" t="s">
        <v>371</v>
      </c>
      <c r="SQR12" t="s">
        <v>371</v>
      </c>
      <c r="SQS12" t="s">
        <v>371</v>
      </c>
      <c r="SQT12" t="s">
        <v>371</v>
      </c>
      <c r="SQU12" t="s">
        <v>371</v>
      </c>
      <c r="SQV12" t="s">
        <v>371</v>
      </c>
      <c r="SQW12" t="s">
        <v>371</v>
      </c>
      <c r="SQX12" t="s">
        <v>371</v>
      </c>
      <c r="SQY12" t="s">
        <v>371</v>
      </c>
      <c r="SQZ12" t="s">
        <v>371</v>
      </c>
      <c r="SRA12" t="s">
        <v>371</v>
      </c>
      <c r="SRB12" t="s">
        <v>371</v>
      </c>
      <c r="SRC12" t="s">
        <v>371</v>
      </c>
      <c r="SRD12" t="s">
        <v>371</v>
      </c>
      <c r="SRE12" t="s">
        <v>371</v>
      </c>
      <c r="SRF12" t="s">
        <v>371</v>
      </c>
      <c r="SRG12" t="s">
        <v>371</v>
      </c>
      <c r="SRH12" t="s">
        <v>371</v>
      </c>
      <c r="SRI12" t="s">
        <v>371</v>
      </c>
      <c r="SRJ12" t="s">
        <v>371</v>
      </c>
      <c r="SRK12" t="s">
        <v>371</v>
      </c>
      <c r="SRL12" t="s">
        <v>371</v>
      </c>
      <c r="SRM12" t="s">
        <v>371</v>
      </c>
      <c r="SRN12" t="s">
        <v>371</v>
      </c>
      <c r="SRO12" t="s">
        <v>371</v>
      </c>
      <c r="SRP12" t="s">
        <v>371</v>
      </c>
      <c r="SRQ12" t="s">
        <v>371</v>
      </c>
      <c r="SRR12" t="s">
        <v>371</v>
      </c>
      <c r="SRS12" t="s">
        <v>371</v>
      </c>
      <c r="SRT12" t="s">
        <v>371</v>
      </c>
      <c r="SRU12" t="s">
        <v>371</v>
      </c>
      <c r="SRV12" t="s">
        <v>371</v>
      </c>
      <c r="SRW12" t="s">
        <v>371</v>
      </c>
      <c r="SRX12" t="s">
        <v>371</v>
      </c>
      <c r="SRY12" t="s">
        <v>371</v>
      </c>
      <c r="SRZ12" t="s">
        <v>371</v>
      </c>
      <c r="SSA12" t="s">
        <v>371</v>
      </c>
      <c r="SSB12" t="s">
        <v>371</v>
      </c>
      <c r="SSC12" t="s">
        <v>371</v>
      </c>
      <c r="SSD12" t="s">
        <v>371</v>
      </c>
      <c r="SSE12" t="s">
        <v>371</v>
      </c>
      <c r="SSF12" t="s">
        <v>371</v>
      </c>
      <c r="SSG12" t="s">
        <v>371</v>
      </c>
      <c r="SSH12" t="s">
        <v>371</v>
      </c>
      <c r="SSI12" t="s">
        <v>371</v>
      </c>
      <c r="SSJ12" t="s">
        <v>371</v>
      </c>
      <c r="SSK12" t="s">
        <v>371</v>
      </c>
      <c r="SSL12" t="s">
        <v>371</v>
      </c>
      <c r="SSM12" t="s">
        <v>371</v>
      </c>
      <c r="SSN12" t="s">
        <v>371</v>
      </c>
      <c r="SSO12" t="s">
        <v>371</v>
      </c>
      <c r="SSP12" t="s">
        <v>371</v>
      </c>
      <c r="SSQ12" t="s">
        <v>371</v>
      </c>
      <c r="SSR12" t="s">
        <v>371</v>
      </c>
      <c r="SSS12" t="s">
        <v>371</v>
      </c>
      <c r="SST12" t="s">
        <v>371</v>
      </c>
      <c r="SSU12" t="s">
        <v>371</v>
      </c>
      <c r="SSV12" t="s">
        <v>371</v>
      </c>
      <c r="SSW12" t="s">
        <v>371</v>
      </c>
      <c r="SSX12" t="s">
        <v>371</v>
      </c>
      <c r="SSY12" t="s">
        <v>371</v>
      </c>
      <c r="SSZ12" t="s">
        <v>371</v>
      </c>
      <c r="STA12" t="s">
        <v>371</v>
      </c>
      <c r="STB12" t="s">
        <v>371</v>
      </c>
      <c r="STC12" t="s">
        <v>371</v>
      </c>
      <c r="STD12" t="s">
        <v>371</v>
      </c>
      <c r="STE12" t="s">
        <v>371</v>
      </c>
      <c r="STF12" t="s">
        <v>371</v>
      </c>
      <c r="STG12" t="s">
        <v>371</v>
      </c>
      <c r="STH12" t="s">
        <v>371</v>
      </c>
      <c r="STI12" t="s">
        <v>371</v>
      </c>
      <c r="STJ12" t="s">
        <v>371</v>
      </c>
      <c r="STK12" t="s">
        <v>371</v>
      </c>
      <c r="STL12" t="s">
        <v>371</v>
      </c>
      <c r="STM12" t="s">
        <v>371</v>
      </c>
      <c r="STN12" t="s">
        <v>371</v>
      </c>
      <c r="STO12" t="s">
        <v>371</v>
      </c>
      <c r="STP12" t="s">
        <v>371</v>
      </c>
      <c r="STQ12" t="s">
        <v>371</v>
      </c>
      <c r="STR12" t="s">
        <v>371</v>
      </c>
      <c r="STS12" t="s">
        <v>371</v>
      </c>
      <c r="STT12" t="s">
        <v>371</v>
      </c>
      <c r="STU12" t="s">
        <v>371</v>
      </c>
      <c r="STV12" t="s">
        <v>371</v>
      </c>
      <c r="STW12" t="s">
        <v>371</v>
      </c>
      <c r="STX12" t="s">
        <v>371</v>
      </c>
      <c r="STY12" t="s">
        <v>371</v>
      </c>
      <c r="STZ12" t="s">
        <v>371</v>
      </c>
      <c r="SUA12" t="s">
        <v>371</v>
      </c>
      <c r="SUB12" t="s">
        <v>371</v>
      </c>
      <c r="SUC12" t="s">
        <v>371</v>
      </c>
      <c r="SUD12" t="s">
        <v>371</v>
      </c>
      <c r="SUE12" t="s">
        <v>371</v>
      </c>
      <c r="SUF12" t="s">
        <v>371</v>
      </c>
      <c r="SUG12" t="s">
        <v>371</v>
      </c>
      <c r="SUH12" t="s">
        <v>371</v>
      </c>
      <c r="SUI12" t="s">
        <v>371</v>
      </c>
      <c r="SUJ12" t="s">
        <v>371</v>
      </c>
      <c r="SUK12" t="s">
        <v>371</v>
      </c>
      <c r="SUL12" t="s">
        <v>371</v>
      </c>
      <c r="SUM12" t="s">
        <v>371</v>
      </c>
      <c r="SUN12" t="s">
        <v>371</v>
      </c>
      <c r="SUO12" t="s">
        <v>371</v>
      </c>
      <c r="SUP12" t="s">
        <v>371</v>
      </c>
      <c r="SUQ12" t="s">
        <v>371</v>
      </c>
      <c r="SUR12" t="s">
        <v>371</v>
      </c>
      <c r="SUS12" t="s">
        <v>371</v>
      </c>
      <c r="SUT12" t="s">
        <v>371</v>
      </c>
      <c r="SUU12" t="s">
        <v>371</v>
      </c>
      <c r="SUV12" t="s">
        <v>371</v>
      </c>
      <c r="SUW12" t="s">
        <v>371</v>
      </c>
      <c r="SUX12" t="s">
        <v>371</v>
      </c>
      <c r="SUY12" t="s">
        <v>371</v>
      </c>
      <c r="SUZ12" t="s">
        <v>371</v>
      </c>
      <c r="SVA12" t="s">
        <v>371</v>
      </c>
      <c r="SVB12" t="s">
        <v>371</v>
      </c>
      <c r="SVC12" t="s">
        <v>371</v>
      </c>
      <c r="SVD12" t="s">
        <v>371</v>
      </c>
      <c r="SVE12" t="s">
        <v>371</v>
      </c>
      <c r="SVF12" t="s">
        <v>371</v>
      </c>
      <c r="SVG12" t="s">
        <v>371</v>
      </c>
      <c r="SVH12" t="s">
        <v>371</v>
      </c>
      <c r="SVI12" t="s">
        <v>371</v>
      </c>
      <c r="SVJ12" t="s">
        <v>371</v>
      </c>
      <c r="SVK12" t="s">
        <v>371</v>
      </c>
      <c r="SVL12" t="s">
        <v>371</v>
      </c>
      <c r="SVM12" t="s">
        <v>371</v>
      </c>
      <c r="SVN12" t="s">
        <v>371</v>
      </c>
      <c r="SVO12" t="s">
        <v>371</v>
      </c>
      <c r="SVP12" t="s">
        <v>371</v>
      </c>
      <c r="SVQ12" t="s">
        <v>371</v>
      </c>
      <c r="SVR12" t="s">
        <v>371</v>
      </c>
      <c r="SVS12" t="s">
        <v>371</v>
      </c>
      <c r="SVT12" t="s">
        <v>371</v>
      </c>
      <c r="SVU12" t="s">
        <v>371</v>
      </c>
      <c r="SVV12" t="s">
        <v>371</v>
      </c>
      <c r="SVW12" t="s">
        <v>371</v>
      </c>
      <c r="SVX12" t="s">
        <v>371</v>
      </c>
      <c r="SVY12" t="s">
        <v>371</v>
      </c>
      <c r="SVZ12" t="s">
        <v>371</v>
      </c>
      <c r="SWA12" t="s">
        <v>371</v>
      </c>
      <c r="SWB12" t="s">
        <v>371</v>
      </c>
      <c r="SWC12" t="s">
        <v>371</v>
      </c>
      <c r="SWD12" t="s">
        <v>371</v>
      </c>
      <c r="SWE12" t="s">
        <v>371</v>
      </c>
      <c r="SWF12" t="s">
        <v>371</v>
      </c>
      <c r="SWG12" t="s">
        <v>371</v>
      </c>
      <c r="SWH12" t="s">
        <v>371</v>
      </c>
      <c r="SWI12" t="s">
        <v>371</v>
      </c>
      <c r="SWJ12" t="s">
        <v>371</v>
      </c>
      <c r="SWK12" t="s">
        <v>371</v>
      </c>
      <c r="SWL12" t="s">
        <v>371</v>
      </c>
      <c r="SWM12" t="s">
        <v>371</v>
      </c>
      <c r="SWN12" t="s">
        <v>371</v>
      </c>
      <c r="SWO12" t="s">
        <v>371</v>
      </c>
      <c r="SWP12" t="s">
        <v>371</v>
      </c>
      <c r="SWQ12" t="s">
        <v>371</v>
      </c>
      <c r="SWR12" t="s">
        <v>371</v>
      </c>
      <c r="SWS12" t="s">
        <v>371</v>
      </c>
      <c r="SWT12" t="s">
        <v>371</v>
      </c>
      <c r="SWU12" t="s">
        <v>371</v>
      </c>
      <c r="SWV12" t="s">
        <v>371</v>
      </c>
      <c r="SWW12" t="s">
        <v>371</v>
      </c>
      <c r="SWX12" t="s">
        <v>371</v>
      </c>
      <c r="SWY12" t="s">
        <v>371</v>
      </c>
      <c r="SWZ12" t="s">
        <v>371</v>
      </c>
      <c r="SXA12" t="s">
        <v>371</v>
      </c>
      <c r="SXB12" t="s">
        <v>371</v>
      </c>
      <c r="SXC12" t="s">
        <v>371</v>
      </c>
      <c r="SXD12" t="s">
        <v>371</v>
      </c>
      <c r="SXE12" t="s">
        <v>371</v>
      </c>
      <c r="SXF12" t="s">
        <v>371</v>
      </c>
      <c r="SXG12" t="s">
        <v>371</v>
      </c>
      <c r="SXH12" t="s">
        <v>371</v>
      </c>
      <c r="SXI12" t="s">
        <v>371</v>
      </c>
      <c r="SXJ12" t="s">
        <v>371</v>
      </c>
      <c r="SXK12" t="s">
        <v>371</v>
      </c>
      <c r="SXL12" t="s">
        <v>371</v>
      </c>
      <c r="SXM12" t="s">
        <v>371</v>
      </c>
      <c r="SXN12" t="s">
        <v>371</v>
      </c>
      <c r="SXO12" t="s">
        <v>371</v>
      </c>
      <c r="SXP12" t="s">
        <v>371</v>
      </c>
      <c r="SXQ12" t="s">
        <v>371</v>
      </c>
      <c r="SXR12" t="s">
        <v>371</v>
      </c>
      <c r="SXS12" t="s">
        <v>371</v>
      </c>
      <c r="SXT12" t="s">
        <v>371</v>
      </c>
      <c r="SXU12" t="s">
        <v>371</v>
      </c>
      <c r="SXV12" t="s">
        <v>371</v>
      </c>
      <c r="SXW12" t="s">
        <v>371</v>
      </c>
      <c r="SXX12" t="s">
        <v>371</v>
      </c>
      <c r="SXY12" t="s">
        <v>371</v>
      </c>
      <c r="SXZ12" t="s">
        <v>371</v>
      </c>
      <c r="SYA12" t="s">
        <v>371</v>
      </c>
      <c r="SYB12" t="s">
        <v>371</v>
      </c>
      <c r="SYC12" t="s">
        <v>371</v>
      </c>
      <c r="SYD12" t="s">
        <v>371</v>
      </c>
      <c r="SYE12" t="s">
        <v>371</v>
      </c>
      <c r="SYF12" t="s">
        <v>371</v>
      </c>
      <c r="SYG12" t="s">
        <v>371</v>
      </c>
      <c r="SYH12" t="s">
        <v>371</v>
      </c>
      <c r="SYI12" t="s">
        <v>371</v>
      </c>
      <c r="SYJ12" t="s">
        <v>371</v>
      </c>
      <c r="SYK12" t="s">
        <v>371</v>
      </c>
      <c r="SYL12" t="s">
        <v>371</v>
      </c>
      <c r="SYM12" t="s">
        <v>371</v>
      </c>
      <c r="SYN12" t="s">
        <v>371</v>
      </c>
      <c r="SYO12" t="s">
        <v>371</v>
      </c>
      <c r="SYP12" t="s">
        <v>371</v>
      </c>
      <c r="SYQ12" t="s">
        <v>371</v>
      </c>
      <c r="SYR12" t="s">
        <v>371</v>
      </c>
      <c r="SYS12" t="s">
        <v>371</v>
      </c>
      <c r="SYT12" t="s">
        <v>371</v>
      </c>
      <c r="SYU12" t="s">
        <v>371</v>
      </c>
      <c r="SYV12" t="s">
        <v>371</v>
      </c>
      <c r="SYW12" t="s">
        <v>371</v>
      </c>
      <c r="SYX12" t="s">
        <v>371</v>
      </c>
      <c r="SYY12" t="s">
        <v>371</v>
      </c>
      <c r="SYZ12" t="s">
        <v>371</v>
      </c>
      <c r="SZA12" t="s">
        <v>371</v>
      </c>
      <c r="SZB12" t="s">
        <v>371</v>
      </c>
      <c r="SZC12" t="s">
        <v>371</v>
      </c>
      <c r="SZD12" t="s">
        <v>371</v>
      </c>
      <c r="SZE12" t="s">
        <v>371</v>
      </c>
      <c r="SZF12" t="s">
        <v>371</v>
      </c>
      <c r="SZG12" t="s">
        <v>371</v>
      </c>
      <c r="SZH12" t="s">
        <v>371</v>
      </c>
      <c r="SZI12" t="s">
        <v>371</v>
      </c>
      <c r="SZJ12" t="s">
        <v>371</v>
      </c>
      <c r="SZK12" t="s">
        <v>371</v>
      </c>
      <c r="SZL12" t="s">
        <v>371</v>
      </c>
      <c r="SZM12" t="s">
        <v>371</v>
      </c>
      <c r="SZN12" t="s">
        <v>371</v>
      </c>
      <c r="SZO12" t="s">
        <v>371</v>
      </c>
      <c r="SZP12" t="s">
        <v>371</v>
      </c>
      <c r="SZQ12" t="s">
        <v>371</v>
      </c>
      <c r="SZR12" t="s">
        <v>371</v>
      </c>
      <c r="SZS12" t="s">
        <v>371</v>
      </c>
      <c r="SZT12" t="s">
        <v>371</v>
      </c>
      <c r="SZU12" t="s">
        <v>371</v>
      </c>
      <c r="SZV12" t="s">
        <v>371</v>
      </c>
      <c r="SZW12" t="s">
        <v>371</v>
      </c>
      <c r="SZX12" t="s">
        <v>371</v>
      </c>
      <c r="SZY12" t="s">
        <v>371</v>
      </c>
      <c r="SZZ12" t="s">
        <v>371</v>
      </c>
      <c r="TAA12" t="s">
        <v>371</v>
      </c>
      <c r="TAB12" t="s">
        <v>371</v>
      </c>
      <c r="TAC12" t="s">
        <v>371</v>
      </c>
      <c r="TAD12" t="s">
        <v>371</v>
      </c>
      <c r="TAE12" t="s">
        <v>371</v>
      </c>
      <c r="TAF12" t="s">
        <v>371</v>
      </c>
      <c r="TAG12" t="s">
        <v>371</v>
      </c>
      <c r="TAH12" t="s">
        <v>371</v>
      </c>
      <c r="TAI12" t="s">
        <v>371</v>
      </c>
      <c r="TAJ12" t="s">
        <v>371</v>
      </c>
      <c r="TAK12" t="s">
        <v>371</v>
      </c>
      <c r="TAL12" t="s">
        <v>371</v>
      </c>
      <c r="TAM12" t="s">
        <v>371</v>
      </c>
      <c r="TAN12" t="s">
        <v>371</v>
      </c>
      <c r="TAO12" t="s">
        <v>371</v>
      </c>
      <c r="TAP12" t="s">
        <v>371</v>
      </c>
      <c r="TAQ12" t="s">
        <v>371</v>
      </c>
      <c r="TAR12" t="s">
        <v>371</v>
      </c>
      <c r="TAS12" t="s">
        <v>371</v>
      </c>
      <c r="TAT12" t="s">
        <v>371</v>
      </c>
      <c r="TAU12" t="s">
        <v>371</v>
      </c>
      <c r="TAV12" t="s">
        <v>371</v>
      </c>
      <c r="TAW12" t="s">
        <v>371</v>
      </c>
      <c r="TAX12" t="s">
        <v>371</v>
      </c>
      <c r="TAY12" t="s">
        <v>371</v>
      </c>
      <c r="TAZ12" t="s">
        <v>371</v>
      </c>
      <c r="TBA12" t="s">
        <v>371</v>
      </c>
      <c r="TBB12" t="s">
        <v>371</v>
      </c>
      <c r="TBC12" t="s">
        <v>371</v>
      </c>
      <c r="TBD12" t="s">
        <v>371</v>
      </c>
      <c r="TBE12" t="s">
        <v>371</v>
      </c>
      <c r="TBF12" t="s">
        <v>371</v>
      </c>
      <c r="TBG12" t="s">
        <v>371</v>
      </c>
      <c r="TBH12" t="s">
        <v>371</v>
      </c>
      <c r="TBI12" t="s">
        <v>371</v>
      </c>
      <c r="TBJ12" t="s">
        <v>371</v>
      </c>
      <c r="TBK12" t="s">
        <v>371</v>
      </c>
      <c r="TBL12" t="s">
        <v>371</v>
      </c>
      <c r="TBM12" t="s">
        <v>371</v>
      </c>
      <c r="TBN12" t="s">
        <v>371</v>
      </c>
      <c r="TBO12" t="s">
        <v>371</v>
      </c>
      <c r="TBP12" t="s">
        <v>371</v>
      </c>
      <c r="TBQ12" t="s">
        <v>371</v>
      </c>
      <c r="TBR12" t="s">
        <v>371</v>
      </c>
      <c r="TBS12" t="s">
        <v>371</v>
      </c>
      <c r="TBT12" t="s">
        <v>371</v>
      </c>
      <c r="TBU12" t="s">
        <v>371</v>
      </c>
      <c r="TBV12" t="s">
        <v>371</v>
      </c>
      <c r="TBW12" t="s">
        <v>371</v>
      </c>
      <c r="TBX12" t="s">
        <v>371</v>
      </c>
      <c r="TBY12" t="s">
        <v>371</v>
      </c>
      <c r="TBZ12" t="s">
        <v>371</v>
      </c>
      <c r="TCA12" t="s">
        <v>371</v>
      </c>
      <c r="TCB12" t="s">
        <v>371</v>
      </c>
      <c r="TCC12" t="s">
        <v>371</v>
      </c>
      <c r="TCD12" t="s">
        <v>371</v>
      </c>
      <c r="TCE12" t="s">
        <v>371</v>
      </c>
      <c r="TCF12" t="s">
        <v>371</v>
      </c>
      <c r="TCG12" t="s">
        <v>371</v>
      </c>
      <c r="TCH12" t="s">
        <v>371</v>
      </c>
      <c r="TCI12" t="s">
        <v>371</v>
      </c>
      <c r="TCJ12" t="s">
        <v>371</v>
      </c>
      <c r="TCK12" t="s">
        <v>371</v>
      </c>
      <c r="TCL12" t="s">
        <v>371</v>
      </c>
      <c r="TCM12" t="s">
        <v>371</v>
      </c>
      <c r="TCN12" t="s">
        <v>371</v>
      </c>
      <c r="TCO12" t="s">
        <v>371</v>
      </c>
      <c r="TCP12" t="s">
        <v>371</v>
      </c>
      <c r="TCQ12" t="s">
        <v>371</v>
      </c>
      <c r="TCR12" t="s">
        <v>371</v>
      </c>
      <c r="TCS12" t="s">
        <v>371</v>
      </c>
      <c r="TCT12" t="s">
        <v>371</v>
      </c>
      <c r="TCU12" t="s">
        <v>371</v>
      </c>
      <c r="TCV12" t="s">
        <v>371</v>
      </c>
      <c r="TCW12" t="s">
        <v>371</v>
      </c>
      <c r="TCX12" t="s">
        <v>371</v>
      </c>
      <c r="TCY12" t="s">
        <v>371</v>
      </c>
      <c r="TCZ12" t="s">
        <v>371</v>
      </c>
      <c r="TDA12" t="s">
        <v>371</v>
      </c>
      <c r="TDB12" t="s">
        <v>371</v>
      </c>
      <c r="TDC12" t="s">
        <v>371</v>
      </c>
      <c r="TDD12" t="s">
        <v>371</v>
      </c>
      <c r="TDE12" t="s">
        <v>371</v>
      </c>
      <c r="TDF12" t="s">
        <v>371</v>
      </c>
      <c r="TDG12" t="s">
        <v>371</v>
      </c>
      <c r="TDH12" t="s">
        <v>371</v>
      </c>
      <c r="TDI12" t="s">
        <v>371</v>
      </c>
      <c r="TDJ12" t="s">
        <v>371</v>
      </c>
      <c r="TDK12" t="s">
        <v>371</v>
      </c>
      <c r="TDL12" t="s">
        <v>371</v>
      </c>
      <c r="TDM12" t="s">
        <v>371</v>
      </c>
      <c r="TDN12" t="s">
        <v>371</v>
      </c>
      <c r="TDO12" t="s">
        <v>371</v>
      </c>
      <c r="TDP12" t="s">
        <v>371</v>
      </c>
      <c r="TDQ12" t="s">
        <v>371</v>
      </c>
      <c r="TDR12" t="s">
        <v>371</v>
      </c>
      <c r="TDS12" t="s">
        <v>371</v>
      </c>
      <c r="TDT12" t="s">
        <v>371</v>
      </c>
      <c r="TDU12" t="s">
        <v>371</v>
      </c>
      <c r="TDV12" t="s">
        <v>371</v>
      </c>
      <c r="TDW12" t="s">
        <v>371</v>
      </c>
      <c r="TDX12" t="s">
        <v>371</v>
      </c>
      <c r="TDY12" t="s">
        <v>371</v>
      </c>
      <c r="TDZ12" t="s">
        <v>371</v>
      </c>
      <c r="TEA12" t="s">
        <v>371</v>
      </c>
      <c r="TEB12" t="s">
        <v>371</v>
      </c>
      <c r="TEC12" t="s">
        <v>371</v>
      </c>
      <c r="TED12" t="s">
        <v>371</v>
      </c>
      <c r="TEE12" t="s">
        <v>371</v>
      </c>
      <c r="TEF12" t="s">
        <v>371</v>
      </c>
      <c r="TEG12" t="s">
        <v>371</v>
      </c>
      <c r="TEH12" t="s">
        <v>371</v>
      </c>
      <c r="TEI12" t="s">
        <v>371</v>
      </c>
      <c r="TEJ12" t="s">
        <v>371</v>
      </c>
      <c r="TEK12" t="s">
        <v>371</v>
      </c>
      <c r="TEL12" t="s">
        <v>371</v>
      </c>
      <c r="TEM12" t="s">
        <v>371</v>
      </c>
      <c r="TEN12" t="s">
        <v>371</v>
      </c>
      <c r="TEO12" t="s">
        <v>371</v>
      </c>
      <c r="TEP12" t="s">
        <v>371</v>
      </c>
      <c r="TEQ12" t="s">
        <v>371</v>
      </c>
      <c r="TER12" t="s">
        <v>371</v>
      </c>
      <c r="TES12" t="s">
        <v>371</v>
      </c>
      <c r="TET12" t="s">
        <v>371</v>
      </c>
      <c r="TEU12" t="s">
        <v>371</v>
      </c>
      <c r="TEV12" t="s">
        <v>371</v>
      </c>
      <c r="TEW12" t="s">
        <v>371</v>
      </c>
      <c r="TEX12" t="s">
        <v>371</v>
      </c>
      <c r="TEY12" t="s">
        <v>371</v>
      </c>
      <c r="TEZ12" t="s">
        <v>371</v>
      </c>
      <c r="TFA12" t="s">
        <v>371</v>
      </c>
      <c r="TFB12" t="s">
        <v>371</v>
      </c>
      <c r="TFC12" t="s">
        <v>371</v>
      </c>
      <c r="TFD12" t="s">
        <v>371</v>
      </c>
      <c r="TFE12" t="s">
        <v>371</v>
      </c>
      <c r="TFF12" t="s">
        <v>371</v>
      </c>
      <c r="TFG12" t="s">
        <v>371</v>
      </c>
      <c r="TFH12" t="s">
        <v>371</v>
      </c>
      <c r="TFI12" t="s">
        <v>371</v>
      </c>
      <c r="TFJ12" t="s">
        <v>371</v>
      </c>
      <c r="TFK12" t="s">
        <v>371</v>
      </c>
      <c r="TFL12" t="s">
        <v>371</v>
      </c>
      <c r="TFM12" t="s">
        <v>371</v>
      </c>
      <c r="TFN12" t="s">
        <v>371</v>
      </c>
      <c r="TFO12" t="s">
        <v>371</v>
      </c>
      <c r="TFP12" t="s">
        <v>371</v>
      </c>
      <c r="TFQ12" t="s">
        <v>371</v>
      </c>
      <c r="TFR12" t="s">
        <v>371</v>
      </c>
      <c r="TFS12" t="s">
        <v>371</v>
      </c>
      <c r="TFT12" t="s">
        <v>371</v>
      </c>
      <c r="TFU12" t="s">
        <v>371</v>
      </c>
      <c r="TFV12" t="s">
        <v>371</v>
      </c>
      <c r="TFW12" t="s">
        <v>371</v>
      </c>
      <c r="TFX12" t="s">
        <v>371</v>
      </c>
      <c r="TFY12" t="s">
        <v>371</v>
      </c>
      <c r="TFZ12" t="s">
        <v>371</v>
      </c>
      <c r="TGA12" t="s">
        <v>371</v>
      </c>
      <c r="TGB12" t="s">
        <v>371</v>
      </c>
      <c r="TGC12" t="s">
        <v>371</v>
      </c>
      <c r="TGD12" t="s">
        <v>371</v>
      </c>
      <c r="TGE12" t="s">
        <v>371</v>
      </c>
      <c r="TGF12" t="s">
        <v>371</v>
      </c>
      <c r="TGG12" t="s">
        <v>371</v>
      </c>
      <c r="TGH12" t="s">
        <v>371</v>
      </c>
      <c r="TGI12" t="s">
        <v>371</v>
      </c>
      <c r="TGJ12" t="s">
        <v>371</v>
      </c>
      <c r="TGK12" t="s">
        <v>371</v>
      </c>
      <c r="TGL12" t="s">
        <v>371</v>
      </c>
      <c r="TGM12" t="s">
        <v>371</v>
      </c>
      <c r="TGN12" t="s">
        <v>371</v>
      </c>
      <c r="TGO12" t="s">
        <v>371</v>
      </c>
      <c r="TGP12" t="s">
        <v>371</v>
      </c>
      <c r="TGQ12" t="s">
        <v>371</v>
      </c>
      <c r="TGR12" t="s">
        <v>371</v>
      </c>
      <c r="TGS12" t="s">
        <v>371</v>
      </c>
      <c r="TGT12" t="s">
        <v>371</v>
      </c>
      <c r="TGU12" t="s">
        <v>371</v>
      </c>
      <c r="TGV12" t="s">
        <v>371</v>
      </c>
      <c r="TGW12" t="s">
        <v>371</v>
      </c>
      <c r="TGX12" t="s">
        <v>371</v>
      </c>
      <c r="TGY12" t="s">
        <v>371</v>
      </c>
      <c r="TGZ12" t="s">
        <v>371</v>
      </c>
      <c r="THA12" t="s">
        <v>371</v>
      </c>
      <c r="THB12" t="s">
        <v>371</v>
      </c>
      <c r="THC12" t="s">
        <v>371</v>
      </c>
      <c r="THD12" t="s">
        <v>371</v>
      </c>
      <c r="THE12" t="s">
        <v>371</v>
      </c>
      <c r="THF12" t="s">
        <v>371</v>
      </c>
      <c r="THG12" t="s">
        <v>371</v>
      </c>
      <c r="THH12" t="s">
        <v>371</v>
      </c>
      <c r="THI12" t="s">
        <v>371</v>
      </c>
      <c r="THJ12" t="s">
        <v>371</v>
      </c>
      <c r="THK12" t="s">
        <v>371</v>
      </c>
      <c r="THL12" t="s">
        <v>371</v>
      </c>
      <c r="THM12" t="s">
        <v>371</v>
      </c>
      <c r="THN12" t="s">
        <v>371</v>
      </c>
      <c r="THO12" t="s">
        <v>371</v>
      </c>
      <c r="THP12" t="s">
        <v>371</v>
      </c>
      <c r="THQ12" t="s">
        <v>371</v>
      </c>
      <c r="THR12" t="s">
        <v>371</v>
      </c>
      <c r="THS12" t="s">
        <v>371</v>
      </c>
      <c r="THT12" t="s">
        <v>371</v>
      </c>
      <c r="THU12" t="s">
        <v>371</v>
      </c>
      <c r="THV12" t="s">
        <v>371</v>
      </c>
      <c r="THW12" t="s">
        <v>371</v>
      </c>
      <c r="THX12" t="s">
        <v>371</v>
      </c>
      <c r="THY12" t="s">
        <v>371</v>
      </c>
      <c r="THZ12" t="s">
        <v>371</v>
      </c>
      <c r="TIA12" t="s">
        <v>371</v>
      </c>
      <c r="TIB12" t="s">
        <v>371</v>
      </c>
      <c r="TIC12" t="s">
        <v>371</v>
      </c>
      <c r="TID12" t="s">
        <v>371</v>
      </c>
      <c r="TIE12" t="s">
        <v>371</v>
      </c>
      <c r="TIF12" t="s">
        <v>371</v>
      </c>
      <c r="TIG12" t="s">
        <v>371</v>
      </c>
      <c r="TIH12" t="s">
        <v>371</v>
      </c>
      <c r="TII12" t="s">
        <v>371</v>
      </c>
      <c r="TIJ12" t="s">
        <v>371</v>
      </c>
      <c r="TIK12" t="s">
        <v>371</v>
      </c>
      <c r="TIL12" t="s">
        <v>371</v>
      </c>
      <c r="TIM12" t="s">
        <v>371</v>
      </c>
      <c r="TIN12" t="s">
        <v>371</v>
      </c>
      <c r="TIO12" t="s">
        <v>371</v>
      </c>
      <c r="TIP12" t="s">
        <v>371</v>
      </c>
      <c r="TIQ12" t="s">
        <v>371</v>
      </c>
      <c r="TIR12" t="s">
        <v>371</v>
      </c>
      <c r="TIS12" t="s">
        <v>371</v>
      </c>
      <c r="TIT12" t="s">
        <v>371</v>
      </c>
      <c r="TIU12" t="s">
        <v>371</v>
      </c>
      <c r="TIV12" t="s">
        <v>371</v>
      </c>
      <c r="TIW12" t="s">
        <v>371</v>
      </c>
      <c r="TIX12" t="s">
        <v>371</v>
      </c>
      <c r="TIY12" t="s">
        <v>371</v>
      </c>
      <c r="TIZ12" t="s">
        <v>371</v>
      </c>
      <c r="TJA12" t="s">
        <v>371</v>
      </c>
      <c r="TJB12" t="s">
        <v>371</v>
      </c>
      <c r="TJC12" t="s">
        <v>371</v>
      </c>
      <c r="TJD12" t="s">
        <v>371</v>
      </c>
      <c r="TJE12" t="s">
        <v>371</v>
      </c>
      <c r="TJF12" t="s">
        <v>371</v>
      </c>
      <c r="TJG12" t="s">
        <v>371</v>
      </c>
      <c r="TJH12" t="s">
        <v>371</v>
      </c>
      <c r="TJI12" t="s">
        <v>371</v>
      </c>
      <c r="TJJ12" t="s">
        <v>371</v>
      </c>
      <c r="TJK12" t="s">
        <v>371</v>
      </c>
      <c r="TJL12" t="s">
        <v>371</v>
      </c>
      <c r="TJM12" t="s">
        <v>371</v>
      </c>
      <c r="TJN12" t="s">
        <v>371</v>
      </c>
      <c r="TJO12" t="s">
        <v>371</v>
      </c>
      <c r="TJP12" t="s">
        <v>371</v>
      </c>
      <c r="TJQ12" t="s">
        <v>371</v>
      </c>
      <c r="TJR12" t="s">
        <v>371</v>
      </c>
      <c r="TJS12" t="s">
        <v>371</v>
      </c>
      <c r="TJT12" t="s">
        <v>371</v>
      </c>
      <c r="TJU12" t="s">
        <v>371</v>
      </c>
      <c r="TJV12" t="s">
        <v>371</v>
      </c>
      <c r="TJW12" t="s">
        <v>371</v>
      </c>
      <c r="TJX12" t="s">
        <v>371</v>
      </c>
      <c r="TJY12" t="s">
        <v>371</v>
      </c>
      <c r="TJZ12" t="s">
        <v>371</v>
      </c>
      <c r="TKA12" t="s">
        <v>371</v>
      </c>
      <c r="TKB12" t="s">
        <v>371</v>
      </c>
      <c r="TKC12" t="s">
        <v>371</v>
      </c>
      <c r="TKD12" t="s">
        <v>371</v>
      </c>
      <c r="TKE12" t="s">
        <v>371</v>
      </c>
      <c r="TKF12" t="s">
        <v>371</v>
      </c>
      <c r="TKG12" t="s">
        <v>371</v>
      </c>
      <c r="TKH12" t="s">
        <v>371</v>
      </c>
      <c r="TKI12" t="s">
        <v>371</v>
      </c>
      <c r="TKJ12" t="s">
        <v>371</v>
      </c>
      <c r="TKK12" t="s">
        <v>371</v>
      </c>
      <c r="TKL12" t="s">
        <v>371</v>
      </c>
      <c r="TKM12" t="s">
        <v>371</v>
      </c>
      <c r="TKN12" t="s">
        <v>371</v>
      </c>
      <c r="TKO12" t="s">
        <v>371</v>
      </c>
      <c r="TKP12" t="s">
        <v>371</v>
      </c>
      <c r="TKQ12" t="s">
        <v>371</v>
      </c>
      <c r="TKR12" t="s">
        <v>371</v>
      </c>
      <c r="TKS12" t="s">
        <v>371</v>
      </c>
      <c r="TKT12" t="s">
        <v>371</v>
      </c>
      <c r="TKU12" t="s">
        <v>371</v>
      </c>
      <c r="TKV12" t="s">
        <v>371</v>
      </c>
      <c r="TKW12" t="s">
        <v>371</v>
      </c>
      <c r="TKX12" t="s">
        <v>371</v>
      </c>
      <c r="TKY12" t="s">
        <v>371</v>
      </c>
      <c r="TKZ12" t="s">
        <v>371</v>
      </c>
      <c r="TLA12" t="s">
        <v>371</v>
      </c>
      <c r="TLB12" t="s">
        <v>371</v>
      </c>
      <c r="TLC12" t="s">
        <v>371</v>
      </c>
      <c r="TLD12" t="s">
        <v>371</v>
      </c>
      <c r="TLE12" t="s">
        <v>371</v>
      </c>
      <c r="TLF12" t="s">
        <v>371</v>
      </c>
      <c r="TLG12" t="s">
        <v>371</v>
      </c>
      <c r="TLH12" t="s">
        <v>371</v>
      </c>
      <c r="TLI12" t="s">
        <v>371</v>
      </c>
      <c r="TLJ12" t="s">
        <v>371</v>
      </c>
      <c r="TLK12" t="s">
        <v>371</v>
      </c>
      <c r="TLL12" t="s">
        <v>371</v>
      </c>
      <c r="TLM12" t="s">
        <v>371</v>
      </c>
      <c r="TLN12" t="s">
        <v>371</v>
      </c>
      <c r="TLO12" t="s">
        <v>371</v>
      </c>
      <c r="TLP12" t="s">
        <v>371</v>
      </c>
      <c r="TLQ12" t="s">
        <v>371</v>
      </c>
      <c r="TLR12" t="s">
        <v>371</v>
      </c>
      <c r="TLS12" t="s">
        <v>371</v>
      </c>
      <c r="TLT12" t="s">
        <v>371</v>
      </c>
      <c r="TLU12" t="s">
        <v>371</v>
      </c>
      <c r="TLV12" t="s">
        <v>371</v>
      </c>
      <c r="TLW12" t="s">
        <v>371</v>
      </c>
      <c r="TLX12" t="s">
        <v>371</v>
      </c>
      <c r="TLY12" t="s">
        <v>371</v>
      </c>
      <c r="TLZ12" t="s">
        <v>371</v>
      </c>
      <c r="TMA12" t="s">
        <v>371</v>
      </c>
      <c r="TMB12" t="s">
        <v>371</v>
      </c>
      <c r="TMC12" t="s">
        <v>371</v>
      </c>
      <c r="TMD12" t="s">
        <v>371</v>
      </c>
      <c r="TME12" t="s">
        <v>371</v>
      </c>
      <c r="TMF12" t="s">
        <v>371</v>
      </c>
      <c r="TMG12" t="s">
        <v>371</v>
      </c>
      <c r="TMH12" t="s">
        <v>371</v>
      </c>
      <c r="TMI12" t="s">
        <v>371</v>
      </c>
      <c r="TMJ12" t="s">
        <v>371</v>
      </c>
      <c r="TMK12" t="s">
        <v>371</v>
      </c>
      <c r="TML12" t="s">
        <v>371</v>
      </c>
      <c r="TMM12" t="s">
        <v>371</v>
      </c>
      <c r="TMN12" t="s">
        <v>371</v>
      </c>
      <c r="TMO12" t="s">
        <v>371</v>
      </c>
      <c r="TMP12" t="s">
        <v>371</v>
      </c>
      <c r="TMQ12" t="s">
        <v>371</v>
      </c>
      <c r="TMR12" t="s">
        <v>371</v>
      </c>
      <c r="TMS12" t="s">
        <v>371</v>
      </c>
      <c r="TMT12" t="s">
        <v>371</v>
      </c>
      <c r="TMU12" t="s">
        <v>371</v>
      </c>
      <c r="TMV12" t="s">
        <v>371</v>
      </c>
      <c r="TMW12" t="s">
        <v>371</v>
      </c>
      <c r="TMX12" t="s">
        <v>371</v>
      </c>
      <c r="TMY12" t="s">
        <v>371</v>
      </c>
      <c r="TMZ12" t="s">
        <v>371</v>
      </c>
      <c r="TNA12" t="s">
        <v>371</v>
      </c>
      <c r="TNB12" t="s">
        <v>371</v>
      </c>
      <c r="TNC12" t="s">
        <v>371</v>
      </c>
      <c r="TND12" t="s">
        <v>371</v>
      </c>
      <c r="TNE12" t="s">
        <v>371</v>
      </c>
      <c r="TNF12" t="s">
        <v>371</v>
      </c>
      <c r="TNG12" t="s">
        <v>371</v>
      </c>
      <c r="TNH12" t="s">
        <v>371</v>
      </c>
      <c r="TNI12" t="s">
        <v>371</v>
      </c>
      <c r="TNJ12" t="s">
        <v>371</v>
      </c>
      <c r="TNK12" t="s">
        <v>371</v>
      </c>
      <c r="TNL12" t="s">
        <v>371</v>
      </c>
      <c r="TNM12" t="s">
        <v>371</v>
      </c>
      <c r="TNN12" t="s">
        <v>371</v>
      </c>
      <c r="TNO12" t="s">
        <v>371</v>
      </c>
      <c r="TNP12" t="s">
        <v>371</v>
      </c>
      <c r="TNQ12" t="s">
        <v>371</v>
      </c>
      <c r="TNR12" t="s">
        <v>371</v>
      </c>
      <c r="TNS12" t="s">
        <v>371</v>
      </c>
      <c r="TNT12" t="s">
        <v>371</v>
      </c>
      <c r="TNU12" t="s">
        <v>371</v>
      </c>
      <c r="TNV12" t="s">
        <v>371</v>
      </c>
      <c r="TNW12" t="s">
        <v>371</v>
      </c>
      <c r="TNX12" t="s">
        <v>371</v>
      </c>
      <c r="TNY12" t="s">
        <v>371</v>
      </c>
      <c r="TNZ12" t="s">
        <v>371</v>
      </c>
      <c r="TOA12" t="s">
        <v>371</v>
      </c>
      <c r="TOB12" t="s">
        <v>371</v>
      </c>
      <c r="TOC12" t="s">
        <v>371</v>
      </c>
      <c r="TOD12" t="s">
        <v>371</v>
      </c>
      <c r="TOE12" t="s">
        <v>371</v>
      </c>
      <c r="TOF12" t="s">
        <v>371</v>
      </c>
      <c r="TOG12" t="s">
        <v>371</v>
      </c>
      <c r="TOH12" t="s">
        <v>371</v>
      </c>
      <c r="TOI12" t="s">
        <v>371</v>
      </c>
      <c r="TOJ12" t="s">
        <v>371</v>
      </c>
      <c r="TOK12" t="s">
        <v>371</v>
      </c>
      <c r="TOL12" t="s">
        <v>371</v>
      </c>
      <c r="TOM12" t="s">
        <v>371</v>
      </c>
      <c r="TON12" t="s">
        <v>371</v>
      </c>
      <c r="TOO12" t="s">
        <v>371</v>
      </c>
      <c r="TOP12" t="s">
        <v>371</v>
      </c>
      <c r="TOQ12" t="s">
        <v>371</v>
      </c>
      <c r="TOR12" t="s">
        <v>371</v>
      </c>
      <c r="TOS12" t="s">
        <v>371</v>
      </c>
      <c r="TOT12" t="s">
        <v>371</v>
      </c>
      <c r="TOU12" t="s">
        <v>371</v>
      </c>
      <c r="TOV12" t="s">
        <v>371</v>
      </c>
      <c r="TOW12" t="s">
        <v>371</v>
      </c>
      <c r="TOX12" t="s">
        <v>371</v>
      </c>
      <c r="TOY12" t="s">
        <v>371</v>
      </c>
      <c r="TOZ12" t="s">
        <v>371</v>
      </c>
      <c r="TPA12" t="s">
        <v>371</v>
      </c>
      <c r="TPB12" t="s">
        <v>371</v>
      </c>
      <c r="TPC12" t="s">
        <v>371</v>
      </c>
      <c r="TPD12" t="s">
        <v>371</v>
      </c>
      <c r="TPE12" t="s">
        <v>371</v>
      </c>
      <c r="TPF12" t="s">
        <v>371</v>
      </c>
      <c r="TPG12" t="s">
        <v>371</v>
      </c>
      <c r="TPH12" t="s">
        <v>371</v>
      </c>
      <c r="TPI12" t="s">
        <v>371</v>
      </c>
      <c r="TPJ12" t="s">
        <v>371</v>
      </c>
      <c r="TPK12" t="s">
        <v>371</v>
      </c>
      <c r="TPL12" t="s">
        <v>371</v>
      </c>
      <c r="TPM12" t="s">
        <v>371</v>
      </c>
      <c r="TPN12" t="s">
        <v>371</v>
      </c>
      <c r="TPO12" t="s">
        <v>371</v>
      </c>
      <c r="TPP12" t="s">
        <v>371</v>
      </c>
      <c r="TPQ12" t="s">
        <v>371</v>
      </c>
      <c r="TPR12" t="s">
        <v>371</v>
      </c>
      <c r="TPS12" t="s">
        <v>371</v>
      </c>
      <c r="TPT12" t="s">
        <v>371</v>
      </c>
      <c r="TPU12" t="s">
        <v>371</v>
      </c>
      <c r="TPV12" t="s">
        <v>371</v>
      </c>
      <c r="TPW12" t="s">
        <v>371</v>
      </c>
      <c r="TPX12" t="s">
        <v>371</v>
      </c>
      <c r="TPY12" t="s">
        <v>371</v>
      </c>
      <c r="TPZ12" t="s">
        <v>371</v>
      </c>
      <c r="TQA12" t="s">
        <v>371</v>
      </c>
      <c r="TQB12" t="s">
        <v>371</v>
      </c>
      <c r="TQC12" t="s">
        <v>371</v>
      </c>
      <c r="TQD12" t="s">
        <v>371</v>
      </c>
      <c r="TQE12" t="s">
        <v>371</v>
      </c>
      <c r="TQF12" t="s">
        <v>371</v>
      </c>
      <c r="TQG12" t="s">
        <v>371</v>
      </c>
      <c r="TQH12" t="s">
        <v>371</v>
      </c>
      <c r="TQI12" t="s">
        <v>371</v>
      </c>
      <c r="TQJ12" t="s">
        <v>371</v>
      </c>
      <c r="TQK12" t="s">
        <v>371</v>
      </c>
      <c r="TQL12" t="s">
        <v>371</v>
      </c>
      <c r="TQM12" t="s">
        <v>371</v>
      </c>
      <c r="TQN12" t="s">
        <v>371</v>
      </c>
      <c r="TQO12" t="s">
        <v>371</v>
      </c>
      <c r="TQP12" t="s">
        <v>371</v>
      </c>
      <c r="TQQ12" t="s">
        <v>371</v>
      </c>
      <c r="TQR12" t="s">
        <v>371</v>
      </c>
      <c r="TQS12" t="s">
        <v>371</v>
      </c>
      <c r="TQT12" t="s">
        <v>371</v>
      </c>
      <c r="TQU12" t="s">
        <v>371</v>
      </c>
      <c r="TQV12" t="s">
        <v>371</v>
      </c>
      <c r="TQW12" t="s">
        <v>371</v>
      </c>
      <c r="TQX12" t="s">
        <v>371</v>
      </c>
      <c r="TQY12" t="s">
        <v>371</v>
      </c>
      <c r="TQZ12" t="s">
        <v>371</v>
      </c>
      <c r="TRA12" t="s">
        <v>371</v>
      </c>
      <c r="TRB12" t="s">
        <v>371</v>
      </c>
      <c r="TRC12" t="s">
        <v>371</v>
      </c>
      <c r="TRD12" t="s">
        <v>371</v>
      </c>
      <c r="TRE12" t="s">
        <v>371</v>
      </c>
      <c r="TRF12" t="s">
        <v>371</v>
      </c>
      <c r="TRG12" t="s">
        <v>371</v>
      </c>
      <c r="TRH12" t="s">
        <v>371</v>
      </c>
      <c r="TRI12" t="s">
        <v>371</v>
      </c>
      <c r="TRJ12" t="s">
        <v>371</v>
      </c>
      <c r="TRK12" t="s">
        <v>371</v>
      </c>
      <c r="TRL12" t="s">
        <v>371</v>
      </c>
      <c r="TRM12" t="s">
        <v>371</v>
      </c>
      <c r="TRN12" t="s">
        <v>371</v>
      </c>
      <c r="TRO12" t="s">
        <v>371</v>
      </c>
      <c r="TRP12" t="s">
        <v>371</v>
      </c>
      <c r="TRQ12" t="s">
        <v>371</v>
      </c>
      <c r="TRR12" t="s">
        <v>371</v>
      </c>
      <c r="TRS12" t="s">
        <v>371</v>
      </c>
      <c r="TRT12" t="s">
        <v>371</v>
      </c>
      <c r="TRU12" t="s">
        <v>371</v>
      </c>
      <c r="TRV12" t="s">
        <v>371</v>
      </c>
      <c r="TRW12" t="s">
        <v>371</v>
      </c>
      <c r="TRX12" t="s">
        <v>371</v>
      </c>
      <c r="TRY12" t="s">
        <v>371</v>
      </c>
      <c r="TRZ12" t="s">
        <v>371</v>
      </c>
      <c r="TSA12" t="s">
        <v>371</v>
      </c>
      <c r="TSB12" t="s">
        <v>371</v>
      </c>
      <c r="TSC12" t="s">
        <v>371</v>
      </c>
      <c r="TSD12" t="s">
        <v>371</v>
      </c>
      <c r="TSE12" t="s">
        <v>371</v>
      </c>
      <c r="TSF12" t="s">
        <v>371</v>
      </c>
      <c r="TSG12" t="s">
        <v>371</v>
      </c>
      <c r="TSH12" t="s">
        <v>371</v>
      </c>
      <c r="TSI12" t="s">
        <v>371</v>
      </c>
      <c r="TSJ12" t="s">
        <v>371</v>
      </c>
      <c r="TSK12" t="s">
        <v>371</v>
      </c>
      <c r="TSL12" t="s">
        <v>371</v>
      </c>
      <c r="TSM12" t="s">
        <v>371</v>
      </c>
      <c r="TSN12" t="s">
        <v>371</v>
      </c>
      <c r="TSO12" t="s">
        <v>371</v>
      </c>
      <c r="TSP12" t="s">
        <v>371</v>
      </c>
      <c r="TSQ12" t="s">
        <v>371</v>
      </c>
      <c r="TSR12" t="s">
        <v>371</v>
      </c>
      <c r="TSS12" t="s">
        <v>371</v>
      </c>
      <c r="TST12" t="s">
        <v>371</v>
      </c>
      <c r="TSU12" t="s">
        <v>371</v>
      </c>
      <c r="TSV12" t="s">
        <v>371</v>
      </c>
      <c r="TSW12" t="s">
        <v>371</v>
      </c>
      <c r="TSX12" t="s">
        <v>371</v>
      </c>
      <c r="TSY12" t="s">
        <v>371</v>
      </c>
      <c r="TSZ12" t="s">
        <v>371</v>
      </c>
      <c r="TTA12" t="s">
        <v>371</v>
      </c>
      <c r="TTB12" t="s">
        <v>371</v>
      </c>
      <c r="TTC12" t="s">
        <v>371</v>
      </c>
      <c r="TTD12" t="s">
        <v>371</v>
      </c>
      <c r="TTE12" t="s">
        <v>371</v>
      </c>
      <c r="TTF12" t="s">
        <v>371</v>
      </c>
      <c r="TTG12" t="s">
        <v>371</v>
      </c>
      <c r="TTH12" t="s">
        <v>371</v>
      </c>
      <c r="TTI12" t="s">
        <v>371</v>
      </c>
      <c r="TTJ12" t="s">
        <v>371</v>
      </c>
      <c r="TTK12" t="s">
        <v>371</v>
      </c>
      <c r="TTL12" t="s">
        <v>371</v>
      </c>
      <c r="TTM12" t="s">
        <v>371</v>
      </c>
      <c r="TTN12" t="s">
        <v>371</v>
      </c>
      <c r="TTO12" t="s">
        <v>371</v>
      </c>
      <c r="TTP12" t="s">
        <v>371</v>
      </c>
      <c r="TTQ12" t="s">
        <v>371</v>
      </c>
      <c r="TTR12" t="s">
        <v>371</v>
      </c>
      <c r="TTS12" t="s">
        <v>371</v>
      </c>
      <c r="TTT12" t="s">
        <v>371</v>
      </c>
      <c r="TTU12" t="s">
        <v>371</v>
      </c>
      <c r="TTV12" t="s">
        <v>371</v>
      </c>
      <c r="TTW12" t="s">
        <v>371</v>
      </c>
      <c r="TTX12" t="s">
        <v>371</v>
      </c>
      <c r="TTY12" t="s">
        <v>371</v>
      </c>
      <c r="TTZ12" t="s">
        <v>371</v>
      </c>
      <c r="TUA12" t="s">
        <v>371</v>
      </c>
      <c r="TUB12" t="s">
        <v>371</v>
      </c>
      <c r="TUC12" t="s">
        <v>371</v>
      </c>
      <c r="TUD12" t="s">
        <v>371</v>
      </c>
      <c r="TUE12" t="s">
        <v>371</v>
      </c>
      <c r="TUF12" t="s">
        <v>371</v>
      </c>
      <c r="TUG12" t="s">
        <v>371</v>
      </c>
      <c r="TUH12" t="s">
        <v>371</v>
      </c>
      <c r="TUI12" t="s">
        <v>371</v>
      </c>
      <c r="TUJ12" t="s">
        <v>371</v>
      </c>
      <c r="TUK12" t="s">
        <v>371</v>
      </c>
      <c r="TUL12" t="s">
        <v>371</v>
      </c>
      <c r="TUM12" t="s">
        <v>371</v>
      </c>
      <c r="TUN12" t="s">
        <v>371</v>
      </c>
      <c r="TUO12" t="s">
        <v>371</v>
      </c>
      <c r="TUP12" t="s">
        <v>371</v>
      </c>
      <c r="TUQ12" t="s">
        <v>371</v>
      </c>
      <c r="TUR12" t="s">
        <v>371</v>
      </c>
      <c r="TUS12" t="s">
        <v>371</v>
      </c>
      <c r="TUT12" t="s">
        <v>371</v>
      </c>
      <c r="TUU12" t="s">
        <v>371</v>
      </c>
      <c r="TUV12" t="s">
        <v>371</v>
      </c>
      <c r="TUW12" t="s">
        <v>371</v>
      </c>
      <c r="TUX12" t="s">
        <v>371</v>
      </c>
      <c r="TUY12" t="s">
        <v>371</v>
      </c>
      <c r="TUZ12" t="s">
        <v>371</v>
      </c>
      <c r="TVA12" t="s">
        <v>371</v>
      </c>
      <c r="TVB12" t="s">
        <v>371</v>
      </c>
      <c r="TVC12" t="s">
        <v>371</v>
      </c>
      <c r="TVD12" t="s">
        <v>371</v>
      </c>
      <c r="TVE12" t="s">
        <v>371</v>
      </c>
      <c r="TVF12" t="s">
        <v>371</v>
      </c>
      <c r="TVG12" t="s">
        <v>371</v>
      </c>
      <c r="TVH12" t="s">
        <v>371</v>
      </c>
      <c r="TVI12" t="s">
        <v>371</v>
      </c>
      <c r="TVJ12" t="s">
        <v>371</v>
      </c>
      <c r="TVK12" t="s">
        <v>371</v>
      </c>
      <c r="TVL12" t="s">
        <v>371</v>
      </c>
      <c r="TVM12" t="s">
        <v>371</v>
      </c>
      <c r="TVN12" t="s">
        <v>371</v>
      </c>
      <c r="TVO12" t="s">
        <v>371</v>
      </c>
      <c r="TVP12" t="s">
        <v>371</v>
      </c>
      <c r="TVQ12" t="s">
        <v>371</v>
      </c>
      <c r="TVR12" t="s">
        <v>371</v>
      </c>
      <c r="TVS12" t="s">
        <v>371</v>
      </c>
      <c r="TVT12" t="s">
        <v>371</v>
      </c>
      <c r="TVU12" t="s">
        <v>371</v>
      </c>
      <c r="TVV12" t="s">
        <v>371</v>
      </c>
      <c r="TVW12" t="s">
        <v>371</v>
      </c>
      <c r="TVX12" t="s">
        <v>371</v>
      </c>
      <c r="TVY12" t="s">
        <v>371</v>
      </c>
      <c r="TVZ12" t="s">
        <v>371</v>
      </c>
      <c r="TWA12" t="s">
        <v>371</v>
      </c>
      <c r="TWB12" t="s">
        <v>371</v>
      </c>
      <c r="TWC12" t="s">
        <v>371</v>
      </c>
      <c r="TWD12" t="s">
        <v>371</v>
      </c>
      <c r="TWE12" t="s">
        <v>371</v>
      </c>
      <c r="TWF12" t="s">
        <v>371</v>
      </c>
      <c r="TWG12" t="s">
        <v>371</v>
      </c>
      <c r="TWH12" t="s">
        <v>371</v>
      </c>
      <c r="TWI12" t="s">
        <v>371</v>
      </c>
      <c r="TWJ12" t="s">
        <v>371</v>
      </c>
      <c r="TWK12" t="s">
        <v>371</v>
      </c>
      <c r="TWL12" t="s">
        <v>371</v>
      </c>
      <c r="TWM12" t="s">
        <v>371</v>
      </c>
      <c r="TWN12" t="s">
        <v>371</v>
      </c>
      <c r="TWO12" t="s">
        <v>371</v>
      </c>
      <c r="TWP12" t="s">
        <v>371</v>
      </c>
      <c r="TWQ12" t="s">
        <v>371</v>
      </c>
      <c r="TWR12" t="s">
        <v>371</v>
      </c>
      <c r="TWS12" t="s">
        <v>371</v>
      </c>
      <c r="TWT12" t="s">
        <v>371</v>
      </c>
      <c r="TWU12" t="s">
        <v>371</v>
      </c>
      <c r="TWV12" t="s">
        <v>371</v>
      </c>
      <c r="TWW12" t="s">
        <v>371</v>
      </c>
      <c r="TWX12" t="s">
        <v>371</v>
      </c>
      <c r="TWY12" t="s">
        <v>371</v>
      </c>
      <c r="TWZ12" t="s">
        <v>371</v>
      </c>
      <c r="TXA12" t="s">
        <v>371</v>
      </c>
      <c r="TXB12" t="s">
        <v>371</v>
      </c>
      <c r="TXC12" t="s">
        <v>371</v>
      </c>
      <c r="TXD12" t="s">
        <v>371</v>
      </c>
      <c r="TXE12" t="s">
        <v>371</v>
      </c>
      <c r="TXF12" t="s">
        <v>371</v>
      </c>
      <c r="TXG12" t="s">
        <v>371</v>
      </c>
      <c r="TXH12" t="s">
        <v>371</v>
      </c>
      <c r="TXI12" t="s">
        <v>371</v>
      </c>
      <c r="TXJ12" t="s">
        <v>371</v>
      </c>
      <c r="TXK12" t="s">
        <v>371</v>
      </c>
      <c r="TXL12" t="s">
        <v>371</v>
      </c>
      <c r="TXM12" t="s">
        <v>371</v>
      </c>
      <c r="TXN12" t="s">
        <v>371</v>
      </c>
      <c r="TXO12" t="s">
        <v>371</v>
      </c>
      <c r="TXP12" t="s">
        <v>371</v>
      </c>
      <c r="TXQ12" t="s">
        <v>371</v>
      </c>
      <c r="TXR12" t="s">
        <v>371</v>
      </c>
      <c r="TXS12" t="s">
        <v>371</v>
      </c>
      <c r="TXT12" t="s">
        <v>371</v>
      </c>
      <c r="TXU12" t="s">
        <v>371</v>
      </c>
      <c r="TXV12" t="s">
        <v>371</v>
      </c>
      <c r="TXW12" t="s">
        <v>371</v>
      </c>
      <c r="TXX12" t="s">
        <v>371</v>
      </c>
      <c r="TXY12" t="s">
        <v>371</v>
      </c>
      <c r="TXZ12" t="s">
        <v>371</v>
      </c>
      <c r="TYA12" t="s">
        <v>371</v>
      </c>
      <c r="TYB12" t="s">
        <v>371</v>
      </c>
      <c r="TYC12" t="s">
        <v>371</v>
      </c>
      <c r="TYD12" t="s">
        <v>371</v>
      </c>
      <c r="TYE12" t="s">
        <v>371</v>
      </c>
      <c r="TYF12" t="s">
        <v>371</v>
      </c>
      <c r="TYG12" t="s">
        <v>371</v>
      </c>
      <c r="TYH12" t="s">
        <v>371</v>
      </c>
      <c r="TYI12" t="s">
        <v>371</v>
      </c>
      <c r="TYJ12" t="s">
        <v>371</v>
      </c>
      <c r="TYK12" t="s">
        <v>371</v>
      </c>
      <c r="TYL12" t="s">
        <v>371</v>
      </c>
      <c r="TYM12" t="s">
        <v>371</v>
      </c>
      <c r="TYN12" t="s">
        <v>371</v>
      </c>
      <c r="TYO12" t="s">
        <v>371</v>
      </c>
      <c r="TYP12" t="s">
        <v>371</v>
      </c>
      <c r="TYQ12" t="s">
        <v>371</v>
      </c>
      <c r="TYR12" t="s">
        <v>371</v>
      </c>
      <c r="TYS12" t="s">
        <v>371</v>
      </c>
      <c r="TYT12" t="s">
        <v>371</v>
      </c>
      <c r="TYU12" t="s">
        <v>371</v>
      </c>
      <c r="TYV12" t="s">
        <v>371</v>
      </c>
      <c r="TYW12" t="s">
        <v>371</v>
      </c>
      <c r="TYX12" t="s">
        <v>371</v>
      </c>
      <c r="TYY12" t="s">
        <v>371</v>
      </c>
      <c r="TYZ12" t="s">
        <v>371</v>
      </c>
      <c r="TZA12" t="s">
        <v>371</v>
      </c>
      <c r="TZB12" t="s">
        <v>371</v>
      </c>
      <c r="TZC12" t="s">
        <v>371</v>
      </c>
      <c r="TZD12" t="s">
        <v>371</v>
      </c>
      <c r="TZE12" t="s">
        <v>371</v>
      </c>
      <c r="TZF12" t="s">
        <v>371</v>
      </c>
      <c r="TZG12" t="s">
        <v>371</v>
      </c>
      <c r="TZH12" t="s">
        <v>371</v>
      </c>
      <c r="TZI12" t="s">
        <v>371</v>
      </c>
      <c r="TZJ12" t="s">
        <v>371</v>
      </c>
      <c r="TZK12" t="s">
        <v>371</v>
      </c>
      <c r="TZL12" t="s">
        <v>371</v>
      </c>
      <c r="TZM12" t="s">
        <v>371</v>
      </c>
      <c r="TZN12" t="s">
        <v>371</v>
      </c>
      <c r="TZO12" t="s">
        <v>371</v>
      </c>
      <c r="TZP12" t="s">
        <v>371</v>
      </c>
      <c r="TZQ12" t="s">
        <v>371</v>
      </c>
      <c r="TZR12" t="s">
        <v>371</v>
      </c>
      <c r="TZS12" t="s">
        <v>371</v>
      </c>
      <c r="TZT12" t="s">
        <v>371</v>
      </c>
      <c r="TZU12" t="s">
        <v>371</v>
      </c>
      <c r="TZV12" t="s">
        <v>371</v>
      </c>
      <c r="TZW12" t="s">
        <v>371</v>
      </c>
      <c r="TZX12" t="s">
        <v>371</v>
      </c>
      <c r="TZY12" t="s">
        <v>371</v>
      </c>
      <c r="TZZ12" t="s">
        <v>371</v>
      </c>
      <c r="UAA12" t="s">
        <v>371</v>
      </c>
      <c r="UAB12" t="s">
        <v>371</v>
      </c>
      <c r="UAC12" t="s">
        <v>371</v>
      </c>
      <c r="UAD12" t="s">
        <v>371</v>
      </c>
      <c r="UAE12" t="s">
        <v>371</v>
      </c>
      <c r="UAF12" t="s">
        <v>371</v>
      </c>
      <c r="UAG12" t="s">
        <v>371</v>
      </c>
      <c r="UAH12" t="s">
        <v>371</v>
      </c>
      <c r="UAI12" t="s">
        <v>371</v>
      </c>
      <c r="UAJ12" t="s">
        <v>371</v>
      </c>
      <c r="UAK12" t="s">
        <v>371</v>
      </c>
      <c r="UAL12" t="s">
        <v>371</v>
      </c>
      <c r="UAM12" t="s">
        <v>371</v>
      </c>
      <c r="UAN12" t="s">
        <v>371</v>
      </c>
      <c r="UAO12" t="s">
        <v>371</v>
      </c>
      <c r="UAP12" t="s">
        <v>371</v>
      </c>
      <c r="UAQ12" t="s">
        <v>371</v>
      </c>
      <c r="UAR12" t="s">
        <v>371</v>
      </c>
      <c r="UAS12" t="s">
        <v>371</v>
      </c>
      <c r="UAT12" t="s">
        <v>371</v>
      </c>
      <c r="UAU12" t="s">
        <v>371</v>
      </c>
      <c r="UAV12" t="s">
        <v>371</v>
      </c>
      <c r="UAW12" t="s">
        <v>371</v>
      </c>
      <c r="UAX12" t="s">
        <v>371</v>
      </c>
      <c r="UAY12" t="s">
        <v>371</v>
      </c>
      <c r="UAZ12" t="s">
        <v>371</v>
      </c>
      <c r="UBA12" t="s">
        <v>371</v>
      </c>
      <c r="UBB12" t="s">
        <v>371</v>
      </c>
      <c r="UBC12" t="s">
        <v>371</v>
      </c>
      <c r="UBD12" t="s">
        <v>371</v>
      </c>
      <c r="UBE12" t="s">
        <v>371</v>
      </c>
      <c r="UBF12" t="s">
        <v>371</v>
      </c>
      <c r="UBG12" t="s">
        <v>371</v>
      </c>
      <c r="UBH12" t="s">
        <v>371</v>
      </c>
      <c r="UBI12" t="s">
        <v>371</v>
      </c>
      <c r="UBJ12" t="s">
        <v>371</v>
      </c>
      <c r="UBK12" t="s">
        <v>371</v>
      </c>
      <c r="UBL12" t="s">
        <v>371</v>
      </c>
      <c r="UBM12" t="s">
        <v>371</v>
      </c>
      <c r="UBN12" t="s">
        <v>371</v>
      </c>
      <c r="UBO12" t="s">
        <v>371</v>
      </c>
      <c r="UBP12" t="s">
        <v>371</v>
      </c>
      <c r="UBQ12" t="s">
        <v>371</v>
      </c>
      <c r="UBR12" t="s">
        <v>371</v>
      </c>
      <c r="UBS12" t="s">
        <v>371</v>
      </c>
      <c r="UBT12" t="s">
        <v>371</v>
      </c>
      <c r="UBU12" t="s">
        <v>371</v>
      </c>
      <c r="UBV12" t="s">
        <v>371</v>
      </c>
      <c r="UBW12" t="s">
        <v>371</v>
      </c>
      <c r="UBX12" t="s">
        <v>371</v>
      </c>
      <c r="UBY12" t="s">
        <v>371</v>
      </c>
      <c r="UBZ12" t="s">
        <v>371</v>
      </c>
      <c r="UCA12" t="s">
        <v>371</v>
      </c>
      <c r="UCB12" t="s">
        <v>371</v>
      </c>
      <c r="UCC12" t="s">
        <v>371</v>
      </c>
      <c r="UCD12" t="s">
        <v>371</v>
      </c>
      <c r="UCE12" t="s">
        <v>371</v>
      </c>
      <c r="UCF12" t="s">
        <v>371</v>
      </c>
      <c r="UCG12" t="s">
        <v>371</v>
      </c>
      <c r="UCH12" t="s">
        <v>371</v>
      </c>
      <c r="UCI12" t="s">
        <v>371</v>
      </c>
      <c r="UCJ12" t="s">
        <v>371</v>
      </c>
      <c r="UCK12" t="s">
        <v>371</v>
      </c>
      <c r="UCL12" t="s">
        <v>371</v>
      </c>
      <c r="UCM12" t="s">
        <v>371</v>
      </c>
      <c r="UCN12" t="s">
        <v>371</v>
      </c>
      <c r="UCO12" t="s">
        <v>371</v>
      </c>
      <c r="UCP12" t="s">
        <v>371</v>
      </c>
      <c r="UCQ12" t="s">
        <v>371</v>
      </c>
      <c r="UCR12" t="s">
        <v>371</v>
      </c>
      <c r="UCS12" t="s">
        <v>371</v>
      </c>
      <c r="UCT12" t="s">
        <v>371</v>
      </c>
      <c r="UCU12" t="s">
        <v>371</v>
      </c>
      <c r="UCV12" t="s">
        <v>371</v>
      </c>
      <c r="UCW12" t="s">
        <v>371</v>
      </c>
      <c r="UCX12" t="s">
        <v>371</v>
      </c>
      <c r="UCY12" t="s">
        <v>371</v>
      </c>
      <c r="UCZ12" t="s">
        <v>371</v>
      </c>
      <c r="UDA12" t="s">
        <v>371</v>
      </c>
      <c r="UDB12" t="s">
        <v>371</v>
      </c>
      <c r="UDC12" t="s">
        <v>371</v>
      </c>
      <c r="UDD12" t="s">
        <v>371</v>
      </c>
      <c r="UDE12" t="s">
        <v>371</v>
      </c>
      <c r="UDF12" t="s">
        <v>371</v>
      </c>
      <c r="UDG12" t="s">
        <v>371</v>
      </c>
      <c r="UDH12" t="s">
        <v>371</v>
      </c>
      <c r="UDI12" t="s">
        <v>371</v>
      </c>
      <c r="UDJ12" t="s">
        <v>371</v>
      </c>
      <c r="UDK12" t="s">
        <v>371</v>
      </c>
      <c r="UDL12" t="s">
        <v>371</v>
      </c>
      <c r="UDM12" t="s">
        <v>371</v>
      </c>
      <c r="UDN12" t="s">
        <v>371</v>
      </c>
      <c r="UDO12" t="s">
        <v>371</v>
      </c>
      <c r="UDP12" t="s">
        <v>371</v>
      </c>
      <c r="UDQ12" t="s">
        <v>371</v>
      </c>
      <c r="UDR12" t="s">
        <v>371</v>
      </c>
      <c r="UDS12" t="s">
        <v>371</v>
      </c>
      <c r="UDT12" t="s">
        <v>371</v>
      </c>
      <c r="UDU12" t="s">
        <v>371</v>
      </c>
      <c r="UDV12" t="s">
        <v>371</v>
      </c>
      <c r="UDW12" t="s">
        <v>371</v>
      </c>
      <c r="UDX12" t="s">
        <v>371</v>
      </c>
      <c r="UDY12" t="s">
        <v>371</v>
      </c>
      <c r="UDZ12" t="s">
        <v>371</v>
      </c>
      <c r="UEA12" t="s">
        <v>371</v>
      </c>
      <c r="UEB12" t="s">
        <v>371</v>
      </c>
      <c r="UEC12" t="s">
        <v>371</v>
      </c>
      <c r="UED12" t="s">
        <v>371</v>
      </c>
      <c r="UEE12" t="s">
        <v>371</v>
      </c>
      <c r="UEF12" t="s">
        <v>371</v>
      </c>
      <c r="UEG12" t="s">
        <v>371</v>
      </c>
      <c r="UEH12" t="s">
        <v>371</v>
      </c>
      <c r="UEI12" t="s">
        <v>371</v>
      </c>
      <c r="UEJ12" t="s">
        <v>371</v>
      </c>
      <c r="UEK12" t="s">
        <v>371</v>
      </c>
      <c r="UEL12" t="s">
        <v>371</v>
      </c>
      <c r="UEM12" t="s">
        <v>371</v>
      </c>
      <c r="UEN12" t="s">
        <v>371</v>
      </c>
      <c r="UEO12" t="s">
        <v>371</v>
      </c>
      <c r="UEP12" t="s">
        <v>371</v>
      </c>
      <c r="UEQ12" t="s">
        <v>371</v>
      </c>
      <c r="UER12" t="s">
        <v>371</v>
      </c>
      <c r="UES12" t="s">
        <v>371</v>
      </c>
      <c r="UET12" t="s">
        <v>371</v>
      </c>
      <c r="UEU12" t="s">
        <v>371</v>
      </c>
      <c r="UEV12" t="s">
        <v>371</v>
      </c>
      <c r="UEW12" t="s">
        <v>371</v>
      </c>
      <c r="UEX12" t="s">
        <v>371</v>
      </c>
      <c r="UEY12" t="s">
        <v>371</v>
      </c>
      <c r="UEZ12" t="s">
        <v>371</v>
      </c>
      <c r="UFA12" t="s">
        <v>371</v>
      </c>
      <c r="UFB12" t="s">
        <v>371</v>
      </c>
      <c r="UFC12" t="s">
        <v>371</v>
      </c>
      <c r="UFD12" t="s">
        <v>371</v>
      </c>
      <c r="UFE12" t="s">
        <v>371</v>
      </c>
      <c r="UFF12" t="s">
        <v>371</v>
      </c>
      <c r="UFG12" t="s">
        <v>371</v>
      </c>
      <c r="UFH12" t="s">
        <v>371</v>
      </c>
      <c r="UFI12" t="s">
        <v>371</v>
      </c>
      <c r="UFJ12" t="s">
        <v>371</v>
      </c>
      <c r="UFK12" t="s">
        <v>371</v>
      </c>
      <c r="UFL12" t="s">
        <v>371</v>
      </c>
      <c r="UFM12" t="s">
        <v>371</v>
      </c>
      <c r="UFN12" t="s">
        <v>371</v>
      </c>
      <c r="UFO12" t="s">
        <v>371</v>
      </c>
      <c r="UFP12" t="s">
        <v>371</v>
      </c>
      <c r="UFQ12" t="s">
        <v>371</v>
      </c>
      <c r="UFR12" t="s">
        <v>371</v>
      </c>
      <c r="UFS12" t="s">
        <v>371</v>
      </c>
      <c r="UFT12" t="s">
        <v>371</v>
      </c>
      <c r="UFU12" t="s">
        <v>371</v>
      </c>
      <c r="UFV12" t="s">
        <v>371</v>
      </c>
      <c r="UFW12" t="s">
        <v>371</v>
      </c>
      <c r="UFX12" t="s">
        <v>371</v>
      </c>
      <c r="UFY12" t="s">
        <v>371</v>
      </c>
      <c r="UFZ12" t="s">
        <v>371</v>
      </c>
      <c r="UGA12" t="s">
        <v>371</v>
      </c>
      <c r="UGB12" t="s">
        <v>371</v>
      </c>
      <c r="UGC12" t="s">
        <v>371</v>
      </c>
      <c r="UGD12" t="s">
        <v>371</v>
      </c>
      <c r="UGE12" t="s">
        <v>371</v>
      </c>
      <c r="UGF12" t="s">
        <v>371</v>
      </c>
      <c r="UGG12" t="s">
        <v>371</v>
      </c>
      <c r="UGH12" t="s">
        <v>371</v>
      </c>
      <c r="UGI12" t="s">
        <v>371</v>
      </c>
      <c r="UGJ12" t="s">
        <v>371</v>
      </c>
      <c r="UGK12" t="s">
        <v>371</v>
      </c>
      <c r="UGL12" t="s">
        <v>371</v>
      </c>
      <c r="UGM12" t="s">
        <v>371</v>
      </c>
      <c r="UGN12" t="s">
        <v>371</v>
      </c>
      <c r="UGO12" t="s">
        <v>371</v>
      </c>
      <c r="UGP12" t="s">
        <v>371</v>
      </c>
      <c r="UGQ12" t="s">
        <v>371</v>
      </c>
      <c r="UGR12" t="s">
        <v>371</v>
      </c>
      <c r="UGS12" t="s">
        <v>371</v>
      </c>
      <c r="UGT12" t="s">
        <v>371</v>
      </c>
      <c r="UGU12" t="s">
        <v>371</v>
      </c>
      <c r="UGV12" t="s">
        <v>371</v>
      </c>
      <c r="UGW12" t="s">
        <v>371</v>
      </c>
      <c r="UGX12" t="s">
        <v>371</v>
      </c>
      <c r="UGY12" t="s">
        <v>371</v>
      </c>
      <c r="UGZ12" t="s">
        <v>371</v>
      </c>
      <c r="UHA12" t="s">
        <v>371</v>
      </c>
      <c r="UHB12" t="s">
        <v>371</v>
      </c>
      <c r="UHC12" t="s">
        <v>371</v>
      </c>
      <c r="UHD12" t="s">
        <v>371</v>
      </c>
      <c r="UHE12" t="s">
        <v>371</v>
      </c>
      <c r="UHF12" t="s">
        <v>371</v>
      </c>
      <c r="UHG12" t="s">
        <v>371</v>
      </c>
      <c r="UHH12" t="s">
        <v>371</v>
      </c>
      <c r="UHI12" t="s">
        <v>371</v>
      </c>
      <c r="UHJ12" t="s">
        <v>371</v>
      </c>
      <c r="UHK12" t="s">
        <v>371</v>
      </c>
      <c r="UHL12" t="s">
        <v>371</v>
      </c>
      <c r="UHM12" t="s">
        <v>371</v>
      </c>
      <c r="UHN12" t="s">
        <v>371</v>
      </c>
      <c r="UHO12" t="s">
        <v>371</v>
      </c>
      <c r="UHP12" t="s">
        <v>371</v>
      </c>
      <c r="UHQ12" t="s">
        <v>371</v>
      </c>
      <c r="UHR12" t="s">
        <v>371</v>
      </c>
      <c r="UHS12" t="s">
        <v>371</v>
      </c>
      <c r="UHT12" t="s">
        <v>371</v>
      </c>
      <c r="UHU12" t="s">
        <v>371</v>
      </c>
      <c r="UHV12" t="s">
        <v>371</v>
      </c>
      <c r="UHW12" t="s">
        <v>371</v>
      </c>
      <c r="UHX12" t="s">
        <v>371</v>
      </c>
      <c r="UHY12" t="s">
        <v>371</v>
      </c>
      <c r="UHZ12" t="s">
        <v>371</v>
      </c>
      <c r="UIA12" t="s">
        <v>371</v>
      </c>
      <c r="UIB12" t="s">
        <v>371</v>
      </c>
      <c r="UIC12" t="s">
        <v>371</v>
      </c>
      <c r="UID12" t="s">
        <v>371</v>
      </c>
      <c r="UIE12" t="s">
        <v>371</v>
      </c>
      <c r="UIF12" t="s">
        <v>371</v>
      </c>
      <c r="UIG12" t="s">
        <v>371</v>
      </c>
      <c r="UIH12" t="s">
        <v>371</v>
      </c>
      <c r="UII12" t="s">
        <v>371</v>
      </c>
      <c r="UIJ12" t="s">
        <v>371</v>
      </c>
      <c r="UIK12" t="s">
        <v>371</v>
      </c>
      <c r="UIL12" t="s">
        <v>371</v>
      </c>
      <c r="UIM12" t="s">
        <v>371</v>
      </c>
      <c r="UIN12" t="s">
        <v>371</v>
      </c>
      <c r="UIO12" t="s">
        <v>371</v>
      </c>
      <c r="UIP12" t="s">
        <v>371</v>
      </c>
      <c r="UIQ12" t="s">
        <v>371</v>
      </c>
      <c r="UIR12" t="s">
        <v>371</v>
      </c>
      <c r="UIS12" t="s">
        <v>371</v>
      </c>
      <c r="UIT12" t="s">
        <v>371</v>
      </c>
      <c r="UIU12" t="s">
        <v>371</v>
      </c>
      <c r="UIV12" t="s">
        <v>371</v>
      </c>
      <c r="UIW12" t="s">
        <v>371</v>
      </c>
      <c r="UIX12" t="s">
        <v>371</v>
      </c>
      <c r="UIY12" t="s">
        <v>371</v>
      </c>
      <c r="UIZ12" t="s">
        <v>371</v>
      </c>
      <c r="UJA12" t="s">
        <v>371</v>
      </c>
      <c r="UJB12" t="s">
        <v>371</v>
      </c>
      <c r="UJC12" t="s">
        <v>371</v>
      </c>
      <c r="UJD12" t="s">
        <v>371</v>
      </c>
      <c r="UJE12" t="s">
        <v>371</v>
      </c>
      <c r="UJF12" t="s">
        <v>371</v>
      </c>
      <c r="UJG12" t="s">
        <v>371</v>
      </c>
      <c r="UJH12" t="s">
        <v>371</v>
      </c>
      <c r="UJI12" t="s">
        <v>371</v>
      </c>
      <c r="UJJ12" t="s">
        <v>371</v>
      </c>
      <c r="UJK12" t="s">
        <v>371</v>
      </c>
      <c r="UJL12" t="s">
        <v>371</v>
      </c>
      <c r="UJM12" t="s">
        <v>371</v>
      </c>
      <c r="UJN12" t="s">
        <v>371</v>
      </c>
      <c r="UJO12" t="s">
        <v>371</v>
      </c>
      <c r="UJP12" t="s">
        <v>371</v>
      </c>
      <c r="UJQ12" t="s">
        <v>371</v>
      </c>
      <c r="UJR12" t="s">
        <v>371</v>
      </c>
      <c r="UJS12" t="s">
        <v>371</v>
      </c>
      <c r="UJT12" t="s">
        <v>371</v>
      </c>
      <c r="UJU12" t="s">
        <v>371</v>
      </c>
      <c r="UJV12" t="s">
        <v>371</v>
      </c>
      <c r="UJW12" t="s">
        <v>371</v>
      </c>
      <c r="UJX12" t="s">
        <v>371</v>
      </c>
      <c r="UJY12" t="s">
        <v>371</v>
      </c>
      <c r="UJZ12" t="s">
        <v>371</v>
      </c>
      <c r="UKA12" t="s">
        <v>371</v>
      </c>
      <c r="UKB12" t="s">
        <v>371</v>
      </c>
      <c r="UKC12" t="s">
        <v>371</v>
      </c>
      <c r="UKD12" t="s">
        <v>371</v>
      </c>
      <c r="UKE12" t="s">
        <v>371</v>
      </c>
      <c r="UKF12" t="s">
        <v>371</v>
      </c>
      <c r="UKG12" t="s">
        <v>371</v>
      </c>
      <c r="UKH12" t="s">
        <v>371</v>
      </c>
      <c r="UKI12" t="s">
        <v>371</v>
      </c>
      <c r="UKJ12" t="s">
        <v>371</v>
      </c>
      <c r="UKK12" t="s">
        <v>371</v>
      </c>
      <c r="UKL12" t="s">
        <v>371</v>
      </c>
      <c r="UKM12" t="s">
        <v>371</v>
      </c>
      <c r="UKN12" t="s">
        <v>371</v>
      </c>
      <c r="UKO12" t="s">
        <v>371</v>
      </c>
      <c r="UKP12" t="s">
        <v>371</v>
      </c>
      <c r="UKQ12" t="s">
        <v>371</v>
      </c>
      <c r="UKR12" t="s">
        <v>371</v>
      </c>
      <c r="UKS12" t="s">
        <v>371</v>
      </c>
      <c r="UKT12" t="s">
        <v>371</v>
      </c>
      <c r="UKU12" t="s">
        <v>371</v>
      </c>
      <c r="UKV12" t="s">
        <v>371</v>
      </c>
      <c r="UKW12" t="s">
        <v>371</v>
      </c>
      <c r="UKX12" t="s">
        <v>371</v>
      </c>
      <c r="UKY12" t="s">
        <v>371</v>
      </c>
      <c r="UKZ12" t="s">
        <v>371</v>
      </c>
      <c r="ULA12" t="s">
        <v>371</v>
      </c>
      <c r="ULB12" t="s">
        <v>371</v>
      </c>
      <c r="ULC12" t="s">
        <v>371</v>
      </c>
      <c r="ULD12" t="s">
        <v>371</v>
      </c>
      <c r="ULE12" t="s">
        <v>371</v>
      </c>
      <c r="ULF12" t="s">
        <v>371</v>
      </c>
      <c r="ULG12" t="s">
        <v>371</v>
      </c>
      <c r="ULH12" t="s">
        <v>371</v>
      </c>
      <c r="ULI12" t="s">
        <v>371</v>
      </c>
      <c r="ULJ12" t="s">
        <v>371</v>
      </c>
      <c r="ULK12" t="s">
        <v>371</v>
      </c>
      <c r="ULL12" t="s">
        <v>371</v>
      </c>
      <c r="ULM12" t="s">
        <v>371</v>
      </c>
      <c r="ULN12" t="s">
        <v>371</v>
      </c>
      <c r="ULO12" t="s">
        <v>371</v>
      </c>
      <c r="ULP12" t="s">
        <v>371</v>
      </c>
      <c r="ULQ12" t="s">
        <v>371</v>
      </c>
      <c r="ULR12" t="s">
        <v>371</v>
      </c>
      <c r="ULS12" t="s">
        <v>371</v>
      </c>
      <c r="ULT12" t="s">
        <v>371</v>
      </c>
      <c r="ULU12" t="s">
        <v>371</v>
      </c>
      <c r="ULV12" t="s">
        <v>371</v>
      </c>
      <c r="ULW12" t="s">
        <v>371</v>
      </c>
      <c r="ULX12" t="s">
        <v>371</v>
      </c>
      <c r="ULY12" t="s">
        <v>371</v>
      </c>
      <c r="ULZ12" t="s">
        <v>371</v>
      </c>
      <c r="UMA12" t="s">
        <v>371</v>
      </c>
      <c r="UMB12" t="s">
        <v>371</v>
      </c>
      <c r="UMC12" t="s">
        <v>371</v>
      </c>
      <c r="UMD12" t="s">
        <v>371</v>
      </c>
      <c r="UME12" t="s">
        <v>371</v>
      </c>
      <c r="UMF12" t="s">
        <v>371</v>
      </c>
      <c r="UMG12" t="s">
        <v>371</v>
      </c>
      <c r="UMH12" t="s">
        <v>371</v>
      </c>
      <c r="UMI12" t="s">
        <v>371</v>
      </c>
      <c r="UMJ12" t="s">
        <v>371</v>
      </c>
      <c r="UMK12" t="s">
        <v>371</v>
      </c>
      <c r="UML12" t="s">
        <v>371</v>
      </c>
      <c r="UMM12" t="s">
        <v>371</v>
      </c>
      <c r="UMN12" t="s">
        <v>371</v>
      </c>
      <c r="UMO12" t="s">
        <v>371</v>
      </c>
      <c r="UMP12" t="s">
        <v>371</v>
      </c>
      <c r="UMQ12" t="s">
        <v>371</v>
      </c>
      <c r="UMR12" t="s">
        <v>371</v>
      </c>
      <c r="UMS12" t="s">
        <v>371</v>
      </c>
      <c r="UMT12" t="s">
        <v>371</v>
      </c>
      <c r="UMU12" t="s">
        <v>371</v>
      </c>
      <c r="UMV12" t="s">
        <v>371</v>
      </c>
      <c r="UMW12" t="s">
        <v>371</v>
      </c>
      <c r="UMX12" t="s">
        <v>371</v>
      </c>
      <c r="UMY12" t="s">
        <v>371</v>
      </c>
      <c r="UMZ12" t="s">
        <v>371</v>
      </c>
      <c r="UNA12" t="s">
        <v>371</v>
      </c>
      <c r="UNB12" t="s">
        <v>371</v>
      </c>
      <c r="UNC12" t="s">
        <v>371</v>
      </c>
      <c r="UND12" t="s">
        <v>371</v>
      </c>
      <c r="UNE12" t="s">
        <v>371</v>
      </c>
      <c r="UNF12" t="s">
        <v>371</v>
      </c>
      <c r="UNG12" t="s">
        <v>371</v>
      </c>
      <c r="UNH12" t="s">
        <v>371</v>
      </c>
      <c r="UNI12" t="s">
        <v>371</v>
      </c>
      <c r="UNJ12" t="s">
        <v>371</v>
      </c>
      <c r="UNK12" t="s">
        <v>371</v>
      </c>
      <c r="UNL12" t="s">
        <v>371</v>
      </c>
      <c r="UNM12" t="s">
        <v>371</v>
      </c>
      <c r="UNN12" t="s">
        <v>371</v>
      </c>
      <c r="UNO12" t="s">
        <v>371</v>
      </c>
      <c r="UNP12" t="s">
        <v>371</v>
      </c>
      <c r="UNQ12" t="s">
        <v>371</v>
      </c>
      <c r="UNR12" t="s">
        <v>371</v>
      </c>
      <c r="UNS12" t="s">
        <v>371</v>
      </c>
      <c r="UNT12" t="s">
        <v>371</v>
      </c>
      <c r="UNU12" t="s">
        <v>371</v>
      </c>
      <c r="UNV12" t="s">
        <v>371</v>
      </c>
      <c r="UNW12" t="s">
        <v>371</v>
      </c>
      <c r="UNX12" t="s">
        <v>371</v>
      </c>
      <c r="UNY12" t="s">
        <v>371</v>
      </c>
      <c r="UNZ12" t="s">
        <v>371</v>
      </c>
      <c r="UOA12" t="s">
        <v>371</v>
      </c>
      <c r="UOB12" t="s">
        <v>371</v>
      </c>
      <c r="UOC12" t="s">
        <v>371</v>
      </c>
      <c r="UOD12" t="s">
        <v>371</v>
      </c>
      <c r="UOE12" t="s">
        <v>371</v>
      </c>
      <c r="UOF12" t="s">
        <v>371</v>
      </c>
      <c r="UOG12" t="s">
        <v>371</v>
      </c>
      <c r="UOH12" t="s">
        <v>371</v>
      </c>
      <c r="UOI12" t="s">
        <v>371</v>
      </c>
      <c r="UOJ12" t="s">
        <v>371</v>
      </c>
      <c r="UOK12" t="s">
        <v>371</v>
      </c>
      <c r="UOL12" t="s">
        <v>371</v>
      </c>
      <c r="UOM12" t="s">
        <v>371</v>
      </c>
      <c r="UON12" t="s">
        <v>371</v>
      </c>
      <c r="UOO12" t="s">
        <v>371</v>
      </c>
      <c r="UOP12" t="s">
        <v>371</v>
      </c>
      <c r="UOQ12" t="s">
        <v>371</v>
      </c>
      <c r="UOR12" t="s">
        <v>371</v>
      </c>
      <c r="UOS12" t="s">
        <v>371</v>
      </c>
      <c r="UOT12" t="s">
        <v>371</v>
      </c>
      <c r="UOU12" t="s">
        <v>371</v>
      </c>
      <c r="UOV12" t="s">
        <v>371</v>
      </c>
      <c r="UOW12" t="s">
        <v>371</v>
      </c>
      <c r="UOX12" t="s">
        <v>371</v>
      </c>
      <c r="UOY12" t="s">
        <v>371</v>
      </c>
      <c r="UOZ12" t="s">
        <v>371</v>
      </c>
      <c r="UPA12" t="s">
        <v>371</v>
      </c>
      <c r="UPB12" t="s">
        <v>371</v>
      </c>
      <c r="UPC12" t="s">
        <v>371</v>
      </c>
      <c r="UPD12" t="s">
        <v>371</v>
      </c>
      <c r="UPE12" t="s">
        <v>371</v>
      </c>
      <c r="UPF12" t="s">
        <v>371</v>
      </c>
      <c r="UPG12" t="s">
        <v>371</v>
      </c>
      <c r="UPH12" t="s">
        <v>371</v>
      </c>
      <c r="UPI12" t="s">
        <v>371</v>
      </c>
      <c r="UPJ12" t="s">
        <v>371</v>
      </c>
      <c r="UPK12" t="s">
        <v>371</v>
      </c>
      <c r="UPL12" t="s">
        <v>371</v>
      </c>
      <c r="UPM12" t="s">
        <v>371</v>
      </c>
      <c r="UPN12" t="s">
        <v>371</v>
      </c>
      <c r="UPO12" t="s">
        <v>371</v>
      </c>
      <c r="UPP12" t="s">
        <v>371</v>
      </c>
      <c r="UPQ12" t="s">
        <v>371</v>
      </c>
      <c r="UPR12" t="s">
        <v>371</v>
      </c>
      <c r="UPS12" t="s">
        <v>371</v>
      </c>
      <c r="UPT12" t="s">
        <v>371</v>
      </c>
      <c r="UPU12" t="s">
        <v>371</v>
      </c>
      <c r="UPV12" t="s">
        <v>371</v>
      </c>
      <c r="UPW12" t="s">
        <v>371</v>
      </c>
      <c r="UPX12" t="s">
        <v>371</v>
      </c>
      <c r="UPY12" t="s">
        <v>371</v>
      </c>
      <c r="UPZ12" t="s">
        <v>371</v>
      </c>
      <c r="UQA12" t="s">
        <v>371</v>
      </c>
      <c r="UQB12" t="s">
        <v>371</v>
      </c>
      <c r="UQC12" t="s">
        <v>371</v>
      </c>
      <c r="UQD12" t="s">
        <v>371</v>
      </c>
      <c r="UQE12" t="s">
        <v>371</v>
      </c>
      <c r="UQF12" t="s">
        <v>371</v>
      </c>
      <c r="UQG12" t="s">
        <v>371</v>
      </c>
      <c r="UQH12" t="s">
        <v>371</v>
      </c>
      <c r="UQI12" t="s">
        <v>371</v>
      </c>
      <c r="UQJ12" t="s">
        <v>371</v>
      </c>
      <c r="UQK12" t="s">
        <v>371</v>
      </c>
      <c r="UQL12" t="s">
        <v>371</v>
      </c>
      <c r="UQM12" t="s">
        <v>371</v>
      </c>
      <c r="UQN12" t="s">
        <v>371</v>
      </c>
      <c r="UQO12" t="s">
        <v>371</v>
      </c>
      <c r="UQP12" t="s">
        <v>371</v>
      </c>
      <c r="UQQ12" t="s">
        <v>371</v>
      </c>
      <c r="UQR12" t="s">
        <v>371</v>
      </c>
      <c r="UQS12" t="s">
        <v>371</v>
      </c>
      <c r="UQT12" t="s">
        <v>371</v>
      </c>
      <c r="UQU12" t="s">
        <v>371</v>
      </c>
      <c r="UQV12" t="s">
        <v>371</v>
      </c>
      <c r="UQW12" t="s">
        <v>371</v>
      </c>
      <c r="UQX12" t="s">
        <v>371</v>
      </c>
      <c r="UQY12" t="s">
        <v>371</v>
      </c>
      <c r="UQZ12" t="s">
        <v>371</v>
      </c>
      <c r="URA12" t="s">
        <v>371</v>
      </c>
      <c r="URB12" t="s">
        <v>371</v>
      </c>
      <c r="URC12" t="s">
        <v>371</v>
      </c>
      <c r="URD12" t="s">
        <v>371</v>
      </c>
      <c r="URE12" t="s">
        <v>371</v>
      </c>
      <c r="URF12" t="s">
        <v>371</v>
      </c>
      <c r="URG12" t="s">
        <v>371</v>
      </c>
      <c r="URH12" t="s">
        <v>371</v>
      </c>
      <c r="URI12" t="s">
        <v>371</v>
      </c>
      <c r="URJ12" t="s">
        <v>371</v>
      </c>
      <c r="URK12" t="s">
        <v>371</v>
      </c>
      <c r="URL12" t="s">
        <v>371</v>
      </c>
      <c r="URM12" t="s">
        <v>371</v>
      </c>
      <c r="URN12" t="s">
        <v>371</v>
      </c>
      <c r="URO12" t="s">
        <v>371</v>
      </c>
      <c r="URP12" t="s">
        <v>371</v>
      </c>
      <c r="URQ12" t="s">
        <v>371</v>
      </c>
      <c r="URR12" t="s">
        <v>371</v>
      </c>
      <c r="URS12" t="s">
        <v>371</v>
      </c>
      <c r="URT12" t="s">
        <v>371</v>
      </c>
      <c r="URU12" t="s">
        <v>371</v>
      </c>
      <c r="URV12" t="s">
        <v>371</v>
      </c>
      <c r="URW12" t="s">
        <v>371</v>
      </c>
      <c r="URX12" t="s">
        <v>371</v>
      </c>
      <c r="URY12" t="s">
        <v>371</v>
      </c>
      <c r="URZ12" t="s">
        <v>371</v>
      </c>
      <c r="USA12" t="s">
        <v>371</v>
      </c>
      <c r="USB12" t="s">
        <v>371</v>
      </c>
      <c r="USC12" t="s">
        <v>371</v>
      </c>
      <c r="USD12" t="s">
        <v>371</v>
      </c>
      <c r="USE12" t="s">
        <v>371</v>
      </c>
      <c r="USF12" t="s">
        <v>371</v>
      </c>
      <c r="USG12" t="s">
        <v>371</v>
      </c>
      <c r="USH12" t="s">
        <v>371</v>
      </c>
      <c r="USI12" t="s">
        <v>371</v>
      </c>
      <c r="USJ12" t="s">
        <v>371</v>
      </c>
      <c r="USK12" t="s">
        <v>371</v>
      </c>
      <c r="USL12" t="s">
        <v>371</v>
      </c>
      <c r="USM12" t="s">
        <v>371</v>
      </c>
      <c r="USN12" t="s">
        <v>371</v>
      </c>
      <c r="USO12" t="s">
        <v>371</v>
      </c>
      <c r="USP12" t="s">
        <v>371</v>
      </c>
      <c r="USQ12" t="s">
        <v>371</v>
      </c>
      <c r="USR12" t="s">
        <v>371</v>
      </c>
      <c r="USS12" t="s">
        <v>371</v>
      </c>
      <c r="UST12" t="s">
        <v>371</v>
      </c>
      <c r="USU12" t="s">
        <v>371</v>
      </c>
      <c r="USV12" t="s">
        <v>371</v>
      </c>
      <c r="USW12" t="s">
        <v>371</v>
      </c>
      <c r="USX12" t="s">
        <v>371</v>
      </c>
      <c r="USY12" t="s">
        <v>371</v>
      </c>
      <c r="USZ12" t="s">
        <v>371</v>
      </c>
      <c r="UTA12" t="s">
        <v>371</v>
      </c>
      <c r="UTB12" t="s">
        <v>371</v>
      </c>
      <c r="UTC12" t="s">
        <v>371</v>
      </c>
      <c r="UTD12" t="s">
        <v>371</v>
      </c>
      <c r="UTE12" t="s">
        <v>371</v>
      </c>
      <c r="UTF12" t="s">
        <v>371</v>
      </c>
      <c r="UTG12" t="s">
        <v>371</v>
      </c>
      <c r="UTH12" t="s">
        <v>371</v>
      </c>
      <c r="UTI12" t="s">
        <v>371</v>
      </c>
      <c r="UTJ12" t="s">
        <v>371</v>
      </c>
      <c r="UTK12" t="s">
        <v>371</v>
      </c>
      <c r="UTL12" t="s">
        <v>371</v>
      </c>
      <c r="UTM12" t="s">
        <v>371</v>
      </c>
      <c r="UTN12" t="s">
        <v>371</v>
      </c>
      <c r="UTO12" t="s">
        <v>371</v>
      </c>
      <c r="UTP12" t="s">
        <v>371</v>
      </c>
      <c r="UTQ12" t="s">
        <v>371</v>
      </c>
      <c r="UTR12" t="s">
        <v>371</v>
      </c>
      <c r="UTS12" t="s">
        <v>371</v>
      </c>
      <c r="UTT12" t="s">
        <v>371</v>
      </c>
      <c r="UTU12" t="s">
        <v>371</v>
      </c>
      <c r="UTV12" t="s">
        <v>371</v>
      </c>
      <c r="UTW12" t="s">
        <v>371</v>
      </c>
      <c r="UTX12" t="s">
        <v>371</v>
      </c>
      <c r="UTY12" t="s">
        <v>371</v>
      </c>
      <c r="UTZ12" t="s">
        <v>371</v>
      </c>
      <c r="UUA12" t="s">
        <v>371</v>
      </c>
      <c r="UUB12" t="s">
        <v>371</v>
      </c>
      <c r="UUC12" t="s">
        <v>371</v>
      </c>
      <c r="UUD12" t="s">
        <v>371</v>
      </c>
      <c r="UUE12" t="s">
        <v>371</v>
      </c>
      <c r="UUF12" t="s">
        <v>371</v>
      </c>
      <c r="UUG12" t="s">
        <v>371</v>
      </c>
      <c r="UUH12" t="s">
        <v>371</v>
      </c>
      <c r="UUI12" t="s">
        <v>371</v>
      </c>
      <c r="UUJ12" t="s">
        <v>371</v>
      </c>
      <c r="UUK12" t="s">
        <v>371</v>
      </c>
      <c r="UUL12" t="s">
        <v>371</v>
      </c>
      <c r="UUM12" t="s">
        <v>371</v>
      </c>
      <c r="UUN12" t="s">
        <v>371</v>
      </c>
      <c r="UUO12" t="s">
        <v>371</v>
      </c>
      <c r="UUP12" t="s">
        <v>371</v>
      </c>
      <c r="UUQ12" t="s">
        <v>371</v>
      </c>
      <c r="UUR12" t="s">
        <v>371</v>
      </c>
      <c r="UUS12" t="s">
        <v>371</v>
      </c>
      <c r="UUT12" t="s">
        <v>371</v>
      </c>
      <c r="UUU12" t="s">
        <v>371</v>
      </c>
      <c r="UUV12" t="s">
        <v>371</v>
      </c>
      <c r="UUW12" t="s">
        <v>371</v>
      </c>
      <c r="UUX12" t="s">
        <v>371</v>
      </c>
      <c r="UUY12" t="s">
        <v>371</v>
      </c>
      <c r="UUZ12" t="s">
        <v>371</v>
      </c>
      <c r="UVA12" t="s">
        <v>371</v>
      </c>
      <c r="UVB12" t="s">
        <v>371</v>
      </c>
      <c r="UVC12" t="s">
        <v>371</v>
      </c>
      <c r="UVD12" t="s">
        <v>371</v>
      </c>
      <c r="UVE12" t="s">
        <v>371</v>
      </c>
      <c r="UVF12" t="s">
        <v>371</v>
      </c>
      <c r="UVG12" t="s">
        <v>371</v>
      </c>
      <c r="UVH12" t="s">
        <v>371</v>
      </c>
      <c r="UVI12" t="s">
        <v>371</v>
      </c>
      <c r="UVJ12" t="s">
        <v>371</v>
      </c>
      <c r="UVK12" t="s">
        <v>371</v>
      </c>
      <c r="UVL12" t="s">
        <v>371</v>
      </c>
      <c r="UVM12" t="s">
        <v>371</v>
      </c>
      <c r="UVN12" t="s">
        <v>371</v>
      </c>
      <c r="UVO12" t="s">
        <v>371</v>
      </c>
      <c r="UVP12" t="s">
        <v>371</v>
      </c>
      <c r="UVQ12" t="s">
        <v>371</v>
      </c>
      <c r="UVR12" t="s">
        <v>371</v>
      </c>
      <c r="UVS12" t="s">
        <v>371</v>
      </c>
      <c r="UVT12" t="s">
        <v>371</v>
      </c>
      <c r="UVU12" t="s">
        <v>371</v>
      </c>
      <c r="UVV12" t="s">
        <v>371</v>
      </c>
      <c r="UVW12" t="s">
        <v>371</v>
      </c>
      <c r="UVX12" t="s">
        <v>371</v>
      </c>
      <c r="UVY12" t="s">
        <v>371</v>
      </c>
      <c r="UVZ12" t="s">
        <v>371</v>
      </c>
      <c r="UWA12" t="s">
        <v>371</v>
      </c>
      <c r="UWB12" t="s">
        <v>371</v>
      </c>
      <c r="UWC12" t="s">
        <v>371</v>
      </c>
      <c r="UWD12" t="s">
        <v>371</v>
      </c>
      <c r="UWE12" t="s">
        <v>371</v>
      </c>
      <c r="UWF12" t="s">
        <v>371</v>
      </c>
      <c r="UWG12" t="s">
        <v>371</v>
      </c>
      <c r="UWH12" t="s">
        <v>371</v>
      </c>
      <c r="UWI12" t="s">
        <v>371</v>
      </c>
      <c r="UWJ12" t="s">
        <v>371</v>
      </c>
      <c r="UWK12" t="s">
        <v>371</v>
      </c>
      <c r="UWL12" t="s">
        <v>371</v>
      </c>
      <c r="UWM12" t="s">
        <v>371</v>
      </c>
      <c r="UWN12" t="s">
        <v>371</v>
      </c>
      <c r="UWO12" t="s">
        <v>371</v>
      </c>
      <c r="UWP12" t="s">
        <v>371</v>
      </c>
      <c r="UWQ12" t="s">
        <v>371</v>
      </c>
      <c r="UWR12" t="s">
        <v>371</v>
      </c>
      <c r="UWS12" t="s">
        <v>371</v>
      </c>
      <c r="UWT12" t="s">
        <v>371</v>
      </c>
      <c r="UWU12" t="s">
        <v>371</v>
      </c>
      <c r="UWV12" t="s">
        <v>371</v>
      </c>
      <c r="UWW12" t="s">
        <v>371</v>
      </c>
      <c r="UWX12" t="s">
        <v>371</v>
      </c>
      <c r="UWY12" t="s">
        <v>371</v>
      </c>
      <c r="UWZ12" t="s">
        <v>371</v>
      </c>
      <c r="UXA12" t="s">
        <v>371</v>
      </c>
      <c r="UXB12" t="s">
        <v>371</v>
      </c>
      <c r="UXC12" t="s">
        <v>371</v>
      </c>
      <c r="UXD12" t="s">
        <v>371</v>
      </c>
      <c r="UXE12" t="s">
        <v>371</v>
      </c>
      <c r="UXF12" t="s">
        <v>371</v>
      </c>
      <c r="UXG12" t="s">
        <v>371</v>
      </c>
      <c r="UXH12" t="s">
        <v>371</v>
      </c>
      <c r="UXI12" t="s">
        <v>371</v>
      </c>
      <c r="UXJ12" t="s">
        <v>371</v>
      </c>
      <c r="UXK12" t="s">
        <v>371</v>
      </c>
      <c r="UXL12" t="s">
        <v>371</v>
      </c>
      <c r="UXM12" t="s">
        <v>371</v>
      </c>
      <c r="UXN12" t="s">
        <v>371</v>
      </c>
      <c r="UXO12" t="s">
        <v>371</v>
      </c>
      <c r="UXP12" t="s">
        <v>371</v>
      </c>
      <c r="UXQ12" t="s">
        <v>371</v>
      </c>
      <c r="UXR12" t="s">
        <v>371</v>
      </c>
      <c r="UXS12" t="s">
        <v>371</v>
      </c>
      <c r="UXT12" t="s">
        <v>371</v>
      </c>
      <c r="UXU12" t="s">
        <v>371</v>
      </c>
      <c r="UXV12" t="s">
        <v>371</v>
      </c>
      <c r="UXW12" t="s">
        <v>371</v>
      </c>
      <c r="UXX12" t="s">
        <v>371</v>
      </c>
      <c r="UXY12" t="s">
        <v>371</v>
      </c>
      <c r="UXZ12" t="s">
        <v>371</v>
      </c>
      <c r="UYA12" t="s">
        <v>371</v>
      </c>
      <c r="UYB12" t="s">
        <v>371</v>
      </c>
      <c r="UYC12" t="s">
        <v>371</v>
      </c>
      <c r="UYD12" t="s">
        <v>371</v>
      </c>
      <c r="UYE12" t="s">
        <v>371</v>
      </c>
      <c r="UYF12" t="s">
        <v>371</v>
      </c>
      <c r="UYG12" t="s">
        <v>371</v>
      </c>
      <c r="UYH12" t="s">
        <v>371</v>
      </c>
      <c r="UYI12" t="s">
        <v>371</v>
      </c>
      <c r="UYJ12" t="s">
        <v>371</v>
      </c>
      <c r="UYK12" t="s">
        <v>371</v>
      </c>
      <c r="UYL12" t="s">
        <v>371</v>
      </c>
      <c r="UYM12" t="s">
        <v>371</v>
      </c>
      <c r="UYN12" t="s">
        <v>371</v>
      </c>
      <c r="UYO12" t="s">
        <v>371</v>
      </c>
      <c r="UYP12" t="s">
        <v>371</v>
      </c>
      <c r="UYQ12" t="s">
        <v>371</v>
      </c>
      <c r="UYR12" t="s">
        <v>371</v>
      </c>
      <c r="UYS12" t="s">
        <v>371</v>
      </c>
      <c r="UYT12" t="s">
        <v>371</v>
      </c>
      <c r="UYU12" t="s">
        <v>371</v>
      </c>
      <c r="UYV12" t="s">
        <v>371</v>
      </c>
      <c r="UYW12" t="s">
        <v>371</v>
      </c>
      <c r="UYX12" t="s">
        <v>371</v>
      </c>
      <c r="UYY12" t="s">
        <v>371</v>
      </c>
      <c r="UYZ12" t="s">
        <v>371</v>
      </c>
      <c r="UZA12" t="s">
        <v>371</v>
      </c>
      <c r="UZB12" t="s">
        <v>371</v>
      </c>
      <c r="UZC12" t="s">
        <v>371</v>
      </c>
      <c r="UZD12" t="s">
        <v>371</v>
      </c>
      <c r="UZE12" t="s">
        <v>371</v>
      </c>
      <c r="UZF12" t="s">
        <v>371</v>
      </c>
      <c r="UZG12" t="s">
        <v>371</v>
      </c>
      <c r="UZH12" t="s">
        <v>371</v>
      </c>
      <c r="UZI12" t="s">
        <v>371</v>
      </c>
      <c r="UZJ12" t="s">
        <v>371</v>
      </c>
      <c r="UZK12" t="s">
        <v>371</v>
      </c>
      <c r="UZL12" t="s">
        <v>371</v>
      </c>
      <c r="UZM12" t="s">
        <v>371</v>
      </c>
      <c r="UZN12" t="s">
        <v>371</v>
      </c>
      <c r="UZO12" t="s">
        <v>371</v>
      </c>
      <c r="UZP12" t="s">
        <v>371</v>
      </c>
      <c r="UZQ12" t="s">
        <v>371</v>
      </c>
      <c r="UZR12" t="s">
        <v>371</v>
      </c>
      <c r="UZS12" t="s">
        <v>371</v>
      </c>
      <c r="UZT12" t="s">
        <v>371</v>
      </c>
      <c r="UZU12" t="s">
        <v>371</v>
      </c>
      <c r="UZV12" t="s">
        <v>371</v>
      </c>
      <c r="UZW12" t="s">
        <v>371</v>
      </c>
      <c r="UZX12" t="s">
        <v>371</v>
      </c>
      <c r="UZY12" t="s">
        <v>371</v>
      </c>
      <c r="UZZ12" t="s">
        <v>371</v>
      </c>
      <c r="VAA12" t="s">
        <v>371</v>
      </c>
      <c r="VAB12" t="s">
        <v>371</v>
      </c>
      <c r="VAC12" t="s">
        <v>371</v>
      </c>
      <c r="VAD12" t="s">
        <v>371</v>
      </c>
      <c r="VAE12" t="s">
        <v>371</v>
      </c>
      <c r="VAF12" t="s">
        <v>371</v>
      </c>
      <c r="VAG12" t="s">
        <v>371</v>
      </c>
      <c r="VAH12" t="s">
        <v>371</v>
      </c>
      <c r="VAI12" t="s">
        <v>371</v>
      </c>
      <c r="VAJ12" t="s">
        <v>371</v>
      </c>
      <c r="VAK12" t="s">
        <v>371</v>
      </c>
      <c r="VAL12" t="s">
        <v>371</v>
      </c>
      <c r="VAM12" t="s">
        <v>371</v>
      </c>
      <c r="VAN12" t="s">
        <v>371</v>
      </c>
      <c r="VAO12" t="s">
        <v>371</v>
      </c>
      <c r="VAP12" t="s">
        <v>371</v>
      </c>
      <c r="VAQ12" t="s">
        <v>371</v>
      </c>
      <c r="VAR12" t="s">
        <v>371</v>
      </c>
      <c r="VAS12" t="s">
        <v>371</v>
      </c>
      <c r="VAT12" t="s">
        <v>371</v>
      </c>
      <c r="VAU12" t="s">
        <v>371</v>
      </c>
      <c r="VAV12" t="s">
        <v>371</v>
      </c>
      <c r="VAW12" t="s">
        <v>371</v>
      </c>
      <c r="VAX12" t="s">
        <v>371</v>
      </c>
      <c r="VAY12" t="s">
        <v>371</v>
      </c>
      <c r="VAZ12" t="s">
        <v>371</v>
      </c>
      <c r="VBA12" t="s">
        <v>371</v>
      </c>
      <c r="VBB12" t="s">
        <v>371</v>
      </c>
      <c r="VBC12" t="s">
        <v>371</v>
      </c>
      <c r="VBD12" t="s">
        <v>371</v>
      </c>
      <c r="VBE12" t="s">
        <v>371</v>
      </c>
      <c r="VBF12" t="s">
        <v>371</v>
      </c>
      <c r="VBG12" t="s">
        <v>371</v>
      </c>
      <c r="VBH12" t="s">
        <v>371</v>
      </c>
      <c r="VBI12" t="s">
        <v>371</v>
      </c>
      <c r="VBJ12" t="s">
        <v>371</v>
      </c>
      <c r="VBK12" t="s">
        <v>371</v>
      </c>
      <c r="VBL12" t="s">
        <v>371</v>
      </c>
      <c r="VBM12" t="s">
        <v>371</v>
      </c>
      <c r="VBN12" t="s">
        <v>371</v>
      </c>
      <c r="VBO12" t="s">
        <v>371</v>
      </c>
      <c r="VBP12" t="s">
        <v>371</v>
      </c>
      <c r="VBQ12" t="s">
        <v>371</v>
      </c>
      <c r="VBR12" t="s">
        <v>371</v>
      </c>
      <c r="VBS12" t="s">
        <v>371</v>
      </c>
      <c r="VBT12" t="s">
        <v>371</v>
      </c>
      <c r="VBU12" t="s">
        <v>371</v>
      </c>
      <c r="VBV12" t="s">
        <v>371</v>
      </c>
      <c r="VBW12" t="s">
        <v>371</v>
      </c>
      <c r="VBX12" t="s">
        <v>371</v>
      </c>
      <c r="VBY12" t="s">
        <v>371</v>
      </c>
      <c r="VBZ12" t="s">
        <v>371</v>
      </c>
      <c r="VCA12" t="s">
        <v>371</v>
      </c>
      <c r="VCB12" t="s">
        <v>371</v>
      </c>
      <c r="VCC12" t="s">
        <v>371</v>
      </c>
      <c r="VCD12" t="s">
        <v>371</v>
      </c>
      <c r="VCE12" t="s">
        <v>371</v>
      </c>
      <c r="VCF12" t="s">
        <v>371</v>
      </c>
      <c r="VCG12" t="s">
        <v>371</v>
      </c>
      <c r="VCH12" t="s">
        <v>371</v>
      </c>
      <c r="VCI12" t="s">
        <v>371</v>
      </c>
      <c r="VCJ12" t="s">
        <v>371</v>
      </c>
      <c r="VCK12" t="s">
        <v>371</v>
      </c>
      <c r="VCL12" t="s">
        <v>371</v>
      </c>
      <c r="VCM12" t="s">
        <v>371</v>
      </c>
      <c r="VCN12" t="s">
        <v>371</v>
      </c>
      <c r="VCO12" t="s">
        <v>371</v>
      </c>
      <c r="VCP12" t="s">
        <v>371</v>
      </c>
      <c r="VCQ12" t="s">
        <v>371</v>
      </c>
      <c r="VCR12" t="s">
        <v>371</v>
      </c>
      <c r="VCS12" t="s">
        <v>371</v>
      </c>
      <c r="VCT12" t="s">
        <v>371</v>
      </c>
      <c r="VCU12" t="s">
        <v>371</v>
      </c>
      <c r="VCV12" t="s">
        <v>371</v>
      </c>
      <c r="VCW12" t="s">
        <v>371</v>
      </c>
      <c r="VCX12" t="s">
        <v>371</v>
      </c>
      <c r="VCY12" t="s">
        <v>371</v>
      </c>
      <c r="VCZ12" t="s">
        <v>371</v>
      </c>
      <c r="VDA12" t="s">
        <v>371</v>
      </c>
      <c r="VDB12" t="s">
        <v>371</v>
      </c>
      <c r="VDC12" t="s">
        <v>371</v>
      </c>
      <c r="VDD12" t="s">
        <v>371</v>
      </c>
      <c r="VDE12" t="s">
        <v>371</v>
      </c>
      <c r="VDF12" t="s">
        <v>371</v>
      </c>
      <c r="VDG12" t="s">
        <v>371</v>
      </c>
      <c r="VDH12" t="s">
        <v>371</v>
      </c>
      <c r="VDI12" t="s">
        <v>371</v>
      </c>
      <c r="VDJ12" t="s">
        <v>371</v>
      </c>
      <c r="VDK12" t="s">
        <v>371</v>
      </c>
      <c r="VDL12" t="s">
        <v>371</v>
      </c>
      <c r="VDM12" t="s">
        <v>371</v>
      </c>
      <c r="VDN12" t="s">
        <v>371</v>
      </c>
      <c r="VDO12" t="s">
        <v>371</v>
      </c>
      <c r="VDP12" t="s">
        <v>371</v>
      </c>
      <c r="VDQ12" t="s">
        <v>371</v>
      </c>
      <c r="VDR12" t="s">
        <v>371</v>
      </c>
      <c r="VDS12" t="s">
        <v>371</v>
      </c>
      <c r="VDT12" t="s">
        <v>371</v>
      </c>
      <c r="VDU12" t="s">
        <v>371</v>
      </c>
      <c r="VDV12" t="s">
        <v>371</v>
      </c>
      <c r="VDW12" t="s">
        <v>371</v>
      </c>
      <c r="VDX12" t="s">
        <v>371</v>
      </c>
      <c r="VDY12" t="s">
        <v>371</v>
      </c>
      <c r="VDZ12" t="s">
        <v>371</v>
      </c>
      <c r="VEA12" t="s">
        <v>371</v>
      </c>
      <c r="VEB12" t="s">
        <v>371</v>
      </c>
      <c r="VEC12" t="s">
        <v>371</v>
      </c>
      <c r="VED12" t="s">
        <v>371</v>
      </c>
      <c r="VEE12" t="s">
        <v>371</v>
      </c>
      <c r="VEF12" t="s">
        <v>371</v>
      </c>
      <c r="VEG12" t="s">
        <v>371</v>
      </c>
      <c r="VEH12" t="s">
        <v>371</v>
      </c>
      <c r="VEI12" t="s">
        <v>371</v>
      </c>
      <c r="VEJ12" t="s">
        <v>371</v>
      </c>
      <c r="VEK12" t="s">
        <v>371</v>
      </c>
      <c r="VEL12" t="s">
        <v>371</v>
      </c>
      <c r="VEM12" t="s">
        <v>371</v>
      </c>
      <c r="VEN12" t="s">
        <v>371</v>
      </c>
      <c r="VEO12" t="s">
        <v>371</v>
      </c>
      <c r="VEP12" t="s">
        <v>371</v>
      </c>
      <c r="VEQ12" t="s">
        <v>371</v>
      </c>
      <c r="VER12" t="s">
        <v>371</v>
      </c>
      <c r="VES12" t="s">
        <v>371</v>
      </c>
      <c r="VET12" t="s">
        <v>371</v>
      </c>
      <c r="VEU12" t="s">
        <v>371</v>
      </c>
      <c r="VEV12" t="s">
        <v>371</v>
      </c>
      <c r="VEW12" t="s">
        <v>371</v>
      </c>
      <c r="VEX12" t="s">
        <v>371</v>
      </c>
      <c r="VEY12" t="s">
        <v>371</v>
      </c>
      <c r="VEZ12" t="s">
        <v>371</v>
      </c>
      <c r="VFA12" t="s">
        <v>371</v>
      </c>
      <c r="VFB12" t="s">
        <v>371</v>
      </c>
      <c r="VFC12" t="s">
        <v>371</v>
      </c>
      <c r="VFD12" t="s">
        <v>371</v>
      </c>
      <c r="VFE12" t="s">
        <v>371</v>
      </c>
      <c r="VFF12" t="s">
        <v>371</v>
      </c>
      <c r="VFG12" t="s">
        <v>371</v>
      </c>
      <c r="VFH12" t="s">
        <v>371</v>
      </c>
      <c r="VFI12" t="s">
        <v>371</v>
      </c>
      <c r="VFJ12" t="s">
        <v>371</v>
      </c>
      <c r="VFK12" t="s">
        <v>371</v>
      </c>
      <c r="VFL12" t="s">
        <v>371</v>
      </c>
      <c r="VFM12" t="s">
        <v>371</v>
      </c>
      <c r="VFN12" t="s">
        <v>371</v>
      </c>
      <c r="VFO12" t="s">
        <v>371</v>
      </c>
      <c r="VFP12" t="s">
        <v>371</v>
      </c>
      <c r="VFQ12" t="s">
        <v>371</v>
      </c>
      <c r="VFR12" t="s">
        <v>371</v>
      </c>
      <c r="VFS12" t="s">
        <v>371</v>
      </c>
      <c r="VFT12" t="s">
        <v>371</v>
      </c>
      <c r="VFU12" t="s">
        <v>371</v>
      </c>
      <c r="VFV12" t="s">
        <v>371</v>
      </c>
      <c r="VFW12" t="s">
        <v>371</v>
      </c>
      <c r="VFX12" t="s">
        <v>371</v>
      </c>
      <c r="VFY12" t="s">
        <v>371</v>
      </c>
      <c r="VFZ12" t="s">
        <v>371</v>
      </c>
      <c r="VGA12" t="s">
        <v>371</v>
      </c>
      <c r="VGB12" t="s">
        <v>371</v>
      </c>
      <c r="VGC12" t="s">
        <v>371</v>
      </c>
      <c r="VGD12" t="s">
        <v>371</v>
      </c>
      <c r="VGE12" t="s">
        <v>371</v>
      </c>
      <c r="VGF12" t="s">
        <v>371</v>
      </c>
      <c r="VGG12" t="s">
        <v>371</v>
      </c>
      <c r="VGH12" t="s">
        <v>371</v>
      </c>
      <c r="VGI12" t="s">
        <v>371</v>
      </c>
      <c r="VGJ12" t="s">
        <v>371</v>
      </c>
      <c r="VGK12" t="s">
        <v>371</v>
      </c>
      <c r="VGL12" t="s">
        <v>371</v>
      </c>
      <c r="VGM12" t="s">
        <v>371</v>
      </c>
      <c r="VGN12" t="s">
        <v>371</v>
      </c>
      <c r="VGO12" t="s">
        <v>371</v>
      </c>
      <c r="VGP12" t="s">
        <v>371</v>
      </c>
      <c r="VGQ12" t="s">
        <v>371</v>
      </c>
      <c r="VGR12" t="s">
        <v>371</v>
      </c>
      <c r="VGS12" t="s">
        <v>371</v>
      </c>
      <c r="VGT12" t="s">
        <v>371</v>
      </c>
      <c r="VGU12" t="s">
        <v>371</v>
      </c>
      <c r="VGV12" t="s">
        <v>371</v>
      </c>
      <c r="VGW12" t="s">
        <v>371</v>
      </c>
      <c r="VGX12" t="s">
        <v>371</v>
      </c>
      <c r="VGY12" t="s">
        <v>371</v>
      </c>
      <c r="VGZ12" t="s">
        <v>371</v>
      </c>
      <c r="VHA12" t="s">
        <v>371</v>
      </c>
      <c r="VHB12" t="s">
        <v>371</v>
      </c>
      <c r="VHC12" t="s">
        <v>371</v>
      </c>
      <c r="VHD12" t="s">
        <v>371</v>
      </c>
      <c r="VHE12" t="s">
        <v>371</v>
      </c>
      <c r="VHF12" t="s">
        <v>371</v>
      </c>
      <c r="VHG12" t="s">
        <v>371</v>
      </c>
      <c r="VHH12" t="s">
        <v>371</v>
      </c>
      <c r="VHI12" t="s">
        <v>371</v>
      </c>
      <c r="VHJ12" t="s">
        <v>371</v>
      </c>
      <c r="VHK12" t="s">
        <v>371</v>
      </c>
      <c r="VHL12" t="s">
        <v>371</v>
      </c>
      <c r="VHM12" t="s">
        <v>371</v>
      </c>
      <c r="VHN12" t="s">
        <v>371</v>
      </c>
      <c r="VHO12" t="s">
        <v>371</v>
      </c>
      <c r="VHP12" t="s">
        <v>371</v>
      </c>
      <c r="VHQ12" t="s">
        <v>371</v>
      </c>
      <c r="VHR12" t="s">
        <v>371</v>
      </c>
      <c r="VHS12" t="s">
        <v>371</v>
      </c>
      <c r="VHT12" t="s">
        <v>371</v>
      </c>
      <c r="VHU12" t="s">
        <v>371</v>
      </c>
      <c r="VHV12" t="s">
        <v>371</v>
      </c>
      <c r="VHW12" t="s">
        <v>371</v>
      </c>
      <c r="VHX12" t="s">
        <v>371</v>
      </c>
      <c r="VHY12" t="s">
        <v>371</v>
      </c>
      <c r="VHZ12" t="s">
        <v>371</v>
      </c>
      <c r="VIA12" t="s">
        <v>371</v>
      </c>
      <c r="VIB12" t="s">
        <v>371</v>
      </c>
      <c r="VIC12" t="s">
        <v>371</v>
      </c>
      <c r="VID12" t="s">
        <v>371</v>
      </c>
      <c r="VIE12" t="s">
        <v>371</v>
      </c>
      <c r="VIF12" t="s">
        <v>371</v>
      </c>
      <c r="VIG12" t="s">
        <v>371</v>
      </c>
      <c r="VIH12" t="s">
        <v>371</v>
      </c>
      <c r="VII12" t="s">
        <v>371</v>
      </c>
      <c r="VIJ12" t="s">
        <v>371</v>
      </c>
      <c r="VIK12" t="s">
        <v>371</v>
      </c>
      <c r="VIL12" t="s">
        <v>371</v>
      </c>
      <c r="VIM12" t="s">
        <v>371</v>
      </c>
      <c r="VIN12" t="s">
        <v>371</v>
      </c>
      <c r="VIO12" t="s">
        <v>371</v>
      </c>
      <c r="VIP12" t="s">
        <v>371</v>
      </c>
      <c r="VIQ12" t="s">
        <v>371</v>
      </c>
      <c r="VIR12" t="s">
        <v>371</v>
      </c>
      <c r="VIS12" t="s">
        <v>371</v>
      </c>
      <c r="VIT12" t="s">
        <v>371</v>
      </c>
      <c r="VIU12" t="s">
        <v>371</v>
      </c>
      <c r="VIV12" t="s">
        <v>371</v>
      </c>
      <c r="VIW12" t="s">
        <v>371</v>
      </c>
      <c r="VIX12" t="s">
        <v>371</v>
      </c>
      <c r="VIY12" t="s">
        <v>371</v>
      </c>
      <c r="VIZ12" t="s">
        <v>371</v>
      </c>
      <c r="VJA12" t="s">
        <v>371</v>
      </c>
      <c r="VJB12" t="s">
        <v>371</v>
      </c>
      <c r="VJC12" t="s">
        <v>371</v>
      </c>
      <c r="VJD12" t="s">
        <v>371</v>
      </c>
      <c r="VJE12" t="s">
        <v>371</v>
      </c>
      <c r="VJF12" t="s">
        <v>371</v>
      </c>
      <c r="VJG12" t="s">
        <v>371</v>
      </c>
      <c r="VJH12" t="s">
        <v>371</v>
      </c>
      <c r="VJI12" t="s">
        <v>371</v>
      </c>
      <c r="VJJ12" t="s">
        <v>371</v>
      </c>
      <c r="VJK12" t="s">
        <v>371</v>
      </c>
      <c r="VJL12" t="s">
        <v>371</v>
      </c>
      <c r="VJM12" t="s">
        <v>371</v>
      </c>
      <c r="VJN12" t="s">
        <v>371</v>
      </c>
      <c r="VJO12" t="s">
        <v>371</v>
      </c>
      <c r="VJP12" t="s">
        <v>371</v>
      </c>
      <c r="VJQ12" t="s">
        <v>371</v>
      </c>
      <c r="VJR12" t="s">
        <v>371</v>
      </c>
      <c r="VJS12" t="s">
        <v>371</v>
      </c>
      <c r="VJT12" t="s">
        <v>371</v>
      </c>
      <c r="VJU12" t="s">
        <v>371</v>
      </c>
      <c r="VJV12" t="s">
        <v>371</v>
      </c>
      <c r="VJW12" t="s">
        <v>371</v>
      </c>
      <c r="VJX12" t="s">
        <v>371</v>
      </c>
      <c r="VJY12" t="s">
        <v>371</v>
      </c>
      <c r="VJZ12" t="s">
        <v>371</v>
      </c>
      <c r="VKA12" t="s">
        <v>371</v>
      </c>
      <c r="VKB12" t="s">
        <v>371</v>
      </c>
      <c r="VKC12" t="s">
        <v>371</v>
      </c>
      <c r="VKD12" t="s">
        <v>371</v>
      </c>
      <c r="VKE12" t="s">
        <v>371</v>
      </c>
      <c r="VKF12" t="s">
        <v>371</v>
      </c>
      <c r="VKG12" t="s">
        <v>371</v>
      </c>
      <c r="VKH12" t="s">
        <v>371</v>
      </c>
      <c r="VKI12" t="s">
        <v>371</v>
      </c>
      <c r="VKJ12" t="s">
        <v>371</v>
      </c>
      <c r="VKK12" t="s">
        <v>371</v>
      </c>
      <c r="VKL12" t="s">
        <v>371</v>
      </c>
      <c r="VKM12" t="s">
        <v>371</v>
      </c>
      <c r="VKN12" t="s">
        <v>371</v>
      </c>
      <c r="VKO12" t="s">
        <v>371</v>
      </c>
      <c r="VKP12" t="s">
        <v>371</v>
      </c>
      <c r="VKQ12" t="s">
        <v>371</v>
      </c>
      <c r="VKR12" t="s">
        <v>371</v>
      </c>
      <c r="VKS12" t="s">
        <v>371</v>
      </c>
      <c r="VKT12" t="s">
        <v>371</v>
      </c>
      <c r="VKU12" t="s">
        <v>371</v>
      </c>
      <c r="VKV12" t="s">
        <v>371</v>
      </c>
      <c r="VKW12" t="s">
        <v>371</v>
      </c>
      <c r="VKX12" t="s">
        <v>371</v>
      </c>
      <c r="VKY12" t="s">
        <v>371</v>
      </c>
      <c r="VKZ12" t="s">
        <v>371</v>
      </c>
      <c r="VLA12" t="s">
        <v>371</v>
      </c>
      <c r="VLB12" t="s">
        <v>371</v>
      </c>
      <c r="VLC12" t="s">
        <v>371</v>
      </c>
      <c r="VLD12" t="s">
        <v>371</v>
      </c>
      <c r="VLE12" t="s">
        <v>371</v>
      </c>
      <c r="VLF12" t="s">
        <v>371</v>
      </c>
      <c r="VLG12" t="s">
        <v>371</v>
      </c>
      <c r="VLH12" t="s">
        <v>371</v>
      </c>
      <c r="VLI12" t="s">
        <v>371</v>
      </c>
      <c r="VLJ12" t="s">
        <v>371</v>
      </c>
      <c r="VLK12" t="s">
        <v>371</v>
      </c>
      <c r="VLL12" t="s">
        <v>371</v>
      </c>
      <c r="VLM12" t="s">
        <v>371</v>
      </c>
      <c r="VLN12" t="s">
        <v>371</v>
      </c>
      <c r="VLO12" t="s">
        <v>371</v>
      </c>
      <c r="VLP12" t="s">
        <v>371</v>
      </c>
      <c r="VLQ12" t="s">
        <v>371</v>
      </c>
      <c r="VLR12" t="s">
        <v>371</v>
      </c>
      <c r="VLS12" t="s">
        <v>371</v>
      </c>
      <c r="VLT12" t="s">
        <v>371</v>
      </c>
      <c r="VLU12" t="s">
        <v>371</v>
      </c>
      <c r="VLV12" t="s">
        <v>371</v>
      </c>
      <c r="VLW12" t="s">
        <v>371</v>
      </c>
      <c r="VLX12" t="s">
        <v>371</v>
      </c>
      <c r="VLY12" t="s">
        <v>371</v>
      </c>
      <c r="VLZ12" t="s">
        <v>371</v>
      </c>
      <c r="VMA12" t="s">
        <v>371</v>
      </c>
      <c r="VMB12" t="s">
        <v>371</v>
      </c>
      <c r="VMC12" t="s">
        <v>371</v>
      </c>
      <c r="VMD12" t="s">
        <v>371</v>
      </c>
      <c r="VME12" t="s">
        <v>371</v>
      </c>
      <c r="VMF12" t="s">
        <v>371</v>
      </c>
      <c r="VMG12" t="s">
        <v>371</v>
      </c>
      <c r="VMH12" t="s">
        <v>371</v>
      </c>
      <c r="VMI12" t="s">
        <v>371</v>
      </c>
      <c r="VMJ12" t="s">
        <v>371</v>
      </c>
      <c r="VMK12" t="s">
        <v>371</v>
      </c>
      <c r="VML12" t="s">
        <v>371</v>
      </c>
      <c r="VMM12" t="s">
        <v>371</v>
      </c>
      <c r="VMN12" t="s">
        <v>371</v>
      </c>
      <c r="VMO12" t="s">
        <v>371</v>
      </c>
      <c r="VMP12" t="s">
        <v>371</v>
      </c>
      <c r="VMQ12" t="s">
        <v>371</v>
      </c>
      <c r="VMR12" t="s">
        <v>371</v>
      </c>
      <c r="VMS12" t="s">
        <v>371</v>
      </c>
      <c r="VMT12" t="s">
        <v>371</v>
      </c>
      <c r="VMU12" t="s">
        <v>371</v>
      </c>
      <c r="VMV12" t="s">
        <v>371</v>
      </c>
      <c r="VMW12" t="s">
        <v>371</v>
      </c>
      <c r="VMX12" t="s">
        <v>371</v>
      </c>
      <c r="VMY12" t="s">
        <v>371</v>
      </c>
      <c r="VMZ12" t="s">
        <v>371</v>
      </c>
      <c r="VNA12" t="s">
        <v>371</v>
      </c>
      <c r="VNB12" t="s">
        <v>371</v>
      </c>
      <c r="VNC12" t="s">
        <v>371</v>
      </c>
      <c r="VND12" t="s">
        <v>371</v>
      </c>
      <c r="VNE12" t="s">
        <v>371</v>
      </c>
      <c r="VNF12" t="s">
        <v>371</v>
      </c>
      <c r="VNG12" t="s">
        <v>371</v>
      </c>
      <c r="VNH12" t="s">
        <v>371</v>
      </c>
      <c r="VNI12" t="s">
        <v>371</v>
      </c>
      <c r="VNJ12" t="s">
        <v>371</v>
      </c>
      <c r="VNK12" t="s">
        <v>371</v>
      </c>
      <c r="VNL12" t="s">
        <v>371</v>
      </c>
      <c r="VNM12" t="s">
        <v>371</v>
      </c>
      <c r="VNN12" t="s">
        <v>371</v>
      </c>
      <c r="VNO12" t="s">
        <v>371</v>
      </c>
      <c r="VNP12" t="s">
        <v>371</v>
      </c>
      <c r="VNQ12" t="s">
        <v>371</v>
      </c>
      <c r="VNR12" t="s">
        <v>371</v>
      </c>
      <c r="VNS12" t="s">
        <v>371</v>
      </c>
      <c r="VNT12" t="s">
        <v>371</v>
      </c>
      <c r="VNU12" t="s">
        <v>371</v>
      </c>
      <c r="VNV12" t="s">
        <v>371</v>
      </c>
      <c r="VNW12" t="s">
        <v>371</v>
      </c>
      <c r="VNX12" t="s">
        <v>371</v>
      </c>
      <c r="VNY12" t="s">
        <v>371</v>
      </c>
      <c r="VNZ12" t="s">
        <v>371</v>
      </c>
      <c r="VOA12" t="s">
        <v>371</v>
      </c>
      <c r="VOB12" t="s">
        <v>371</v>
      </c>
      <c r="VOC12" t="s">
        <v>371</v>
      </c>
      <c r="VOD12" t="s">
        <v>371</v>
      </c>
      <c r="VOE12" t="s">
        <v>371</v>
      </c>
      <c r="VOF12" t="s">
        <v>371</v>
      </c>
      <c r="VOG12" t="s">
        <v>371</v>
      </c>
      <c r="VOH12" t="s">
        <v>371</v>
      </c>
      <c r="VOI12" t="s">
        <v>371</v>
      </c>
      <c r="VOJ12" t="s">
        <v>371</v>
      </c>
      <c r="VOK12" t="s">
        <v>371</v>
      </c>
      <c r="VOL12" t="s">
        <v>371</v>
      </c>
      <c r="VOM12" t="s">
        <v>371</v>
      </c>
      <c r="VON12" t="s">
        <v>371</v>
      </c>
      <c r="VOO12" t="s">
        <v>371</v>
      </c>
      <c r="VOP12" t="s">
        <v>371</v>
      </c>
      <c r="VOQ12" t="s">
        <v>371</v>
      </c>
      <c r="VOR12" t="s">
        <v>371</v>
      </c>
      <c r="VOS12" t="s">
        <v>371</v>
      </c>
      <c r="VOT12" t="s">
        <v>371</v>
      </c>
      <c r="VOU12" t="s">
        <v>371</v>
      </c>
      <c r="VOV12" t="s">
        <v>371</v>
      </c>
      <c r="VOW12" t="s">
        <v>371</v>
      </c>
      <c r="VOX12" t="s">
        <v>371</v>
      </c>
      <c r="VOY12" t="s">
        <v>371</v>
      </c>
      <c r="VOZ12" t="s">
        <v>371</v>
      </c>
      <c r="VPA12" t="s">
        <v>371</v>
      </c>
      <c r="VPB12" t="s">
        <v>371</v>
      </c>
      <c r="VPC12" t="s">
        <v>371</v>
      </c>
      <c r="VPD12" t="s">
        <v>371</v>
      </c>
      <c r="VPE12" t="s">
        <v>371</v>
      </c>
      <c r="VPF12" t="s">
        <v>371</v>
      </c>
      <c r="VPG12" t="s">
        <v>371</v>
      </c>
      <c r="VPH12" t="s">
        <v>371</v>
      </c>
      <c r="VPI12" t="s">
        <v>371</v>
      </c>
      <c r="VPJ12" t="s">
        <v>371</v>
      </c>
      <c r="VPK12" t="s">
        <v>371</v>
      </c>
      <c r="VPL12" t="s">
        <v>371</v>
      </c>
      <c r="VPM12" t="s">
        <v>371</v>
      </c>
      <c r="VPN12" t="s">
        <v>371</v>
      </c>
      <c r="VPO12" t="s">
        <v>371</v>
      </c>
      <c r="VPP12" t="s">
        <v>371</v>
      </c>
      <c r="VPQ12" t="s">
        <v>371</v>
      </c>
      <c r="VPR12" t="s">
        <v>371</v>
      </c>
      <c r="VPS12" t="s">
        <v>371</v>
      </c>
      <c r="VPT12" t="s">
        <v>371</v>
      </c>
      <c r="VPU12" t="s">
        <v>371</v>
      </c>
      <c r="VPV12" t="s">
        <v>371</v>
      </c>
      <c r="VPW12" t="s">
        <v>371</v>
      </c>
      <c r="VPX12" t="s">
        <v>371</v>
      </c>
      <c r="VPY12" t="s">
        <v>371</v>
      </c>
      <c r="VPZ12" t="s">
        <v>371</v>
      </c>
      <c r="VQA12" t="s">
        <v>371</v>
      </c>
      <c r="VQB12" t="s">
        <v>371</v>
      </c>
      <c r="VQC12" t="s">
        <v>371</v>
      </c>
      <c r="VQD12" t="s">
        <v>371</v>
      </c>
      <c r="VQE12" t="s">
        <v>371</v>
      </c>
      <c r="VQF12" t="s">
        <v>371</v>
      </c>
      <c r="VQG12" t="s">
        <v>371</v>
      </c>
      <c r="VQH12" t="s">
        <v>371</v>
      </c>
      <c r="VQI12" t="s">
        <v>371</v>
      </c>
      <c r="VQJ12" t="s">
        <v>371</v>
      </c>
      <c r="VQK12" t="s">
        <v>371</v>
      </c>
      <c r="VQL12" t="s">
        <v>371</v>
      </c>
      <c r="VQM12" t="s">
        <v>371</v>
      </c>
      <c r="VQN12" t="s">
        <v>371</v>
      </c>
      <c r="VQO12" t="s">
        <v>371</v>
      </c>
      <c r="VQP12" t="s">
        <v>371</v>
      </c>
      <c r="VQQ12" t="s">
        <v>371</v>
      </c>
      <c r="VQR12" t="s">
        <v>371</v>
      </c>
      <c r="VQS12" t="s">
        <v>371</v>
      </c>
      <c r="VQT12" t="s">
        <v>371</v>
      </c>
      <c r="VQU12" t="s">
        <v>371</v>
      </c>
      <c r="VQV12" t="s">
        <v>371</v>
      </c>
      <c r="VQW12" t="s">
        <v>371</v>
      </c>
      <c r="VQX12" t="s">
        <v>371</v>
      </c>
      <c r="VQY12" t="s">
        <v>371</v>
      </c>
      <c r="VQZ12" t="s">
        <v>371</v>
      </c>
      <c r="VRA12" t="s">
        <v>371</v>
      </c>
      <c r="VRB12" t="s">
        <v>371</v>
      </c>
      <c r="VRC12" t="s">
        <v>371</v>
      </c>
      <c r="VRD12" t="s">
        <v>371</v>
      </c>
      <c r="VRE12" t="s">
        <v>371</v>
      </c>
      <c r="VRF12" t="s">
        <v>371</v>
      </c>
      <c r="VRG12" t="s">
        <v>371</v>
      </c>
      <c r="VRH12" t="s">
        <v>371</v>
      </c>
      <c r="VRI12" t="s">
        <v>371</v>
      </c>
      <c r="VRJ12" t="s">
        <v>371</v>
      </c>
      <c r="VRK12" t="s">
        <v>371</v>
      </c>
      <c r="VRL12" t="s">
        <v>371</v>
      </c>
      <c r="VRM12" t="s">
        <v>371</v>
      </c>
      <c r="VRN12" t="s">
        <v>371</v>
      </c>
      <c r="VRO12" t="s">
        <v>371</v>
      </c>
      <c r="VRP12" t="s">
        <v>371</v>
      </c>
      <c r="VRQ12" t="s">
        <v>371</v>
      </c>
      <c r="VRR12" t="s">
        <v>371</v>
      </c>
      <c r="VRS12" t="s">
        <v>371</v>
      </c>
      <c r="VRT12" t="s">
        <v>371</v>
      </c>
      <c r="VRU12" t="s">
        <v>371</v>
      </c>
      <c r="VRV12" t="s">
        <v>371</v>
      </c>
      <c r="VRW12" t="s">
        <v>371</v>
      </c>
      <c r="VRX12" t="s">
        <v>371</v>
      </c>
      <c r="VRY12" t="s">
        <v>371</v>
      </c>
      <c r="VRZ12" t="s">
        <v>371</v>
      </c>
      <c r="VSA12" t="s">
        <v>371</v>
      </c>
      <c r="VSB12" t="s">
        <v>371</v>
      </c>
      <c r="VSC12" t="s">
        <v>371</v>
      </c>
      <c r="VSD12" t="s">
        <v>371</v>
      </c>
      <c r="VSE12" t="s">
        <v>371</v>
      </c>
      <c r="VSF12" t="s">
        <v>371</v>
      </c>
      <c r="VSG12" t="s">
        <v>371</v>
      </c>
      <c r="VSH12" t="s">
        <v>371</v>
      </c>
      <c r="VSI12" t="s">
        <v>371</v>
      </c>
      <c r="VSJ12" t="s">
        <v>371</v>
      </c>
      <c r="VSK12" t="s">
        <v>371</v>
      </c>
      <c r="VSL12" t="s">
        <v>371</v>
      </c>
      <c r="VSM12" t="s">
        <v>371</v>
      </c>
      <c r="VSN12" t="s">
        <v>371</v>
      </c>
      <c r="VSO12" t="s">
        <v>371</v>
      </c>
      <c r="VSP12" t="s">
        <v>371</v>
      </c>
      <c r="VSQ12" t="s">
        <v>371</v>
      </c>
      <c r="VSR12" t="s">
        <v>371</v>
      </c>
      <c r="VSS12" t="s">
        <v>371</v>
      </c>
      <c r="VST12" t="s">
        <v>371</v>
      </c>
      <c r="VSU12" t="s">
        <v>371</v>
      </c>
      <c r="VSV12" t="s">
        <v>371</v>
      </c>
      <c r="VSW12" t="s">
        <v>371</v>
      </c>
      <c r="VSX12" t="s">
        <v>371</v>
      </c>
      <c r="VSY12" t="s">
        <v>371</v>
      </c>
      <c r="VSZ12" t="s">
        <v>371</v>
      </c>
      <c r="VTA12" t="s">
        <v>371</v>
      </c>
      <c r="VTB12" t="s">
        <v>371</v>
      </c>
      <c r="VTC12" t="s">
        <v>371</v>
      </c>
      <c r="VTD12" t="s">
        <v>371</v>
      </c>
      <c r="VTE12" t="s">
        <v>371</v>
      </c>
      <c r="VTF12" t="s">
        <v>371</v>
      </c>
      <c r="VTG12" t="s">
        <v>371</v>
      </c>
      <c r="VTH12" t="s">
        <v>371</v>
      </c>
      <c r="VTI12" t="s">
        <v>371</v>
      </c>
      <c r="VTJ12" t="s">
        <v>371</v>
      </c>
      <c r="VTK12" t="s">
        <v>371</v>
      </c>
      <c r="VTL12" t="s">
        <v>371</v>
      </c>
      <c r="VTM12" t="s">
        <v>371</v>
      </c>
      <c r="VTN12" t="s">
        <v>371</v>
      </c>
      <c r="VTO12" t="s">
        <v>371</v>
      </c>
      <c r="VTP12" t="s">
        <v>371</v>
      </c>
      <c r="VTQ12" t="s">
        <v>371</v>
      </c>
      <c r="VTR12" t="s">
        <v>371</v>
      </c>
      <c r="VTS12" t="s">
        <v>371</v>
      </c>
      <c r="VTT12" t="s">
        <v>371</v>
      </c>
      <c r="VTU12" t="s">
        <v>371</v>
      </c>
      <c r="VTV12" t="s">
        <v>371</v>
      </c>
      <c r="VTW12" t="s">
        <v>371</v>
      </c>
      <c r="VTX12" t="s">
        <v>371</v>
      </c>
      <c r="VTY12" t="s">
        <v>371</v>
      </c>
      <c r="VTZ12" t="s">
        <v>371</v>
      </c>
      <c r="VUA12" t="s">
        <v>371</v>
      </c>
      <c r="VUB12" t="s">
        <v>371</v>
      </c>
      <c r="VUC12" t="s">
        <v>371</v>
      </c>
      <c r="VUD12" t="s">
        <v>371</v>
      </c>
      <c r="VUE12" t="s">
        <v>371</v>
      </c>
      <c r="VUF12" t="s">
        <v>371</v>
      </c>
      <c r="VUG12" t="s">
        <v>371</v>
      </c>
      <c r="VUH12" t="s">
        <v>371</v>
      </c>
      <c r="VUI12" t="s">
        <v>371</v>
      </c>
      <c r="VUJ12" t="s">
        <v>371</v>
      </c>
      <c r="VUK12" t="s">
        <v>371</v>
      </c>
      <c r="VUL12" t="s">
        <v>371</v>
      </c>
      <c r="VUM12" t="s">
        <v>371</v>
      </c>
      <c r="VUN12" t="s">
        <v>371</v>
      </c>
      <c r="VUO12" t="s">
        <v>371</v>
      </c>
      <c r="VUP12" t="s">
        <v>371</v>
      </c>
      <c r="VUQ12" t="s">
        <v>371</v>
      </c>
      <c r="VUR12" t="s">
        <v>371</v>
      </c>
      <c r="VUS12" t="s">
        <v>371</v>
      </c>
      <c r="VUT12" t="s">
        <v>371</v>
      </c>
      <c r="VUU12" t="s">
        <v>371</v>
      </c>
      <c r="VUV12" t="s">
        <v>371</v>
      </c>
      <c r="VUW12" t="s">
        <v>371</v>
      </c>
      <c r="VUX12" t="s">
        <v>371</v>
      </c>
      <c r="VUY12" t="s">
        <v>371</v>
      </c>
      <c r="VUZ12" t="s">
        <v>371</v>
      </c>
      <c r="VVA12" t="s">
        <v>371</v>
      </c>
      <c r="VVB12" t="s">
        <v>371</v>
      </c>
      <c r="VVC12" t="s">
        <v>371</v>
      </c>
      <c r="VVD12" t="s">
        <v>371</v>
      </c>
      <c r="VVE12" t="s">
        <v>371</v>
      </c>
      <c r="VVF12" t="s">
        <v>371</v>
      </c>
      <c r="VVG12" t="s">
        <v>371</v>
      </c>
      <c r="VVH12" t="s">
        <v>371</v>
      </c>
      <c r="VVI12" t="s">
        <v>371</v>
      </c>
      <c r="VVJ12" t="s">
        <v>371</v>
      </c>
      <c r="VVK12" t="s">
        <v>371</v>
      </c>
      <c r="VVL12" t="s">
        <v>371</v>
      </c>
      <c r="VVM12" t="s">
        <v>371</v>
      </c>
      <c r="VVN12" t="s">
        <v>371</v>
      </c>
      <c r="VVO12" t="s">
        <v>371</v>
      </c>
      <c r="VVP12" t="s">
        <v>371</v>
      </c>
      <c r="VVQ12" t="s">
        <v>371</v>
      </c>
      <c r="VVR12" t="s">
        <v>371</v>
      </c>
      <c r="VVS12" t="s">
        <v>371</v>
      </c>
      <c r="VVT12" t="s">
        <v>371</v>
      </c>
      <c r="VVU12" t="s">
        <v>371</v>
      </c>
      <c r="VVV12" t="s">
        <v>371</v>
      </c>
      <c r="VVW12" t="s">
        <v>371</v>
      </c>
      <c r="VVX12" t="s">
        <v>371</v>
      </c>
      <c r="VVY12" t="s">
        <v>371</v>
      </c>
      <c r="VVZ12" t="s">
        <v>371</v>
      </c>
      <c r="VWA12" t="s">
        <v>371</v>
      </c>
      <c r="VWB12" t="s">
        <v>371</v>
      </c>
      <c r="VWC12" t="s">
        <v>371</v>
      </c>
      <c r="VWD12" t="s">
        <v>371</v>
      </c>
      <c r="VWE12" t="s">
        <v>371</v>
      </c>
      <c r="VWF12" t="s">
        <v>371</v>
      </c>
      <c r="VWG12" t="s">
        <v>371</v>
      </c>
      <c r="VWH12" t="s">
        <v>371</v>
      </c>
      <c r="VWI12" t="s">
        <v>371</v>
      </c>
      <c r="VWJ12" t="s">
        <v>371</v>
      </c>
      <c r="VWK12" t="s">
        <v>371</v>
      </c>
      <c r="VWL12" t="s">
        <v>371</v>
      </c>
      <c r="VWM12" t="s">
        <v>371</v>
      </c>
      <c r="VWN12" t="s">
        <v>371</v>
      </c>
      <c r="VWO12" t="s">
        <v>371</v>
      </c>
      <c r="VWP12" t="s">
        <v>371</v>
      </c>
      <c r="VWQ12" t="s">
        <v>371</v>
      </c>
      <c r="VWR12" t="s">
        <v>371</v>
      </c>
      <c r="VWS12" t="s">
        <v>371</v>
      </c>
      <c r="VWT12" t="s">
        <v>371</v>
      </c>
      <c r="VWU12" t="s">
        <v>371</v>
      </c>
      <c r="VWV12" t="s">
        <v>371</v>
      </c>
      <c r="VWW12" t="s">
        <v>371</v>
      </c>
      <c r="VWX12" t="s">
        <v>371</v>
      </c>
      <c r="VWY12" t="s">
        <v>371</v>
      </c>
      <c r="VWZ12" t="s">
        <v>371</v>
      </c>
      <c r="VXA12" t="s">
        <v>371</v>
      </c>
      <c r="VXB12" t="s">
        <v>371</v>
      </c>
      <c r="VXC12" t="s">
        <v>371</v>
      </c>
      <c r="VXD12" t="s">
        <v>371</v>
      </c>
      <c r="VXE12" t="s">
        <v>371</v>
      </c>
      <c r="VXF12" t="s">
        <v>371</v>
      </c>
      <c r="VXG12" t="s">
        <v>371</v>
      </c>
      <c r="VXH12" t="s">
        <v>371</v>
      </c>
      <c r="VXI12" t="s">
        <v>371</v>
      </c>
      <c r="VXJ12" t="s">
        <v>371</v>
      </c>
      <c r="VXK12" t="s">
        <v>371</v>
      </c>
      <c r="VXL12" t="s">
        <v>371</v>
      </c>
      <c r="VXM12" t="s">
        <v>371</v>
      </c>
      <c r="VXN12" t="s">
        <v>371</v>
      </c>
      <c r="VXO12" t="s">
        <v>371</v>
      </c>
      <c r="VXP12" t="s">
        <v>371</v>
      </c>
      <c r="VXQ12" t="s">
        <v>371</v>
      </c>
      <c r="VXR12" t="s">
        <v>371</v>
      </c>
      <c r="VXS12" t="s">
        <v>371</v>
      </c>
      <c r="VXT12" t="s">
        <v>371</v>
      </c>
      <c r="VXU12" t="s">
        <v>371</v>
      </c>
      <c r="VXV12" t="s">
        <v>371</v>
      </c>
      <c r="VXW12" t="s">
        <v>371</v>
      </c>
      <c r="VXX12" t="s">
        <v>371</v>
      </c>
      <c r="VXY12" t="s">
        <v>371</v>
      </c>
      <c r="VXZ12" t="s">
        <v>371</v>
      </c>
      <c r="VYA12" t="s">
        <v>371</v>
      </c>
      <c r="VYB12" t="s">
        <v>371</v>
      </c>
      <c r="VYC12" t="s">
        <v>371</v>
      </c>
      <c r="VYD12" t="s">
        <v>371</v>
      </c>
      <c r="VYE12" t="s">
        <v>371</v>
      </c>
      <c r="VYF12" t="s">
        <v>371</v>
      </c>
      <c r="VYG12" t="s">
        <v>371</v>
      </c>
      <c r="VYH12" t="s">
        <v>371</v>
      </c>
      <c r="VYI12" t="s">
        <v>371</v>
      </c>
      <c r="VYJ12" t="s">
        <v>371</v>
      </c>
      <c r="VYK12" t="s">
        <v>371</v>
      </c>
      <c r="VYL12" t="s">
        <v>371</v>
      </c>
      <c r="VYM12" t="s">
        <v>371</v>
      </c>
      <c r="VYN12" t="s">
        <v>371</v>
      </c>
      <c r="VYO12" t="s">
        <v>371</v>
      </c>
      <c r="VYP12" t="s">
        <v>371</v>
      </c>
      <c r="VYQ12" t="s">
        <v>371</v>
      </c>
      <c r="VYR12" t="s">
        <v>371</v>
      </c>
      <c r="VYS12" t="s">
        <v>371</v>
      </c>
      <c r="VYT12" t="s">
        <v>371</v>
      </c>
      <c r="VYU12" t="s">
        <v>371</v>
      </c>
      <c r="VYV12" t="s">
        <v>371</v>
      </c>
      <c r="VYW12" t="s">
        <v>371</v>
      </c>
      <c r="VYX12" t="s">
        <v>371</v>
      </c>
      <c r="VYY12" t="s">
        <v>371</v>
      </c>
      <c r="VYZ12" t="s">
        <v>371</v>
      </c>
      <c r="VZA12" t="s">
        <v>371</v>
      </c>
      <c r="VZB12" t="s">
        <v>371</v>
      </c>
      <c r="VZC12" t="s">
        <v>371</v>
      </c>
      <c r="VZD12" t="s">
        <v>371</v>
      </c>
      <c r="VZE12" t="s">
        <v>371</v>
      </c>
      <c r="VZF12" t="s">
        <v>371</v>
      </c>
      <c r="VZG12" t="s">
        <v>371</v>
      </c>
      <c r="VZH12" t="s">
        <v>371</v>
      </c>
      <c r="VZI12" t="s">
        <v>371</v>
      </c>
      <c r="VZJ12" t="s">
        <v>371</v>
      </c>
      <c r="VZK12" t="s">
        <v>371</v>
      </c>
      <c r="VZL12" t="s">
        <v>371</v>
      </c>
      <c r="VZM12" t="s">
        <v>371</v>
      </c>
      <c r="VZN12" t="s">
        <v>371</v>
      </c>
      <c r="VZO12" t="s">
        <v>371</v>
      </c>
      <c r="VZP12" t="s">
        <v>371</v>
      </c>
      <c r="VZQ12" t="s">
        <v>371</v>
      </c>
      <c r="VZR12" t="s">
        <v>371</v>
      </c>
      <c r="VZS12" t="s">
        <v>371</v>
      </c>
      <c r="VZT12" t="s">
        <v>371</v>
      </c>
      <c r="VZU12" t="s">
        <v>371</v>
      </c>
      <c r="VZV12" t="s">
        <v>371</v>
      </c>
      <c r="VZW12" t="s">
        <v>371</v>
      </c>
      <c r="VZX12" t="s">
        <v>371</v>
      </c>
      <c r="VZY12" t="s">
        <v>371</v>
      </c>
      <c r="VZZ12" t="s">
        <v>371</v>
      </c>
      <c r="WAA12" t="s">
        <v>371</v>
      </c>
      <c r="WAB12" t="s">
        <v>371</v>
      </c>
      <c r="WAC12" t="s">
        <v>371</v>
      </c>
      <c r="WAD12" t="s">
        <v>371</v>
      </c>
      <c r="WAE12" t="s">
        <v>371</v>
      </c>
      <c r="WAF12" t="s">
        <v>371</v>
      </c>
      <c r="WAG12" t="s">
        <v>371</v>
      </c>
      <c r="WAH12" t="s">
        <v>371</v>
      </c>
      <c r="WAI12" t="s">
        <v>371</v>
      </c>
      <c r="WAJ12" t="s">
        <v>371</v>
      </c>
      <c r="WAK12" t="s">
        <v>371</v>
      </c>
      <c r="WAL12" t="s">
        <v>371</v>
      </c>
      <c r="WAM12" t="s">
        <v>371</v>
      </c>
      <c r="WAN12" t="s">
        <v>371</v>
      </c>
      <c r="WAO12" t="s">
        <v>371</v>
      </c>
      <c r="WAP12" t="s">
        <v>371</v>
      </c>
      <c r="WAQ12" t="s">
        <v>371</v>
      </c>
      <c r="WAR12" t="s">
        <v>371</v>
      </c>
      <c r="WAS12" t="s">
        <v>371</v>
      </c>
      <c r="WAT12" t="s">
        <v>371</v>
      </c>
      <c r="WAU12" t="s">
        <v>371</v>
      </c>
      <c r="WAV12" t="s">
        <v>371</v>
      </c>
      <c r="WAW12" t="s">
        <v>371</v>
      </c>
      <c r="WAX12" t="s">
        <v>371</v>
      </c>
      <c r="WAY12" t="s">
        <v>371</v>
      </c>
      <c r="WAZ12" t="s">
        <v>371</v>
      </c>
      <c r="WBA12" t="s">
        <v>371</v>
      </c>
      <c r="WBB12" t="s">
        <v>371</v>
      </c>
      <c r="WBC12" t="s">
        <v>371</v>
      </c>
      <c r="WBD12" t="s">
        <v>371</v>
      </c>
      <c r="WBE12" t="s">
        <v>371</v>
      </c>
      <c r="WBF12" t="s">
        <v>371</v>
      </c>
      <c r="WBG12" t="s">
        <v>371</v>
      </c>
      <c r="WBH12" t="s">
        <v>371</v>
      </c>
      <c r="WBI12" t="s">
        <v>371</v>
      </c>
      <c r="WBJ12" t="s">
        <v>371</v>
      </c>
      <c r="WBK12" t="s">
        <v>371</v>
      </c>
      <c r="WBL12" t="s">
        <v>371</v>
      </c>
      <c r="WBM12" t="s">
        <v>371</v>
      </c>
      <c r="WBN12" t="s">
        <v>371</v>
      </c>
      <c r="WBO12" t="s">
        <v>371</v>
      </c>
      <c r="WBP12" t="s">
        <v>371</v>
      </c>
      <c r="WBQ12" t="s">
        <v>371</v>
      </c>
      <c r="WBR12" t="s">
        <v>371</v>
      </c>
      <c r="WBS12" t="s">
        <v>371</v>
      </c>
      <c r="WBT12" t="s">
        <v>371</v>
      </c>
      <c r="WBU12" t="s">
        <v>371</v>
      </c>
      <c r="WBV12" t="s">
        <v>371</v>
      </c>
      <c r="WBW12" t="s">
        <v>371</v>
      </c>
      <c r="WBX12" t="s">
        <v>371</v>
      </c>
      <c r="WBY12" t="s">
        <v>371</v>
      </c>
      <c r="WBZ12" t="s">
        <v>371</v>
      </c>
      <c r="WCA12" t="s">
        <v>371</v>
      </c>
      <c r="WCB12" t="s">
        <v>371</v>
      </c>
      <c r="WCC12" t="s">
        <v>371</v>
      </c>
      <c r="WCD12" t="s">
        <v>371</v>
      </c>
      <c r="WCE12" t="s">
        <v>371</v>
      </c>
      <c r="WCF12" t="s">
        <v>371</v>
      </c>
      <c r="WCG12" t="s">
        <v>371</v>
      </c>
      <c r="WCH12" t="s">
        <v>371</v>
      </c>
      <c r="WCI12" t="s">
        <v>371</v>
      </c>
      <c r="WCJ12" t="s">
        <v>371</v>
      </c>
      <c r="WCK12" t="s">
        <v>371</v>
      </c>
      <c r="WCL12" t="s">
        <v>371</v>
      </c>
      <c r="WCM12" t="s">
        <v>371</v>
      </c>
      <c r="WCN12" t="s">
        <v>371</v>
      </c>
      <c r="WCO12" t="s">
        <v>371</v>
      </c>
      <c r="WCP12" t="s">
        <v>371</v>
      </c>
      <c r="WCQ12" t="s">
        <v>371</v>
      </c>
      <c r="WCR12" t="s">
        <v>371</v>
      </c>
      <c r="WCS12" t="s">
        <v>371</v>
      </c>
      <c r="WCT12" t="s">
        <v>371</v>
      </c>
      <c r="WCU12" t="s">
        <v>371</v>
      </c>
      <c r="WCV12" t="s">
        <v>371</v>
      </c>
      <c r="WCW12" t="s">
        <v>371</v>
      </c>
      <c r="WCX12" t="s">
        <v>371</v>
      </c>
      <c r="WCY12" t="s">
        <v>371</v>
      </c>
      <c r="WCZ12" t="s">
        <v>371</v>
      </c>
      <c r="WDA12" t="s">
        <v>371</v>
      </c>
      <c r="WDB12" t="s">
        <v>371</v>
      </c>
      <c r="WDC12" t="s">
        <v>371</v>
      </c>
      <c r="WDD12" t="s">
        <v>371</v>
      </c>
      <c r="WDE12" t="s">
        <v>371</v>
      </c>
      <c r="WDF12" t="s">
        <v>371</v>
      </c>
      <c r="WDG12" t="s">
        <v>371</v>
      </c>
      <c r="WDH12" t="s">
        <v>371</v>
      </c>
      <c r="WDI12" t="s">
        <v>371</v>
      </c>
      <c r="WDJ12" t="s">
        <v>371</v>
      </c>
      <c r="WDK12" t="s">
        <v>371</v>
      </c>
      <c r="WDL12" t="s">
        <v>371</v>
      </c>
      <c r="WDM12" t="s">
        <v>371</v>
      </c>
      <c r="WDN12" t="s">
        <v>371</v>
      </c>
      <c r="WDO12" t="s">
        <v>371</v>
      </c>
      <c r="WDP12" t="s">
        <v>371</v>
      </c>
      <c r="WDQ12" t="s">
        <v>371</v>
      </c>
      <c r="WDR12" t="s">
        <v>371</v>
      </c>
      <c r="WDS12" t="s">
        <v>371</v>
      </c>
      <c r="WDT12" t="s">
        <v>371</v>
      </c>
      <c r="WDU12" t="s">
        <v>371</v>
      </c>
      <c r="WDV12" t="s">
        <v>371</v>
      </c>
      <c r="WDW12" t="s">
        <v>371</v>
      </c>
      <c r="WDX12" t="s">
        <v>371</v>
      </c>
      <c r="WDY12" t="s">
        <v>371</v>
      </c>
      <c r="WDZ12" t="s">
        <v>371</v>
      </c>
      <c r="WEA12" t="s">
        <v>371</v>
      </c>
      <c r="WEB12" t="s">
        <v>371</v>
      </c>
      <c r="WEC12" t="s">
        <v>371</v>
      </c>
      <c r="WED12" t="s">
        <v>371</v>
      </c>
      <c r="WEE12" t="s">
        <v>371</v>
      </c>
      <c r="WEF12" t="s">
        <v>371</v>
      </c>
      <c r="WEG12" t="s">
        <v>371</v>
      </c>
      <c r="WEH12" t="s">
        <v>371</v>
      </c>
      <c r="WEI12" t="s">
        <v>371</v>
      </c>
      <c r="WEJ12" t="s">
        <v>371</v>
      </c>
      <c r="WEK12" t="s">
        <v>371</v>
      </c>
      <c r="WEL12" t="s">
        <v>371</v>
      </c>
      <c r="WEM12" t="s">
        <v>371</v>
      </c>
      <c r="WEN12" t="s">
        <v>371</v>
      </c>
      <c r="WEO12" t="s">
        <v>371</v>
      </c>
      <c r="WEP12" t="s">
        <v>371</v>
      </c>
      <c r="WEQ12" t="s">
        <v>371</v>
      </c>
      <c r="WER12" t="s">
        <v>371</v>
      </c>
      <c r="WES12" t="s">
        <v>371</v>
      </c>
      <c r="WET12" t="s">
        <v>371</v>
      </c>
      <c r="WEU12" t="s">
        <v>371</v>
      </c>
      <c r="WEV12" t="s">
        <v>371</v>
      </c>
      <c r="WEW12" t="s">
        <v>371</v>
      </c>
      <c r="WEX12" t="s">
        <v>371</v>
      </c>
      <c r="WEY12" t="s">
        <v>371</v>
      </c>
      <c r="WEZ12" t="s">
        <v>371</v>
      </c>
      <c r="WFA12" t="s">
        <v>371</v>
      </c>
      <c r="WFB12" t="s">
        <v>371</v>
      </c>
      <c r="WFC12" t="s">
        <v>371</v>
      </c>
      <c r="WFD12" t="s">
        <v>371</v>
      </c>
      <c r="WFE12" t="s">
        <v>371</v>
      </c>
      <c r="WFF12" t="s">
        <v>371</v>
      </c>
      <c r="WFG12" t="s">
        <v>371</v>
      </c>
      <c r="WFH12" t="s">
        <v>371</v>
      </c>
      <c r="WFI12" t="s">
        <v>371</v>
      </c>
      <c r="WFJ12" t="s">
        <v>371</v>
      </c>
      <c r="WFK12" t="s">
        <v>371</v>
      </c>
      <c r="WFL12" t="s">
        <v>371</v>
      </c>
      <c r="WFM12" t="s">
        <v>371</v>
      </c>
      <c r="WFN12" t="s">
        <v>371</v>
      </c>
      <c r="WFO12" t="s">
        <v>371</v>
      </c>
      <c r="WFP12" t="s">
        <v>371</v>
      </c>
      <c r="WFQ12" t="s">
        <v>371</v>
      </c>
      <c r="WFR12" t="s">
        <v>371</v>
      </c>
      <c r="WFS12" t="s">
        <v>371</v>
      </c>
      <c r="WFT12" t="s">
        <v>371</v>
      </c>
      <c r="WFU12" t="s">
        <v>371</v>
      </c>
      <c r="WFV12" t="s">
        <v>371</v>
      </c>
      <c r="WFW12" t="s">
        <v>371</v>
      </c>
      <c r="WFX12" t="s">
        <v>371</v>
      </c>
      <c r="WFY12" t="s">
        <v>371</v>
      </c>
      <c r="WFZ12" t="s">
        <v>371</v>
      </c>
      <c r="WGA12" t="s">
        <v>371</v>
      </c>
      <c r="WGB12" t="s">
        <v>371</v>
      </c>
      <c r="WGC12" t="s">
        <v>371</v>
      </c>
      <c r="WGD12" t="s">
        <v>371</v>
      </c>
      <c r="WGE12" t="s">
        <v>371</v>
      </c>
      <c r="WGF12" t="s">
        <v>371</v>
      </c>
      <c r="WGG12" t="s">
        <v>371</v>
      </c>
      <c r="WGH12" t="s">
        <v>371</v>
      </c>
      <c r="WGI12" t="s">
        <v>371</v>
      </c>
      <c r="WGJ12" t="s">
        <v>371</v>
      </c>
      <c r="WGK12" t="s">
        <v>371</v>
      </c>
      <c r="WGL12" t="s">
        <v>371</v>
      </c>
      <c r="WGM12" t="s">
        <v>371</v>
      </c>
      <c r="WGN12" t="s">
        <v>371</v>
      </c>
      <c r="WGO12" t="s">
        <v>371</v>
      </c>
      <c r="WGP12" t="s">
        <v>371</v>
      </c>
      <c r="WGQ12" t="s">
        <v>371</v>
      </c>
      <c r="WGR12" t="s">
        <v>371</v>
      </c>
      <c r="WGS12" t="s">
        <v>371</v>
      </c>
      <c r="WGT12" t="s">
        <v>371</v>
      </c>
      <c r="WGU12" t="s">
        <v>371</v>
      </c>
      <c r="WGV12" t="s">
        <v>371</v>
      </c>
      <c r="WGW12" t="s">
        <v>371</v>
      </c>
      <c r="WGX12" t="s">
        <v>371</v>
      </c>
      <c r="WGY12" t="s">
        <v>371</v>
      </c>
      <c r="WGZ12" t="s">
        <v>371</v>
      </c>
      <c r="WHA12" t="s">
        <v>371</v>
      </c>
      <c r="WHB12" t="s">
        <v>371</v>
      </c>
      <c r="WHC12" t="s">
        <v>371</v>
      </c>
      <c r="WHD12" t="s">
        <v>371</v>
      </c>
      <c r="WHE12" t="s">
        <v>371</v>
      </c>
      <c r="WHF12" t="s">
        <v>371</v>
      </c>
      <c r="WHG12" t="s">
        <v>371</v>
      </c>
      <c r="WHH12" t="s">
        <v>371</v>
      </c>
      <c r="WHI12" t="s">
        <v>371</v>
      </c>
      <c r="WHJ12" t="s">
        <v>371</v>
      </c>
      <c r="WHK12" t="s">
        <v>371</v>
      </c>
      <c r="WHL12" t="s">
        <v>371</v>
      </c>
      <c r="WHM12" t="s">
        <v>371</v>
      </c>
      <c r="WHN12" t="s">
        <v>371</v>
      </c>
      <c r="WHO12" t="s">
        <v>371</v>
      </c>
      <c r="WHP12" t="s">
        <v>371</v>
      </c>
      <c r="WHQ12" t="s">
        <v>371</v>
      </c>
      <c r="WHR12" t="s">
        <v>371</v>
      </c>
      <c r="WHS12" t="s">
        <v>371</v>
      </c>
      <c r="WHT12" t="s">
        <v>371</v>
      </c>
      <c r="WHU12" t="s">
        <v>371</v>
      </c>
      <c r="WHV12" t="s">
        <v>371</v>
      </c>
      <c r="WHW12" t="s">
        <v>371</v>
      </c>
      <c r="WHX12" t="s">
        <v>371</v>
      </c>
      <c r="WHY12" t="s">
        <v>371</v>
      </c>
      <c r="WHZ12" t="s">
        <v>371</v>
      </c>
      <c r="WIA12" t="s">
        <v>371</v>
      </c>
      <c r="WIB12" t="s">
        <v>371</v>
      </c>
      <c r="WIC12" t="s">
        <v>371</v>
      </c>
      <c r="WID12" t="s">
        <v>371</v>
      </c>
      <c r="WIE12" t="s">
        <v>371</v>
      </c>
      <c r="WIF12" t="s">
        <v>371</v>
      </c>
      <c r="WIG12" t="s">
        <v>371</v>
      </c>
      <c r="WIH12" t="s">
        <v>371</v>
      </c>
      <c r="WII12" t="s">
        <v>371</v>
      </c>
      <c r="WIJ12" t="s">
        <v>371</v>
      </c>
      <c r="WIK12" t="s">
        <v>371</v>
      </c>
      <c r="WIL12" t="s">
        <v>371</v>
      </c>
      <c r="WIM12" t="s">
        <v>371</v>
      </c>
      <c r="WIN12" t="s">
        <v>371</v>
      </c>
      <c r="WIO12" t="s">
        <v>371</v>
      </c>
      <c r="WIP12" t="s">
        <v>371</v>
      </c>
      <c r="WIQ12" t="s">
        <v>371</v>
      </c>
      <c r="WIR12" t="s">
        <v>371</v>
      </c>
      <c r="WIS12" t="s">
        <v>371</v>
      </c>
      <c r="WIT12" t="s">
        <v>371</v>
      </c>
      <c r="WIU12" t="s">
        <v>371</v>
      </c>
      <c r="WIV12" t="s">
        <v>371</v>
      </c>
      <c r="WIW12" t="s">
        <v>371</v>
      </c>
      <c r="WIX12" t="s">
        <v>371</v>
      </c>
      <c r="WIY12" t="s">
        <v>371</v>
      </c>
      <c r="WIZ12" t="s">
        <v>371</v>
      </c>
      <c r="WJA12" t="s">
        <v>371</v>
      </c>
      <c r="WJB12" t="s">
        <v>371</v>
      </c>
      <c r="WJC12" t="s">
        <v>371</v>
      </c>
      <c r="WJD12" t="s">
        <v>371</v>
      </c>
      <c r="WJE12" t="s">
        <v>371</v>
      </c>
      <c r="WJF12" t="s">
        <v>371</v>
      </c>
      <c r="WJG12" t="s">
        <v>371</v>
      </c>
      <c r="WJH12" t="s">
        <v>371</v>
      </c>
      <c r="WJI12" t="s">
        <v>371</v>
      </c>
      <c r="WJJ12" t="s">
        <v>371</v>
      </c>
      <c r="WJK12" t="s">
        <v>371</v>
      </c>
      <c r="WJL12" t="s">
        <v>371</v>
      </c>
      <c r="WJM12" t="s">
        <v>371</v>
      </c>
      <c r="WJN12" t="s">
        <v>371</v>
      </c>
      <c r="WJO12" t="s">
        <v>371</v>
      </c>
      <c r="WJP12" t="s">
        <v>371</v>
      </c>
      <c r="WJQ12" t="s">
        <v>371</v>
      </c>
      <c r="WJR12" t="s">
        <v>371</v>
      </c>
      <c r="WJS12" t="s">
        <v>371</v>
      </c>
      <c r="WJT12" t="s">
        <v>371</v>
      </c>
      <c r="WJU12" t="s">
        <v>371</v>
      </c>
      <c r="WJV12" t="s">
        <v>371</v>
      </c>
      <c r="WJW12" t="s">
        <v>371</v>
      </c>
      <c r="WJX12" t="s">
        <v>371</v>
      </c>
      <c r="WJY12" t="s">
        <v>371</v>
      </c>
      <c r="WJZ12" t="s">
        <v>371</v>
      </c>
      <c r="WKA12" t="s">
        <v>371</v>
      </c>
      <c r="WKB12" t="s">
        <v>371</v>
      </c>
      <c r="WKC12" t="s">
        <v>371</v>
      </c>
      <c r="WKD12" t="s">
        <v>371</v>
      </c>
      <c r="WKE12" t="s">
        <v>371</v>
      </c>
      <c r="WKF12" t="s">
        <v>371</v>
      </c>
      <c r="WKG12" t="s">
        <v>371</v>
      </c>
      <c r="WKH12" t="s">
        <v>371</v>
      </c>
      <c r="WKI12" t="s">
        <v>371</v>
      </c>
      <c r="WKJ12" t="s">
        <v>371</v>
      </c>
      <c r="WKK12" t="s">
        <v>371</v>
      </c>
      <c r="WKL12" t="s">
        <v>371</v>
      </c>
      <c r="WKM12" t="s">
        <v>371</v>
      </c>
      <c r="WKN12" t="s">
        <v>371</v>
      </c>
      <c r="WKO12" t="s">
        <v>371</v>
      </c>
      <c r="WKP12" t="s">
        <v>371</v>
      </c>
      <c r="WKQ12" t="s">
        <v>371</v>
      </c>
      <c r="WKR12" t="s">
        <v>371</v>
      </c>
      <c r="WKS12" t="s">
        <v>371</v>
      </c>
      <c r="WKT12" t="s">
        <v>371</v>
      </c>
      <c r="WKU12" t="s">
        <v>371</v>
      </c>
      <c r="WKV12" t="s">
        <v>371</v>
      </c>
      <c r="WKW12" t="s">
        <v>371</v>
      </c>
      <c r="WKX12" t="s">
        <v>371</v>
      </c>
      <c r="WKY12" t="s">
        <v>371</v>
      </c>
      <c r="WKZ12" t="s">
        <v>371</v>
      </c>
      <c r="WLA12" t="s">
        <v>371</v>
      </c>
      <c r="WLB12" t="s">
        <v>371</v>
      </c>
      <c r="WLC12" t="s">
        <v>371</v>
      </c>
      <c r="WLD12" t="s">
        <v>371</v>
      </c>
      <c r="WLE12" t="s">
        <v>371</v>
      </c>
      <c r="WLF12" t="s">
        <v>371</v>
      </c>
      <c r="WLG12" t="s">
        <v>371</v>
      </c>
      <c r="WLH12" t="s">
        <v>371</v>
      </c>
      <c r="WLI12" t="s">
        <v>371</v>
      </c>
      <c r="WLJ12" t="s">
        <v>371</v>
      </c>
      <c r="WLK12" t="s">
        <v>371</v>
      </c>
      <c r="WLL12" t="s">
        <v>371</v>
      </c>
      <c r="WLM12" t="s">
        <v>371</v>
      </c>
      <c r="WLN12" t="s">
        <v>371</v>
      </c>
      <c r="WLO12" t="s">
        <v>371</v>
      </c>
      <c r="WLP12" t="s">
        <v>371</v>
      </c>
      <c r="WLQ12" t="s">
        <v>371</v>
      </c>
      <c r="WLR12" t="s">
        <v>371</v>
      </c>
      <c r="WLS12" t="s">
        <v>371</v>
      </c>
      <c r="WLT12" t="s">
        <v>371</v>
      </c>
      <c r="WLU12" t="s">
        <v>371</v>
      </c>
      <c r="WLV12" t="s">
        <v>371</v>
      </c>
      <c r="WLW12" t="s">
        <v>371</v>
      </c>
      <c r="WLX12" t="s">
        <v>371</v>
      </c>
      <c r="WLY12" t="s">
        <v>371</v>
      </c>
      <c r="WLZ12" t="s">
        <v>371</v>
      </c>
      <c r="WMA12" t="s">
        <v>371</v>
      </c>
      <c r="WMB12" t="s">
        <v>371</v>
      </c>
      <c r="WMC12" t="s">
        <v>371</v>
      </c>
      <c r="WMD12" t="s">
        <v>371</v>
      </c>
      <c r="WME12" t="s">
        <v>371</v>
      </c>
      <c r="WMF12" t="s">
        <v>371</v>
      </c>
      <c r="WMG12" t="s">
        <v>371</v>
      </c>
      <c r="WMH12" t="s">
        <v>371</v>
      </c>
      <c r="WMI12" t="s">
        <v>371</v>
      </c>
      <c r="WMJ12" t="s">
        <v>371</v>
      </c>
      <c r="WMK12" t="s">
        <v>371</v>
      </c>
      <c r="WML12" t="s">
        <v>371</v>
      </c>
      <c r="WMM12" t="s">
        <v>371</v>
      </c>
      <c r="WMN12" t="s">
        <v>371</v>
      </c>
      <c r="WMO12" t="s">
        <v>371</v>
      </c>
      <c r="WMP12" t="s">
        <v>371</v>
      </c>
      <c r="WMQ12" t="s">
        <v>371</v>
      </c>
      <c r="WMR12" t="s">
        <v>371</v>
      </c>
      <c r="WMS12" t="s">
        <v>371</v>
      </c>
      <c r="WMT12" t="s">
        <v>371</v>
      </c>
      <c r="WMU12" t="s">
        <v>371</v>
      </c>
      <c r="WMV12" t="s">
        <v>371</v>
      </c>
      <c r="WMW12" t="s">
        <v>371</v>
      </c>
      <c r="WMX12" t="s">
        <v>371</v>
      </c>
      <c r="WMY12" t="s">
        <v>371</v>
      </c>
      <c r="WMZ12" t="s">
        <v>371</v>
      </c>
      <c r="WNA12" t="s">
        <v>371</v>
      </c>
      <c r="WNB12" t="s">
        <v>371</v>
      </c>
      <c r="WNC12" t="s">
        <v>371</v>
      </c>
      <c r="WND12" t="s">
        <v>371</v>
      </c>
      <c r="WNE12" t="s">
        <v>371</v>
      </c>
      <c r="WNF12" t="s">
        <v>371</v>
      </c>
      <c r="WNG12" t="s">
        <v>371</v>
      </c>
      <c r="WNH12" t="s">
        <v>371</v>
      </c>
      <c r="WNI12" t="s">
        <v>371</v>
      </c>
      <c r="WNJ12" t="s">
        <v>371</v>
      </c>
      <c r="WNK12" t="s">
        <v>371</v>
      </c>
      <c r="WNL12" t="s">
        <v>371</v>
      </c>
      <c r="WNM12" t="s">
        <v>371</v>
      </c>
      <c r="WNN12" t="s">
        <v>371</v>
      </c>
      <c r="WNO12" t="s">
        <v>371</v>
      </c>
      <c r="WNP12" t="s">
        <v>371</v>
      </c>
      <c r="WNQ12" t="s">
        <v>371</v>
      </c>
      <c r="WNR12" t="s">
        <v>371</v>
      </c>
      <c r="WNS12" t="s">
        <v>371</v>
      </c>
      <c r="WNT12" t="s">
        <v>371</v>
      </c>
      <c r="WNU12" t="s">
        <v>371</v>
      </c>
      <c r="WNV12" t="s">
        <v>371</v>
      </c>
      <c r="WNW12" t="s">
        <v>371</v>
      </c>
      <c r="WNX12" t="s">
        <v>371</v>
      </c>
      <c r="WNY12" t="s">
        <v>371</v>
      </c>
      <c r="WNZ12" t="s">
        <v>371</v>
      </c>
      <c r="WOA12" t="s">
        <v>371</v>
      </c>
      <c r="WOB12" t="s">
        <v>371</v>
      </c>
      <c r="WOC12" t="s">
        <v>371</v>
      </c>
      <c r="WOD12" t="s">
        <v>371</v>
      </c>
      <c r="WOE12" t="s">
        <v>371</v>
      </c>
      <c r="WOF12" t="s">
        <v>371</v>
      </c>
      <c r="WOG12" t="s">
        <v>371</v>
      </c>
      <c r="WOH12" t="s">
        <v>371</v>
      </c>
      <c r="WOI12" t="s">
        <v>371</v>
      </c>
      <c r="WOJ12" t="s">
        <v>371</v>
      </c>
      <c r="WOK12" t="s">
        <v>371</v>
      </c>
      <c r="WOL12" t="s">
        <v>371</v>
      </c>
      <c r="WOM12" t="s">
        <v>371</v>
      </c>
      <c r="WON12" t="s">
        <v>371</v>
      </c>
      <c r="WOO12" t="s">
        <v>371</v>
      </c>
      <c r="WOP12" t="s">
        <v>371</v>
      </c>
      <c r="WOQ12" t="s">
        <v>371</v>
      </c>
      <c r="WOR12" t="s">
        <v>371</v>
      </c>
      <c r="WOS12" t="s">
        <v>371</v>
      </c>
      <c r="WOT12" t="s">
        <v>371</v>
      </c>
      <c r="WOU12" t="s">
        <v>371</v>
      </c>
      <c r="WOV12" t="s">
        <v>371</v>
      </c>
      <c r="WOW12" t="s">
        <v>371</v>
      </c>
      <c r="WOX12" t="s">
        <v>371</v>
      </c>
      <c r="WOY12" t="s">
        <v>371</v>
      </c>
      <c r="WOZ12" t="s">
        <v>371</v>
      </c>
      <c r="WPA12" t="s">
        <v>371</v>
      </c>
      <c r="WPB12" t="s">
        <v>371</v>
      </c>
      <c r="WPC12" t="s">
        <v>371</v>
      </c>
      <c r="WPD12" t="s">
        <v>371</v>
      </c>
      <c r="WPE12" t="s">
        <v>371</v>
      </c>
      <c r="WPF12" t="s">
        <v>371</v>
      </c>
      <c r="WPG12" t="s">
        <v>371</v>
      </c>
      <c r="WPH12" t="s">
        <v>371</v>
      </c>
      <c r="WPI12" t="s">
        <v>371</v>
      </c>
      <c r="WPJ12" t="s">
        <v>371</v>
      </c>
      <c r="WPK12" t="s">
        <v>371</v>
      </c>
      <c r="WPL12" t="s">
        <v>371</v>
      </c>
      <c r="WPM12" t="s">
        <v>371</v>
      </c>
      <c r="WPN12" t="s">
        <v>371</v>
      </c>
      <c r="WPO12" t="s">
        <v>371</v>
      </c>
      <c r="WPP12" t="s">
        <v>371</v>
      </c>
      <c r="WPQ12" t="s">
        <v>371</v>
      </c>
      <c r="WPR12" t="s">
        <v>371</v>
      </c>
      <c r="WPS12" t="s">
        <v>371</v>
      </c>
      <c r="WPT12" t="s">
        <v>371</v>
      </c>
      <c r="WPU12" t="s">
        <v>371</v>
      </c>
      <c r="WPV12" t="s">
        <v>371</v>
      </c>
      <c r="WPW12" t="s">
        <v>371</v>
      </c>
      <c r="WPX12" t="s">
        <v>371</v>
      </c>
      <c r="WPY12" t="s">
        <v>371</v>
      </c>
      <c r="WPZ12" t="s">
        <v>371</v>
      </c>
      <c r="WQA12" t="s">
        <v>371</v>
      </c>
      <c r="WQB12" t="s">
        <v>371</v>
      </c>
      <c r="WQC12" t="s">
        <v>371</v>
      </c>
      <c r="WQD12" t="s">
        <v>371</v>
      </c>
      <c r="WQE12" t="s">
        <v>371</v>
      </c>
      <c r="WQF12" t="s">
        <v>371</v>
      </c>
      <c r="WQG12" t="s">
        <v>371</v>
      </c>
      <c r="WQH12" t="s">
        <v>371</v>
      </c>
      <c r="WQI12" t="s">
        <v>371</v>
      </c>
      <c r="WQJ12" t="s">
        <v>371</v>
      </c>
      <c r="WQK12" t="s">
        <v>371</v>
      </c>
      <c r="WQL12" t="s">
        <v>371</v>
      </c>
      <c r="WQM12" t="s">
        <v>371</v>
      </c>
      <c r="WQN12" t="s">
        <v>371</v>
      </c>
      <c r="WQO12" t="s">
        <v>371</v>
      </c>
      <c r="WQP12" t="s">
        <v>371</v>
      </c>
      <c r="WQQ12" t="s">
        <v>371</v>
      </c>
      <c r="WQR12" t="s">
        <v>371</v>
      </c>
      <c r="WQS12" t="s">
        <v>371</v>
      </c>
      <c r="WQT12" t="s">
        <v>371</v>
      </c>
      <c r="WQU12" t="s">
        <v>371</v>
      </c>
      <c r="WQV12" t="s">
        <v>371</v>
      </c>
      <c r="WQW12" t="s">
        <v>371</v>
      </c>
      <c r="WQX12" t="s">
        <v>371</v>
      </c>
      <c r="WQY12" t="s">
        <v>371</v>
      </c>
      <c r="WQZ12" t="s">
        <v>371</v>
      </c>
      <c r="WRA12" t="s">
        <v>371</v>
      </c>
      <c r="WRB12" t="s">
        <v>371</v>
      </c>
      <c r="WRC12" t="s">
        <v>371</v>
      </c>
      <c r="WRD12" t="s">
        <v>371</v>
      </c>
      <c r="WRE12" t="s">
        <v>371</v>
      </c>
      <c r="WRF12" t="s">
        <v>371</v>
      </c>
      <c r="WRG12" t="s">
        <v>371</v>
      </c>
      <c r="WRH12" t="s">
        <v>371</v>
      </c>
      <c r="WRI12" t="s">
        <v>371</v>
      </c>
      <c r="WRJ12" t="s">
        <v>371</v>
      </c>
      <c r="WRK12" t="s">
        <v>371</v>
      </c>
      <c r="WRL12" t="s">
        <v>371</v>
      </c>
      <c r="WRM12" t="s">
        <v>371</v>
      </c>
      <c r="WRN12" t="s">
        <v>371</v>
      </c>
      <c r="WRO12" t="s">
        <v>371</v>
      </c>
      <c r="WRP12" t="s">
        <v>371</v>
      </c>
      <c r="WRQ12" t="s">
        <v>371</v>
      </c>
      <c r="WRR12" t="s">
        <v>371</v>
      </c>
      <c r="WRS12" t="s">
        <v>371</v>
      </c>
      <c r="WRT12" t="s">
        <v>371</v>
      </c>
      <c r="WRU12" t="s">
        <v>371</v>
      </c>
      <c r="WRV12" t="s">
        <v>371</v>
      </c>
      <c r="WRW12" t="s">
        <v>371</v>
      </c>
      <c r="WRX12" t="s">
        <v>371</v>
      </c>
      <c r="WRY12" t="s">
        <v>371</v>
      </c>
      <c r="WRZ12" t="s">
        <v>371</v>
      </c>
      <c r="WSA12" t="s">
        <v>371</v>
      </c>
      <c r="WSB12" t="s">
        <v>371</v>
      </c>
      <c r="WSC12" t="s">
        <v>371</v>
      </c>
      <c r="WSD12" t="s">
        <v>371</v>
      </c>
      <c r="WSE12" t="s">
        <v>371</v>
      </c>
      <c r="WSF12" t="s">
        <v>371</v>
      </c>
      <c r="WSG12" t="s">
        <v>371</v>
      </c>
      <c r="WSH12" t="s">
        <v>371</v>
      </c>
      <c r="WSI12" t="s">
        <v>371</v>
      </c>
      <c r="WSJ12" t="s">
        <v>371</v>
      </c>
      <c r="WSK12" t="s">
        <v>371</v>
      </c>
      <c r="WSL12" t="s">
        <v>371</v>
      </c>
      <c r="WSM12" t="s">
        <v>371</v>
      </c>
      <c r="WSN12" t="s">
        <v>371</v>
      </c>
      <c r="WSO12" t="s">
        <v>371</v>
      </c>
      <c r="WSP12" t="s">
        <v>371</v>
      </c>
      <c r="WSQ12" t="s">
        <v>371</v>
      </c>
      <c r="WSR12" t="s">
        <v>371</v>
      </c>
      <c r="WSS12" t="s">
        <v>371</v>
      </c>
      <c r="WST12" t="s">
        <v>371</v>
      </c>
      <c r="WSU12" t="s">
        <v>371</v>
      </c>
      <c r="WSV12" t="s">
        <v>371</v>
      </c>
      <c r="WSW12" t="s">
        <v>371</v>
      </c>
      <c r="WSX12" t="s">
        <v>371</v>
      </c>
      <c r="WSY12" t="s">
        <v>371</v>
      </c>
      <c r="WSZ12" t="s">
        <v>371</v>
      </c>
      <c r="WTA12" t="s">
        <v>371</v>
      </c>
      <c r="WTB12" t="s">
        <v>371</v>
      </c>
      <c r="WTC12" t="s">
        <v>371</v>
      </c>
      <c r="WTD12" t="s">
        <v>371</v>
      </c>
      <c r="WTE12" t="s">
        <v>371</v>
      </c>
      <c r="WTF12" t="s">
        <v>371</v>
      </c>
      <c r="WTG12" t="s">
        <v>371</v>
      </c>
      <c r="WTH12" t="s">
        <v>371</v>
      </c>
      <c r="WTI12" t="s">
        <v>371</v>
      </c>
      <c r="WTJ12" t="s">
        <v>371</v>
      </c>
      <c r="WTK12" t="s">
        <v>371</v>
      </c>
      <c r="WTL12" t="s">
        <v>371</v>
      </c>
      <c r="WTM12" t="s">
        <v>371</v>
      </c>
      <c r="WTN12" t="s">
        <v>371</v>
      </c>
      <c r="WTO12" t="s">
        <v>371</v>
      </c>
      <c r="WTP12" t="s">
        <v>371</v>
      </c>
      <c r="WTQ12" t="s">
        <v>371</v>
      </c>
      <c r="WTR12" t="s">
        <v>371</v>
      </c>
      <c r="WTS12" t="s">
        <v>371</v>
      </c>
      <c r="WTT12" t="s">
        <v>371</v>
      </c>
      <c r="WTU12" t="s">
        <v>371</v>
      </c>
      <c r="WTV12" t="s">
        <v>371</v>
      </c>
      <c r="WTW12" t="s">
        <v>371</v>
      </c>
      <c r="WTX12" t="s">
        <v>371</v>
      </c>
      <c r="WTY12" t="s">
        <v>371</v>
      </c>
      <c r="WTZ12" t="s">
        <v>371</v>
      </c>
      <c r="WUA12" t="s">
        <v>371</v>
      </c>
      <c r="WUB12" t="s">
        <v>371</v>
      </c>
      <c r="WUC12" t="s">
        <v>371</v>
      </c>
      <c r="WUD12" t="s">
        <v>371</v>
      </c>
      <c r="WUE12" t="s">
        <v>371</v>
      </c>
      <c r="WUF12" t="s">
        <v>371</v>
      </c>
      <c r="WUG12" t="s">
        <v>371</v>
      </c>
      <c r="WUH12" t="s">
        <v>371</v>
      </c>
      <c r="WUI12" t="s">
        <v>371</v>
      </c>
      <c r="WUJ12" t="s">
        <v>371</v>
      </c>
      <c r="WUK12" t="s">
        <v>371</v>
      </c>
      <c r="WUL12" t="s">
        <v>371</v>
      </c>
      <c r="WUM12" t="s">
        <v>371</v>
      </c>
      <c r="WUN12" t="s">
        <v>371</v>
      </c>
      <c r="WUO12" t="s">
        <v>371</v>
      </c>
      <c r="WUP12" t="s">
        <v>371</v>
      </c>
      <c r="WUQ12" t="s">
        <v>371</v>
      </c>
      <c r="WUR12" t="s">
        <v>371</v>
      </c>
      <c r="WUS12" t="s">
        <v>371</v>
      </c>
      <c r="WUT12" t="s">
        <v>371</v>
      </c>
      <c r="WUU12" t="s">
        <v>371</v>
      </c>
      <c r="WUV12" t="s">
        <v>371</v>
      </c>
      <c r="WUW12" t="s">
        <v>371</v>
      </c>
      <c r="WUX12" t="s">
        <v>371</v>
      </c>
      <c r="WUY12" t="s">
        <v>371</v>
      </c>
      <c r="WUZ12" t="s">
        <v>371</v>
      </c>
      <c r="WVA12" t="s">
        <v>371</v>
      </c>
      <c r="WVB12" t="s">
        <v>371</v>
      </c>
      <c r="WVC12" t="s">
        <v>371</v>
      </c>
      <c r="WVD12" t="s">
        <v>371</v>
      </c>
      <c r="WVE12" t="s">
        <v>371</v>
      </c>
      <c r="WVF12" t="s">
        <v>371</v>
      </c>
      <c r="WVG12" t="s">
        <v>371</v>
      </c>
      <c r="WVH12" t="s">
        <v>371</v>
      </c>
      <c r="WVI12" t="s">
        <v>371</v>
      </c>
      <c r="WVJ12" t="s">
        <v>371</v>
      </c>
      <c r="WVK12" t="s">
        <v>371</v>
      </c>
      <c r="WVL12" t="s">
        <v>371</v>
      </c>
      <c r="WVM12" t="s">
        <v>371</v>
      </c>
      <c r="WVN12" t="s">
        <v>371</v>
      </c>
      <c r="WVO12" t="s">
        <v>371</v>
      </c>
      <c r="WVP12" t="s">
        <v>371</v>
      </c>
      <c r="WVQ12" t="s">
        <v>371</v>
      </c>
      <c r="WVR12" t="s">
        <v>371</v>
      </c>
      <c r="WVS12" t="s">
        <v>371</v>
      </c>
      <c r="WVT12" t="s">
        <v>371</v>
      </c>
      <c r="WVU12" t="s">
        <v>371</v>
      </c>
      <c r="WVV12" t="s">
        <v>371</v>
      </c>
      <c r="WVW12" t="s">
        <v>371</v>
      </c>
      <c r="WVX12" t="s">
        <v>371</v>
      </c>
      <c r="WVY12" t="s">
        <v>371</v>
      </c>
      <c r="WVZ12" t="s">
        <v>371</v>
      </c>
      <c r="WWA12" t="s">
        <v>371</v>
      </c>
      <c r="WWB12" t="s">
        <v>371</v>
      </c>
      <c r="WWC12" t="s">
        <v>371</v>
      </c>
      <c r="WWD12" t="s">
        <v>371</v>
      </c>
      <c r="WWE12" t="s">
        <v>371</v>
      </c>
      <c r="WWF12" t="s">
        <v>371</v>
      </c>
      <c r="WWG12" t="s">
        <v>371</v>
      </c>
      <c r="WWH12" t="s">
        <v>371</v>
      </c>
      <c r="WWI12" t="s">
        <v>371</v>
      </c>
      <c r="WWJ12" t="s">
        <v>371</v>
      </c>
      <c r="WWK12" t="s">
        <v>371</v>
      </c>
      <c r="WWL12" t="s">
        <v>371</v>
      </c>
      <c r="WWM12" t="s">
        <v>371</v>
      </c>
      <c r="WWN12" t="s">
        <v>371</v>
      </c>
      <c r="WWO12" t="s">
        <v>371</v>
      </c>
      <c r="WWP12" t="s">
        <v>371</v>
      </c>
      <c r="WWQ12" t="s">
        <v>371</v>
      </c>
      <c r="WWR12" t="s">
        <v>371</v>
      </c>
      <c r="WWS12" t="s">
        <v>371</v>
      </c>
      <c r="WWT12" t="s">
        <v>371</v>
      </c>
      <c r="WWU12" t="s">
        <v>371</v>
      </c>
      <c r="WWV12" t="s">
        <v>371</v>
      </c>
      <c r="WWW12" t="s">
        <v>371</v>
      </c>
      <c r="WWX12" t="s">
        <v>371</v>
      </c>
      <c r="WWY12" t="s">
        <v>371</v>
      </c>
      <c r="WWZ12" t="s">
        <v>371</v>
      </c>
      <c r="WXA12" t="s">
        <v>371</v>
      </c>
      <c r="WXB12" t="s">
        <v>371</v>
      </c>
      <c r="WXC12" t="s">
        <v>371</v>
      </c>
      <c r="WXD12" t="s">
        <v>371</v>
      </c>
      <c r="WXE12" t="s">
        <v>371</v>
      </c>
      <c r="WXF12" t="s">
        <v>371</v>
      </c>
      <c r="WXG12" t="s">
        <v>371</v>
      </c>
      <c r="WXH12" t="s">
        <v>371</v>
      </c>
      <c r="WXI12" t="s">
        <v>371</v>
      </c>
      <c r="WXJ12" t="s">
        <v>371</v>
      </c>
      <c r="WXK12" t="s">
        <v>371</v>
      </c>
      <c r="WXL12" t="s">
        <v>371</v>
      </c>
      <c r="WXM12" t="s">
        <v>371</v>
      </c>
      <c r="WXN12" t="s">
        <v>371</v>
      </c>
      <c r="WXO12" t="s">
        <v>371</v>
      </c>
      <c r="WXP12" t="s">
        <v>371</v>
      </c>
      <c r="WXQ12" t="s">
        <v>371</v>
      </c>
      <c r="WXR12" t="s">
        <v>371</v>
      </c>
      <c r="WXS12" t="s">
        <v>371</v>
      </c>
      <c r="WXT12" t="s">
        <v>371</v>
      </c>
      <c r="WXU12" t="s">
        <v>371</v>
      </c>
      <c r="WXV12" t="s">
        <v>371</v>
      </c>
      <c r="WXW12" t="s">
        <v>371</v>
      </c>
      <c r="WXX12" t="s">
        <v>371</v>
      </c>
      <c r="WXY12" t="s">
        <v>371</v>
      </c>
      <c r="WXZ12" t="s">
        <v>371</v>
      </c>
      <c r="WYA12" t="s">
        <v>371</v>
      </c>
      <c r="WYB12" t="s">
        <v>371</v>
      </c>
      <c r="WYC12" t="s">
        <v>371</v>
      </c>
      <c r="WYD12" t="s">
        <v>371</v>
      </c>
      <c r="WYE12" t="s">
        <v>371</v>
      </c>
      <c r="WYF12" t="s">
        <v>371</v>
      </c>
      <c r="WYG12" t="s">
        <v>371</v>
      </c>
      <c r="WYH12" t="s">
        <v>371</v>
      </c>
      <c r="WYI12" t="s">
        <v>371</v>
      </c>
      <c r="WYJ12" t="s">
        <v>371</v>
      </c>
      <c r="WYK12" t="s">
        <v>371</v>
      </c>
      <c r="WYL12" t="s">
        <v>371</v>
      </c>
      <c r="WYM12" t="s">
        <v>371</v>
      </c>
      <c r="WYN12" t="s">
        <v>371</v>
      </c>
      <c r="WYO12" t="s">
        <v>371</v>
      </c>
      <c r="WYP12" t="s">
        <v>371</v>
      </c>
      <c r="WYQ12" t="s">
        <v>371</v>
      </c>
      <c r="WYR12" t="s">
        <v>371</v>
      </c>
      <c r="WYS12" t="s">
        <v>371</v>
      </c>
      <c r="WYT12" t="s">
        <v>371</v>
      </c>
      <c r="WYU12" t="s">
        <v>371</v>
      </c>
      <c r="WYV12" t="s">
        <v>371</v>
      </c>
      <c r="WYW12" t="s">
        <v>371</v>
      </c>
      <c r="WYX12" t="s">
        <v>371</v>
      </c>
      <c r="WYY12" t="s">
        <v>371</v>
      </c>
      <c r="WYZ12" t="s">
        <v>371</v>
      </c>
      <c r="WZA12" t="s">
        <v>371</v>
      </c>
      <c r="WZB12" t="s">
        <v>371</v>
      </c>
      <c r="WZC12" t="s">
        <v>371</v>
      </c>
      <c r="WZD12" t="s">
        <v>371</v>
      </c>
      <c r="WZE12" t="s">
        <v>371</v>
      </c>
      <c r="WZF12" t="s">
        <v>371</v>
      </c>
      <c r="WZG12" t="s">
        <v>371</v>
      </c>
      <c r="WZH12" t="s">
        <v>371</v>
      </c>
      <c r="WZI12" t="s">
        <v>371</v>
      </c>
      <c r="WZJ12" t="s">
        <v>371</v>
      </c>
      <c r="WZK12" t="s">
        <v>371</v>
      </c>
      <c r="WZL12" t="s">
        <v>371</v>
      </c>
      <c r="WZM12" t="s">
        <v>371</v>
      </c>
      <c r="WZN12" t="s">
        <v>371</v>
      </c>
      <c r="WZO12" t="s">
        <v>371</v>
      </c>
      <c r="WZP12" t="s">
        <v>371</v>
      </c>
      <c r="WZQ12" t="s">
        <v>371</v>
      </c>
      <c r="WZR12" t="s">
        <v>371</v>
      </c>
      <c r="WZS12" t="s">
        <v>371</v>
      </c>
      <c r="WZT12" t="s">
        <v>371</v>
      </c>
      <c r="WZU12" t="s">
        <v>371</v>
      </c>
      <c r="WZV12" t="s">
        <v>371</v>
      </c>
      <c r="WZW12" t="s">
        <v>371</v>
      </c>
      <c r="WZX12" t="s">
        <v>371</v>
      </c>
      <c r="WZY12" t="s">
        <v>371</v>
      </c>
      <c r="WZZ12" t="s">
        <v>371</v>
      </c>
      <c r="XAA12" t="s">
        <v>371</v>
      </c>
      <c r="XAB12" t="s">
        <v>371</v>
      </c>
      <c r="XAC12" t="s">
        <v>371</v>
      </c>
      <c r="XAD12" t="s">
        <v>371</v>
      </c>
      <c r="XAE12" t="s">
        <v>371</v>
      </c>
      <c r="XAF12" t="s">
        <v>371</v>
      </c>
      <c r="XAG12" t="s">
        <v>371</v>
      </c>
      <c r="XAH12" t="s">
        <v>371</v>
      </c>
      <c r="XAI12" t="s">
        <v>371</v>
      </c>
      <c r="XAJ12" t="s">
        <v>371</v>
      </c>
      <c r="XAK12" t="s">
        <v>371</v>
      </c>
      <c r="XAL12" t="s">
        <v>371</v>
      </c>
      <c r="XAM12" t="s">
        <v>371</v>
      </c>
      <c r="XAN12" t="s">
        <v>371</v>
      </c>
      <c r="XAO12" t="s">
        <v>371</v>
      </c>
      <c r="XAP12" t="s">
        <v>371</v>
      </c>
      <c r="XAQ12" t="s">
        <v>371</v>
      </c>
      <c r="XAR12" t="s">
        <v>371</v>
      </c>
      <c r="XAS12" t="s">
        <v>371</v>
      </c>
      <c r="XAT12" t="s">
        <v>371</v>
      </c>
      <c r="XAU12" t="s">
        <v>371</v>
      </c>
      <c r="XAV12" t="s">
        <v>371</v>
      </c>
      <c r="XAW12" t="s">
        <v>371</v>
      </c>
      <c r="XAX12" t="s">
        <v>371</v>
      </c>
      <c r="XAY12" t="s">
        <v>371</v>
      </c>
      <c r="XAZ12" t="s">
        <v>371</v>
      </c>
      <c r="XBA12" t="s">
        <v>371</v>
      </c>
      <c r="XBB12" t="s">
        <v>371</v>
      </c>
      <c r="XBC12" t="s">
        <v>371</v>
      </c>
      <c r="XBD12" t="s">
        <v>371</v>
      </c>
      <c r="XBE12" t="s">
        <v>371</v>
      </c>
      <c r="XBF12" t="s">
        <v>371</v>
      </c>
      <c r="XBG12" t="s">
        <v>371</v>
      </c>
      <c r="XBH12" t="s">
        <v>371</v>
      </c>
      <c r="XBI12" t="s">
        <v>371</v>
      </c>
      <c r="XBJ12" t="s">
        <v>371</v>
      </c>
      <c r="XBK12" t="s">
        <v>371</v>
      </c>
      <c r="XBL12" t="s">
        <v>371</v>
      </c>
      <c r="XBM12" t="s">
        <v>371</v>
      </c>
      <c r="XBN12" t="s">
        <v>371</v>
      </c>
      <c r="XBO12" t="s">
        <v>371</v>
      </c>
      <c r="XBP12" t="s">
        <v>371</v>
      </c>
      <c r="XBQ12" t="s">
        <v>371</v>
      </c>
      <c r="XBR12" t="s">
        <v>371</v>
      </c>
      <c r="XBS12" t="s">
        <v>371</v>
      </c>
      <c r="XBT12" t="s">
        <v>371</v>
      </c>
      <c r="XBU12" t="s">
        <v>371</v>
      </c>
      <c r="XBV12" t="s">
        <v>371</v>
      </c>
      <c r="XBW12" t="s">
        <v>371</v>
      </c>
      <c r="XBX12" t="s">
        <v>371</v>
      </c>
      <c r="XBY12" t="s">
        <v>371</v>
      </c>
      <c r="XBZ12" t="s">
        <v>371</v>
      </c>
      <c r="XCA12" t="s">
        <v>371</v>
      </c>
      <c r="XCB12" t="s">
        <v>371</v>
      </c>
      <c r="XCC12" t="s">
        <v>371</v>
      </c>
      <c r="XCD12" t="s">
        <v>371</v>
      </c>
      <c r="XCE12" t="s">
        <v>371</v>
      </c>
      <c r="XCF12" t="s">
        <v>371</v>
      </c>
      <c r="XCG12" t="s">
        <v>371</v>
      </c>
      <c r="XCH12" t="s">
        <v>371</v>
      </c>
      <c r="XCI12" t="s">
        <v>371</v>
      </c>
      <c r="XCJ12" t="s">
        <v>371</v>
      </c>
      <c r="XCK12" t="s">
        <v>371</v>
      </c>
      <c r="XCL12" t="s">
        <v>371</v>
      </c>
      <c r="XCM12" t="s">
        <v>371</v>
      </c>
      <c r="XCN12" t="s">
        <v>371</v>
      </c>
      <c r="XCO12" t="s">
        <v>371</v>
      </c>
      <c r="XCP12" t="s">
        <v>371</v>
      </c>
      <c r="XCQ12" t="s">
        <v>371</v>
      </c>
      <c r="XCR12" t="s">
        <v>371</v>
      </c>
      <c r="XCS12" t="s">
        <v>371</v>
      </c>
      <c r="XCT12" t="s">
        <v>371</v>
      </c>
      <c r="XCU12" t="s">
        <v>371</v>
      </c>
      <c r="XCV12" t="s">
        <v>371</v>
      </c>
      <c r="XCW12" t="s">
        <v>371</v>
      </c>
      <c r="XCX12" t="s">
        <v>371</v>
      </c>
      <c r="XCY12" t="s">
        <v>371</v>
      </c>
      <c r="XCZ12" t="s">
        <v>371</v>
      </c>
      <c r="XDA12" t="s">
        <v>371</v>
      </c>
      <c r="XDB12" t="s">
        <v>371</v>
      </c>
      <c r="XDC12" t="s">
        <v>371</v>
      </c>
      <c r="XDD12" t="s">
        <v>371</v>
      </c>
      <c r="XDE12" t="s">
        <v>371</v>
      </c>
      <c r="XDF12" t="s">
        <v>371</v>
      </c>
      <c r="XDG12" t="s">
        <v>371</v>
      </c>
      <c r="XDH12" t="s">
        <v>371</v>
      </c>
      <c r="XDI12" t="s">
        <v>371</v>
      </c>
      <c r="XDJ12" t="s">
        <v>371</v>
      </c>
      <c r="XDK12" t="s">
        <v>371</v>
      </c>
      <c r="XDL12" t="s">
        <v>371</v>
      </c>
      <c r="XDM12" t="s">
        <v>371</v>
      </c>
      <c r="XDN12" t="s">
        <v>371</v>
      </c>
      <c r="XDO12" t="s">
        <v>371</v>
      </c>
      <c r="XDP12" t="s">
        <v>371</v>
      </c>
      <c r="XDQ12" t="s">
        <v>371</v>
      </c>
      <c r="XDR12" t="s">
        <v>371</v>
      </c>
      <c r="XDS12" t="s">
        <v>371</v>
      </c>
      <c r="XDT12" t="s">
        <v>371</v>
      </c>
      <c r="XDU12" t="s">
        <v>371</v>
      </c>
      <c r="XDV12" t="s">
        <v>371</v>
      </c>
      <c r="XDW12" t="s">
        <v>371</v>
      </c>
      <c r="XDX12" t="s">
        <v>371</v>
      </c>
      <c r="XDY12" t="s">
        <v>371</v>
      </c>
      <c r="XDZ12" t="s">
        <v>371</v>
      </c>
      <c r="XEA12" t="s">
        <v>371</v>
      </c>
      <c r="XEB12" t="s">
        <v>371</v>
      </c>
      <c r="XEC12" t="s">
        <v>371</v>
      </c>
      <c r="XED12" t="s">
        <v>371</v>
      </c>
      <c r="XEE12" t="s">
        <v>371</v>
      </c>
      <c r="XEF12" t="s">
        <v>371</v>
      </c>
      <c r="XEG12" t="s">
        <v>371</v>
      </c>
      <c r="XEH12" t="s">
        <v>371</v>
      </c>
      <c r="XEI12" t="s">
        <v>371</v>
      </c>
      <c r="XEJ12" t="s">
        <v>371</v>
      </c>
      <c r="XEK12" t="s">
        <v>371</v>
      </c>
      <c r="XEL12" t="s">
        <v>371</v>
      </c>
      <c r="XEM12" t="s">
        <v>371</v>
      </c>
      <c r="XEN12" t="s">
        <v>371</v>
      </c>
      <c r="XEO12" t="s">
        <v>371</v>
      </c>
      <c r="XEP12" t="s">
        <v>371</v>
      </c>
      <c r="XEQ12" t="s">
        <v>371</v>
      </c>
      <c r="XER12" t="s">
        <v>371</v>
      </c>
      <c r="XES12" t="s">
        <v>371</v>
      </c>
      <c r="XET12" t="s">
        <v>371</v>
      </c>
      <c r="XEU12" t="s">
        <v>371</v>
      </c>
      <c r="XEV12" t="s">
        <v>371</v>
      </c>
      <c r="XEW12" t="s">
        <v>371</v>
      </c>
      <c r="XEX12" t="s">
        <v>371</v>
      </c>
      <c r="XEY12" t="s">
        <v>371</v>
      </c>
      <c r="XEZ12" t="s">
        <v>371</v>
      </c>
      <c r="XFA12" t="s">
        <v>371</v>
      </c>
      <c r="XFB12" t="s">
        <v>371</v>
      </c>
      <c r="XFC12" t="s">
        <v>371</v>
      </c>
      <c r="XFD12" t="s">
        <v>371</v>
      </c>
    </row>
    <row r="13" spans="1:16384" customFormat="1" ht="15.5" x14ac:dyDescent="0.35">
      <c r="A13" s="435" t="s">
        <v>347</v>
      </c>
    </row>
  </sheetData>
  <mergeCells count="1">
    <mergeCell ref="A1:J1"/>
  </mergeCells>
  <hyperlinks>
    <hyperlink ref="A13" location="'TableOfContents'!A1" display="Go to: Table of Contents" xr:uid="{E0B89B42-D44F-45C3-939D-82148976A37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78DD2-1FCE-473B-ADD9-584111BFCBE6}">
  <sheetPr codeName="Sheet58"/>
  <dimension ref="A1:P13"/>
  <sheetViews>
    <sheetView showGridLines="0" zoomScaleNormal="100" workbookViewId="0">
      <selection sqref="A1:I1"/>
    </sheetView>
  </sheetViews>
  <sheetFormatPr defaultColWidth="0" defaultRowHeight="14.5" zeroHeight="1" x14ac:dyDescent="0.35"/>
  <cols>
    <col min="1" max="1" width="25.453125" bestFit="1" customWidth="1"/>
    <col min="2" max="9" width="20.54296875" customWidth="1"/>
    <col min="10" max="16" width="20.54296875" hidden="1" customWidth="1"/>
    <col min="17" max="16384" width="8.7265625" hidden="1"/>
  </cols>
  <sheetData>
    <row r="1" spans="1:9" ht="32.15" customHeight="1" thickBot="1" x14ac:dyDescent="0.4">
      <c r="A1" s="453" t="s">
        <v>582</v>
      </c>
      <c r="B1" s="453"/>
      <c r="C1" s="453"/>
      <c r="D1" s="453"/>
      <c r="E1" s="453"/>
      <c r="F1" s="453"/>
      <c r="G1" s="453"/>
      <c r="H1" s="453"/>
      <c r="I1" s="453"/>
    </row>
    <row r="2" spans="1:9" ht="47" thickBot="1" x14ac:dyDescent="0.4">
      <c r="A2" s="1" t="s">
        <v>72</v>
      </c>
      <c r="B2" s="80" t="s">
        <v>140</v>
      </c>
      <c r="C2" s="80" t="s">
        <v>141</v>
      </c>
      <c r="D2" s="80" t="s">
        <v>142</v>
      </c>
      <c r="E2" s="80" t="s">
        <v>143</v>
      </c>
      <c r="F2" s="80" t="s">
        <v>144</v>
      </c>
      <c r="G2" s="80" t="s">
        <v>145</v>
      </c>
      <c r="H2" s="80" t="s">
        <v>146</v>
      </c>
      <c r="I2" s="81" t="s">
        <v>147</v>
      </c>
    </row>
    <row r="3" spans="1:9" ht="15.5" x14ac:dyDescent="0.35">
      <c r="A3" s="59" t="s">
        <v>73</v>
      </c>
      <c r="B3" s="71" t="s">
        <v>371</v>
      </c>
      <c r="C3" s="71" t="s">
        <v>371</v>
      </c>
      <c r="D3" s="71" t="s">
        <v>371</v>
      </c>
      <c r="E3" s="71" t="s">
        <v>371</v>
      </c>
      <c r="F3" s="71" t="s">
        <v>371</v>
      </c>
      <c r="G3" s="71" t="s">
        <v>371</v>
      </c>
      <c r="H3" s="71" t="s">
        <v>371</v>
      </c>
      <c r="I3" s="242" t="s">
        <v>371</v>
      </c>
    </row>
    <row r="4" spans="1:9" ht="15.5" x14ac:dyDescent="0.35">
      <c r="A4" s="61" t="s">
        <v>74</v>
      </c>
      <c r="B4" s="73" t="s">
        <v>371</v>
      </c>
      <c r="C4" s="73" t="s">
        <v>371</v>
      </c>
      <c r="D4" s="73" t="s">
        <v>371</v>
      </c>
      <c r="E4" s="73" t="s">
        <v>371</v>
      </c>
      <c r="F4" s="73" t="s">
        <v>371</v>
      </c>
      <c r="G4" s="73" t="s">
        <v>371</v>
      </c>
      <c r="H4" s="73" t="s">
        <v>371</v>
      </c>
      <c r="I4" s="85" t="s">
        <v>371</v>
      </c>
    </row>
    <row r="5" spans="1:9" ht="15.5" x14ac:dyDescent="0.35">
      <c r="A5" s="63" t="s">
        <v>75</v>
      </c>
      <c r="B5" s="75" t="s">
        <v>371</v>
      </c>
      <c r="C5" s="75" t="s">
        <v>371</v>
      </c>
      <c r="D5" s="75" t="s">
        <v>371</v>
      </c>
      <c r="E5" s="75" t="s">
        <v>371</v>
      </c>
      <c r="F5" s="75" t="s">
        <v>371</v>
      </c>
      <c r="G5" s="75" t="s">
        <v>371</v>
      </c>
      <c r="H5" s="75" t="s">
        <v>371</v>
      </c>
      <c r="I5" s="87" t="s">
        <v>371</v>
      </c>
    </row>
    <row r="6" spans="1:9" ht="15.5" x14ac:dyDescent="0.35">
      <c r="A6" s="61" t="s">
        <v>76</v>
      </c>
      <c r="B6" s="73" t="s">
        <v>371</v>
      </c>
      <c r="C6" s="73" t="s">
        <v>371</v>
      </c>
      <c r="D6" s="73" t="s">
        <v>371</v>
      </c>
      <c r="E6" s="73" t="s">
        <v>371</v>
      </c>
      <c r="F6" s="73" t="s">
        <v>371</v>
      </c>
      <c r="G6" s="73" t="s">
        <v>371</v>
      </c>
      <c r="H6" s="73" t="s">
        <v>371</v>
      </c>
      <c r="I6" s="85" t="s">
        <v>371</v>
      </c>
    </row>
    <row r="7" spans="1:9" ht="15.5" x14ac:dyDescent="0.35">
      <c r="A7" s="63" t="s">
        <v>77</v>
      </c>
      <c r="B7" s="75" t="s">
        <v>371</v>
      </c>
      <c r="C7" s="75" t="s">
        <v>371</v>
      </c>
      <c r="D7" s="75" t="s">
        <v>371</v>
      </c>
      <c r="E7" s="75" t="s">
        <v>371</v>
      </c>
      <c r="F7" s="75" t="s">
        <v>371</v>
      </c>
      <c r="G7" s="75" t="s">
        <v>371</v>
      </c>
      <c r="H7" s="75" t="s">
        <v>371</v>
      </c>
      <c r="I7" s="87" t="s">
        <v>371</v>
      </c>
    </row>
    <row r="8" spans="1:9" ht="15.5" x14ac:dyDescent="0.35">
      <c r="A8" s="61" t="s">
        <v>78</v>
      </c>
      <c r="B8" s="73" t="s">
        <v>371</v>
      </c>
      <c r="C8" s="73" t="s">
        <v>371</v>
      </c>
      <c r="D8" s="73" t="s">
        <v>371</v>
      </c>
      <c r="E8" s="73" t="s">
        <v>371</v>
      </c>
      <c r="F8" s="73" t="s">
        <v>371</v>
      </c>
      <c r="G8" s="73" t="s">
        <v>371</v>
      </c>
      <c r="H8" s="73" t="s">
        <v>371</v>
      </c>
      <c r="I8" s="85" t="s">
        <v>371</v>
      </c>
    </row>
    <row r="9" spans="1:9" ht="15.5" x14ac:dyDescent="0.35">
      <c r="A9" s="63" t="s">
        <v>79</v>
      </c>
      <c r="B9" s="75" t="s">
        <v>371</v>
      </c>
      <c r="C9" s="75" t="s">
        <v>371</v>
      </c>
      <c r="D9" s="75" t="s">
        <v>371</v>
      </c>
      <c r="E9" s="75" t="s">
        <v>371</v>
      </c>
      <c r="F9" s="75" t="s">
        <v>371</v>
      </c>
      <c r="G9" s="75" t="s">
        <v>371</v>
      </c>
      <c r="H9" s="75" t="s">
        <v>371</v>
      </c>
      <c r="I9" s="87" t="s">
        <v>371</v>
      </c>
    </row>
    <row r="10" spans="1:9" ht="15.5" x14ac:dyDescent="0.35">
      <c r="A10" s="61" t="s">
        <v>80</v>
      </c>
      <c r="B10" s="73" t="s">
        <v>371</v>
      </c>
      <c r="C10" s="73" t="s">
        <v>371</v>
      </c>
      <c r="D10" s="73" t="s">
        <v>371</v>
      </c>
      <c r="E10" s="73" t="s">
        <v>371</v>
      </c>
      <c r="F10" s="73" t="s">
        <v>371</v>
      </c>
      <c r="G10" s="73" t="s">
        <v>371</v>
      </c>
      <c r="H10" s="73" t="s">
        <v>371</v>
      </c>
      <c r="I10" s="85" t="s">
        <v>371</v>
      </c>
    </row>
    <row r="11" spans="1:9" ht="16" thickBot="1" x14ac:dyDescent="0.4">
      <c r="A11" s="63" t="s">
        <v>81</v>
      </c>
      <c r="B11" s="75" t="s">
        <v>371</v>
      </c>
      <c r="C11" s="75" t="s">
        <v>371</v>
      </c>
      <c r="D11" s="75" t="s">
        <v>371</v>
      </c>
      <c r="E11" s="75" t="s">
        <v>371</v>
      </c>
      <c r="F11" s="75" t="s">
        <v>371</v>
      </c>
      <c r="G11" s="75" t="s">
        <v>371</v>
      </c>
      <c r="H11" s="75" t="s">
        <v>371</v>
      </c>
      <c r="I11" s="87" t="s">
        <v>371</v>
      </c>
    </row>
    <row r="12" spans="1:9" ht="16" thickBot="1" x14ac:dyDescent="0.4">
      <c r="A12" s="67" t="s">
        <v>4</v>
      </c>
      <c r="B12" s="237" t="s">
        <v>371</v>
      </c>
      <c r="C12" s="237" t="s">
        <v>371</v>
      </c>
      <c r="D12" s="237" t="s">
        <v>371</v>
      </c>
      <c r="E12" s="237" t="s">
        <v>371</v>
      </c>
      <c r="F12" s="237" t="s">
        <v>371</v>
      </c>
      <c r="G12" s="237" t="s">
        <v>371</v>
      </c>
      <c r="H12" s="237" t="s">
        <v>371</v>
      </c>
      <c r="I12" s="238" t="s">
        <v>371</v>
      </c>
    </row>
    <row r="13" spans="1:9" ht="15.5" x14ac:dyDescent="0.35">
      <c r="A13" s="435" t="s">
        <v>347</v>
      </c>
    </row>
  </sheetData>
  <mergeCells count="1">
    <mergeCell ref="A1:I1"/>
  </mergeCells>
  <hyperlinks>
    <hyperlink ref="A13" location="'TableOfContents'!A1" display="Go to: Table of Contents" xr:uid="{EB6A7144-0B58-43CA-8767-656C4E52C449}"/>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09EADD-8B7B-4C9B-9451-BBADE97D05E8}">
  <sheetPr codeName="Sheet59"/>
  <dimension ref="A1:P13"/>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6" width="20.54296875" hidden="1" customWidth="1"/>
    <col min="17" max="16384" width="8.7265625" hidden="1"/>
  </cols>
  <sheetData>
    <row r="1" spans="1:10" ht="32.15" customHeight="1" thickBot="1" x14ac:dyDescent="0.4">
      <c r="A1" s="453" t="s">
        <v>583</v>
      </c>
      <c r="B1" s="453"/>
      <c r="C1" s="453"/>
      <c r="D1" s="453"/>
      <c r="E1" s="453"/>
      <c r="F1" s="453"/>
      <c r="G1" s="453"/>
      <c r="H1" s="453"/>
      <c r="I1" s="453"/>
      <c r="J1" s="453"/>
    </row>
    <row r="2" spans="1:10" ht="47" thickBot="1" x14ac:dyDescent="0.4">
      <c r="A2" s="1" t="s">
        <v>72</v>
      </c>
      <c r="B2" s="80" t="s">
        <v>140</v>
      </c>
      <c r="C2" s="80" t="s">
        <v>141</v>
      </c>
      <c r="D2" s="80" t="s">
        <v>142</v>
      </c>
      <c r="E2" s="80" t="s">
        <v>143</v>
      </c>
      <c r="F2" s="80" t="s">
        <v>144</v>
      </c>
      <c r="G2" s="80" t="s">
        <v>145</v>
      </c>
      <c r="H2" s="80" t="s">
        <v>146</v>
      </c>
      <c r="I2" s="80" t="s">
        <v>147</v>
      </c>
      <c r="J2" s="81" t="s">
        <v>149</v>
      </c>
    </row>
    <row r="3" spans="1:10" ht="15.5" x14ac:dyDescent="0.35">
      <c r="A3" s="59" t="s">
        <v>73</v>
      </c>
      <c r="B3" s="227" t="s">
        <v>371</v>
      </c>
      <c r="C3" s="227" t="s">
        <v>371</v>
      </c>
      <c r="D3" s="227" t="s">
        <v>371</v>
      </c>
      <c r="E3" s="227" t="s">
        <v>371</v>
      </c>
      <c r="F3" s="227" t="s">
        <v>371</v>
      </c>
      <c r="G3" s="227" t="s">
        <v>371</v>
      </c>
      <c r="H3" s="240" t="s">
        <v>371</v>
      </c>
      <c r="I3" s="240" t="s">
        <v>371</v>
      </c>
      <c r="J3" s="243" t="s">
        <v>371</v>
      </c>
    </row>
    <row r="4" spans="1:10" ht="15.5" x14ac:dyDescent="0.35">
      <c r="A4" s="61" t="s">
        <v>74</v>
      </c>
      <c r="B4" s="229" t="s">
        <v>371</v>
      </c>
      <c r="C4" s="229" t="s">
        <v>371</v>
      </c>
      <c r="D4" s="229" t="s">
        <v>371</v>
      </c>
      <c r="E4" s="229" t="s">
        <v>371</v>
      </c>
      <c r="F4" s="229" t="s">
        <v>371</v>
      </c>
      <c r="G4" s="229" t="s">
        <v>371</v>
      </c>
      <c r="H4" s="229" t="s">
        <v>371</v>
      </c>
      <c r="I4" s="233" t="s">
        <v>371</v>
      </c>
      <c r="J4" s="244" t="s">
        <v>371</v>
      </c>
    </row>
    <row r="5" spans="1:10" ht="15.5" x14ac:dyDescent="0.35">
      <c r="A5" s="63" t="s">
        <v>75</v>
      </c>
      <c r="B5" s="231" t="s">
        <v>371</v>
      </c>
      <c r="C5" s="231" t="s">
        <v>371</v>
      </c>
      <c r="D5" s="231" t="s">
        <v>371</v>
      </c>
      <c r="E5" s="231" t="s">
        <v>371</v>
      </c>
      <c r="F5" s="231" t="s">
        <v>371</v>
      </c>
      <c r="G5" s="231" t="s">
        <v>371</v>
      </c>
      <c r="H5" s="231" t="s">
        <v>371</v>
      </c>
      <c r="I5" s="231" t="s">
        <v>371</v>
      </c>
      <c r="J5" s="245" t="s">
        <v>371</v>
      </c>
    </row>
    <row r="6" spans="1:10" ht="15.5" x14ac:dyDescent="0.35">
      <c r="A6" s="61" t="s">
        <v>76</v>
      </c>
      <c r="B6" s="229" t="s">
        <v>371</v>
      </c>
      <c r="C6" s="229" t="s">
        <v>371</v>
      </c>
      <c r="D6" s="229" t="s">
        <v>371</v>
      </c>
      <c r="E6" s="229" t="s">
        <v>371</v>
      </c>
      <c r="F6" s="229" t="s">
        <v>371</v>
      </c>
      <c r="G6" s="229" t="s">
        <v>371</v>
      </c>
      <c r="H6" s="229" t="s">
        <v>371</v>
      </c>
      <c r="I6" s="229" t="s">
        <v>371</v>
      </c>
      <c r="J6" s="244" t="s">
        <v>371</v>
      </c>
    </row>
    <row r="7" spans="1:10" ht="15.5" x14ac:dyDescent="0.35">
      <c r="A7" s="63" t="s">
        <v>77</v>
      </c>
      <c r="B7" s="231" t="s">
        <v>371</v>
      </c>
      <c r="C7" s="231" t="s">
        <v>371</v>
      </c>
      <c r="D7" s="231" t="s">
        <v>371</v>
      </c>
      <c r="E7" s="231" t="s">
        <v>371</v>
      </c>
      <c r="F7" s="231" t="s">
        <v>371</v>
      </c>
      <c r="G7" s="231" t="s">
        <v>371</v>
      </c>
      <c r="H7" s="231" t="s">
        <v>371</v>
      </c>
      <c r="I7" s="231" t="s">
        <v>371</v>
      </c>
      <c r="J7" s="245" t="s">
        <v>371</v>
      </c>
    </row>
    <row r="8" spans="1:10" ht="15.5" x14ac:dyDescent="0.35">
      <c r="A8" s="61" t="s">
        <v>78</v>
      </c>
      <c r="B8" s="229" t="s">
        <v>371</v>
      </c>
      <c r="C8" s="229" t="s">
        <v>371</v>
      </c>
      <c r="D8" s="229" t="s">
        <v>371</v>
      </c>
      <c r="E8" s="229" t="s">
        <v>371</v>
      </c>
      <c r="F8" s="229" t="s">
        <v>371</v>
      </c>
      <c r="G8" s="229" t="s">
        <v>371</v>
      </c>
      <c r="H8" s="229" t="s">
        <v>371</v>
      </c>
      <c r="I8" s="229" t="s">
        <v>371</v>
      </c>
      <c r="J8" s="244" t="s">
        <v>371</v>
      </c>
    </row>
    <row r="9" spans="1:10" ht="15.5" x14ac:dyDescent="0.35">
      <c r="A9" s="63" t="s">
        <v>79</v>
      </c>
      <c r="B9" s="231" t="s">
        <v>371</v>
      </c>
      <c r="C9" s="231" t="s">
        <v>371</v>
      </c>
      <c r="D9" s="231" t="s">
        <v>371</v>
      </c>
      <c r="E9" s="231" t="s">
        <v>371</v>
      </c>
      <c r="F9" s="231" t="s">
        <v>371</v>
      </c>
      <c r="G9" s="231" t="s">
        <v>371</v>
      </c>
      <c r="H9" s="231" t="s">
        <v>371</v>
      </c>
      <c r="I9" s="231" t="s">
        <v>371</v>
      </c>
      <c r="J9" s="245" t="s">
        <v>371</v>
      </c>
    </row>
    <row r="10" spans="1:10" ht="15.5" x14ac:dyDescent="0.35">
      <c r="A10" s="61" t="s">
        <v>80</v>
      </c>
      <c r="B10" s="229" t="s">
        <v>371</v>
      </c>
      <c r="C10" s="229" t="s">
        <v>371</v>
      </c>
      <c r="D10" s="229" t="s">
        <v>371</v>
      </c>
      <c r="E10" s="229" t="s">
        <v>371</v>
      </c>
      <c r="F10" s="229" t="s">
        <v>371</v>
      </c>
      <c r="G10" s="229" t="s">
        <v>371</v>
      </c>
      <c r="H10" s="229" t="s">
        <v>371</v>
      </c>
      <c r="I10" s="229" t="s">
        <v>371</v>
      </c>
      <c r="J10" s="244" t="s">
        <v>371</v>
      </c>
    </row>
    <row r="11" spans="1:10" ht="16" thickBot="1" x14ac:dyDescent="0.4">
      <c r="A11" s="63" t="s">
        <v>81</v>
      </c>
      <c r="B11" s="231" t="s">
        <v>371</v>
      </c>
      <c r="C11" s="231" t="s">
        <v>371</v>
      </c>
      <c r="D11" s="231" t="s">
        <v>371</v>
      </c>
      <c r="E11" s="231" t="s">
        <v>371</v>
      </c>
      <c r="F11" s="231" t="s">
        <v>371</v>
      </c>
      <c r="G11" s="231" t="s">
        <v>371</v>
      </c>
      <c r="H11" s="231" t="s">
        <v>371</v>
      </c>
      <c r="I11" s="231" t="s">
        <v>371</v>
      </c>
      <c r="J11" s="245" t="s">
        <v>371</v>
      </c>
    </row>
    <row r="12" spans="1:10" ht="16" thickBot="1" x14ac:dyDescent="0.4">
      <c r="A12" s="67" t="s">
        <v>4</v>
      </c>
      <c r="B12" s="235" t="s">
        <v>371</v>
      </c>
      <c r="C12" s="235" t="s">
        <v>371</v>
      </c>
      <c r="D12" s="235" t="s">
        <v>371</v>
      </c>
      <c r="E12" s="235" t="s">
        <v>371</v>
      </c>
      <c r="F12" s="235" t="s">
        <v>371</v>
      </c>
      <c r="G12" s="235" t="s">
        <v>371</v>
      </c>
      <c r="H12" s="235" t="s">
        <v>371</v>
      </c>
      <c r="I12" s="235" t="s">
        <v>371</v>
      </c>
      <c r="J12" s="246" t="s">
        <v>371</v>
      </c>
    </row>
    <row r="13" spans="1:10" ht="15.5" x14ac:dyDescent="0.35">
      <c r="A13" s="435" t="s">
        <v>347</v>
      </c>
    </row>
  </sheetData>
  <mergeCells count="1">
    <mergeCell ref="A1:J1"/>
  </mergeCells>
  <hyperlinks>
    <hyperlink ref="A13" location="'TableOfContents'!A1" display="Go to: Table of Contents" xr:uid="{EC960CBA-ECAB-4227-817B-0D95E3FB09DD}"/>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DB1A1-7158-4C57-9DC0-D79802248540}">
  <sheetPr codeName="Sheet60"/>
  <dimension ref="A1:S41"/>
  <sheetViews>
    <sheetView showGridLines="0" zoomScaleNormal="100" workbookViewId="0">
      <selection sqref="A1:C1"/>
    </sheetView>
  </sheetViews>
  <sheetFormatPr defaultColWidth="0" defaultRowHeight="14.5" zeroHeight="1" x14ac:dyDescent="0.35"/>
  <cols>
    <col min="1" max="1" width="165.1796875" bestFit="1" customWidth="1"/>
    <col min="2" max="3" width="33.7265625" customWidth="1"/>
    <col min="4" max="19" width="233.54296875" hidden="1" customWidth="1"/>
    <col min="20" max="16384" width="8.7265625" hidden="1"/>
  </cols>
  <sheetData>
    <row r="1" spans="1:3" ht="32.15" customHeight="1" thickBot="1" x14ac:dyDescent="0.4">
      <c r="A1" s="457" t="s">
        <v>584</v>
      </c>
      <c r="B1" s="457">
        <v>0</v>
      </c>
      <c r="C1" s="457">
        <v>0</v>
      </c>
    </row>
    <row r="2" spans="1:3" ht="73.5" customHeight="1" thickBot="1" x14ac:dyDescent="0.4">
      <c r="A2" s="1" t="s">
        <v>155</v>
      </c>
      <c r="B2" s="249" t="s">
        <v>156</v>
      </c>
      <c r="C2" s="250" t="s">
        <v>157</v>
      </c>
    </row>
    <row r="3" spans="1:3" ht="15.5" x14ac:dyDescent="0.35">
      <c r="A3" s="106" t="s">
        <v>585</v>
      </c>
      <c r="B3" s="105" t="s">
        <v>371</v>
      </c>
      <c r="C3" s="107" t="s">
        <v>371</v>
      </c>
    </row>
    <row r="4" spans="1:3" ht="15.5" x14ac:dyDescent="0.35">
      <c r="A4" s="61" t="s">
        <v>586</v>
      </c>
      <c r="B4" s="102" t="s">
        <v>371</v>
      </c>
      <c r="C4" s="108" t="s">
        <v>371</v>
      </c>
    </row>
    <row r="5" spans="1:3" ht="15.5" x14ac:dyDescent="0.35">
      <c r="A5" s="63" t="s">
        <v>587</v>
      </c>
      <c r="B5" s="103" t="s">
        <v>371</v>
      </c>
      <c r="C5" s="109" t="s">
        <v>371</v>
      </c>
    </row>
    <row r="6" spans="1:3" ht="15.5" x14ac:dyDescent="0.35">
      <c r="A6" s="61" t="s">
        <v>588</v>
      </c>
      <c r="B6" s="102" t="s">
        <v>371</v>
      </c>
      <c r="C6" s="108" t="s">
        <v>371</v>
      </c>
    </row>
    <row r="7" spans="1:3" ht="15.5" x14ac:dyDescent="0.35">
      <c r="A7" s="254" t="s">
        <v>589</v>
      </c>
      <c r="B7" s="255">
        <v>0.73584905660377353</v>
      </c>
      <c r="C7" s="256">
        <v>0.82758620689655171</v>
      </c>
    </row>
    <row r="8" spans="1:3" ht="15.5" x14ac:dyDescent="0.35">
      <c r="A8" s="61" t="s">
        <v>590</v>
      </c>
      <c r="B8" s="102">
        <v>0.89814814814814814</v>
      </c>
      <c r="C8" s="108">
        <v>0.93103448275862066</v>
      </c>
    </row>
    <row r="9" spans="1:3" ht="15.5" x14ac:dyDescent="0.35">
      <c r="A9" s="63" t="s">
        <v>591</v>
      </c>
      <c r="B9" s="103">
        <v>0.62831858407079644</v>
      </c>
      <c r="C9" s="109">
        <v>0.67741935483870963</v>
      </c>
    </row>
    <row r="10" spans="1:3" ht="15.5" x14ac:dyDescent="0.35">
      <c r="A10" s="61" t="s">
        <v>592</v>
      </c>
      <c r="B10" s="102">
        <v>0.69026548672566368</v>
      </c>
      <c r="C10" s="108">
        <v>0.67741935483870963</v>
      </c>
    </row>
    <row r="11" spans="1:3" ht="15.5" x14ac:dyDescent="0.35">
      <c r="A11" s="63" t="s">
        <v>593</v>
      </c>
      <c r="B11" s="103">
        <v>0.61946902654867253</v>
      </c>
      <c r="C11" s="109">
        <v>0.67741935483870963</v>
      </c>
    </row>
    <row r="12" spans="1:3" ht="15.5" x14ac:dyDescent="0.35">
      <c r="A12" s="61" t="s">
        <v>594</v>
      </c>
      <c r="B12" s="102">
        <v>0.41592920353982299</v>
      </c>
      <c r="C12" s="108">
        <v>0.54838709677419351</v>
      </c>
    </row>
    <row r="13" spans="1:3" ht="15.5" x14ac:dyDescent="0.35">
      <c r="A13" s="254" t="s">
        <v>595</v>
      </c>
      <c r="B13" s="255">
        <v>0.98039215686274506</v>
      </c>
      <c r="C13" s="256">
        <v>0.875</v>
      </c>
    </row>
    <row r="14" spans="1:3" ht="15.5" x14ac:dyDescent="0.35">
      <c r="A14" s="61" t="s">
        <v>596</v>
      </c>
      <c r="B14" s="102">
        <v>0.68131868131868134</v>
      </c>
      <c r="C14" s="108">
        <v>0.60869565217391308</v>
      </c>
    </row>
    <row r="15" spans="1:3" ht="15.5" x14ac:dyDescent="0.35">
      <c r="A15" s="63" t="s">
        <v>597</v>
      </c>
      <c r="B15" s="103">
        <v>0.60396039603960394</v>
      </c>
      <c r="C15" s="109">
        <v>0.57692307692307687</v>
      </c>
    </row>
    <row r="16" spans="1:3" ht="15.5" x14ac:dyDescent="0.35">
      <c r="A16" s="61" t="s">
        <v>598</v>
      </c>
      <c r="B16" s="102">
        <v>0.77</v>
      </c>
      <c r="C16" s="108">
        <v>0.76923076923076927</v>
      </c>
    </row>
    <row r="17" spans="1:3" ht="15.5" x14ac:dyDescent="0.35">
      <c r="A17" s="63" t="s">
        <v>599</v>
      </c>
      <c r="B17" s="103">
        <v>0.50467289719626163</v>
      </c>
      <c r="C17" s="109">
        <v>0.35714285714285715</v>
      </c>
    </row>
    <row r="18" spans="1:3" ht="15.5" x14ac:dyDescent="0.35">
      <c r="A18" s="61" t="s">
        <v>600</v>
      </c>
      <c r="B18" s="102">
        <v>0.51401869158878499</v>
      </c>
      <c r="C18" s="108">
        <v>0.35714285714285715</v>
      </c>
    </row>
    <row r="19" spans="1:3" ht="15.5" x14ac:dyDescent="0.35">
      <c r="A19" s="254" t="s">
        <v>601</v>
      </c>
      <c r="B19" s="255">
        <v>0.90041493775933612</v>
      </c>
      <c r="C19" s="256">
        <v>0.88636363636363635</v>
      </c>
    </row>
    <row r="20" spans="1:3" ht="15.5" x14ac:dyDescent="0.35">
      <c r="A20" s="61" t="s">
        <v>602</v>
      </c>
      <c r="B20" s="102">
        <v>0.72244897959183674</v>
      </c>
      <c r="C20" s="108">
        <v>0.72222222222222221</v>
      </c>
    </row>
    <row r="21" spans="1:3" ht="15.5" x14ac:dyDescent="0.35">
      <c r="A21" s="63" t="s">
        <v>603</v>
      </c>
      <c r="B21" s="103">
        <v>0.80165289256198347</v>
      </c>
      <c r="C21" s="109">
        <v>0.81818181818181823</v>
      </c>
    </row>
    <row r="22" spans="1:3" ht="15.5" x14ac:dyDescent="0.35">
      <c r="A22" s="61" t="s">
        <v>604</v>
      </c>
      <c r="B22" s="102">
        <v>0.85333333333333339</v>
      </c>
      <c r="C22" s="108">
        <v>0.83750000000000002</v>
      </c>
    </row>
    <row r="23" spans="1:3" ht="15.5" x14ac:dyDescent="0.35">
      <c r="A23" s="63" t="s">
        <v>605</v>
      </c>
      <c r="B23" s="103">
        <v>0.51361867704280151</v>
      </c>
      <c r="C23" s="109">
        <v>0.43956043956043955</v>
      </c>
    </row>
    <row r="24" spans="1:3" ht="15.5" x14ac:dyDescent="0.35">
      <c r="A24" s="61" t="s">
        <v>606</v>
      </c>
      <c r="B24" s="102">
        <v>0.56465517241379315</v>
      </c>
      <c r="C24" s="108">
        <v>0.5714285714285714</v>
      </c>
    </row>
    <row r="25" spans="1:3" ht="15.5" x14ac:dyDescent="0.35">
      <c r="A25" s="254" t="s">
        <v>607</v>
      </c>
      <c r="B25" s="255">
        <v>0.85430463576158944</v>
      </c>
      <c r="C25" s="256">
        <v>0.84615384615384615</v>
      </c>
    </row>
    <row r="26" spans="1:3" ht="15.5" x14ac:dyDescent="0.35">
      <c r="A26" s="61" t="s">
        <v>608</v>
      </c>
      <c r="B26" s="102">
        <v>0.5859872611464968</v>
      </c>
      <c r="C26" s="108">
        <v>0.6071428571428571</v>
      </c>
    </row>
    <row r="27" spans="1:3" ht="15.5" x14ac:dyDescent="0.35">
      <c r="A27" s="63" t="s">
        <v>609</v>
      </c>
      <c r="B27" s="103">
        <v>0.61783439490445857</v>
      </c>
      <c r="C27" s="109">
        <v>0.5714285714285714</v>
      </c>
    </row>
    <row r="28" spans="1:3" ht="15.5" x14ac:dyDescent="0.35">
      <c r="A28" s="61" t="s">
        <v>610</v>
      </c>
      <c r="B28" s="102">
        <v>0.5286624203821656</v>
      </c>
      <c r="C28" s="108">
        <v>0.5178571428571429</v>
      </c>
    </row>
    <row r="29" spans="1:3" ht="15.5" x14ac:dyDescent="0.35">
      <c r="A29" s="63" t="s">
        <v>611</v>
      </c>
      <c r="B29" s="103">
        <v>0.63057324840764328</v>
      </c>
      <c r="C29" s="109">
        <v>0.5892857142857143</v>
      </c>
    </row>
    <row r="30" spans="1:3" ht="15.5" x14ac:dyDescent="0.35">
      <c r="A30" s="61" t="s">
        <v>612</v>
      </c>
      <c r="B30" s="102">
        <v>0.61783439490445857</v>
      </c>
      <c r="C30" s="108">
        <v>0.5357142857142857</v>
      </c>
    </row>
    <row r="31" spans="1:3" ht="15.5" x14ac:dyDescent="0.35">
      <c r="A31" s="254" t="s">
        <v>613</v>
      </c>
      <c r="B31" s="255">
        <v>0.77717391304347827</v>
      </c>
      <c r="C31" s="256">
        <v>0.68333333333333335</v>
      </c>
    </row>
    <row r="32" spans="1:3" ht="15.5" x14ac:dyDescent="0.35">
      <c r="A32" s="61" t="s">
        <v>614</v>
      </c>
      <c r="B32" s="102">
        <v>0.62899262899262898</v>
      </c>
      <c r="C32" s="108">
        <v>0.52777777777777779</v>
      </c>
    </row>
    <row r="33" spans="1:3" ht="15.5" x14ac:dyDescent="0.35">
      <c r="A33" s="63" t="s">
        <v>615</v>
      </c>
      <c r="B33" s="103">
        <v>0.63636363636363635</v>
      </c>
      <c r="C33" s="109">
        <v>0.51388888888888884</v>
      </c>
    </row>
    <row r="34" spans="1:3" ht="15.5" x14ac:dyDescent="0.35">
      <c r="A34" s="61" t="s">
        <v>616</v>
      </c>
      <c r="B34" s="102">
        <v>0.63882063882063878</v>
      </c>
      <c r="C34" s="108">
        <v>0.55555555555555558</v>
      </c>
    </row>
    <row r="35" spans="1:3" ht="15.5" x14ac:dyDescent="0.35">
      <c r="A35" s="63" t="s">
        <v>617</v>
      </c>
      <c r="B35" s="103">
        <v>0.64864864864864868</v>
      </c>
      <c r="C35" s="109">
        <v>0.56944444444444442</v>
      </c>
    </row>
    <row r="36" spans="1:3" ht="15.5" x14ac:dyDescent="0.35">
      <c r="A36" s="61" t="s">
        <v>618</v>
      </c>
      <c r="B36" s="102">
        <v>0.69287469287469283</v>
      </c>
      <c r="C36" s="108">
        <v>0.59722222222222221</v>
      </c>
    </row>
    <row r="37" spans="1:3" ht="15.5" x14ac:dyDescent="0.35">
      <c r="A37" s="63" t="s">
        <v>619</v>
      </c>
      <c r="B37" s="103">
        <v>0.66830466830466828</v>
      </c>
      <c r="C37" s="109">
        <v>0.45833333333333331</v>
      </c>
    </row>
    <row r="38" spans="1:3" ht="16" thickBot="1" x14ac:dyDescent="0.4">
      <c r="A38" s="203" t="s">
        <v>620</v>
      </c>
      <c r="B38" s="205">
        <v>0.75921375921375922</v>
      </c>
      <c r="C38" s="257">
        <v>0.68055555555555558</v>
      </c>
    </row>
    <row r="39" spans="1:3" ht="15.5" x14ac:dyDescent="0.35">
      <c r="A39" s="466" t="s">
        <v>158</v>
      </c>
      <c r="B39" s="466"/>
      <c r="C39" s="466"/>
    </row>
    <row r="40" spans="1:3" ht="15.5" x14ac:dyDescent="0.35">
      <c r="A40" s="468" t="s">
        <v>159</v>
      </c>
      <c r="B40" s="468"/>
      <c r="C40" s="468"/>
    </row>
    <row r="41" spans="1:3" ht="15.5" x14ac:dyDescent="0.35">
      <c r="A41" s="435" t="s">
        <v>347</v>
      </c>
    </row>
  </sheetData>
  <mergeCells count="3">
    <mergeCell ref="A1:C1"/>
    <mergeCell ref="A39:C39"/>
    <mergeCell ref="A40:C40"/>
  </mergeCells>
  <hyperlinks>
    <hyperlink ref="A41" location="'TableOfContents'!A1" display="Go to: Table of Contents" xr:uid="{5AAD2012-6E90-4775-9294-7CE731339C1C}"/>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EDACE-4BB8-4CF2-8A98-ACE92186C2EE}">
  <sheetPr codeName="Sheet7"/>
  <dimension ref="A1:P14"/>
  <sheetViews>
    <sheetView showGridLines="0" zoomScaleNormal="100" workbookViewId="0">
      <selection sqref="A1:I1"/>
    </sheetView>
  </sheetViews>
  <sheetFormatPr defaultColWidth="0" defaultRowHeight="14.5" zeroHeight="1" x14ac:dyDescent="0.35"/>
  <cols>
    <col min="1" max="1" width="33.1796875" bestFit="1" customWidth="1"/>
    <col min="2" max="9" width="16.81640625" customWidth="1"/>
    <col min="10" max="16" width="20.54296875" hidden="1" customWidth="1"/>
    <col min="17" max="16384" width="8.7265625" hidden="1"/>
  </cols>
  <sheetData>
    <row r="1" spans="1:9" ht="32.15" customHeight="1" thickBot="1" x14ac:dyDescent="0.4">
      <c r="A1" s="453" t="s">
        <v>375</v>
      </c>
      <c r="B1" s="453"/>
      <c r="C1" s="453"/>
      <c r="D1" s="453"/>
      <c r="E1" s="454"/>
      <c r="F1" s="454"/>
      <c r="G1" s="454"/>
      <c r="H1" s="454"/>
      <c r="I1" s="454"/>
    </row>
    <row r="2" spans="1:9" ht="47" thickBot="1" x14ac:dyDescent="0.4">
      <c r="A2" s="1" t="s">
        <v>6</v>
      </c>
      <c r="B2" s="21" t="s">
        <v>13</v>
      </c>
      <c r="C2" s="22" t="s">
        <v>14</v>
      </c>
      <c r="D2" s="21" t="s">
        <v>15</v>
      </c>
      <c r="E2" s="22" t="s">
        <v>16</v>
      </c>
      <c r="F2" s="21" t="s">
        <v>17</v>
      </c>
      <c r="G2" s="22" t="s">
        <v>18</v>
      </c>
      <c r="H2" s="21" t="s">
        <v>11</v>
      </c>
      <c r="I2" s="23" t="s">
        <v>12</v>
      </c>
    </row>
    <row r="3" spans="1:9" ht="15.5" x14ac:dyDescent="0.35">
      <c r="A3" s="24" t="s">
        <v>73</v>
      </c>
      <c r="B3" s="25">
        <v>3772</v>
      </c>
      <c r="C3" s="26">
        <v>0.93971101145989033</v>
      </c>
      <c r="D3" s="25">
        <v>1621</v>
      </c>
      <c r="E3" s="26">
        <v>0.92364672364672362</v>
      </c>
      <c r="F3" s="25">
        <v>75</v>
      </c>
      <c r="G3" s="26">
        <v>0.90361445783132532</v>
      </c>
      <c r="H3" s="25">
        <v>5468</v>
      </c>
      <c r="I3" s="27">
        <v>0.93438140806561865</v>
      </c>
    </row>
    <row r="4" spans="1:9" ht="15.5" x14ac:dyDescent="0.35">
      <c r="A4" s="13" t="s">
        <v>74</v>
      </c>
      <c r="B4" s="14">
        <v>1144</v>
      </c>
      <c r="C4" s="28">
        <v>0.87261632341723872</v>
      </c>
      <c r="D4" s="14">
        <v>605</v>
      </c>
      <c r="E4" s="28">
        <v>0.85091420534458506</v>
      </c>
      <c r="F4" s="14">
        <v>52</v>
      </c>
      <c r="G4" s="28">
        <v>0.88135593220338981</v>
      </c>
      <c r="H4" s="14">
        <v>1801</v>
      </c>
      <c r="I4" s="29">
        <v>0.865449303219606</v>
      </c>
    </row>
    <row r="5" spans="1:9" ht="15.5" x14ac:dyDescent="0.35">
      <c r="A5" s="10" t="s">
        <v>75</v>
      </c>
      <c r="B5" s="11">
        <v>454</v>
      </c>
      <c r="C5" s="30">
        <v>0.89370078740157477</v>
      </c>
      <c r="D5" s="11">
        <v>303</v>
      </c>
      <c r="E5" s="30">
        <v>0.83471074380165289</v>
      </c>
      <c r="F5" s="11">
        <v>24</v>
      </c>
      <c r="G5" s="30">
        <v>0.88888888888888884</v>
      </c>
      <c r="H5" s="11">
        <v>781</v>
      </c>
      <c r="I5" s="31">
        <v>0.86971046770601335</v>
      </c>
    </row>
    <row r="6" spans="1:9" ht="15.5" x14ac:dyDescent="0.35">
      <c r="A6" s="13" t="s">
        <v>76</v>
      </c>
      <c r="B6" s="14">
        <v>319</v>
      </c>
      <c r="C6" s="28">
        <v>0.88365650969529086</v>
      </c>
      <c r="D6" s="14">
        <v>268</v>
      </c>
      <c r="E6" s="28">
        <v>0.78592375366568912</v>
      </c>
      <c r="F6" s="14">
        <v>30</v>
      </c>
      <c r="G6" s="28">
        <v>0.83333333333333337</v>
      </c>
      <c r="H6" s="14">
        <v>617</v>
      </c>
      <c r="I6" s="29">
        <v>0.83604336043360439</v>
      </c>
    </row>
    <row r="7" spans="1:9" ht="15.5" x14ac:dyDescent="0.35">
      <c r="A7" s="10" t="s">
        <v>77</v>
      </c>
      <c r="B7" s="11">
        <v>469</v>
      </c>
      <c r="C7" s="30">
        <v>0.84201077199281871</v>
      </c>
      <c r="D7" s="11">
        <v>455</v>
      </c>
      <c r="E7" s="30">
        <v>0.75331125827814571</v>
      </c>
      <c r="F7" s="11">
        <v>17</v>
      </c>
      <c r="G7" s="30">
        <v>0.56666666666666665</v>
      </c>
      <c r="H7" s="11">
        <v>941</v>
      </c>
      <c r="I7" s="31">
        <v>0.79009235936188082</v>
      </c>
    </row>
    <row r="8" spans="1:9" ht="15.5" x14ac:dyDescent="0.35">
      <c r="A8" s="13" t="s">
        <v>78</v>
      </c>
      <c r="B8" s="14">
        <v>541</v>
      </c>
      <c r="C8" s="28">
        <v>0.78405797101449271</v>
      </c>
      <c r="D8" s="14">
        <v>527</v>
      </c>
      <c r="E8" s="28">
        <v>0.71896316507503411</v>
      </c>
      <c r="F8" s="14">
        <v>19</v>
      </c>
      <c r="G8" s="28">
        <v>0.6785714285714286</v>
      </c>
      <c r="H8" s="14">
        <v>1087</v>
      </c>
      <c r="I8" s="29">
        <v>0.74913852515506552</v>
      </c>
    </row>
    <row r="9" spans="1:9" ht="15.5" x14ac:dyDescent="0.35">
      <c r="A9" s="10" t="s">
        <v>79</v>
      </c>
      <c r="B9" s="11">
        <v>593</v>
      </c>
      <c r="C9" s="30">
        <v>0.81010928961748629</v>
      </c>
      <c r="D9" s="11">
        <v>598</v>
      </c>
      <c r="E9" s="30">
        <v>0.70270270270270274</v>
      </c>
      <c r="F9" s="11">
        <v>16</v>
      </c>
      <c r="G9" s="30">
        <v>0.5714285714285714</v>
      </c>
      <c r="H9" s="11">
        <v>1207</v>
      </c>
      <c r="I9" s="31">
        <v>0.74922408441961519</v>
      </c>
    </row>
    <row r="10" spans="1:9" ht="15.5" x14ac:dyDescent="0.35">
      <c r="A10" s="13" t="s">
        <v>80</v>
      </c>
      <c r="B10" s="14">
        <v>697</v>
      </c>
      <c r="C10" s="28">
        <v>0.76008724100327152</v>
      </c>
      <c r="D10" s="14" t="s">
        <v>376</v>
      </c>
      <c r="E10" s="28" t="s">
        <v>371</v>
      </c>
      <c r="F10" s="14" t="s">
        <v>377</v>
      </c>
      <c r="G10" s="28" t="s">
        <v>371</v>
      </c>
      <c r="H10" s="14">
        <v>1521</v>
      </c>
      <c r="I10" s="29">
        <v>0.71374941342092912</v>
      </c>
    </row>
    <row r="11" spans="1:9" ht="15.5" x14ac:dyDescent="0.35">
      <c r="A11" s="10" t="s">
        <v>81</v>
      </c>
      <c r="B11" s="11">
        <v>40</v>
      </c>
      <c r="C11" s="30">
        <v>0.60606060606060608</v>
      </c>
      <c r="D11" s="11" t="s">
        <v>378</v>
      </c>
      <c r="E11" s="30" t="s">
        <v>371</v>
      </c>
      <c r="F11" s="11" t="s">
        <v>356</v>
      </c>
      <c r="G11" s="30" t="s">
        <v>371</v>
      </c>
      <c r="H11" s="11">
        <v>74</v>
      </c>
      <c r="I11" s="31">
        <v>0.52482269503546097</v>
      </c>
    </row>
    <row r="12" spans="1:9" ht="16" thickBot="1" x14ac:dyDescent="0.4">
      <c r="A12" s="13" t="s">
        <v>45</v>
      </c>
      <c r="B12" s="14">
        <v>0</v>
      </c>
      <c r="C12" s="28">
        <v>0</v>
      </c>
      <c r="D12" s="14">
        <v>0</v>
      </c>
      <c r="E12" s="28" t="s">
        <v>371</v>
      </c>
      <c r="F12" s="14">
        <v>0</v>
      </c>
      <c r="G12" s="28" t="s">
        <v>371</v>
      </c>
      <c r="H12" s="14">
        <v>0</v>
      </c>
      <c r="I12" s="29">
        <v>0</v>
      </c>
    </row>
    <row r="13" spans="1:9" ht="16" thickBot="1" x14ac:dyDescent="0.4">
      <c r="A13" s="32" t="s">
        <v>4</v>
      </c>
      <c r="B13" s="33">
        <v>8029</v>
      </c>
      <c r="C13" s="34">
        <v>0.87681555094463248</v>
      </c>
      <c r="D13" s="33">
        <v>5220</v>
      </c>
      <c r="E13" s="34">
        <v>0.7886387671853754</v>
      </c>
      <c r="F13" s="33">
        <v>248</v>
      </c>
      <c r="G13" s="34">
        <v>0.77742946708463945</v>
      </c>
      <c r="H13" s="33">
        <v>13497</v>
      </c>
      <c r="I13" s="35">
        <v>0.83858341099720413</v>
      </c>
    </row>
    <row r="14" spans="1:9" ht="15.5" x14ac:dyDescent="0.35">
      <c r="A14" s="435" t="s">
        <v>347</v>
      </c>
    </row>
  </sheetData>
  <mergeCells count="1">
    <mergeCell ref="A1:I1"/>
  </mergeCells>
  <hyperlinks>
    <hyperlink ref="A14" location="'TableOfContents'!A1" display="Go to: Table of Contents" xr:uid="{767F5BFC-695F-4AB1-8F61-0A618BF9C615}"/>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FF7AA-BF03-4F53-922B-E0FF047AE443}">
  <sheetPr codeName="Sheet61"/>
  <dimension ref="A1:S14"/>
  <sheetViews>
    <sheetView showGridLines="0" zoomScaleNormal="100" workbookViewId="0">
      <selection sqref="A1:E1"/>
    </sheetView>
  </sheetViews>
  <sheetFormatPr defaultColWidth="0" defaultRowHeight="14.5" zeroHeight="1" x14ac:dyDescent="0.35"/>
  <cols>
    <col min="1" max="1" width="106.54296875" bestFit="1" customWidth="1"/>
    <col min="2" max="5" width="20.54296875" customWidth="1"/>
    <col min="6" max="19" width="20.54296875" hidden="1" customWidth="1"/>
    <col min="20" max="16384" width="8.7265625" hidden="1"/>
  </cols>
  <sheetData>
    <row r="1" spans="1:5" ht="32.15" customHeight="1" thickBot="1" x14ac:dyDescent="0.4">
      <c r="A1" s="453" t="s">
        <v>621</v>
      </c>
      <c r="B1" s="453"/>
      <c r="C1" s="453"/>
      <c r="D1" s="453"/>
      <c r="E1" s="453"/>
    </row>
    <row r="2" spans="1:5" ht="31.5" thickBot="1" x14ac:dyDescent="0.4">
      <c r="A2" s="1" t="s">
        <v>160</v>
      </c>
      <c r="B2" s="251" t="s">
        <v>2</v>
      </c>
      <c r="C2" s="251" t="s">
        <v>3</v>
      </c>
      <c r="D2" s="2" t="s">
        <v>4</v>
      </c>
      <c r="E2" s="252" t="s">
        <v>161</v>
      </c>
    </row>
    <row r="3" spans="1:5" ht="15.5" x14ac:dyDescent="0.35">
      <c r="A3" s="106" t="s">
        <v>622</v>
      </c>
      <c r="B3" s="119" t="s">
        <v>356</v>
      </c>
      <c r="C3" s="119">
        <v>0</v>
      </c>
      <c r="D3" s="261" t="s">
        <v>356</v>
      </c>
      <c r="E3" s="262" t="s">
        <v>356</v>
      </c>
    </row>
    <row r="4" spans="1:5" ht="15.5" x14ac:dyDescent="0.35">
      <c r="A4" s="61" t="s">
        <v>623</v>
      </c>
      <c r="B4" s="14" t="s">
        <v>392</v>
      </c>
      <c r="C4" s="14" t="s">
        <v>356</v>
      </c>
      <c r="D4" s="14" t="s">
        <v>386</v>
      </c>
      <c r="E4" s="15" t="s">
        <v>392</v>
      </c>
    </row>
    <row r="5" spans="1:5" ht="15.5" x14ac:dyDescent="0.35">
      <c r="A5" s="63" t="s">
        <v>624</v>
      </c>
      <c r="B5" s="11" t="s">
        <v>625</v>
      </c>
      <c r="C5" s="11" t="s">
        <v>377</v>
      </c>
      <c r="D5" s="11">
        <v>178</v>
      </c>
      <c r="E5" s="12">
        <v>157</v>
      </c>
    </row>
    <row r="6" spans="1:5" ht="15.5" x14ac:dyDescent="0.35">
      <c r="A6" s="61" t="s">
        <v>626</v>
      </c>
      <c r="B6" s="14">
        <v>3843</v>
      </c>
      <c r="C6" s="14">
        <v>221</v>
      </c>
      <c r="D6" s="14">
        <v>4064</v>
      </c>
      <c r="E6" s="15">
        <v>0</v>
      </c>
    </row>
    <row r="7" spans="1:5" ht="16" thickBot="1" x14ac:dyDescent="0.4">
      <c r="A7" s="63" t="s">
        <v>627</v>
      </c>
      <c r="B7" s="11">
        <v>165</v>
      </c>
      <c r="C7" s="11">
        <v>0</v>
      </c>
      <c r="D7" s="11">
        <v>165</v>
      </c>
      <c r="E7" s="12">
        <v>141</v>
      </c>
    </row>
    <row r="8" spans="1:5" ht="15.5" x14ac:dyDescent="0.35">
      <c r="A8" s="263" t="s">
        <v>628</v>
      </c>
      <c r="B8" s="264">
        <v>4258</v>
      </c>
      <c r="C8" s="264">
        <v>245</v>
      </c>
      <c r="D8" s="264">
        <v>4503</v>
      </c>
      <c r="E8" s="265">
        <v>2182</v>
      </c>
    </row>
    <row r="9" spans="1:5" ht="16" thickBot="1" x14ac:dyDescent="0.4">
      <c r="A9" s="266" t="s">
        <v>629</v>
      </c>
      <c r="B9" s="267">
        <v>6.535824815949684E-2</v>
      </c>
      <c r="C9" s="267">
        <v>8.7340136357559828E-2</v>
      </c>
      <c r="D9" s="267">
        <v>6.6265658628111027E-2</v>
      </c>
      <c r="E9" s="268" t="s">
        <v>371</v>
      </c>
    </row>
    <row r="10" spans="1:5" s="447" customFormat="1" ht="16" thickBot="1" x14ac:dyDescent="0.4">
      <c r="A10" s="67" t="s">
        <v>630</v>
      </c>
      <c r="B10" s="37">
        <v>498</v>
      </c>
      <c r="C10" s="37">
        <v>52</v>
      </c>
      <c r="D10" s="199">
        <v>550</v>
      </c>
      <c r="E10" s="51" t="s">
        <v>371</v>
      </c>
    </row>
    <row r="11" spans="1:5" ht="32.15" customHeight="1" x14ac:dyDescent="0.35">
      <c r="A11" s="466" t="s">
        <v>631</v>
      </c>
      <c r="B11" s="466">
        <v>0</v>
      </c>
      <c r="C11" s="466">
        <v>0</v>
      </c>
      <c r="D11" s="466">
        <v>0</v>
      </c>
      <c r="E11" s="466">
        <v>0</v>
      </c>
    </row>
    <row r="12" spans="1:5" ht="48" customHeight="1" x14ac:dyDescent="0.35">
      <c r="A12" s="468" t="s">
        <v>162</v>
      </c>
      <c r="B12" s="468"/>
      <c r="C12" s="468"/>
      <c r="D12" s="468"/>
      <c r="E12" s="468"/>
    </row>
    <row r="13" spans="1:5" ht="48" customHeight="1" x14ac:dyDescent="0.35">
      <c r="A13" s="466" t="s">
        <v>163</v>
      </c>
      <c r="B13" s="466"/>
      <c r="C13" s="466"/>
      <c r="D13" s="466"/>
      <c r="E13" s="466"/>
    </row>
    <row r="14" spans="1:5" ht="15.5" x14ac:dyDescent="0.35">
      <c r="A14" s="435" t="s">
        <v>347</v>
      </c>
    </row>
  </sheetData>
  <mergeCells count="4">
    <mergeCell ref="A1:E1"/>
    <mergeCell ref="A11:E11"/>
    <mergeCell ref="A12:E12"/>
    <mergeCell ref="A13:E13"/>
  </mergeCells>
  <hyperlinks>
    <hyperlink ref="A14" location="'TableOfContents'!A1" display="Go to: Table of Contents" xr:uid="{C7CF036E-6D72-47D6-BD8B-CA9097FCF97A}"/>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28019-4992-4172-BD29-1410FA0BB5FE}">
  <sheetPr codeName="Sheet62"/>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453" t="s">
        <v>632</v>
      </c>
      <c r="B1" s="453"/>
      <c r="C1" s="453"/>
      <c r="D1" s="453"/>
      <c r="E1" s="453"/>
    </row>
    <row r="2" spans="1:5" ht="47" thickBot="1" x14ac:dyDescent="0.4">
      <c r="A2" s="1" t="s">
        <v>27</v>
      </c>
      <c r="B2" s="253" t="s">
        <v>35</v>
      </c>
      <c r="C2" s="269" t="s">
        <v>164</v>
      </c>
      <c r="D2" s="2" t="s">
        <v>36</v>
      </c>
      <c r="E2" s="270" t="s">
        <v>165</v>
      </c>
    </row>
    <row r="3" spans="1:5" ht="15.5" x14ac:dyDescent="0.35">
      <c r="A3" s="40">
        <v>44561</v>
      </c>
      <c r="B3" s="119">
        <v>143</v>
      </c>
      <c r="C3" s="135">
        <v>6.4287721270019665E-2</v>
      </c>
      <c r="D3" s="119">
        <v>2415</v>
      </c>
      <c r="E3" s="164">
        <v>6.4733376890988598E-2</v>
      </c>
    </row>
    <row r="4" spans="1:5" ht="15.5" x14ac:dyDescent="0.35">
      <c r="A4" s="41">
        <v>44651</v>
      </c>
      <c r="B4" s="14">
        <v>160</v>
      </c>
      <c r="C4" s="97">
        <v>7.0601213458356321E-2</v>
      </c>
      <c r="D4" s="14">
        <v>2575</v>
      </c>
      <c r="E4" s="62">
        <v>6.5069412637996121E-2</v>
      </c>
    </row>
    <row r="5" spans="1:5" ht="15.5" x14ac:dyDescent="0.35">
      <c r="A5" s="42">
        <v>44742</v>
      </c>
      <c r="B5" s="11">
        <v>153</v>
      </c>
      <c r="C5" s="98">
        <v>6.611927398444252E-2</v>
      </c>
      <c r="D5" s="11">
        <v>2728</v>
      </c>
      <c r="E5" s="64">
        <v>6.5127410869091643E-2</v>
      </c>
    </row>
    <row r="6" spans="1:5" ht="15.5" x14ac:dyDescent="0.35">
      <c r="A6" s="41">
        <v>44834</v>
      </c>
      <c r="B6" s="14">
        <v>162</v>
      </c>
      <c r="C6" s="97">
        <v>6.8509805994608028E-2</v>
      </c>
      <c r="D6" s="14">
        <v>2890</v>
      </c>
      <c r="E6" s="62">
        <v>6.5308151655019298E-2</v>
      </c>
    </row>
    <row r="7" spans="1:5" ht="15.5" x14ac:dyDescent="0.35">
      <c r="A7" s="42">
        <v>44926</v>
      </c>
      <c r="B7" s="11">
        <v>145</v>
      </c>
      <c r="C7" s="98">
        <v>5.9914260627033727E-2</v>
      </c>
      <c r="D7" s="11">
        <v>3035</v>
      </c>
      <c r="E7" s="64">
        <v>6.5028456645463681E-2</v>
      </c>
    </row>
    <row r="8" spans="1:5" ht="15.5" x14ac:dyDescent="0.35">
      <c r="A8" s="41">
        <v>45016</v>
      </c>
      <c r="B8" s="14">
        <v>127</v>
      </c>
      <c r="C8" s="97">
        <v>5.1176144663275074E-2</v>
      </c>
      <c r="D8" s="14">
        <v>3162</v>
      </c>
      <c r="E8" s="62">
        <v>6.4329091519423842E-2</v>
      </c>
    </row>
    <row r="9" spans="1:5" ht="15.5" x14ac:dyDescent="0.35">
      <c r="A9" s="42">
        <v>45107</v>
      </c>
      <c r="B9" s="11">
        <v>110</v>
      </c>
      <c r="C9" s="98">
        <v>4.3162644692956643E-2</v>
      </c>
      <c r="D9" s="11">
        <v>3272</v>
      </c>
      <c r="E9" s="64">
        <v>6.3285752968937375E-2</v>
      </c>
    </row>
    <row r="10" spans="1:5" ht="15.5" x14ac:dyDescent="0.35">
      <c r="A10" s="41">
        <v>45199</v>
      </c>
      <c r="B10" s="14">
        <v>142</v>
      </c>
      <c r="C10" s="97">
        <v>5.4294317258519333E-2</v>
      </c>
      <c r="D10" s="14">
        <v>3414</v>
      </c>
      <c r="E10" s="62">
        <v>6.2852816433047437E-2</v>
      </c>
    </row>
    <row r="11" spans="1:5" ht="15.5" x14ac:dyDescent="0.35">
      <c r="A11" s="42">
        <v>45291</v>
      </c>
      <c r="B11" s="11">
        <v>159</v>
      </c>
      <c r="C11" s="98">
        <v>5.9597994658670293E-2</v>
      </c>
      <c r="D11" s="11">
        <v>3573</v>
      </c>
      <c r="E11" s="64">
        <v>6.2700435639046953E-2</v>
      </c>
    </row>
    <row r="12" spans="1:5" ht="15.5" x14ac:dyDescent="0.35">
      <c r="A12" s="41">
        <v>45382</v>
      </c>
      <c r="B12" s="14">
        <v>218</v>
      </c>
      <c r="C12" s="97">
        <v>8.1010776662950576E-2</v>
      </c>
      <c r="D12" s="14">
        <v>3791</v>
      </c>
      <c r="E12" s="62">
        <v>6.35261096332293E-2</v>
      </c>
    </row>
    <row r="13" spans="1:5" ht="15.5" x14ac:dyDescent="0.35">
      <c r="A13" s="42">
        <v>45473</v>
      </c>
      <c r="B13" s="11">
        <v>232</v>
      </c>
      <c r="C13" s="98">
        <v>8.5494495370583623E-2</v>
      </c>
      <c r="D13" s="11">
        <v>4023</v>
      </c>
      <c r="E13" s="64">
        <v>6.4481616608464118E-2</v>
      </c>
    </row>
    <row r="14" spans="1:5" ht="15.5" x14ac:dyDescent="0.35">
      <c r="A14" s="41">
        <v>45565</v>
      </c>
      <c r="B14" s="14">
        <v>235</v>
      </c>
      <c r="C14" s="97">
        <v>8.5183507023108299E-2</v>
      </c>
      <c r="D14" s="14">
        <v>4258</v>
      </c>
      <c r="E14" s="62">
        <v>6.535824815949684E-2</v>
      </c>
    </row>
    <row r="15" spans="1:5" ht="16" thickBot="1" x14ac:dyDescent="0.4">
      <c r="A15" s="43">
        <v>45657</v>
      </c>
      <c r="B15" s="44">
        <v>245</v>
      </c>
      <c r="C15" s="136">
        <v>8.7340136357559828E-2</v>
      </c>
      <c r="D15" s="44">
        <v>4503</v>
      </c>
      <c r="E15" s="137">
        <v>6.6265658628111027E-2</v>
      </c>
    </row>
    <row r="16" spans="1:5" ht="15.5" x14ac:dyDescent="0.35">
      <c r="A16" s="435" t="s">
        <v>347</v>
      </c>
    </row>
  </sheetData>
  <mergeCells count="1">
    <mergeCell ref="A1:E1"/>
  </mergeCells>
  <hyperlinks>
    <hyperlink ref="A16" location="'TableOfContents'!A1" display="Go to: Table of Contents" xr:uid="{975853C5-408E-45E8-8C74-D88720BC871D}"/>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C7CA4-C9D8-457E-ADBC-7A24E44ED40D}">
  <sheetPr codeName="Sheet63"/>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453" t="s">
        <v>633</v>
      </c>
      <c r="B1" s="453"/>
      <c r="C1" s="453"/>
      <c r="D1" s="453"/>
      <c r="E1" s="453"/>
    </row>
    <row r="2" spans="1:5" ht="47" thickBot="1" x14ac:dyDescent="0.4">
      <c r="A2" s="1" t="s">
        <v>27</v>
      </c>
      <c r="B2" s="448" t="s">
        <v>35</v>
      </c>
      <c r="C2" s="269" t="s">
        <v>164</v>
      </c>
      <c r="D2" s="2" t="s">
        <v>36</v>
      </c>
      <c r="E2" s="270" t="s">
        <v>165</v>
      </c>
    </row>
    <row r="3" spans="1:5" ht="15.5" x14ac:dyDescent="0.35">
      <c r="A3" s="40">
        <v>44561</v>
      </c>
      <c r="B3" s="119" t="s">
        <v>377</v>
      </c>
      <c r="C3" s="135" t="s">
        <v>371</v>
      </c>
      <c r="D3" s="119">
        <v>120</v>
      </c>
      <c r="E3" s="164">
        <v>3.4442674473672882E-3</v>
      </c>
    </row>
    <row r="4" spans="1:5" ht="15.5" x14ac:dyDescent="0.35">
      <c r="A4" s="41">
        <v>44651</v>
      </c>
      <c r="B4" s="14" t="s">
        <v>356</v>
      </c>
      <c r="C4" s="97" t="s">
        <v>371</v>
      </c>
      <c r="D4" s="14">
        <v>128</v>
      </c>
      <c r="E4" s="62">
        <v>3.4495071651384182E-3</v>
      </c>
    </row>
    <row r="5" spans="1:5" ht="15.5" x14ac:dyDescent="0.35">
      <c r="A5" s="42">
        <v>44742</v>
      </c>
      <c r="B5" s="11">
        <v>22</v>
      </c>
      <c r="C5" s="98">
        <v>9.5073465859982706E-3</v>
      </c>
      <c r="D5" s="11">
        <v>150</v>
      </c>
      <c r="E5" s="64">
        <v>3.8051026426437853E-3</v>
      </c>
    </row>
    <row r="6" spans="1:5" ht="15.5" x14ac:dyDescent="0.35">
      <c r="A6" s="41">
        <v>44834</v>
      </c>
      <c r="B6" s="14">
        <v>26</v>
      </c>
      <c r="C6" s="97">
        <v>1.0995400962097585E-2</v>
      </c>
      <c r="D6" s="14">
        <v>176</v>
      </c>
      <c r="E6" s="62">
        <v>4.2120000119659088E-3</v>
      </c>
    </row>
    <row r="7" spans="1:5" ht="15.5" x14ac:dyDescent="0.35">
      <c r="A7" s="42">
        <v>44926</v>
      </c>
      <c r="B7" s="11">
        <v>24</v>
      </c>
      <c r="C7" s="98">
        <v>9.9168431382676506E-3</v>
      </c>
      <c r="D7" s="11">
        <v>200</v>
      </c>
      <c r="E7" s="64">
        <v>4.5243238963477393E-3</v>
      </c>
    </row>
    <row r="8" spans="1:5" ht="15.5" x14ac:dyDescent="0.35">
      <c r="A8" s="41">
        <v>45016</v>
      </c>
      <c r="B8" s="14">
        <v>44</v>
      </c>
      <c r="C8" s="97">
        <v>1.77303178360953E-2</v>
      </c>
      <c r="D8" s="14">
        <v>244</v>
      </c>
      <c r="E8" s="62">
        <v>5.2262802646339864E-3</v>
      </c>
    </row>
    <row r="9" spans="1:5" ht="15.5" x14ac:dyDescent="0.35">
      <c r="A9" s="42">
        <v>45107</v>
      </c>
      <c r="B9" s="11">
        <v>48</v>
      </c>
      <c r="C9" s="98">
        <v>1.883460859329017E-2</v>
      </c>
      <c r="D9" s="11">
        <v>292</v>
      </c>
      <c r="E9" s="64">
        <v>5.930665041826929E-3</v>
      </c>
    </row>
    <row r="10" spans="1:5" ht="15.5" x14ac:dyDescent="0.35">
      <c r="A10" s="41">
        <v>45199</v>
      </c>
      <c r="B10" s="14">
        <v>50</v>
      </c>
      <c r="C10" s="97">
        <v>1.9117717344549062E-2</v>
      </c>
      <c r="D10" s="14">
        <v>342</v>
      </c>
      <c r="E10" s="62">
        <v>6.5958226456577498E-3</v>
      </c>
    </row>
    <row r="11" spans="1:5" ht="15.5" x14ac:dyDescent="0.35">
      <c r="A11" s="42">
        <v>45291</v>
      </c>
      <c r="B11" s="11">
        <v>55</v>
      </c>
      <c r="C11" s="98">
        <v>2.0615658529728718E-2</v>
      </c>
      <c r="D11" s="11">
        <v>397</v>
      </c>
      <c r="E11" s="64">
        <v>7.2818817336197782E-3</v>
      </c>
    </row>
    <row r="12" spans="1:5" ht="15.5" x14ac:dyDescent="0.35">
      <c r="A12" s="41">
        <v>45382</v>
      </c>
      <c r="B12" s="14">
        <v>35</v>
      </c>
      <c r="C12" s="97">
        <v>1.3006317354143442E-2</v>
      </c>
      <c r="D12" s="14">
        <v>432</v>
      </c>
      <c r="E12" s="62">
        <v>7.5511439240166138E-3</v>
      </c>
    </row>
    <row r="13" spans="1:5" ht="15.5" x14ac:dyDescent="0.35">
      <c r="A13" s="42">
        <v>45473</v>
      </c>
      <c r="B13" s="11">
        <v>34</v>
      </c>
      <c r="C13" s="98">
        <v>1.2529365700861394E-2</v>
      </c>
      <c r="D13" s="11">
        <v>466</v>
      </c>
      <c r="E13" s="64">
        <v>7.776581808472469E-3</v>
      </c>
    </row>
    <row r="14" spans="1:5" ht="15.5" x14ac:dyDescent="0.35">
      <c r="A14" s="41">
        <v>45565</v>
      </c>
      <c r="B14" s="14">
        <v>32</v>
      </c>
      <c r="C14" s="97">
        <v>1.1599456275487087E-2</v>
      </c>
      <c r="D14" s="14">
        <v>498</v>
      </c>
      <c r="E14" s="62">
        <v>7.9448328673587826E-3</v>
      </c>
    </row>
    <row r="15" spans="1:5" ht="16" thickBot="1" x14ac:dyDescent="0.4">
      <c r="A15" s="43">
        <v>45657</v>
      </c>
      <c r="B15" s="44">
        <v>52</v>
      </c>
      <c r="C15" s="136">
        <v>1.8537498328951473E-2</v>
      </c>
      <c r="D15" s="44">
        <v>550</v>
      </c>
      <c r="E15" s="137">
        <v>8.3985653723332165E-3</v>
      </c>
    </row>
    <row r="16" spans="1:5" ht="15.5" x14ac:dyDescent="0.35">
      <c r="A16" s="435" t="s">
        <v>347</v>
      </c>
    </row>
  </sheetData>
  <mergeCells count="1">
    <mergeCell ref="A1:E1"/>
  </mergeCells>
  <hyperlinks>
    <hyperlink ref="A16" location="'TableOfContents'!A1" display="Go to: Table of Contents" xr:uid="{8C7EB434-804C-4D64-BE62-CF9E111E139E}"/>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42149-D0DB-4FD7-967E-7AD25561FBA6}">
  <sheetPr codeName="Sheet64"/>
  <dimension ref="A1:S55"/>
  <sheetViews>
    <sheetView showGridLines="0" zoomScaleNormal="100" workbookViewId="0">
      <selection sqref="A1:G1"/>
    </sheetView>
  </sheetViews>
  <sheetFormatPr defaultColWidth="0" defaultRowHeight="14.5" zeroHeight="1" x14ac:dyDescent="0.35"/>
  <cols>
    <col min="1" max="1" width="89" bestFit="1" customWidth="1"/>
    <col min="2" max="3" width="20.54296875" customWidth="1"/>
    <col min="4" max="4" width="17.26953125" customWidth="1"/>
    <col min="5" max="7" width="20.54296875" customWidth="1"/>
    <col min="8" max="19" width="20.54296875" hidden="1" customWidth="1"/>
    <col min="20" max="16384" width="8.7265625" hidden="1"/>
  </cols>
  <sheetData>
    <row r="1" spans="1:7" ht="32.15" customHeight="1" thickBot="1" x14ac:dyDescent="0.4">
      <c r="A1" s="460" t="s">
        <v>634</v>
      </c>
      <c r="B1" s="460"/>
      <c r="C1" s="460"/>
      <c r="D1" s="460"/>
      <c r="E1" s="460"/>
      <c r="F1" s="460"/>
      <c r="G1" s="460"/>
    </row>
    <row r="2" spans="1:7" ht="31.5" thickBot="1" x14ac:dyDescent="0.4">
      <c r="A2" s="1" t="s">
        <v>166</v>
      </c>
      <c r="B2" s="21" t="s">
        <v>21</v>
      </c>
      <c r="C2" s="22" t="s">
        <v>22</v>
      </c>
      <c r="D2" s="21" t="s">
        <v>23</v>
      </c>
      <c r="E2" s="22" t="s">
        <v>24</v>
      </c>
      <c r="F2" s="21" t="s">
        <v>25</v>
      </c>
      <c r="G2" s="58" t="s">
        <v>26</v>
      </c>
    </row>
    <row r="3" spans="1:7" ht="15.5" x14ac:dyDescent="0.35">
      <c r="A3" s="106" t="s">
        <v>635</v>
      </c>
      <c r="B3" s="25">
        <v>186</v>
      </c>
      <c r="C3" s="96" t="s">
        <v>636</v>
      </c>
      <c r="D3" s="52">
        <v>0</v>
      </c>
      <c r="E3" s="96" t="s">
        <v>637</v>
      </c>
      <c r="F3" s="25">
        <v>186</v>
      </c>
      <c r="G3" s="60" t="s">
        <v>636</v>
      </c>
    </row>
    <row r="4" spans="1:7" ht="15.5" x14ac:dyDescent="0.35">
      <c r="A4" s="61" t="s">
        <v>638</v>
      </c>
      <c r="B4" s="14">
        <v>43</v>
      </c>
      <c r="C4" s="97" t="s">
        <v>639</v>
      </c>
      <c r="D4" s="54">
        <v>0</v>
      </c>
      <c r="E4" s="97" t="s">
        <v>637</v>
      </c>
      <c r="F4" s="14">
        <v>43</v>
      </c>
      <c r="G4" s="62" t="s">
        <v>639</v>
      </c>
    </row>
    <row r="5" spans="1:7" ht="15.5" x14ac:dyDescent="0.35">
      <c r="A5" s="63" t="s">
        <v>640</v>
      </c>
      <c r="B5" s="11">
        <v>90</v>
      </c>
      <c r="C5" s="98" t="s">
        <v>641</v>
      </c>
      <c r="D5" s="55">
        <v>15</v>
      </c>
      <c r="E5" s="98" t="s">
        <v>642</v>
      </c>
      <c r="F5" s="11">
        <v>105</v>
      </c>
      <c r="G5" s="64" t="s">
        <v>643</v>
      </c>
    </row>
    <row r="6" spans="1:7" ht="15.5" x14ac:dyDescent="0.35">
      <c r="A6" s="61" t="s">
        <v>644</v>
      </c>
      <c r="B6" s="54" t="s">
        <v>356</v>
      </c>
      <c r="C6" s="97" t="s">
        <v>371</v>
      </c>
      <c r="D6" s="54">
        <v>0</v>
      </c>
      <c r="E6" s="97" t="s">
        <v>637</v>
      </c>
      <c r="F6" s="54" t="s">
        <v>356</v>
      </c>
      <c r="G6" s="62" t="s">
        <v>371</v>
      </c>
    </row>
    <row r="7" spans="1:7" ht="15.5" x14ac:dyDescent="0.35">
      <c r="A7" s="63" t="s">
        <v>645</v>
      </c>
      <c r="B7" s="11">
        <v>192</v>
      </c>
      <c r="C7" s="98" t="s">
        <v>636</v>
      </c>
      <c r="D7" s="55">
        <v>14</v>
      </c>
      <c r="E7" s="98" t="s">
        <v>646</v>
      </c>
      <c r="F7" s="11">
        <v>206</v>
      </c>
      <c r="G7" s="64" t="s">
        <v>636</v>
      </c>
    </row>
    <row r="8" spans="1:7" ht="15.5" x14ac:dyDescent="0.35">
      <c r="A8" s="61" t="s">
        <v>647</v>
      </c>
      <c r="B8" s="54" t="s">
        <v>377</v>
      </c>
      <c r="C8" s="97" t="s">
        <v>371</v>
      </c>
      <c r="D8" s="54" t="s">
        <v>356</v>
      </c>
      <c r="E8" s="97" t="s">
        <v>371</v>
      </c>
      <c r="F8" s="54">
        <v>20</v>
      </c>
      <c r="G8" s="62" t="s">
        <v>637</v>
      </c>
    </row>
    <row r="9" spans="1:7" ht="15.5" x14ac:dyDescent="0.35">
      <c r="A9" s="63" t="s">
        <v>648</v>
      </c>
      <c r="B9" s="11">
        <v>787</v>
      </c>
      <c r="C9" s="98" t="s">
        <v>649</v>
      </c>
      <c r="D9" s="11">
        <v>43</v>
      </c>
      <c r="E9" s="98" t="s">
        <v>650</v>
      </c>
      <c r="F9" s="11">
        <v>830</v>
      </c>
      <c r="G9" s="64" t="s">
        <v>649</v>
      </c>
    </row>
    <row r="10" spans="1:7" ht="15.5" x14ac:dyDescent="0.35">
      <c r="A10" s="61" t="s">
        <v>651</v>
      </c>
      <c r="B10" s="14">
        <v>334</v>
      </c>
      <c r="C10" s="97" t="s">
        <v>652</v>
      </c>
      <c r="D10" s="14">
        <v>31</v>
      </c>
      <c r="E10" s="97" t="s">
        <v>653</v>
      </c>
      <c r="F10" s="14">
        <v>365</v>
      </c>
      <c r="G10" s="62" t="s">
        <v>652</v>
      </c>
    </row>
    <row r="11" spans="1:7" ht="15.5" x14ac:dyDescent="0.35">
      <c r="A11" s="63" t="s">
        <v>654</v>
      </c>
      <c r="B11" s="11" t="s">
        <v>655</v>
      </c>
      <c r="C11" s="98" t="s">
        <v>371</v>
      </c>
      <c r="D11" s="55" t="s">
        <v>356</v>
      </c>
      <c r="E11" s="98" t="s">
        <v>371</v>
      </c>
      <c r="F11" s="11">
        <v>51</v>
      </c>
      <c r="G11" s="64" t="s">
        <v>639</v>
      </c>
    </row>
    <row r="12" spans="1:7" ht="15.5" x14ac:dyDescent="0.35">
      <c r="A12" s="61" t="s">
        <v>656</v>
      </c>
      <c r="B12" s="14">
        <v>213</v>
      </c>
      <c r="C12" s="97" t="s">
        <v>646</v>
      </c>
      <c r="D12" s="14">
        <v>21</v>
      </c>
      <c r="E12" s="97" t="s">
        <v>657</v>
      </c>
      <c r="F12" s="14">
        <v>234</v>
      </c>
      <c r="G12" s="62" t="s">
        <v>646</v>
      </c>
    </row>
    <row r="13" spans="1:7" ht="15.5" x14ac:dyDescent="0.35">
      <c r="A13" s="63" t="s">
        <v>658</v>
      </c>
      <c r="B13" s="11">
        <v>777</v>
      </c>
      <c r="C13" s="98" t="s">
        <v>649</v>
      </c>
      <c r="D13" s="11">
        <v>86</v>
      </c>
      <c r="E13" s="98" t="s">
        <v>659</v>
      </c>
      <c r="F13" s="11">
        <v>863</v>
      </c>
      <c r="G13" s="64" t="s">
        <v>660</v>
      </c>
    </row>
    <row r="14" spans="1:7" ht="15.5" x14ac:dyDescent="0.35">
      <c r="A14" s="61" t="s">
        <v>661</v>
      </c>
      <c r="B14" s="54">
        <v>26</v>
      </c>
      <c r="C14" s="97" t="s">
        <v>639</v>
      </c>
      <c r="D14" s="54">
        <v>0</v>
      </c>
      <c r="E14" s="97" t="s">
        <v>637</v>
      </c>
      <c r="F14" s="54">
        <v>26</v>
      </c>
      <c r="G14" s="62" t="s">
        <v>639</v>
      </c>
    </row>
    <row r="15" spans="1:7" ht="15.5" x14ac:dyDescent="0.35">
      <c r="A15" s="63" t="s">
        <v>662</v>
      </c>
      <c r="B15" s="55" t="s">
        <v>356</v>
      </c>
      <c r="C15" s="98" t="s">
        <v>371</v>
      </c>
      <c r="D15" s="55">
        <v>0</v>
      </c>
      <c r="E15" s="98" t="s">
        <v>637</v>
      </c>
      <c r="F15" s="55" t="s">
        <v>356</v>
      </c>
      <c r="G15" s="64" t="s">
        <v>371</v>
      </c>
    </row>
    <row r="16" spans="1:7" ht="15.5" x14ac:dyDescent="0.35">
      <c r="A16" s="61" t="s">
        <v>663</v>
      </c>
      <c r="B16" s="54" t="s">
        <v>356</v>
      </c>
      <c r="C16" s="271" t="s">
        <v>371</v>
      </c>
      <c r="D16" s="54">
        <v>0</v>
      </c>
      <c r="E16" s="271" t="s">
        <v>637</v>
      </c>
      <c r="F16" s="54" t="s">
        <v>356</v>
      </c>
      <c r="G16" s="62" t="s">
        <v>371</v>
      </c>
    </row>
    <row r="17" spans="1:7" ht="15.5" x14ac:dyDescent="0.35">
      <c r="A17" s="63" t="s">
        <v>664</v>
      </c>
      <c r="B17" s="11">
        <v>134</v>
      </c>
      <c r="C17" s="98" t="s">
        <v>643</v>
      </c>
      <c r="D17" s="55">
        <v>0</v>
      </c>
      <c r="E17" s="98" t="s">
        <v>637</v>
      </c>
      <c r="F17" s="11">
        <v>134</v>
      </c>
      <c r="G17" s="64" t="s">
        <v>643</v>
      </c>
    </row>
    <row r="18" spans="1:7" ht="15.5" x14ac:dyDescent="0.35">
      <c r="A18" s="61" t="s">
        <v>665</v>
      </c>
      <c r="B18" s="14">
        <v>28</v>
      </c>
      <c r="C18" s="97" t="s">
        <v>639</v>
      </c>
      <c r="D18" s="54">
        <v>0</v>
      </c>
      <c r="E18" s="97" t="s">
        <v>637</v>
      </c>
      <c r="F18" s="14">
        <v>28</v>
      </c>
      <c r="G18" s="62" t="s">
        <v>639</v>
      </c>
    </row>
    <row r="19" spans="1:7" ht="15.5" x14ac:dyDescent="0.35">
      <c r="A19" s="63" t="s">
        <v>666</v>
      </c>
      <c r="B19" s="11">
        <v>70</v>
      </c>
      <c r="C19" s="98" t="s">
        <v>641</v>
      </c>
      <c r="D19" s="55">
        <v>0</v>
      </c>
      <c r="E19" s="98" t="s">
        <v>637</v>
      </c>
      <c r="F19" s="11">
        <v>70</v>
      </c>
      <c r="G19" s="64" t="s">
        <v>641</v>
      </c>
    </row>
    <row r="20" spans="1:7" ht="15.5" x14ac:dyDescent="0.35">
      <c r="A20" s="61" t="s">
        <v>667</v>
      </c>
      <c r="B20" s="14">
        <v>413</v>
      </c>
      <c r="C20" s="97" t="s">
        <v>668</v>
      </c>
      <c r="D20" s="54">
        <v>0</v>
      </c>
      <c r="E20" s="97" t="s">
        <v>637</v>
      </c>
      <c r="F20" s="14">
        <v>413</v>
      </c>
      <c r="G20" s="62" t="s">
        <v>657</v>
      </c>
    </row>
    <row r="21" spans="1:7" ht="16" thickBot="1" x14ac:dyDescent="0.4">
      <c r="A21" s="63" t="s">
        <v>669</v>
      </c>
      <c r="B21" s="11" t="s">
        <v>670</v>
      </c>
      <c r="C21" s="98" t="s">
        <v>371</v>
      </c>
      <c r="D21" s="55" t="s">
        <v>356</v>
      </c>
      <c r="E21" s="98" t="s">
        <v>371</v>
      </c>
      <c r="F21" s="11">
        <v>474</v>
      </c>
      <c r="G21" s="64" t="s">
        <v>671</v>
      </c>
    </row>
    <row r="22" spans="1:7" ht="16" thickBot="1" x14ac:dyDescent="0.4">
      <c r="A22" s="263" t="s">
        <v>672</v>
      </c>
      <c r="B22" s="264">
        <v>3843</v>
      </c>
      <c r="C22" s="272" t="s">
        <v>673</v>
      </c>
      <c r="D22" s="264">
        <v>221</v>
      </c>
      <c r="E22" s="272" t="s">
        <v>673</v>
      </c>
      <c r="F22" s="264">
        <v>4064</v>
      </c>
      <c r="G22" s="273" t="s">
        <v>673</v>
      </c>
    </row>
    <row r="23" spans="1:7" ht="15.5" x14ac:dyDescent="0.35">
      <c r="A23" s="59" t="s">
        <v>674</v>
      </c>
      <c r="B23" s="52">
        <v>0</v>
      </c>
      <c r="C23" s="274" t="s">
        <v>637</v>
      </c>
      <c r="D23" s="52">
        <v>0</v>
      </c>
      <c r="E23" s="96">
        <v>0</v>
      </c>
      <c r="F23" s="52">
        <v>0</v>
      </c>
      <c r="G23" s="275" t="s">
        <v>637</v>
      </c>
    </row>
    <row r="24" spans="1:7" ht="15.5" x14ac:dyDescent="0.35">
      <c r="A24" s="61" t="s">
        <v>675</v>
      </c>
      <c r="B24" s="54" t="s">
        <v>356</v>
      </c>
      <c r="C24" s="97" t="s">
        <v>371</v>
      </c>
      <c r="D24" s="54">
        <v>0</v>
      </c>
      <c r="E24" s="97">
        <v>0</v>
      </c>
      <c r="F24" s="54" t="s">
        <v>356</v>
      </c>
      <c r="G24" s="62" t="s">
        <v>371</v>
      </c>
    </row>
    <row r="25" spans="1:7" ht="15.5" x14ac:dyDescent="0.35">
      <c r="A25" s="63" t="s">
        <v>676</v>
      </c>
      <c r="B25" s="55">
        <v>0</v>
      </c>
      <c r="C25" s="276" t="s">
        <v>637</v>
      </c>
      <c r="D25" s="55">
        <v>0</v>
      </c>
      <c r="E25" s="276">
        <v>0</v>
      </c>
      <c r="F25" s="55">
        <v>0</v>
      </c>
      <c r="G25" s="64" t="s">
        <v>637</v>
      </c>
    </row>
    <row r="26" spans="1:7" ht="15.5" x14ac:dyDescent="0.35">
      <c r="A26" s="61" t="s">
        <v>677</v>
      </c>
      <c r="B26" s="54" t="s">
        <v>356</v>
      </c>
      <c r="C26" s="271" t="s">
        <v>371</v>
      </c>
      <c r="D26" s="54">
        <v>0</v>
      </c>
      <c r="E26" s="271">
        <v>0</v>
      </c>
      <c r="F26" s="54" t="s">
        <v>356</v>
      </c>
      <c r="G26" s="62" t="s">
        <v>371</v>
      </c>
    </row>
    <row r="27" spans="1:7" ht="15.5" x14ac:dyDescent="0.35">
      <c r="A27" s="63" t="s">
        <v>678</v>
      </c>
      <c r="B27" s="55">
        <v>0</v>
      </c>
      <c r="C27" s="276" t="s">
        <v>637</v>
      </c>
      <c r="D27" s="55">
        <v>0</v>
      </c>
      <c r="E27" s="276">
        <v>0</v>
      </c>
      <c r="F27" s="55">
        <v>0</v>
      </c>
      <c r="G27" s="277" t="s">
        <v>637</v>
      </c>
    </row>
    <row r="28" spans="1:7" ht="15.5" x14ac:dyDescent="0.35">
      <c r="A28" s="61" t="s">
        <v>679</v>
      </c>
      <c r="B28" s="54" t="s">
        <v>356</v>
      </c>
      <c r="C28" s="97" t="s">
        <v>371</v>
      </c>
      <c r="D28" s="54">
        <v>0</v>
      </c>
      <c r="E28" s="97">
        <v>0</v>
      </c>
      <c r="F28" s="54" t="s">
        <v>356</v>
      </c>
      <c r="G28" s="62" t="s">
        <v>371</v>
      </c>
    </row>
    <row r="29" spans="1:7" ht="15.5" x14ac:dyDescent="0.35">
      <c r="A29" s="63" t="s">
        <v>680</v>
      </c>
      <c r="B29" s="55" t="s">
        <v>356</v>
      </c>
      <c r="C29" s="276" t="s">
        <v>371</v>
      </c>
      <c r="D29" s="55">
        <v>0</v>
      </c>
      <c r="E29" s="276">
        <v>0</v>
      </c>
      <c r="F29" s="55" t="s">
        <v>356</v>
      </c>
      <c r="G29" s="64" t="s">
        <v>371</v>
      </c>
    </row>
    <row r="30" spans="1:7" ht="16" thickBot="1" x14ac:dyDescent="0.4">
      <c r="A30" s="61" t="s">
        <v>681</v>
      </c>
      <c r="B30" s="54">
        <v>0</v>
      </c>
      <c r="C30" s="97" t="s">
        <v>637</v>
      </c>
      <c r="D30" s="54">
        <v>0</v>
      </c>
      <c r="E30" s="97">
        <v>0</v>
      </c>
      <c r="F30" s="54">
        <v>0</v>
      </c>
      <c r="G30" s="62" t="s">
        <v>637</v>
      </c>
    </row>
    <row r="31" spans="1:7" ht="16" thickBot="1" x14ac:dyDescent="0.4">
      <c r="A31" s="195" t="s">
        <v>682</v>
      </c>
      <c r="B31" s="278" t="s">
        <v>356</v>
      </c>
      <c r="C31" s="279" t="s">
        <v>371</v>
      </c>
      <c r="D31" s="278">
        <v>0</v>
      </c>
      <c r="E31" s="279">
        <v>0</v>
      </c>
      <c r="F31" s="278" t="s">
        <v>356</v>
      </c>
      <c r="G31" s="280" t="s">
        <v>371</v>
      </c>
    </row>
    <row r="32" spans="1:7" ht="15.5" x14ac:dyDescent="0.35">
      <c r="A32" s="91" t="s">
        <v>683</v>
      </c>
      <c r="B32" s="200" t="s">
        <v>356</v>
      </c>
      <c r="C32" s="281" t="s">
        <v>371</v>
      </c>
      <c r="D32" s="200" t="s">
        <v>356</v>
      </c>
      <c r="E32" s="281" t="s">
        <v>371</v>
      </c>
      <c r="F32" s="200" t="s">
        <v>356</v>
      </c>
      <c r="G32" s="282" t="s">
        <v>371</v>
      </c>
    </row>
    <row r="33" spans="1:7" ht="15.5" x14ac:dyDescent="0.35">
      <c r="A33" s="63" t="s">
        <v>684</v>
      </c>
      <c r="B33" s="55" t="s">
        <v>356</v>
      </c>
      <c r="C33" s="276" t="s">
        <v>371</v>
      </c>
      <c r="D33" s="55">
        <v>0</v>
      </c>
      <c r="E33" s="276" t="s">
        <v>637</v>
      </c>
      <c r="F33" s="55" t="s">
        <v>356</v>
      </c>
      <c r="G33" s="64" t="s">
        <v>371</v>
      </c>
    </row>
    <row r="34" spans="1:7" ht="15.5" x14ac:dyDescent="0.35">
      <c r="A34" s="61" t="s">
        <v>685</v>
      </c>
      <c r="B34" s="54">
        <v>13</v>
      </c>
      <c r="C34" s="97" t="s">
        <v>686</v>
      </c>
      <c r="D34" s="54">
        <v>0</v>
      </c>
      <c r="E34" s="97" t="s">
        <v>637</v>
      </c>
      <c r="F34" s="54">
        <v>13</v>
      </c>
      <c r="G34" s="62" t="s">
        <v>653</v>
      </c>
    </row>
    <row r="35" spans="1:7" ht="15.5" x14ac:dyDescent="0.35">
      <c r="A35" s="63" t="s">
        <v>687</v>
      </c>
      <c r="B35" s="55" t="s">
        <v>356</v>
      </c>
      <c r="C35" s="98" t="s">
        <v>371</v>
      </c>
      <c r="D35" s="55" t="s">
        <v>356</v>
      </c>
      <c r="E35" s="98" t="s">
        <v>371</v>
      </c>
      <c r="F35" s="55">
        <v>11</v>
      </c>
      <c r="G35" s="64" t="s">
        <v>671</v>
      </c>
    </row>
    <row r="36" spans="1:7" ht="15.5" x14ac:dyDescent="0.35">
      <c r="A36" s="61" t="s">
        <v>688</v>
      </c>
      <c r="B36" s="54">
        <v>0</v>
      </c>
      <c r="C36" s="271" t="s">
        <v>637</v>
      </c>
      <c r="D36" s="54">
        <v>0</v>
      </c>
      <c r="E36" s="271" t="s">
        <v>637</v>
      </c>
      <c r="F36" s="54">
        <v>0</v>
      </c>
      <c r="G36" s="62" t="s">
        <v>637</v>
      </c>
    </row>
    <row r="37" spans="1:7" ht="15.5" x14ac:dyDescent="0.35">
      <c r="A37" s="63" t="s">
        <v>689</v>
      </c>
      <c r="B37" s="11" t="s">
        <v>655</v>
      </c>
      <c r="C37" s="98" t="s">
        <v>371</v>
      </c>
      <c r="D37" s="55" t="s">
        <v>356</v>
      </c>
      <c r="E37" s="98" t="s">
        <v>371</v>
      </c>
      <c r="F37" s="11">
        <v>48</v>
      </c>
      <c r="G37" s="64" t="s">
        <v>690</v>
      </c>
    </row>
    <row r="38" spans="1:7" ht="15.5" x14ac:dyDescent="0.35">
      <c r="A38" s="61" t="s">
        <v>691</v>
      </c>
      <c r="B38" s="54" t="s">
        <v>377</v>
      </c>
      <c r="C38" s="97" t="s">
        <v>371</v>
      </c>
      <c r="D38" s="54" t="s">
        <v>356</v>
      </c>
      <c r="E38" s="97" t="s">
        <v>371</v>
      </c>
      <c r="F38" s="54">
        <v>18</v>
      </c>
      <c r="G38" s="62" t="s">
        <v>649</v>
      </c>
    </row>
    <row r="39" spans="1:7" ht="16" thickBot="1" x14ac:dyDescent="0.4">
      <c r="A39" s="63" t="s">
        <v>692</v>
      </c>
      <c r="B39" s="55">
        <v>0</v>
      </c>
      <c r="C39" s="98" t="s">
        <v>637</v>
      </c>
      <c r="D39" s="55">
        <v>0</v>
      </c>
      <c r="E39" s="98" t="s">
        <v>637</v>
      </c>
      <c r="F39" s="55">
        <v>0</v>
      </c>
      <c r="G39" s="64" t="s">
        <v>637</v>
      </c>
    </row>
    <row r="40" spans="1:7" ht="16" thickBot="1" x14ac:dyDescent="0.4">
      <c r="A40" s="263" t="s">
        <v>693</v>
      </c>
      <c r="B40" s="264" t="s">
        <v>392</v>
      </c>
      <c r="C40" s="272" t="s">
        <v>371</v>
      </c>
      <c r="D40" s="283" t="s">
        <v>356</v>
      </c>
      <c r="E40" s="272" t="s">
        <v>371</v>
      </c>
      <c r="F40" s="264">
        <v>92</v>
      </c>
      <c r="G40" s="273" t="s">
        <v>673</v>
      </c>
    </row>
    <row r="41" spans="1:7" ht="15.5" x14ac:dyDescent="0.35">
      <c r="A41" s="59" t="s">
        <v>694</v>
      </c>
      <c r="B41" s="52" t="s">
        <v>356</v>
      </c>
      <c r="C41" s="96" t="s">
        <v>371</v>
      </c>
      <c r="D41" s="52">
        <v>0</v>
      </c>
      <c r="E41" s="96" t="s">
        <v>637</v>
      </c>
      <c r="F41" s="52" t="s">
        <v>356</v>
      </c>
      <c r="G41" s="60" t="s">
        <v>371</v>
      </c>
    </row>
    <row r="42" spans="1:7" ht="15.5" x14ac:dyDescent="0.35">
      <c r="A42" s="61" t="s">
        <v>695</v>
      </c>
      <c r="B42" s="54" t="s">
        <v>356</v>
      </c>
      <c r="C42" s="97" t="s">
        <v>371</v>
      </c>
      <c r="D42" s="54" t="s">
        <v>356</v>
      </c>
      <c r="E42" s="97" t="s">
        <v>371</v>
      </c>
      <c r="F42" s="54">
        <v>11</v>
      </c>
      <c r="G42" s="62" t="s">
        <v>646</v>
      </c>
    </row>
    <row r="43" spans="1:7" ht="15.5" x14ac:dyDescent="0.35">
      <c r="A43" s="63" t="s">
        <v>696</v>
      </c>
      <c r="B43" s="11" t="s">
        <v>377</v>
      </c>
      <c r="C43" s="98" t="s">
        <v>371</v>
      </c>
      <c r="D43" s="55" t="s">
        <v>356</v>
      </c>
      <c r="E43" s="98" t="s">
        <v>371</v>
      </c>
      <c r="F43" s="11">
        <v>19</v>
      </c>
      <c r="G43" s="64" t="s">
        <v>668</v>
      </c>
    </row>
    <row r="44" spans="1:7" ht="15.5" x14ac:dyDescent="0.35">
      <c r="A44" s="61" t="s">
        <v>697</v>
      </c>
      <c r="B44" s="54">
        <v>15</v>
      </c>
      <c r="C44" s="97" t="s">
        <v>652</v>
      </c>
      <c r="D44" s="54">
        <v>0</v>
      </c>
      <c r="E44" s="97" t="s">
        <v>637</v>
      </c>
      <c r="F44" s="54">
        <v>15</v>
      </c>
      <c r="G44" s="62" t="s">
        <v>698</v>
      </c>
    </row>
    <row r="45" spans="1:7" ht="15.5" x14ac:dyDescent="0.35">
      <c r="A45" s="63" t="s">
        <v>699</v>
      </c>
      <c r="B45" s="11" t="s">
        <v>378</v>
      </c>
      <c r="C45" s="98" t="s">
        <v>371</v>
      </c>
      <c r="D45" s="55" t="s">
        <v>356</v>
      </c>
      <c r="E45" s="98" t="s">
        <v>371</v>
      </c>
      <c r="F45" s="11">
        <v>38</v>
      </c>
      <c r="G45" s="64" t="s">
        <v>660</v>
      </c>
    </row>
    <row r="46" spans="1:7" ht="15.5" x14ac:dyDescent="0.35">
      <c r="A46" s="61" t="s">
        <v>700</v>
      </c>
      <c r="B46" s="14" t="s">
        <v>395</v>
      </c>
      <c r="C46" s="97" t="s">
        <v>371</v>
      </c>
      <c r="D46" s="54" t="s">
        <v>356</v>
      </c>
      <c r="E46" s="97" t="s">
        <v>371</v>
      </c>
      <c r="F46" s="14">
        <v>27</v>
      </c>
      <c r="G46" s="62" t="s">
        <v>701</v>
      </c>
    </row>
    <row r="47" spans="1:7" ht="15.5" x14ac:dyDescent="0.35">
      <c r="A47" s="63" t="s">
        <v>702</v>
      </c>
      <c r="B47" s="55">
        <v>20</v>
      </c>
      <c r="C47" s="98" t="s">
        <v>671</v>
      </c>
      <c r="D47" s="55">
        <v>0</v>
      </c>
      <c r="E47" s="98" t="s">
        <v>637</v>
      </c>
      <c r="F47" s="55">
        <v>20</v>
      </c>
      <c r="G47" s="64" t="s">
        <v>668</v>
      </c>
    </row>
    <row r="48" spans="1:7" ht="15.5" x14ac:dyDescent="0.35">
      <c r="A48" s="61" t="s">
        <v>703</v>
      </c>
      <c r="B48" s="54" t="s">
        <v>356</v>
      </c>
      <c r="C48" s="97" t="s">
        <v>371</v>
      </c>
      <c r="D48" s="54">
        <v>0</v>
      </c>
      <c r="E48" s="97" t="s">
        <v>637</v>
      </c>
      <c r="F48" s="54" t="s">
        <v>356</v>
      </c>
      <c r="G48" s="62" t="s">
        <v>371</v>
      </c>
    </row>
    <row r="49" spans="1:7" ht="15.5" x14ac:dyDescent="0.35">
      <c r="A49" s="63" t="s">
        <v>704</v>
      </c>
      <c r="B49" s="55">
        <v>14</v>
      </c>
      <c r="C49" s="98" t="s">
        <v>652</v>
      </c>
      <c r="D49" s="55">
        <v>0</v>
      </c>
      <c r="E49" s="98" t="s">
        <v>637</v>
      </c>
      <c r="F49" s="55">
        <v>14</v>
      </c>
      <c r="G49" s="64" t="s">
        <v>698</v>
      </c>
    </row>
    <row r="50" spans="1:7" ht="16" thickBot="1" x14ac:dyDescent="0.4">
      <c r="A50" s="61" t="s">
        <v>705</v>
      </c>
      <c r="B50" s="54">
        <v>19</v>
      </c>
      <c r="C50" s="271" t="s">
        <v>671</v>
      </c>
      <c r="D50" s="54">
        <v>0</v>
      </c>
      <c r="E50" s="271" t="s">
        <v>637</v>
      </c>
      <c r="F50" s="14">
        <v>19</v>
      </c>
      <c r="G50" s="62" t="s">
        <v>668</v>
      </c>
    </row>
    <row r="51" spans="1:7" ht="16" thickBot="1" x14ac:dyDescent="0.4">
      <c r="A51" s="195" t="s">
        <v>706</v>
      </c>
      <c r="B51" s="196">
        <v>164</v>
      </c>
      <c r="C51" s="279" t="s">
        <v>673</v>
      </c>
      <c r="D51" s="278">
        <v>14</v>
      </c>
      <c r="E51" s="279" t="s">
        <v>673</v>
      </c>
      <c r="F51" s="196">
        <v>178</v>
      </c>
      <c r="G51" s="280" t="s">
        <v>673</v>
      </c>
    </row>
    <row r="52" spans="1:7" ht="16" thickBot="1" x14ac:dyDescent="0.4">
      <c r="A52" s="263" t="s">
        <v>707</v>
      </c>
      <c r="B52" s="264">
        <v>165</v>
      </c>
      <c r="C52" s="272" t="s">
        <v>371</v>
      </c>
      <c r="D52" s="283">
        <v>0</v>
      </c>
      <c r="E52" s="272" t="s">
        <v>371</v>
      </c>
      <c r="F52" s="264">
        <v>165</v>
      </c>
      <c r="G52" s="273" t="s">
        <v>371</v>
      </c>
    </row>
    <row r="53" spans="1:7" ht="16" thickBot="1" x14ac:dyDescent="0.4">
      <c r="A53" s="65" t="s">
        <v>708</v>
      </c>
      <c r="B53" s="33">
        <v>4258</v>
      </c>
      <c r="C53" s="180" t="s">
        <v>371</v>
      </c>
      <c r="D53" s="33">
        <v>245</v>
      </c>
      <c r="E53" s="180" t="s">
        <v>371</v>
      </c>
      <c r="F53" s="33">
        <v>4503</v>
      </c>
      <c r="G53" s="66" t="s">
        <v>371</v>
      </c>
    </row>
    <row r="54" spans="1:7" ht="36" customHeight="1" x14ac:dyDescent="0.35">
      <c r="A54" s="469" t="s">
        <v>167</v>
      </c>
      <c r="B54" s="469"/>
      <c r="C54" s="469"/>
      <c r="D54" s="469"/>
      <c r="E54" s="469"/>
      <c r="F54" s="469"/>
      <c r="G54" s="469"/>
    </row>
    <row r="55" spans="1:7" ht="15.5" x14ac:dyDescent="0.35">
      <c r="A55" s="435" t="s">
        <v>347</v>
      </c>
    </row>
  </sheetData>
  <mergeCells count="2">
    <mergeCell ref="A1:G1"/>
    <mergeCell ref="A54:G54"/>
  </mergeCells>
  <hyperlinks>
    <hyperlink ref="A55" location="'TableOfContents'!A1" display="Go to: Table of Contents" xr:uid="{2025CF56-F65E-4521-AB45-018CDA2CF432}"/>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DAB2B-04BC-4BD0-9A03-B20490B7AFF2}">
  <sheetPr codeName="Sheet65"/>
  <dimension ref="A1:S9"/>
  <sheetViews>
    <sheetView showGridLines="0" zoomScaleNormal="100" workbookViewId="0">
      <selection sqref="A1:G1"/>
    </sheetView>
  </sheetViews>
  <sheetFormatPr defaultColWidth="0" defaultRowHeight="14.5" zeroHeight="1" x14ac:dyDescent="0.35"/>
  <cols>
    <col min="1" max="1" width="54" bestFit="1" customWidth="1"/>
    <col min="2" max="3" width="20.54296875" customWidth="1"/>
    <col min="4" max="4" width="18.36328125" customWidth="1"/>
    <col min="5" max="7" width="20.54296875" customWidth="1"/>
    <col min="8" max="19" width="20.54296875" hidden="1" customWidth="1"/>
    <col min="20" max="16384" width="8.7265625" hidden="1"/>
  </cols>
  <sheetData>
    <row r="1" spans="1:7" ht="32.15" customHeight="1" thickBot="1" x14ac:dyDescent="0.4">
      <c r="A1" s="460" t="s">
        <v>709</v>
      </c>
      <c r="B1" s="460"/>
      <c r="C1" s="460"/>
      <c r="D1" s="460"/>
      <c r="E1" s="460"/>
      <c r="F1" s="460"/>
      <c r="G1" s="460"/>
    </row>
    <row r="2" spans="1:7" ht="31.5" thickBot="1" x14ac:dyDescent="0.4">
      <c r="A2" s="1" t="s">
        <v>168</v>
      </c>
      <c r="B2" s="21" t="s">
        <v>21</v>
      </c>
      <c r="C2" s="22" t="s">
        <v>22</v>
      </c>
      <c r="D2" s="21" t="s">
        <v>23</v>
      </c>
      <c r="E2" s="22" t="s">
        <v>24</v>
      </c>
      <c r="F2" s="21" t="s">
        <v>25</v>
      </c>
      <c r="G2" s="58" t="s">
        <v>26</v>
      </c>
    </row>
    <row r="3" spans="1:7" ht="15.5" x14ac:dyDescent="0.35">
      <c r="A3" s="59" t="s">
        <v>710</v>
      </c>
      <c r="B3" s="25">
        <v>293</v>
      </c>
      <c r="C3" s="96">
        <v>0.25975177304964536</v>
      </c>
      <c r="D3" s="52">
        <v>12</v>
      </c>
      <c r="E3" s="96">
        <v>0.16438356164383561</v>
      </c>
      <c r="F3" s="25">
        <v>305</v>
      </c>
      <c r="G3" s="60">
        <v>0.25395503746877601</v>
      </c>
    </row>
    <row r="4" spans="1:7" ht="15.5" x14ac:dyDescent="0.35">
      <c r="A4" s="61" t="s">
        <v>711</v>
      </c>
      <c r="B4" s="14">
        <v>731</v>
      </c>
      <c r="C4" s="97">
        <v>0.64804964539007093</v>
      </c>
      <c r="D4" s="14">
        <v>56</v>
      </c>
      <c r="E4" s="97">
        <v>0.76712328767123283</v>
      </c>
      <c r="F4" s="14">
        <v>787</v>
      </c>
      <c r="G4" s="62">
        <v>0.65528726061615317</v>
      </c>
    </row>
    <row r="5" spans="1:7" ht="15.5" x14ac:dyDescent="0.35">
      <c r="A5" s="63" t="s">
        <v>712</v>
      </c>
      <c r="B5" s="55" t="s">
        <v>378</v>
      </c>
      <c r="C5" s="98" t="s">
        <v>371</v>
      </c>
      <c r="D5" s="55" t="s">
        <v>356</v>
      </c>
      <c r="E5" s="98" t="s">
        <v>371</v>
      </c>
      <c r="F5" s="55">
        <v>37</v>
      </c>
      <c r="G5" s="64">
        <v>3.0807660283097418E-2</v>
      </c>
    </row>
    <row r="6" spans="1:7" ht="16" thickBot="1" x14ac:dyDescent="0.4">
      <c r="A6" s="61" t="s">
        <v>37</v>
      </c>
      <c r="B6" s="14" t="s">
        <v>374</v>
      </c>
      <c r="C6" s="97" t="s">
        <v>371</v>
      </c>
      <c r="D6" s="54" t="s">
        <v>356</v>
      </c>
      <c r="E6" s="97" t="s">
        <v>371</v>
      </c>
      <c r="F6" s="14">
        <v>72</v>
      </c>
      <c r="G6" s="62">
        <v>5.9950041631973358E-2</v>
      </c>
    </row>
    <row r="7" spans="1:7" ht="16" thickBot="1" x14ac:dyDescent="0.4">
      <c r="A7" s="195" t="s">
        <v>713</v>
      </c>
      <c r="B7" s="196">
        <v>1128</v>
      </c>
      <c r="C7" s="279">
        <v>1</v>
      </c>
      <c r="D7" s="196">
        <v>73</v>
      </c>
      <c r="E7" s="279">
        <v>1</v>
      </c>
      <c r="F7" s="196">
        <v>1201</v>
      </c>
      <c r="G7" s="280">
        <v>1</v>
      </c>
    </row>
    <row r="8" spans="1:7" ht="16" thickBot="1" x14ac:dyDescent="0.4">
      <c r="A8" s="67" t="s">
        <v>629</v>
      </c>
      <c r="B8" s="287">
        <v>1.7314256440561868E-2</v>
      </c>
      <c r="C8" s="288" t="s">
        <v>371</v>
      </c>
      <c r="D8" s="287">
        <v>2.6023795731028029E-2</v>
      </c>
      <c r="E8" s="288" t="s">
        <v>371</v>
      </c>
      <c r="F8" s="287">
        <v>1.7673785479094237E-2</v>
      </c>
      <c r="G8" s="289" t="s">
        <v>371</v>
      </c>
    </row>
    <row r="9" spans="1:7" ht="15.5" x14ac:dyDescent="0.35">
      <c r="A9" s="435" t="s">
        <v>347</v>
      </c>
    </row>
  </sheetData>
  <mergeCells count="1">
    <mergeCell ref="A1:G1"/>
  </mergeCells>
  <hyperlinks>
    <hyperlink ref="A9" location="'TableOfContents'!A1" display="Go to: Table of Contents" xr:uid="{9289352B-66DF-4312-BFB6-56E74A37F0A1}"/>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14238-6E9B-4748-BD13-5C259E2F726D}">
  <sheetPr codeName="Sheet66"/>
  <dimension ref="A1:S16"/>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453" t="s">
        <v>714</v>
      </c>
      <c r="B1" s="453"/>
      <c r="C1" s="453"/>
      <c r="D1" s="453"/>
      <c r="E1" s="453"/>
    </row>
    <row r="2" spans="1:5" ht="47" thickBot="1" x14ac:dyDescent="0.4">
      <c r="A2" s="1" t="s">
        <v>27</v>
      </c>
      <c r="B2" s="80" t="s">
        <v>35</v>
      </c>
      <c r="C2" s="290" t="s">
        <v>164</v>
      </c>
      <c r="D2" s="80" t="s">
        <v>36</v>
      </c>
      <c r="E2" s="291" t="s">
        <v>165</v>
      </c>
    </row>
    <row r="3" spans="1:5" ht="15.5" x14ac:dyDescent="0.35">
      <c r="A3" s="40">
        <v>45647</v>
      </c>
      <c r="B3" s="119">
        <v>68</v>
      </c>
      <c r="C3" s="135">
        <v>3.0570384939589773E-2</v>
      </c>
      <c r="D3" s="227">
        <v>532</v>
      </c>
      <c r="E3" s="164">
        <v>1.4260106213667053E-2</v>
      </c>
    </row>
    <row r="4" spans="1:5" ht="15.5" x14ac:dyDescent="0.35">
      <c r="A4" s="41">
        <v>45373</v>
      </c>
      <c r="B4" s="14">
        <v>81</v>
      </c>
      <c r="C4" s="97">
        <v>3.5741864313292883E-2</v>
      </c>
      <c r="D4" s="229">
        <v>613</v>
      </c>
      <c r="E4" s="62">
        <v>1.5490310659064706E-2</v>
      </c>
    </row>
    <row r="5" spans="1:5" ht="15.5" x14ac:dyDescent="0.35">
      <c r="A5" s="42">
        <v>45465</v>
      </c>
      <c r="B5" s="11">
        <v>60</v>
      </c>
      <c r="C5" s="98">
        <v>2.5929127052722559E-2</v>
      </c>
      <c r="D5" s="231">
        <v>673</v>
      </c>
      <c r="E5" s="64">
        <v>1.6066989558247313E-2</v>
      </c>
    </row>
    <row r="6" spans="1:5" ht="15.5" x14ac:dyDescent="0.35">
      <c r="A6" s="41">
        <v>45557</v>
      </c>
      <c r="B6" s="14">
        <v>61</v>
      </c>
      <c r="C6" s="97">
        <v>2.5796902257228947E-2</v>
      </c>
      <c r="D6" s="229">
        <v>734</v>
      </c>
      <c r="E6" s="62">
        <v>1.6586914641793828E-2</v>
      </c>
    </row>
    <row r="7" spans="1:5" ht="15.5" x14ac:dyDescent="0.35">
      <c r="A7" s="42">
        <v>45648</v>
      </c>
      <c r="B7" s="11">
        <v>66</v>
      </c>
      <c r="C7" s="98">
        <v>2.7271318630236043E-2</v>
      </c>
      <c r="D7" s="231">
        <v>800</v>
      </c>
      <c r="E7" s="64">
        <v>1.7140944091061264E-2</v>
      </c>
    </row>
    <row r="8" spans="1:5" ht="15.5" x14ac:dyDescent="0.35">
      <c r="A8" s="41">
        <v>45374</v>
      </c>
      <c r="B8" s="14">
        <v>49</v>
      </c>
      <c r="C8" s="97">
        <v>1.9745126681106132E-2</v>
      </c>
      <c r="D8" s="229">
        <v>849</v>
      </c>
      <c r="E8" s="62">
        <v>1.7272422106258966E-2</v>
      </c>
    </row>
    <row r="9" spans="1:5" ht="15.5" x14ac:dyDescent="0.35">
      <c r="A9" s="42">
        <v>45466</v>
      </c>
      <c r="B9" s="55">
        <v>54</v>
      </c>
      <c r="C9" s="98">
        <v>2.1188934667451441E-2</v>
      </c>
      <c r="D9" s="231">
        <v>903</v>
      </c>
      <c r="E9" s="64">
        <v>1.7465475223395612E-2</v>
      </c>
    </row>
    <row r="10" spans="1:5" ht="15.5" x14ac:dyDescent="0.35">
      <c r="A10" s="41">
        <v>45558</v>
      </c>
      <c r="B10" s="14">
        <v>40</v>
      </c>
      <c r="C10" s="97">
        <v>1.5294173875639248E-2</v>
      </c>
      <c r="D10" s="229">
        <v>943</v>
      </c>
      <c r="E10" s="62">
        <v>1.7360927327581644E-2</v>
      </c>
    </row>
    <row r="11" spans="1:5" ht="15.5" x14ac:dyDescent="0.35">
      <c r="A11" s="42">
        <v>45649</v>
      </c>
      <c r="B11" s="11">
        <v>56</v>
      </c>
      <c r="C11" s="98">
        <v>2.0990488684814693E-2</v>
      </c>
      <c r="D11" s="231">
        <v>999</v>
      </c>
      <c r="E11" s="64">
        <v>1.7530852281950154E-2</v>
      </c>
    </row>
    <row r="12" spans="1:5" ht="15.5" x14ac:dyDescent="0.35">
      <c r="A12" s="41">
        <v>45375</v>
      </c>
      <c r="B12" s="14">
        <v>29</v>
      </c>
      <c r="C12" s="97">
        <v>1.0776662950575994E-2</v>
      </c>
      <c r="D12" s="229">
        <v>1028</v>
      </c>
      <c r="E12" s="62">
        <v>1.7226283487987264E-2</v>
      </c>
    </row>
    <row r="13" spans="1:5" ht="15.5" x14ac:dyDescent="0.35">
      <c r="A13" s="42">
        <v>45467</v>
      </c>
      <c r="B13" s="55">
        <v>49</v>
      </c>
      <c r="C13" s="98">
        <v>1.8057027039476713E-2</v>
      </c>
      <c r="D13" s="231">
        <v>1077</v>
      </c>
      <c r="E13" s="64">
        <v>1.7262416377657432E-2</v>
      </c>
    </row>
    <row r="14" spans="1:5" ht="15.5" x14ac:dyDescent="0.35">
      <c r="A14" s="41">
        <v>45559</v>
      </c>
      <c r="B14" s="14">
        <v>51</v>
      </c>
      <c r="C14" s="97">
        <v>1.8486633439057543E-2</v>
      </c>
      <c r="D14" s="229">
        <v>1128</v>
      </c>
      <c r="E14" s="62">
        <v>1.7314256440561868E-2</v>
      </c>
    </row>
    <row r="15" spans="1:5" ht="16" thickBot="1" x14ac:dyDescent="0.4">
      <c r="A15" s="43">
        <v>45650</v>
      </c>
      <c r="B15" s="44">
        <v>73</v>
      </c>
      <c r="C15" s="136">
        <v>2.6023795731028029E-2</v>
      </c>
      <c r="D15" s="258">
        <v>1201</v>
      </c>
      <c r="E15" s="137">
        <v>1.7673785479094237E-2</v>
      </c>
    </row>
    <row r="16" spans="1:5" ht="15.5" x14ac:dyDescent="0.35">
      <c r="A16" s="435" t="s">
        <v>347</v>
      </c>
    </row>
  </sheetData>
  <mergeCells count="1">
    <mergeCell ref="A1:E1"/>
  </mergeCells>
  <hyperlinks>
    <hyperlink ref="A16" location="'TableOfContents'!A1" display="Go to: Table of Contents" xr:uid="{AC5A95C4-1AA5-4200-9CBB-82ADD3C97C70}"/>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6C1F6-5646-4BD5-8046-23B6B33F86FA}">
  <sheetPr codeName="Sheet67"/>
  <dimension ref="A1:S9"/>
  <sheetViews>
    <sheetView showGridLines="0" zoomScaleNormal="100" workbookViewId="0">
      <selection sqref="A1:C1"/>
    </sheetView>
  </sheetViews>
  <sheetFormatPr defaultColWidth="0" defaultRowHeight="14.5" zeroHeight="1" x14ac:dyDescent="0.35"/>
  <cols>
    <col min="1" max="1" width="53.54296875" bestFit="1" customWidth="1"/>
    <col min="2" max="3" width="20.54296875" customWidth="1"/>
    <col min="4" max="19" width="20.54296875" hidden="1" customWidth="1"/>
    <col min="20" max="16384" width="8.7265625" hidden="1"/>
  </cols>
  <sheetData>
    <row r="1" spans="1:3" ht="32.15" customHeight="1" thickBot="1" x14ac:dyDescent="0.4">
      <c r="A1" s="453" t="s">
        <v>715</v>
      </c>
      <c r="B1" s="453"/>
      <c r="C1" s="453"/>
    </row>
    <row r="2" spans="1:3" ht="31.5" thickBot="1" x14ac:dyDescent="0.4">
      <c r="A2" s="1" t="s">
        <v>169</v>
      </c>
      <c r="B2" s="249" t="s">
        <v>170</v>
      </c>
      <c r="C2" s="292" t="s">
        <v>171</v>
      </c>
    </row>
    <row r="3" spans="1:3" ht="16" thickBot="1" x14ac:dyDescent="0.4">
      <c r="A3" s="195" t="s">
        <v>716</v>
      </c>
      <c r="B3" s="5">
        <v>1201</v>
      </c>
      <c r="C3" s="197">
        <v>1086</v>
      </c>
    </row>
    <row r="4" spans="1:3" ht="15.5" x14ac:dyDescent="0.35">
      <c r="A4" s="263" t="s">
        <v>717</v>
      </c>
      <c r="B4" s="264">
        <v>161</v>
      </c>
      <c r="C4" s="265">
        <v>158</v>
      </c>
    </row>
    <row r="5" spans="1:3" ht="15.5" x14ac:dyDescent="0.35">
      <c r="A5" s="285" t="s">
        <v>718</v>
      </c>
      <c r="B5" s="286">
        <v>1040</v>
      </c>
      <c r="C5" s="239">
        <v>943</v>
      </c>
    </row>
    <row r="6" spans="1:3" ht="15.5" x14ac:dyDescent="0.35">
      <c r="A6" s="61" t="s">
        <v>719</v>
      </c>
      <c r="B6" s="14">
        <v>1006</v>
      </c>
      <c r="C6" s="15">
        <v>914</v>
      </c>
    </row>
    <row r="7" spans="1:3" ht="16" thickBot="1" x14ac:dyDescent="0.4">
      <c r="A7" s="247" t="s">
        <v>720</v>
      </c>
      <c r="B7" s="56">
        <v>34</v>
      </c>
      <c r="C7" s="293">
        <v>29</v>
      </c>
    </row>
    <row r="8" spans="1:3" ht="95.5" customHeight="1" x14ac:dyDescent="0.35">
      <c r="A8" s="469" t="s">
        <v>172</v>
      </c>
      <c r="B8" s="469"/>
      <c r="C8" s="469"/>
    </row>
    <row r="9" spans="1:3" ht="15.5" x14ac:dyDescent="0.35">
      <c r="A9" s="435" t="s">
        <v>347</v>
      </c>
    </row>
  </sheetData>
  <mergeCells count="2">
    <mergeCell ref="A1:C1"/>
    <mergeCell ref="A8:C8"/>
  </mergeCells>
  <hyperlinks>
    <hyperlink ref="A9" location="'TableOfContents'!A1" display="Go to: Table of Contents" xr:uid="{39C9BD9E-9FBB-4E7B-A52F-30A92E9458EC}"/>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A6D9E0-754E-4B6E-B321-A522E103B687}">
  <sheetPr codeName="Sheet68"/>
  <dimension ref="A1:P19"/>
  <sheetViews>
    <sheetView showGridLines="0" zoomScaleNormal="100" workbookViewId="0">
      <selection sqref="A1:D1"/>
    </sheetView>
  </sheetViews>
  <sheetFormatPr defaultColWidth="0" defaultRowHeight="14.5" zeroHeight="1" x14ac:dyDescent="0.35"/>
  <cols>
    <col min="1" max="1" width="82.1796875" bestFit="1" customWidth="1"/>
    <col min="2" max="4" width="20.54296875" customWidth="1"/>
    <col min="5" max="16" width="20.54296875" hidden="1" customWidth="1"/>
    <col min="17" max="16384" width="8.7265625" hidden="1"/>
  </cols>
  <sheetData>
    <row r="1" spans="1:4" ht="32.15" customHeight="1" thickBot="1" x14ac:dyDescent="0.4">
      <c r="A1" s="470" t="s">
        <v>721</v>
      </c>
      <c r="B1" s="470"/>
      <c r="C1" s="470"/>
      <c r="D1" s="470"/>
    </row>
    <row r="2" spans="1:4" ht="16" thickBot="1" x14ac:dyDescent="0.4">
      <c r="A2" s="79" t="s">
        <v>173</v>
      </c>
      <c r="B2" s="80" t="s">
        <v>2</v>
      </c>
      <c r="C2" s="80" t="s">
        <v>3</v>
      </c>
      <c r="D2" s="81" t="s">
        <v>4</v>
      </c>
    </row>
    <row r="3" spans="1:4" ht="15.5" x14ac:dyDescent="0.35">
      <c r="A3" s="294" t="s">
        <v>174</v>
      </c>
      <c r="B3" s="227" t="s">
        <v>356</v>
      </c>
      <c r="C3" s="227" t="s">
        <v>356</v>
      </c>
      <c r="D3" s="259" t="s">
        <v>356</v>
      </c>
    </row>
    <row r="4" spans="1:4" ht="15.5" x14ac:dyDescent="0.35">
      <c r="A4" s="295" t="s">
        <v>175</v>
      </c>
      <c r="B4" s="229">
        <v>98</v>
      </c>
      <c r="C4" s="229">
        <v>15</v>
      </c>
      <c r="D4" s="248">
        <v>113</v>
      </c>
    </row>
    <row r="5" spans="1:4" ht="15.5" x14ac:dyDescent="0.35">
      <c r="A5" s="296" t="s">
        <v>176</v>
      </c>
      <c r="B5" s="231">
        <v>109</v>
      </c>
      <c r="C5" s="231">
        <v>15</v>
      </c>
      <c r="D5" s="260">
        <v>124</v>
      </c>
    </row>
    <row r="6" spans="1:4" ht="15.5" x14ac:dyDescent="0.35">
      <c r="A6" s="295" t="s">
        <v>177</v>
      </c>
      <c r="B6" s="229" t="s">
        <v>395</v>
      </c>
      <c r="C6" s="229" t="s">
        <v>356</v>
      </c>
      <c r="D6" s="248">
        <v>32</v>
      </c>
    </row>
    <row r="7" spans="1:4" ht="15.5" x14ac:dyDescent="0.35">
      <c r="A7" s="296" t="s">
        <v>178</v>
      </c>
      <c r="B7" s="231" t="s">
        <v>655</v>
      </c>
      <c r="C7" s="231" t="s">
        <v>356</v>
      </c>
      <c r="D7" s="260">
        <v>51</v>
      </c>
    </row>
    <row r="8" spans="1:4" ht="15.5" x14ac:dyDescent="0.35">
      <c r="A8" s="295" t="s">
        <v>179</v>
      </c>
      <c r="B8" s="229" t="s">
        <v>377</v>
      </c>
      <c r="C8" s="229" t="s">
        <v>356</v>
      </c>
      <c r="D8" s="248">
        <v>18</v>
      </c>
    </row>
    <row r="9" spans="1:4" ht="15.5" x14ac:dyDescent="0.35">
      <c r="A9" s="296" t="s">
        <v>180</v>
      </c>
      <c r="B9" s="231" t="s">
        <v>356</v>
      </c>
      <c r="C9" s="231" t="s">
        <v>356</v>
      </c>
      <c r="D9" s="260" t="s">
        <v>356</v>
      </c>
    </row>
    <row r="10" spans="1:4" ht="15.5" x14ac:dyDescent="0.35">
      <c r="A10" s="295" t="s">
        <v>181</v>
      </c>
      <c r="B10" s="229" t="s">
        <v>655</v>
      </c>
      <c r="C10" s="229" t="s">
        <v>356</v>
      </c>
      <c r="D10" s="248">
        <v>50</v>
      </c>
    </row>
    <row r="11" spans="1:4" ht="15.5" x14ac:dyDescent="0.35">
      <c r="A11" s="296" t="s">
        <v>182</v>
      </c>
      <c r="B11" s="231" t="s">
        <v>356</v>
      </c>
      <c r="C11" s="231" t="s">
        <v>356</v>
      </c>
      <c r="D11" s="260">
        <v>12</v>
      </c>
    </row>
    <row r="12" spans="1:4" ht="15.5" x14ac:dyDescent="0.35">
      <c r="A12" s="295" t="s">
        <v>183</v>
      </c>
      <c r="B12" s="229" t="s">
        <v>395</v>
      </c>
      <c r="C12" s="229" t="s">
        <v>356</v>
      </c>
      <c r="D12" s="248">
        <v>23</v>
      </c>
    </row>
    <row r="13" spans="1:4" ht="16" thickBot="1" x14ac:dyDescent="0.4">
      <c r="A13" s="296" t="s">
        <v>37</v>
      </c>
      <c r="B13" s="231">
        <v>0</v>
      </c>
      <c r="C13" s="231">
        <v>0</v>
      </c>
      <c r="D13" s="260">
        <v>0</v>
      </c>
    </row>
    <row r="14" spans="1:4" ht="16" thickBot="1" x14ac:dyDescent="0.4">
      <c r="A14" s="297" t="s">
        <v>184</v>
      </c>
      <c r="B14" s="298">
        <v>200</v>
      </c>
      <c r="C14" s="298">
        <v>32</v>
      </c>
      <c r="D14" s="299">
        <v>232</v>
      </c>
    </row>
    <row r="15" spans="1:4" ht="16" thickBot="1" x14ac:dyDescent="0.4">
      <c r="A15" s="300" t="s">
        <v>185</v>
      </c>
      <c r="B15" s="301">
        <v>377</v>
      </c>
      <c r="C15" s="301">
        <v>63</v>
      </c>
      <c r="D15" s="302">
        <v>440</v>
      </c>
    </row>
    <row r="16" spans="1:4" ht="32.15" customHeight="1" x14ac:dyDescent="0.35">
      <c r="A16" s="471" t="s">
        <v>186</v>
      </c>
      <c r="B16" s="472"/>
      <c r="C16" s="472"/>
      <c r="D16" s="471"/>
    </row>
    <row r="17" spans="1:4" ht="32.15" customHeight="1" x14ac:dyDescent="0.35">
      <c r="A17" s="466" t="s">
        <v>187</v>
      </c>
      <c r="B17" s="466"/>
      <c r="C17" s="466"/>
      <c r="D17" s="466"/>
    </row>
    <row r="18" spans="1:4" ht="32.15" customHeight="1" x14ac:dyDescent="0.35">
      <c r="A18" s="469" t="s">
        <v>188</v>
      </c>
      <c r="B18" s="469"/>
      <c r="C18" s="469"/>
      <c r="D18" s="469"/>
    </row>
    <row r="19" spans="1:4" ht="15.5" x14ac:dyDescent="0.35">
      <c r="A19" s="435" t="s">
        <v>347</v>
      </c>
    </row>
  </sheetData>
  <mergeCells count="4">
    <mergeCell ref="A1:D1"/>
    <mergeCell ref="A16:D16"/>
    <mergeCell ref="A17:D17"/>
    <mergeCell ref="A18:D18"/>
  </mergeCells>
  <hyperlinks>
    <hyperlink ref="A19" location="'TableOfContents'!A1" display="Go to: Table of Contents" xr:uid="{E0FE72C1-143B-4017-8C01-D1FEF8BE7DD4}"/>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815606-8177-425A-9B3C-F81DB039E710}">
  <sheetPr codeName="Sheet69"/>
  <dimension ref="A1:S16"/>
  <sheetViews>
    <sheetView showGridLines="0" zoomScaleNormal="100" workbookViewId="0">
      <selection sqref="A1:G1"/>
    </sheetView>
  </sheetViews>
  <sheetFormatPr defaultColWidth="0" defaultRowHeight="14.5" zeroHeight="1" x14ac:dyDescent="0.35"/>
  <cols>
    <col min="1" max="1" width="58.1796875" bestFit="1" customWidth="1"/>
    <col min="2" max="7" width="20.54296875" customWidth="1"/>
    <col min="8" max="19" width="20.54296875" hidden="1" customWidth="1"/>
    <col min="20" max="16384" width="8.7265625" hidden="1"/>
  </cols>
  <sheetData>
    <row r="1" spans="1:7" ht="32.15" customHeight="1" thickBot="1" x14ac:dyDescent="0.4">
      <c r="A1" s="453" t="s">
        <v>722</v>
      </c>
      <c r="B1" s="453"/>
      <c r="C1" s="453"/>
      <c r="D1" s="453"/>
      <c r="E1" s="453"/>
      <c r="F1" s="453"/>
      <c r="G1" s="453"/>
    </row>
    <row r="2" spans="1:7" ht="31.5" thickBot="1" x14ac:dyDescent="0.4">
      <c r="A2" s="79" t="s">
        <v>189</v>
      </c>
      <c r="B2" s="207" t="s">
        <v>21</v>
      </c>
      <c r="C2" s="290" t="s">
        <v>22</v>
      </c>
      <c r="D2" s="207" t="s">
        <v>23</v>
      </c>
      <c r="E2" s="290" t="s">
        <v>24</v>
      </c>
      <c r="F2" s="207" t="s">
        <v>25</v>
      </c>
      <c r="G2" s="291" t="s">
        <v>26</v>
      </c>
    </row>
    <row r="3" spans="1:7" ht="16" thickBot="1" x14ac:dyDescent="0.4">
      <c r="A3" s="303" t="s">
        <v>190</v>
      </c>
      <c r="B3" s="304" t="s">
        <v>378</v>
      </c>
      <c r="C3" s="305" t="s">
        <v>371</v>
      </c>
      <c r="D3" s="304" t="s">
        <v>356</v>
      </c>
      <c r="E3" s="305" t="s">
        <v>371</v>
      </c>
      <c r="F3" s="304">
        <v>34</v>
      </c>
      <c r="G3" s="306">
        <v>3.2692307692307694E-2</v>
      </c>
    </row>
    <row r="4" spans="1:7" ht="15.5" x14ac:dyDescent="0.35">
      <c r="A4" s="307" t="s">
        <v>191</v>
      </c>
      <c r="B4" s="308">
        <v>19</v>
      </c>
      <c r="C4" s="309">
        <v>1.9057171514543631E-2</v>
      </c>
      <c r="D4" s="308">
        <v>0</v>
      </c>
      <c r="E4" s="309" t="s">
        <v>371</v>
      </c>
      <c r="F4" s="308">
        <v>19</v>
      </c>
      <c r="G4" s="310">
        <v>1.826923076923077E-2</v>
      </c>
    </row>
    <row r="5" spans="1:7" ht="15.5" x14ac:dyDescent="0.35">
      <c r="A5" s="311" t="s">
        <v>192</v>
      </c>
      <c r="B5" s="312" t="s">
        <v>356</v>
      </c>
      <c r="C5" s="313" t="s">
        <v>371</v>
      </c>
      <c r="D5" s="312">
        <v>0</v>
      </c>
      <c r="E5" s="313" t="s">
        <v>371</v>
      </c>
      <c r="F5" s="312" t="s">
        <v>356</v>
      </c>
      <c r="G5" s="314" t="s">
        <v>371</v>
      </c>
    </row>
    <row r="6" spans="1:7" ht="16" thickBot="1" x14ac:dyDescent="0.4">
      <c r="A6" s="315" t="s">
        <v>193</v>
      </c>
      <c r="B6" s="316" t="s">
        <v>723</v>
      </c>
      <c r="C6" s="317" t="s">
        <v>371</v>
      </c>
      <c r="D6" s="316" t="s">
        <v>356</v>
      </c>
      <c r="E6" s="317" t="s">
        <v>371</v>
      </c>
      <c r="F6" s="316" t="s">
        <v>377</v>
      </c>
      <c r="G6" s="318" t="s">
        <v>371</v>
      </c>
    </row>
    <row r="7" spans="1:7" ht="16" thickBot="1" x14ac:dyDescent="0.4">
      <c r="A7" s="303" t="s">
        <v>194</v>
      </c>
      <c r="B7" s="304">
        <v>965</v>
      </c>
      <c r="C7" s="305">
        <v>0.96790371113340024</v>
      </c>
      <c r="D7" s="304">
        <v>41</v>
      </c>
      <c r="E7" s="305">
        <v>0.95348837209302328</v>
      </c>
      <c r="F7" s="304">
        <v>1006</v>
      </c>
      <c r="G7" s="306">
        <v>0.96730769230769231</v>
      </c>
    </row>
    <row r="8" spans="1:7" ht="15.5" x14ac:dyDescent="0.35">
      <c r="A8" s="307" t="s">
        <v>195</v>
      </c>
      <c r="B8" s="308">
        <v>658</v>
      </c>
      <c r="C8" s="309">
        <v>0.65997993981945835</v>
      </c>
      <c r="D8" s="308">
        <v>30</v>
      </c>
      <c r="E8" s="309">
        <v>0.69767441860465118</v>
      </c>
      <c r="F8" s="308">
        <v>688</v>
      </c>
      <c r="G8" s="310">
        <v>0.66153846153846152</v>
      </c>
    </row>
    <row r="9" spans="1:7" ht="15.5" x14ac:dyDescent="0.35">
      <c r="A9" s="311" t="s">
        <v>196</v>
      </c>
      <c r="B9" s="312" t="s">
        <v>421</v>
      </c>
      <c r="C9" s="313" t="s">
        <v>371</v>
      </c>
      <c r="D9" s="312" t="s">
        <v>356</v>
      </c>
      <c r="E9" s="313" t="s">
        <v>371</v>
      </c>
      <c r="F9" s="312">
        <v>240</v>
      </c>
      <c r="G9" s="314">
        <v>0.23076923076923078</v>
      </c>
    </row>
    <row r="10" spans="1:7" ht="15.5" x14ac:dyDescent="0.35">
      <c r="A10" s="315" t="s">
        <v>197</v>
      </c>
      <c r="B10" s="316">
        <v>15</v>
      </c>
      <c r="C10" s="317">
        <v>1.5045135406218655E-2</v>
      </c>
      <c r="D10" s="316">
        <v>0</v>
      </c>
      <c r="E10" s="317" t="s">
        <v>371</v>
      </c>
      <c r="F10" s="316">
        <v>15</v>
      </c>
      <c r="G10" s="318">
        <v>1.4423076923076924E-2</v>
      </c>
    </row>
    <row r="11" spans="1:7" ht="15.5" x14ac:dyDescent="0.35">
      <c r="A11" s="311" t="s">
        <v>198</v>
      </c>
      <c r="B11" s="312" t="s">
        <v>356</v>
      </c>
      <c r="C11" s="313" t="s">
        <v>371</v>
      </c>
      <c r="D11" s="312">
        <v>0</v>
      </c>
      <c r="E11" s="313" t="s">
        <v>371</v>
      </c>
      <c r="F11" s="312" t="s">
        <v>356</v>
      </c>
      <c r="G11" s="314" t="s">
        <v>371</v>
      </c>
    </row>
    <row r="12" spans="1:7" ht="15.5" x14ac:dyDescent="0.35">
      <c r="A12" s="315" t="s">
        <v>199</v>
      </c>
      <c r="B12" s="316" t="s">
        <v>356</v>
      </c>
      <c r="C12" s="317" t="s">
        <v>371</v>
      </c>
      <c r="D12" s="316">
        <v>0</v>
      </c>
      <c r="E12" s="317" t="s">
        <v>371</v>
      </c>
      <c r="F12" s="316" t="s">
        <v>356</v>
      </c>
      <c r="G12" s="318" t="s">
        <v>371</v>
      </c>
    </row>
    <row r="13" spans="1:7" ht="15.5" x14ac:dyDescent="0.35">
      <c r="A13" s="311" t="s">
        <v>200</v>
      </c>
      <c r="B13" s="312" t="s">
        <v>724</v>
      </c>
      <c r="C13" s="313" t="s">
        <v>371</v>
      </c>
      <c r="D13" s="312" t="s">
        <v>356</v>
      </c>
      <c r="E13" s="313" t="s">
        <v>371</v>
      </c>
      <c r="F13" s="312">
        <v>58</v>
      </c>
      <c r="G13" s="314">
        <v>5.5769230769230772E-2</v>
      </c>
    </row>
    <row r="14" spans="1:7" ht="16" thickBot="1" x14ac:dyDescent="0.4">
      <c r="A14" s="315" t="s">
        <v>201</v>
      </c>
      <c r="B14" s="316">
        <v>0</v>
      </c>
      <c r="C14" s="317" t="s">
        <v>371</v>
      </c>
      <c r="D14" s="316">
        <v>0</v>
      </c>
      <c r="E14" s="317" t="s">
        <v>371</v>
      </c>
      <c r="F14" s="316">
        <v>0</v>
      </c>
      <c r="G14" s="318" t="s">
        <v>371</v>
      </c>
    </row>
    <row r="15" spans="1:7" ht="16" thickBot="1" x14ac:dyDescent="0.4">
      <c r="A15" s="319" t="s">
        <v>4</v>
      </c>
      <c r="B15" s="320">
        <v>997</v>
      </c>
      <c r="C15" s="321">
        <v>1</v>
      </c>
      <c r="D15" s="320">
        <v>43</v>
      </c>
      <c r="E15" s="321">
        <v>1</v>
      </c>
      <c r="F15" s="320">
        <v>1040</v>
      </c>
      <c r="G15" s="322">
        <v>1</v>
      </c>
    </row>
    <row r="16" spans="1:7" ht="15.5" x14ac:dyDescent="0.35">
      <c r="A16" s="435" t="s">
        <v>347</v>
      </c>
    </row>
  </sheetData>
  <mergeCells count="1">
    <mergeCell ref="A1:G1"/>
  </mergeCells>
  <hyperlinks>
    <hyperlink ref="A16" location="'TableOfContents'!A1" display="Go to: Table of Contents" xr:uid="{DC181BAE-0FC3-4838-8571-5178E4ABF2C3}"/>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FDFB0-85BE-4EFD-88CC-E9658BF96415}">
  <sheetPr codeName="Sheet70"/>
  <dimension ref="A1:S8"/>
  <sheetViews>
    <sheetView showGridLines="0" zoomScaleNormal="100" workbookViewId="0">
      <selection sqref="A1:D1"/>
    </sheetView>
  </sheetViews>
  <sheetFormatPr defaultColWidth="0" defaultRowHeight="14.5" zeroHeight="1" x14ac:dyDescent="0.35"/>
  <cols>
    <col min="1" max="1" width="31.26953125" bestFit="1" customWidth="1"/>
    <col min="2" max="4" width="20.54296875" customWidth="1"/>
    <col min="5" max="19" width="20.54296875" hidden="1" customWidth="1"/>
    <col min="20" max="16384" width="8.7265625" hidden="1"/>
  </cols>
  <sheetData>
    <row r="1" spans="1:4" ht="38.25" customHeight="1" thickBot="1" x14ac:dyDescent="0.4">
      <c r="A1" s="470" t="s">
        <v>725</v>
      </c>
      <c r="B1" s="470"/>
      <c r="C1" s="470"/>
      <c r="D1" s="453"/>
    </row>
    <row r="2" spans="1:4" ht="16" thickBot="1" x14ac:dyDescent="0.4">
      <c r="A2" s="1" t="s">
        <v>203</v>
      </c>
      <c r="B2" s="251" t="s">
        <v>204</v>
      </c>
      <c r="C2" s="251" t="s">
        <v>205</v>
      </c>
      <c r="D2" s="323" t="s">
        <v>206</v>
      </c>
    </row>
    <row r="3" spans="1:4" ht="15.5" x14ac:dyDescent="0.35">
      <c r="A3" s="59" t="s">
        <v>98</v>
      </c>
      <c r="B3" s="25">
        <v>332</v>
      </c>
      <c r="C3" s="52">
        <v>0</v>
      </c>
      <c r="D3" s="120">
        <v>332</v>
      </c>
    </row>
    <row r="4" spans="1:4" ht="15.5" x14ac:dyDescent="0.35">
      <c r="A4" s="61" t="s">
        <v>97</v>
      </c>
      <c r="B4" s="14">
        <v>829</v>
      </c>
      <c r="C4" s="14">
        <v>2408</v>
      </c>
      <c r="D4" s="15">
        <v>3225</v>
      </c>
    </row>
    <row r="5" spans="1:4" ht="16" thickBot="1" x14ac:dyDescent="0.4">
      <c r="A5" s="63" t="s">
        <v>207</v>
      </c>
      <c r="B5" s="11">
        <v>451</v>
      </c>
      <c r="C5" s="11">
        <v>2748</v>
      </c>
      <c r="D5" s="12">
        <v>3195</v>
      </c>
    </row>
    <row r="6" spans="1:4" ht="16" thickBot="1" x14ac:dyDescent="0.4">
      <c r="A6" s="67" t="s">
        <v>208</v>
      </c>
      <c r="B6" s="37">
        <v>1029</v>
      </c>
      <c r="C6" s="37">
        <v>4253</v>
      </c>
      <c r="D6" s="199">
        <v>5268</v>
      </c>
    </row>
    <row r="7" spans="1:4" ht="64" customHeight="1" x14ac:dyDescent="0.35">
      <c r="A7" s="473" t="s">
        <v>209</v>
      </c>
      <c r="B7" s="473"/>
      <c r="C7" s="473"/>
      <c r="D7" s="473"/>
    </row>
    <row r="8" spans="1:4" ht="15.5" x14ac:dyDescent="0.35">
      <c r="A8" s="435" t="s">
        <v>347</v>
      </c>
    </row>
  </sheetData>
  <mergeCells count="2">
    <mergeCell ref="A1:D1"/>
    <mergeCell ref="A7:D7"/>
  </mergeCells>
  <hyperlinks>
    <hyperlink ref="A8" location="'TableOfContents'!A1" display="Go to: Table of Contents" xr:uid="{24FDF377-83D1-482F-9903-06860CB4D0B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A8406-D340-4369-A009-65D1608935C5}">
  <sheetPr codeName="Sheet8"/>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7" width="18.26953125" customWidth="1"/>
    <col min="8" max="19" width="20.54296875" hidden="1" customWidth="1"/>
    <col min="20" max="16384" width="8.7265625" hidden="1"/>
  </cols>
  <sheetData>
    <row r="1" spans="1:7" ht="32.15" customHeight="1" thickBot="1" x14ac:dyDescent="0.4">
      <c r="A1" s="453" t="s">
        <v>379</v>
      </c>
      <c r="B1" s="453"/>
      <c r="C1" s="453"/>
      <c r="D1" s="453"/>
      <c r="E1" s="454"/>
      <c r="F1" s="454"/>
      <c r="G1" s="454"/>
    </row>
    <row r="2" spans="1:7" ht="47" thickBot="1" x14ac:dyDescent="0.4">
      <c r="A2" s="1" t="s">
        <v>19</v>
      </c>
      <c r="B2" s="21" t="s">
        <v>7</v>
      </c>
      <c r="C2" s="22" t="s">
        <v>8</v>
      </c>
      <c r="D2" s="21" t="s">
        <v>9</v>
      </c>
      <c r="E2" s="22" t="s">
        <v>10</v>
      </c>
      <c r="F2" s="21" t="s">
        <v>11</v>
      </c>
      <c r="G2" s="23" t="s">
        <v>12</v>
      </c>
    </row>
    <row r="3" spans="1:7" ht="15.5" x14ac:dyDescent="0.35">
      <c r="A3" s="24" t="s">
        <v>59</v>
      </c>
      <c r="B3" s="25" t="s">
        <v>380</v>
      </c>
      <c r="C3" s="26" t="s">
        <v>371</v>
      </c>
      <c r="D3" s="25" t="s">
        <v>356</v>
      </c>
      <c r="E3" s="26" t="s">
        <v>371</v>
      </c>
      <c r="F3" s="25">
        <v>300</v>
      </c>
      <c r="G3" s="27">
        <v>0.93457943925233644</v>
      </c>
    </row>
    <row r="4" spans="1:7" ht="15.5" x14ac:dyDescent="0.35">
      <c r="A4" s="13" t="s">
        <v>52</v>
      </c>
      <c r="B4" s="14">
        <v>4348</v>
      </c>
      <c r="C4" s="28">
        <v>0.97357814599193915</v>
      </c>
      <c r="D4" s="14">
        <v>111</v>
      </c>
      <c r="E4" s="28">
        <v>0.92500000000000004</v>
      </c>
      <c r="F4" s="14">
        <v>4459</v>
      </c>
      <c r="G4" s="29">
        <v>0.97230702136938507</v>
      </c>
    </row>
    <row r="5" spans="1:7" ht="15.5" x14ac:dyDescent="0.35">
      <c r="A5" s="10" t="s">
        <v>60</v>
      </c>
      <c r="B5" s="11" t="s">
        <v>381</v>
      </c>
      <c r="C5" s="30" t="s">
        <v>371</v>
      </c>
      <c r="D5" s="11" t="s">
        <v>356</v>
      </c>
      <c r="E5" s="30" t="s">
        <v>371</v>
      </c>
      <c r="F5" s="11">
        <v>340</v>
      </c>
      <c r="G5" s="31">
        <v>0.9550561797752809</v>
      </c>
    </row>
    <row r="6" spans="1:7" ht="15.5" x14ac:dyDescent="0.35">
      <c r="A6" s="13" t="s">
        <v>54</v>
      </c>
      <c r="B6" s="14">
        <v>1851</v>
      </c>
      <c r="C6" s="28">
        <v>0.9521604938271605</v>
      </c>
      <c r="D6" s="14">
        <v>85</v>
      </c>
      <c r="E6" s="28">
        <v>0.96590909090909094</v>
      </c>
      <c r="F6" s="14">
        <v>1936</v>
      </c>
      <c r="G6" s="29">
        <v>0.952755905511811</v>
      </c>
    </row>
    <row r="7" spans="1:7" ht="15.5" x14ac:dyDescent="0.35">
      <c r="A7" s="10" t="s">
        <v>62</v>
      </c>
      <c r="B7" s="11">
        <v>241</v>
      </c>
      <c r="C7" s="30">
        <v>1</v>
      </c>
      <c r="D7" s="11">
        <v>0</v>
      </c>
      <c r="E7" s="30" t="s">
        <v>371</v>
      </c>
      <c r="F7" s="11">
        <v>241</v>
      </c>
      <c r="G7" s="31">
        <v>1</v>
      </c>
    </row>
    <row r="8" spans="1:7" ht="15.5" x14ac:dyDescent="0.35">
      <c r="A8" s="13" t="s">
        <v>61</v>
      </c>
      <c r="B8" s="14">
        <v>280</v>
      </c>
      <c r="C8" s="28">
        <v>0.98939929328621912</v>
      </c>
      <c r="D8" s="14">
        <v>16</v>
      </c>
      <c r="E8" s="28">
        <v>1</v>
      </c>
      <c r="F8" s="14">
        <v>296</v>
      </c>
      <c r="G8" s="29">
        <v>0.98996655518394649</v>
      </c>
    </row>
    <row r="9" spans="1:7" ht="15.5" x14ac:dyDescent="0.35">
      <c r="A9" s="10" t="s">
        <v>56</v>
      </c>
      <c r="B9" s="11" t="s">
        <v>382</v>
      </c>
      <c r="C9" s="30" t="s">
        <v>371</v>
      </c>
      <c r="D9" s="11" t="s">
        <v>356</v>
      </c>
      <c r="E9" s="30" t="s">
        <v>371</v>
      </c>
      <c r="F9" s="11">
        <v>524</v>
      </c>
      <c r="G9" s="31">
        <v>0.84652665589660747</v>
      </c>
    </row>
    <row r="10" spans="1:7" ht="15.5" x14ac:dyDescent="0.35">
      <c r="A10" s="13" t="s">
        <v>53</v>
      </c>
      <c r="B10" s="14" t="s">
        <v>383</v>
      </c>
      <c r="C10" s="28" t="s">
        <v>371</v>
      </c>
      <c r="D10" s="14" t="s">
        <v>356</v>
      </c>
      <c r="E10" s="28" t="s">
        <v>371</v>
      </c>
      <c r="F10" s="14">
        <v>1457</v>
      </c>
      <c r="G10" s="29">
        <v>0.95104438642297651</v>
      </c>
    </row>
    <row r="11" spans="1:7" ht="15.5" x14ac:dyDescent="0.35">
      <c r="A11" s="10" t="s">
        <v>63</v>
      </c>
      <c r="B11" s="11" t="s">
        <v>384</v>
      </c>
      <c r="C11" s="30" t="s">
        <v>371</v>
      </c>
      <c r="D11" s="11" t="s">
        <v>356</v>
      </c>
      <c r="E11" s="30" t="s">
        <v>371</v>
      </c>
      <c r="F11" s="11">
        <v>271</v>
      </c>
      <c r="G11" s="31">
        <v>0.92491467576791808</v>
      </c>
    </row>
    <row r="12" spans="1:7" ht="15.5" x14ac:dyDescent="0.35">
      <c r="A12" s="13" t="s">
        <v>55</v>
      </c>
      <c r="B12" s="14" t="s">
        <v>385</v>
      </c>
      <c r="C12" s="28" t="s">
        <v>371</v>
      </c>
      <c r="D12" s="14" t="s">
        <v>356</v>
      </c>
      <c r="E12" s="28" t="s">
        <v>371</v>
      </c>
      <c r="F12" s="14">
        <v>1341</v>
      </c>
      <c r="G12" s="29">
        <v>0.65542521994134895</v>
      </c>
    </row>
    <row r="13" spans="1:7" ht="15.5" x14ac:dyDescent="0.35">
      <c r="A13" s="10" t="s">
        <v>293</v>
      </c>
      <c r="B13" s="11" t="s">
        <v>386</v>
      </c>
      <c r="C13" s="30" t="s">
        <v>371</v>
      </c>
      <c r="D13" s="11" t="s">
        <v>356</v>
      </c>
      <c r="E13" s="30" t="s">
        <v>371</v>
      </c>
      <c r="F13" s="11">
        <v>97</v>
      </c>
      <c r="G13" s="31">
        <v>0.92380952380952386</v>
      </c>
    </row>
    <row r="14" spans="1:7" ht="15.5" x14ac:dyDescent="0.35">
      <c r="A14" s="13" t="s">
        <v>65</v>
      </c>
      <c r="B14" s="14" t="s">
        <v>387</v>
      </c>
      <c r="C14" s="28" t="s">
        <v>371</v>
      </c>
      <c r="D14" s="14" t="s">
        <v>356</v>
      </c>
      <c r="E14" s="28" t="s">
        <v>371</v>
      </c>
      <c r="F14" s="14">
        <v>177</v>
      </c>
      <c r="G14" s="29">
        <v>0.89847715736040612</v>
      </c>
    </row>
    <row r="15" spans="1:7" ht="15.5" x14ac:dyDescent="0.35">
      <c r="A15" s="10" t="s">
        <v>64</v>
      </c>
      <c r="B15" s="11">
        <v>211</v>
      </c>
      <c r="C15" s="30">
        <v>0.89787234042553188</v>
      </c>
      <c r="D15" s="11">
        <v>0</v>
      </c>
      <c r="E15" s="30" t="s">
        <v>371</v>
      </c>
      <c r="F15" s="11">
        <v>211</v>
      </c>
      <c r="G15" s="31">
        <v>0.89787234042553188</v>
      </c>
    </row>
    <row r="16" spans="1:7" ht="15.5" x14ac:dyDescent="0.35">
      <c r="A16" s="13" t="s">
        <v>57</v>
      </c>
      <c r="B16" s="14">
        <v>592</v>
      </c>
      <c r="C16" s="28">
        <v>0.79892037786774628</v>
      </c>
      <c r="D16" s="14">
        <v>16</v>
      </c>
      <c r="E16" s="28">
        <v>0.94117647058823528</v>
      </c>
      <c r="F16" s="14">
        <v>608</v>
      </c>
      <c r="G16" s="29">
        <v>0.80211081794195249</v>
      </c>
    </row>
    <row r="17" spans="1:7" ht="15.5" x14ac:dyDescent="0.35">
      <c r="A17" s="10" t="s">
        <v>58</v>
      </c>
      <c r="B17" s="11" t="s">
        <v>388</v>
      </c>
      <c r="C17" s="30" t="s">
        <v>371</v>
      </c>
      <c r="D17" s="11" t="s">
        <v>356</v>
      </c>
      <c r="E17" s="30" t="s">
        <v>371</v>
      </c>
      <c r="F17" s="11">
        <v>695</v>
      </c>
      <c r="G17" s="31">
        <v>0.51481481481481484</v>
      </c>
    </row>
    <row r="18" spans="1:7" ht="15.5" x14ac:dyDescent="0.35">
      <c r="A18" s="13" t="s">
        <v>67</v>
      </c>
      <c r="B18" s="14">
        <v>254</v>
      </c>
      <c r="C18" s="28">
        <v>0.56950672645739908</v>
      </c>
      <c r="D18" s="14">
        <v>0</v>
      </c>
      <c r="E18" s="28" t="s">
        <v>371</v>
      </c>
      <c r="F18" s="14">
        <v>254</v>
      </c>
      <c r="G18" s="29">
        <v>0.56950672645739908</v>
      </c>
    </row>
    <row r="19" spans="1:7" ht="16" thickBot="1" x14ac:dyDescent="0.4">
      <c r="A19" s="10" t="s">
        <v>37</v>
      </c>
      <c r="B19" s="11">
        <v>272</v>
      </c>
      <c r="C19" s="30">
        <v>0.42301710730948677</v>
      </c>
      <c r="D19" s="11">
        <v>18</v>
      </c>
      <c r="E19" s="30">
        <v>0.5</v>
      </c>
      <c r="F19" s="11">
        <v>290</v>
      </c>
      <c r="G19" s="31">
        <v>0.42709867452135492</v>
      </c>
    </row>
    <row r="20" spans="1:7" ht="16" thickBot="1" x14ac:dyDescent="0.4">
      <c r="A20" s="36" t="s">
        <v>4</v>
      </c>
      <c r="B20" s="37">
        <v>13209</v>
      </c>
      <c r="C20" s="38">
        <v>0.84005342152124141</v>
      </c>
      <c r="D20" s="37">
        <v>288</v>
      </c>
      <c r="E20" s="38">
        <v>0.77628032345013476</v>
      </c>
      <c r="F20" s="37">
        <v>13497</v>
      </c>
      <c r="G20" s="39">
        <v>0.83858341099720413</v>
      </c>
    </row>
    <row r="21" spans="1:7" ht="15.5" x14ac:dyDescent="0.35">
      <c r="A21" s="435" t="s">
        <v>347</v>
      </c>
    </row>
  </sheetData>
  <mergeCells count="1">
    <mergeCell ref="A1:G1"/>
  </mergeCells>
  <hyperlinks>
    <hyperlink ref="A21" location="'TableOfContents'!A1" display="Go to: Table of Contents" xr:uid="{FA183212-A78D-4476-9FBA-8D82001E4B9A}"/>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6BE93-75DF-4D32-834C-069DD2E19EC3}">
  <sheetPr codeName="Sheet71"/>
  <dimension ref="A1:S22"/>
  <sheetViews>
    <sheetView showGridLines="0" zoomScaleNormal="100" workbookViewId="0">
      <selection sqref="A1:E1"/>
    </sheetView>
  </sheetViews>
  <sheetFormatPr defaultColWidth="0" defaultRowHeight="14.5" zeroHeight="1" x14ac:dyDescent="0.35"/>
  <cols>
    <col min="1" max="1" width="48.81640625" bestFit="1" customWidth="1"/>
    <col min="2" max="4" width="20.54296875" customWidth="1"/>
    <col min="5" max="5" width="25.81640625" bestFit="1" customWidth="1"/>
    <col min="6" max="19" width="20.54296875" hidden="1" customWidth="1"/>
    <col min="20" max="16384" width="8.7265625" hidden="1"/>
  </cols>
  <sheetData>
    <row r="1" spans="1:5" ht="32.15" customHeight="1" thickBot="1" x14ac:dyDescent="0.4">
      <c r="A1" s="453" t="s">
        <v>726</v>
      </c>
      <c r="B1" s="453"/>
      <c r="C1" s="453"/>
      <c r="D1" s="453"/>
      <c r="E1" s="453"/>
    </row>
    <row r="2" spans="1:5" ht="16" thickBot="1" x14ac:dyDescent="0.4">
      <c r="A2" s="1" t="s">
        <v>210</v>
      </c>
      <c r="B2" s="251" t="s">
        <v>98</v>
      </c>
      <c r="C2" s="251" t="s">
        <v>97</v>
      </c>
      <c r="D2" s="2" t="s">
        <v>207</v>
      </c>
      <c r="E2" s="323" t="s">
        <v>211</v>
      </c>
    </row>
    <row r="3" spans="1:5" ht="16" thickBot="1" x14ac:dyDescent="0.4">
      <c r="A3" s="324" t="s">
        <v>212</v>
      </c>
      <c r="B3" s="5">
        <v>332</v>
      </c>
      <c r="C3" s="5">
        <v>3225</v>
      </c>
      <c r="D3" s="5">
        <v>3195</v>
      </c>
      <c r="E3" s="6">
        <v>5268</v>
      </c>
    </row>
    <row r="4" spans="1:5" ht="16" thickBot="1" x14ac:dyDescent="0.4">
      <c r="A4" s="263" t="s">
        <v>213</v>
      </c>
      <c r="B4" s="264">
        <v>146</v>
      </c>
      <c r="C4" s="264">
        <v>2178</v>
      </c>
      <c r="D4" s="264">
        <v>2157</v>
      </c>
      <c r="E4" s="265">
        <v>3582</v>
      </c>
    </row>
    <row r="5" spans="1:5" ht="15.5" x14ac:dyDescent="0.35">
      <c r="A5" s="59" t="s">
        <v>214</v>
      </c>
      <c r="B5" s="25">
        <v>106</v>
      </c>
      <c r="C5" s="25">
        <v>1445</v>
      </c>
      <c r="D5" s="25">
        <v>1411</v>
      </c>
      <c r="E5" s="53">
        <v>2427</v>
      </c>
    </row>
    <row r="6" spans="1:5" ht="15.5" x14ac:dyDescent="0.35">
      <c r="A6" s="61" t="s">
        <v>215</v>
      </c>
      <c r="B6" s="14">
        <v>73</v>
      </c>
      <c r="C6" s="14">
        <v>841</v>
      </c>
      <c r="D6" s="14">
        <v>604</v>
      </c>
      <c r="E6" s="15">
        <v>1244</v>
      </c>
    </row>
    <row r="7" spans="1:5" ht="15.5" x14ac:dyDescent="0.35">
      <c r="A7" s="63" t="s">
        <v>216</v>
      </c>
      <c r="B7" s="11">
        <v>26</v>
      </c>
      <c r="C7" s="11">
        <v>446</v>
      </c>
      <c r="D7" s="11">
        <v>570</v>
      </c>
      <c r="E7" s="12">
        <v>850</v>
      </c>
    </row>
    <row r="8" spans="1:5" ht="16" thickBot="1" x14ac:dyDescent="0.4">
      <c r="A8" s="61" t="s">
        <v>217</v>
      </c>
      <c r="B8" s="14" t="s">
        <v>727</v>
      </c>
      <c r="C8" s="14">
        <v>58</v>
      </c>
      <c r="D8" s="14">
        <v>60</v>
      </c>
      <c r="E8" s="15">
        <v>111</v>
      </c>
    </row>
    <row r="9" spans="1:5" ht="16" thickBot="1" x14ac:dyDescent="0.4">
      <c r="A9" s="195" t="s">
        <v>218</v>
      </c>
      <c r="B9" s="196">
        <v>246</v>
      </c>
      <c r="C9" s="196">
        <v>1593</v>
      </c>
      <c r="D9" s="196">
        <v>1579</v>
      </c>
      <c r="E9" s="197">
        <v>2640</v>
      </c>
    </row>
    <row r="10" spans="1:5" ht="15.5" x14ac:dyDescent="0.35">
      <c r="A10" s="91" t="s">
        <v>219</v>
      </c>
      <c r="B10" s="92">
        <v>92</v>
      </c>
      <c r="C10" s="92">
        <v>1186</v>
      </c>
      <c r="D10" s="92">
        <v>1387</v>
      </c>
      <c r="E10" s="198">
        <v>2070</v>
      </c>
    </row>
    <row r="11" spans="1:5" ht="15.5" x14ac:dyDescent="0.35">
      <c r="A11" s="63" t="s">
        <v>220</v>
      </c>
      <c r="B11" s="11">
        <v>131</v>
      </c>
      <c r="C11" s="11">
        <v>194</v>
      </c>
      <c r="D11" s="11">
        <v>74</v>
      </c>
      <c r="E11" s="12">
        <v>287</v>
      </c>
    </row>
    <row r="12" spans="1:5" ht="15.5" x14ac:dyDescent="0.35">
      <c r="A12" s="61" t="s">
        <v>221</v>
      </c>
      <c r="B12" s="14">
        <v>0</v>
      </c>
      <c r="C12" s="14">
        <v>191</v>
      </c>
      <c r="D12" s="14">
        <v>0</v>
      </c>
      <c r="E12" s="15">
        <v>191</v>
      </c>
    </row>
    <row r="13" spans="1:5" ht="15.5" x14ac:dyDescent="0.35">
      <c r="A13" s="63" t="s">
        <v>222</v>
      </c>
      <c r="B13" s="11">
        <v>5</v>
      </c>
      <c r="C13" s="11">
        <v>44</v>
      </c>
      <c r="D13" s="11">
        <v>34</v>
      </c>
      <c r="E13" s="12">
        <v>69</v>
      </c>
    </row>
    <row r="14" spans="1:5" ht="15.5" x14ac:dyDescent="0.35">
      <c r="A14" s="61" t="s">
        <v>223</v>
      </c>
      <c r="B14" s="14">
        <v>7</v>
      </c>
      <c r="C14" s="14">
        <v>72</v>
      </c>
      <c r="D14" s="14">
        <v>120</v>
      </c>
      <c r="E14" s="15">
        <v>169</v>
      </c>
    </row>
    <row r="15" spans="1:5" ht="15.5" x14ac:dyDescent="0.35">
      <c r="A15" s="63" t="s">
        <v>224</v>
      </c>
      <c r="B15" s="11">
        <v>0</v>
      </c>
      <c r="C15" s="11" t="s">
        <v>727</v>
      </c>
      <c r="D15" s="11">
        <v>0</v>
      </c>
      <c r="E15" s="12" t="s">
        <v>727</v>
      </c>
    </row>
    <row r="16" spans="1:5" ht="15.5" x14ac:dyDescent="0.35">
      <c r="A16" s="61" t="s">
        <v>225</v>
      </c>
      <c r="B16" s="14">
        <v>0</v>
      </c>
      <c r="C16" s="14">
        <v>0</v>
      </c>
      <c r="D16" s="14">
        <v>0</v>
      </c>
      <c r="E16" s="15">
        <v>0</v>
      </c>
    </row>
    <row r="17" spans="1:5" ht="15.5" x14ac:dyDescent="0.35">
      <c r="A17" s="63" t="s">
        <v>226</v>
      </c>
      <c r="B17" s="11">
        <v>47</v>
      </c>
      <c r="C17" s="11">
        <v>33</v>
      </c>
      <c r="D17" s="11">
        <v>58</v>
      </c>
      <c r="E17" s="12">
        <v>98</v>
      </c>
    </row>
    <row r="18" spans="1:5" ht="16" thickBot="1" x14ac:dyDescent="0.4">
      <c r="A18" s="61" t="s">
        <v>227</v>
      </c>
      <c r="B18" s="14">
        <v>8</v>
      </c>
      <c r="C18" s="14">
        <v>211</v>
      </c>
      <c r="D18" s="14">
        <v>211</v>
      </c>
      <c r="E18" s="15">
        <v>386</v>
      </c>
    </row>
    <row r="19" spans="1:5" ht="16" thickBot="1" x14ac:dyDescent="0.4">
      <c r="A19" s="195" t="s">
        <v>228</v>
      </c>
      <c r="B19" s="196">
        <v>17</v>
      </c>
      <c r="C19" s="196">
        <v>85</v>
      </c>
      <c r="D19" s="196">
        <v>117</v>
      </c>
      <c r="E19" s="197">
        <v>184</v>
      </c>
    </row>
    <row r="20" spans="1:5" ht="15.5" x14ac:dyDescent="0.35">
      <c r="A20" s="91" t="s">
        <v>229</v>
      </c>
      <c r="B20" s="92">
        <v>10</v>
      </c>
      <c r="C20" s="92">
        <v>74</v>
      </c>
      <c r="D20" s="92">
        <v>113</v>
      </c>
      <c r="E20" s="198">
        <v>165</v>
      </c>
    </row>
    <row r="21" spans="1:5" ht="16" thickBot="1" x14ac:dyDescent="0.4">
      <c r="A21" s="247" t="s">
        <v>230</v>
      </c>
      <c r="B21" s="44">
        <v>7</v>
      </c>
      <c r="C21" s="44">
        <v>11</v>
      </c>
      <c r="D21" s="44">
        <v>5</v>
      </c>
      <c r="E21" s="20">
        <v>21</v>
      </c>
    </row>
    <row r="22" spans="1:5" ht="15.5" x14ac:dyDescent="0.35">
      <c r="A22" s="435" t="s">
        <v>347</v>
      </c>
    </row>
  </sheetData>
  <mergeCells count="1">
    <mergeCell ref="A1:E1"/>
  </mergeCells>
  <hyperlinks>
    <hyperlink ref="A22" location="'TableOfContents'!A1" display="Go to: Table of Contents" xr:uid="{54EE4BC7-FD9E-4B8F-B445-192B4CB2E076}"/>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E7C32-F1BA-424E-B65F-913EE950524C}">
  <sheetPr codeName="Sheet72"/>
  <dimension ref="A1:S23"/>
  <sheetViews>
    <sheetView showGridLines="0" zoomScaleNormal="100" workbookViewId="0">
      <selection sqref="A1:D1"/>
    </sheetView>
  </sheetViews>
  <sheetFormatPr defaultColWidth="0" defaultRowHeight="14.5" zeroHeight="1" x14ac:dyDescent="0.35"/>
  <cols>
    <col min="1" max="1" width="48.81640625" bestFit="1" customWidth="1"/>
    <col min="2" max="4" width="20.54296875" customWidth="1"/>
    <col min="5" max="19" width="20.54296875" hidden="1" customWidth="1"/>
    <col min="20" max="16384" width="8.7265625" hidden="1"/>
  </cols>
  <sheetData>
    <row r="1" spans="1:4" ht="32.15" customHeight="1" thickBot="1" x14ac:dyDescent="0.4">
      <c r="A1" s="453" t="s">
        <v>728</v>
      </c>
      <c r="B1" s="453"/>
      <c r="C1" s="453"/>
      <c r="D1" s="453"/>
    </row>
    <row r="2" spans="1:4" ht="41.25" customHeight="1" thickBot="1" x14ac:dyDescent="0.4">
      <c r="A2" s="1" t="s">
        <v>210</v>
      </c>
      <c r="B2" s="251" t="s">
        <v>204</v>
      </c>
      <c r="C2" s="251" t="s">
        <v>231</v>
      </c>
      <c r="D2" s="323" t="s">
        <v>206</v>
      </c>
    </row>
    <row r="3" spans="1:4" ht="16" thickBot="1" x14ac:dyDescent="0.4">
      <c r="A3" s="195" t="s">
        <v>212</v>
      </c>
      <c r="B3" s="196">
        <v>1029</v>
      </c>
      <c r="C3" s="196">
        <v>4253</v>
      </c>
      <c r="D3" s="6">
        <v>5268</v>
      </c>
    </row>
    <row r="4" spans="1:4" ht="16" thickBot="1" x14ac:dyDescent="0.4">
      <c r="A4" s="263" t="s">
        <v>232</v>
      </c>
      <c r="B4" s="264">
        <v>600</v>
      </c>
      <c r="C4" s="264">
        <v>2990</v>
      </c>
      <c r="D4" s="265">
        <v>3582</v>
      </c>
    </row>
    <row r="5" spans="1:4" ht="15.5" x14ac:dyDescent="0.35">
      <c r="A5" s="59" t="s">
        <v>214</v>
      </c>
      <c r="B5" s="25">
        <v>397</v>
      </c>
      <c r="C5" s="25">
        <v>2036</v>
      </c>
      <c r="D5" s="53">
        <v>2427</v>
      </c>
    </row>
    <row r="6" spans="1:4" ht="15.5" x14ac:dyDescent="0.35">
      <c r="A6" s="61" t="s">
        <v>215</v>
      </c>
      <c r="B6" s="14">
        <v>279</v>
      </c>
      <c r="C6" s="14">
        <v>968</v>
      </c>
      <c r="D6" s="15">
        <v>1244</v>
      </c>
    </row>
    <row r="7" spans="1:4" ht="15.5" x14ac:dyDescent="0.35">
      <c r="A7" s="63" t="s">
        <v>216</v>
      </c>
      <c r="B7" s="11">
        <v>244</v>
      </c>
      <c r="C7" s="11">
        <v>609</v>
      </c>
      <c r="D7" s="12">
        <v>850</v>
      </c>
    </row>
    <row r="8" spans="1:4" ht="16" thickBot="1" x14ac:dyDescent="0.4">
      <c r="A8" s="61" t="s">
        <v>217</v>
      </c>
      <c r="B8" s="14">
        <v>29</v>
      </c>
      <c r="C8" s="14">
        <v>82</v>
      </c>
      <c r="D8" s="15">
        <v>111</v>
      </c>
    </row>
    <row r="9" spans="1:4" ht="16" thickBot="1" x14ac:dyDescent="0.4">
      <c r="A9" s="195" t="s">
        <v>233</v>
      </c>
      <c r="B9" s="196">
        <v>685</v>
      </c>
      <c r="C9" s="196">
        <v>1962</v>
      </c>
      <c r="D9" s="197">
        <v>2640</v>
      </c>
    </row>
    <row r="10" spans="1:4" ht="15.5" x14ac:dyDescent="0.35">
      <c r="A10" s="91" t="s">
        <v>219</v>
      </c>
      <c r="B10" s="92">
        <v>376</v>
      </c>
      <c r="C10" s="92">
        <v>1699</v>
      </c>
      <c r="D10" s="198">
        <v>2070</v>
      </c>
    </row>
    <row r="11" spans="1:4" ht="15.5" x14ac:dyDescent="0.35">
      <c r="A11" s="63" t="s">
        <v>220</v>
      </c>
      <c r="B11" s="11">
        <v>180</v>
      </c>
      <c r="C11" s="11">
        <v>107</v>
      </c>
      <c r="D11" s="12">
        <v>287</v>
      </c>
    </row>
    <row r="12" spans="1:4" ht="15.5" x14ac:dyDescent="0.35">
      <c r="A12" s="61" t="s">
        <v>221</v>
      </c>
      <c r="B12" s="14">
        <v>189</v>
      </c>
      <c r="C12" s="54" t="s">
        <v>727</v>
      </c>
      <c r="D12" s="15">
        <v>191</v>
      </c>
    </row>
    <row r="13" spans="1:4" ht="15.5" x14ac:dyDescent="0.35">
      <c r="A13" s="63" t="s">
        <v>222</v>
      </c>
      <c r="B13" s="55">
        <v>25</v>
      </c>
      <c r="C13" s="11">
        <v>44</v>
      </c>
      <c r="D13" s="12">
        <v>69</v>
      </c>
    </row>
    <row r="14" spans="1:4" ht="15.5" x14ac:dyDescent="0.35">
      <c r="A14" s="61" t="s">
        <v>223</v>
      </c>
      <c r="B14" s="54">
        <v>43</v>
      </c>
      <c r="C14" s="14">
        <v>126</v>
      </c>
      <c r="D14" s="15">
        <v>169</v>
      </c>
    </row>
    <row r="15" spans="1:4" ht="15.5" x14ac:dyDescent="0.35">
      <c r="A15" s="63" t="s">
        <v>224</v>
      </c>
      <c r="B15" s="55">
        <v>0</v>
      </c>
      <c r="C15" s="55" t="s">
        <v>727</v>
      </c>
      <c r="D15" s="50" t="s">
        <v>727</v>
      </c>
    </row>
    <row r="16" spans="1:4" ht="15.5" x14ac:dyDescent="0.35">
      <c r="A16" s="61" t="s">
        <v>225</v>
      </c>
      <c r="B16" s="54">
        <v>0</v>
      </c>
      <c r="C16" s="54">
        <v>0</v>
      </c>
      <c r="D16" s="49">
        <v>0</v>
      </c>
    </row>
    <row r="17" spans="1:4" ht="15.5" x14ac:dyDescent="0.35">
      <c r="A17" s="63" t="s">
        <v>226</v>
      </c>
      <c r="B17" s="11">
        <v>57</v>
      </c>
      <c r="C17" s="11">
        <v>41</v>
      </c>
      <c r="D17" s="12">
        <v>98</v>
      </c>
    </row>
    <row r="18" spans="1:4" ht="16" thickBot="1" x14ac:dyDescent="0.4">
      <c r="A18" s="61" t="s">
        <v>227</v>
      </c>
      <c r="B18" s="14">
        <v>84</v>
      </c>
      <c r="C18" s="14">
        <v>304</v>
      </c>
      <c r="D18" s="15">
        <v>386</v>
      </c>
    </row>
    <row r="19" spans="1:4" ht="16" thickBot="1" x14ac:dyDescent="0.4">
      <c r="A19" s="195" t="s">
        <v>234</v>
      </c>
      <c r="B19" s="196">
        <v>89</v>
      </c>
      <c r="C19" s="196">
        <v>95</v>
      </c>
      <c r="D19" s="197">
        <v>184</v>
      </c>
    </row>
    <row r="20" spans="1:4" ht="15.5" x14ac:dyDescent="0.35">
      <c r="A20" s="91" t="s">
        <v>229</v>
      </c>
      <c r="B20" s="92">
        <v>79</v>
      </c>
      <c r="C20" s="92">
        <v>86</v>
      </c>
      <c r="D20" s="198">
        <v>165</v>
      </c>
    </row>
    <row r="21" spans="1:4" ht="16" thickBot="1" x14ac:dyDescent="0.4">
      <c r="A21" s="247" t="s">
        <v>230</v>
      </c>
      <c r="B21" s="56">
        <v>11</v>
      </c>
      <c r="C21" s="56">
        <v>10</v>
      </c>
      <c r="D21" s="20">
        <v>21</v>
      </c>
    </row>
    <row r="22" spans="1:4" ht="64" customHeight="1" x14ac:dyDescent="0.35">
      <c r="A22" s="469" t="s">
        <v>209</v>
      </c>
      <c r="B22" s="469"/>
      <c r="C22" s="469"/>
      <c r="D22" s="469"/>
    </row>
    <row r="23" spans="1:4" ht="15.5" x14ac:dyDescent="0.35">
      <c r="A23" s="435" t="s">
        <v>347</v>
      </c>
    </row>
  </sheetData>
  <mergeCells count="2">
    <mergeCell ref="A1:D1"/>
    <mergeCell ref="A22:D22"/>
  </mergeCells>
  <hyperlinks>
    <hyperlink ref="A23" location="'TableOfContents'!A1" display="Go to: Table of Contents" xr:uid="{9A309659-A3E3-40DE-A4E8-E2C7F967F70F}"/>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B19A4-A9EB-4B19-A641-568EA9ED9280}">
  <sheetPr codeName="Sheet73"/>
  <dimension ref="A1:S29"/>
  <sheetViews>
    <sheetView showGridLines="0" zoomScaleNormal="100" workbookViewId="0">
      <selection sqref="A1:D1"/>
    </sheetView>
  </sheetViews>
  <sheetFormatPr defaultColWidth="0" defaultRowHeight="14.5" zeroHeight="1" x14ac:dyDescent="0.35"/>
  <cols>
    <col min="1" max="1" width="40.1796875" bestFit="1" customWidth="1"/>
    <col min="2" max="4" width="22.54296875" customWidth="1"/>
    <col min="5" max="19" width="22.54296875" hidden="1" customWidth="1"/>
    <col min="20" max="16384" width="8.7265625" hidden="1"/>
  </cols>
  <sheetData>
    <row r="1" spans="1:4" ht="32.15" customHeight="1" thickBot="1" x14ac:dyDescent="0.4">
      <c r="A1" s="453" t="s">
        <v>729</v>
      </c>
      <c r="B1" s="453"/>
      <c r="C1" s="453"/>
      <c r="D1" s="453"/>
    </row>
    <row r="2" spans="1:4" ht="36.75" customHeight="1" thickBot="1" x14ac:dyDescent="0.4">
      <c r="A2" s="1" t="s">
        <v>235</v>
      </c>
      <c r="B2" s="251" t="s">
        <v>204</v>
      </c>
      <c r="C2" s="251" t="s">
        <v>205</v>
      </c>
      <c r="D2" s="323" t="s">
        <v>206</v>
      </c>
    </row>
    <row r="3" spans="1:4" ht="16" thickBot="1" x14ac:dyDescent="0.4">
      <c r="A3" s="195" t="s">
        <v>236</v>
      </c>
      <c r="B3" s="196">
        <v>1029</v>
      </c>
      <c r="C3" s="196">
        <v>4253</v>
      </c>
      <c r="D3" s="6">
        <v>5268</v>
      </c>
    </row>
    <row r="4" spans="1:4" ht="15.5" x14ac:dyDescent="0.35">
      <c r="A4" s="91" t="s">
        <v>237</v>
      </c>
      <c r="B4" s="200">
        <v>322</v>
      </c>
      <c r="C4" s="92">
        <v>1903</v>
      </c>
      <c r="D4" s="198">
        <v>2217</v>
      </c>
    </row>
    <row r="5" spans="1:4" ht="15.5" x14ac:dyDescent="0.35">
      <c r="A5" s="63" t="s">
        <v>238</v>
      </c>
      <c r="B5" s="11">
        <v>349</v>
      </c>
      <c r="C5" s="11">
        <v>1697</v>
      </c>
      <c r="D5" s="12">
        <v>2041</v>
      </c>
    </row>
    <row r="6" spans="1:4" ht="15.5" x14ac:dyDescent="0.35">
      <c r="A6" s="61" t="s">
        <v>239</v>
      </c>
      <c r="B6" s="14">
        <v>204</v>
      </c>
      <c r="C6" s="14">
        <v>603</v>
      </c>
      <c r="D6" s="15">
        <v>806</v>
      </c>
    </row>
    <row r="7" spans="1:4" ht="15.5" x14ac:dyDescent="0.35">
      <c r="A7" s="63" t="s">
        <v>240</v>
      </c>
      <c r="B7" s="11">
        <v>124</v>
      </c>
      <c r="C7" s="11">
        <v>49</v>
      </c>
      <c r="D7" s="12">
        <v>173</v>
      </c>
    </row>
    <row r="8" spans="1:4" ht="16" thickBot="1" x14ac:dyDescent="0.4">
      <c r="A8" s="61" t="s">
        <v>241</v>
      </c>
      <c r="B8" s="14">
        <v>30</v>
      </c>
      <c r="C8" s="54" t="s">
        <v>727</v>
      </c>
      <c r="D8" s="15">
        <v>31</v>
      </c>
    </row>
    <row r="9" spans="1:4" ht="16" thickBot="1" x14ac:dyDescent="0.4">
      <c r="A9" s="195" t="s">
        <v>242</v>
      </c>
      <c r="B9" s="196">
        <v>332</v>
      </c>
      <c r="C9" s="278">
        <v>0</v>
      </c>
      <c r="D9" s="197">
        <v>332</v>
      </c>
    </row>
    <row r="10" spans="1:4" ht="15.5" x14ac:dyDescent="0.35">
      <c r="A10" s="91" t="s">
        <v>243</v>
      </c>
      <c r="B10" s="200">
        <v>67</v>
      </c>
      <c r="C10" s="200">
        <v>0</v>
      </c>
      <c r="D10" s="202">
        <v>67</v>
      </c>
    </row>
    <row r="11" spans="1:4" ht="15.5" x14ac:dyDescent="0.35">
      <c r="A11" s="63" t="s">
        <v>244</v>
      </c>
      <c r="B11" s="11">
        <v>119</v>
      </c>
      <c r="C11" s="55">
        <v>0</v>
      </c>
      <c r="D11" s="12">
        <v>119</v>
      </c>
    </row>
    <row r="12" spans="1:4" ht="15.5" x14ac:dyDescent="0.35">
      <c r="A12" s="61" t="s">
        <v>245</v>
      </c>
      <c r="B12" s="14">
        <v>78</v>
      </c>
      <c r="C12" s="54">
        <v>0</v>
      </c>
      <c r="D12" s="15">
        <v>78</v>
      </c>
    </row>
    <row r="13" spans="1:4" ht="15.5" x14ac:dyDescent="0.35">
      <c r="A13" s="63" t="s">
        <v>246</v>
      </c>
      <c r="B13" s="11">
        <v>57</v>
      </c>
      <c r="C13" s="55">
        <v>0</v>
      </c>
      <c r="D13" s="12">
        <v>57</v>
      </c>
    </row>
    <row r="14" spans="1:4" ht="16" thickBot="1" x14ac:dyDescent="0.4">
      <c r="A14" s="61" t="s">
        <v>247</v>
      </c>
      <c r="B14" s="54">
        <v>11</v>
      </c>
      <c r="C14" s="54">
        <v>0</v>
      </c>
      <c r="D14" s="49">
        <v>11</v>
      </c>
    </row>
    <row r="15" spans="1:4" ht="16" thickBot="1" x14ac:dyDescent="0.4">
      <c r="A15" s="195" t="s">
        <v>248</v>
      </c>
      <c r="B15" s="196">
        <v>829</v>
      </c>
      <c r="C15" s="196">
        <v>2408</v>
      </c>
      <c r="D15" s="197">
        <v>3225</v>
      </c>
    </row>
    <row r="16" spans="1:4" ht="15.5" x14ac:dyDescent="0.35">
      <c r="A16" s="91" t="s">
        <v>249</v>
      </c>
      <c r="B16" s="200">
        <v>266</v>
      </c>
      <c r="C16" s="92">
        <v>874</v>
      </c>
      <c r="D16" s="198">
        <v>1131</v>
      </c>
    </row>
    <row r="17" spans="1:4" ht="15.5" x14ac:dyDescent="0.35">
      <c r="A17" s="63" t="s">
        <v>250</v>
      </c>
      <c r="B17" s="11">
        <v>265</v>
      </c>
      <c r="C17" s="11">
        <v>1078</v>
      </c>
      <c r="D17" s="12">
        <v>1342</v>
      </c>
    </row>
    <row r="18" spans="1:4" ht="15.5" x14ac:dyDescent="0.35">
      <c r="A18" s="61" t="s">
        <v>251</v>
      </c>
      <c r="B18" s="14">
        <v>169</v>
      </c>
      <c r="C18" s="14">
        <v>417</v>
      </c>
      <c r="D18" s="15">
        <v>584</v>
      </c>
    </row>
    <row r="19" spans="1:4" ht="15.5" x14ac:dyDescent="0.35">
      <c r="A19" s="63" t="s">
        <v>252</v>
      </c>
      <c r="B19" s="11">
        <v>118</v>
      </c>
      <c r="C19" s="11">
        <v>39</v>
      </c>
      <c r="D19" s="12">
        <v>157</v>
      </c>
    </row>
    <row r="20" spans="1:4" ht="16" thickBot="1" x14ac:dyDescent="0.4">
      <c r="A20" s="61" t="s">
        <v>253</v>
      </c>
      <c r="B20" s="54">
        <v>11</v>
      </c>
      <c r="C20" s="54">
        <v>0</v>
      </c>
      <c r="D20" s="49">
        <v>11</v>
      </c>
    </row>
    <row r="21" spans="1:4" ht="16" thickBot="1" x14ac:dyDescent="0.4">
      <c r="A21" s="195" t="s">
        <v>254</v>
      </c>
      <c r="B21" s="196">
        <v>451</v>
      </c>
      <c r="C21" s="196">
        <v>2748</v>
      </c>
      <c r="D21" s="197">
        <v>3195</v>
      </c>
    </row>
    <row r="22" spans="1:4" ht="15.5" x14ac:dyDescent="0.35">
      <c r="A22" s="91" t="s">
        <v>255</v>
      </c>
      <c r="B22" s="92">
        <v>138</v>
      </c>
      <c r="C22" s="92">
        <v>1484</v>
      </c>
      <c r="D22" s="198">
        <v>1620</v>
      </c>
    </row>
    <row r="23" spans="1:4" ht="15.5" x14ac:dyDescent="0.35">
      <c r="A23" s="63" t="s">
        <v>256</v>
      </c>
      <c r="B23" s="11">
        <v>196</v>
      </c>
      <c r="C23" s="11">
        <v>1054</v>
      </c>
      <c r="D23" s="12">
        <v>1248</v>
      </c>
    </row>
    <row r="24" spans="1:4" ht="15.5" x14ac:dyDescent="0.35">
      <c r="A24" s="61" t="s">
        <v>257</v>
      </c>
      <c r="B24" s="14">
        <v>97</v>
      </c>
      <c r="C24" s="14">
        <v>205</v>
      </c>
      <c r="D24" s="15">
        <v>302</v>
      </c>
    </row>
    <row r="25" spans="1:4" ht="15.5" x14ac:dyDescent="0.35">
      <c r="A25" s="63" t="s">
        <v>258</v>
      </c>
      <c r="B25" s="55">
        <v>19</v>
      </c>
      <c r="C25" s="55">
        <v>5</v>
      </c>
      <c r="D25" s="50">
        <v>24</v>
      </c>
    </row>
    <row r="26" spans="1:4" ht="16" thickBot="1" x14ac:dyDescent="0.4">
      <c r="A26" s="203" t="s">
        <v>259</v>
      </c>
      <c r="B26" s="204" t="s">
        <v>727</v>
      </c>
      <c r="C26" s="204">
        <v>0</v>
      </c>
      <c r="D26" s="206" t="s">
        <v>727</v>
      </c>
    </row>
    <row r="27" spans="1:4" ht="74.150000000000006" customHeight="1" x14ac:dyDescent="0.35">
      <c r="A27" s="466" t="s">
        <v>209</v>
      </c>
      <c r="B27" s="466"/>
      <c r="C27" s="466"/>
      <c r="D27" s="466"/>
    </row>
    <row r="28" spans="1:4" ht="32.15" customHeight="1" x14ac:dyDescent="0.35">
      <c r="A28" s="469" t="s">
        <v>260</v>
      </c>
      <c r="B28" s="469"/>
      <c r="C28" s="469"/>
      <c r="D28" s="469"/>
    </row>
    <row r="29" spans="1:4" ht="15.5" x14ac:dyDescent="0.35">
      <c r="A29" s="435" t="s">
        <v>347</v>
      </c>
    </row>
  </sheetData>
  <mergeCells count="3">
    <mergeCell ref="A1:D1"/>
    <mergeCell ref="A27:D27"/>
    <mergeCell ref="A28:D28"/>
  </mergeCells>
  <hyperlinks>
    <hyperlink ref="A29" location="'TableOfContents'!A1" display="Go to: Table of Contents" xr:uid="{A5A36435-7D7A-4FC5-A3B2-07C041D39903}"/>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917F1-2F74-4DB9-B88C-923A96A03498}">
  <sheetPr codeName="Sheet74"/>
  <dimension ref="A1:S8"/>
  <sheetViews>
    <sheetView showGridLines="0" zoomScaleNormal="100" workbookViewId="0">
      <selection sqref="A1:D1"/>
    </sheetView>
  </sheetViews>
  <sheetFormatPr defaultColWidth="0" defaultRowHeight="14.5" zeroHeight="1" x14ac:dyDescent="0.35"/>
  <cols>
    <col min="1" max="1" width="26.7265625" bestFit="1" customWidth="1"/>
    <col min="2" max="3" width="20.54296875" customWidth="1"/>
    <col min="4" max="4" width="24" bestFit="1" customWidth="1"/>
    <col min="5" max="19" width="20.54296875" hidden="1" customWidth="1"/>
    <col min="20" max="16384" width="8.7265625" hidden="1"/>
  </cols>
  <sheetData>
    <row r="1" spans="1:4" ht="32.15" customHeight="1" thickBot="1" x14ac:dyDescent="0.4">
      <c r="A1" s="453" t="s">
        <v>730</v>
      </c>
      <c r="B1" s="453"/>
      <c r="C1" s="453"/>
      <c r="D1" s="453"/>
    </row>
    <row r="2" spans="1:4" ht="16" thickBot="1" x14ac:dyDescent="0.4">
      <c r="A2" s="1" t="s">
        <v>203</v>
      </c>
      <c r="B2" s="251" t="s">
        <v>204</v>
      </c>
      <c r="C2" s="251" t="s">
        <v>205</v>
      </c>
      <c r="D2" s="323" t="s">
        <v>261</v>
      </c>
    </row>
    <row r="3" spans="1:4" ht="15.5" x14ac:dyDescent="0.35">
      <c r="A3" s="59" t="s">
        <v>98</v>
      </c>
      <c r="B3" s="325">
        <v>50756862.987672001</v>
      </c>
      <c r="C3" s="325">
        <v>0</v>
      </c>
      <c r="D3" s="326">
        <v>50756862.987671003</v>
      </c>
    </row>
    <row r="4" spans="1:4" ht="15.5" x14ac:dyDescent="0.35">
      <c r="A4" s="61" t="s">
        <v>97</v>
      </c>
      <c r="B4" s="327">
        <v>62242161.510016002</v>
      </c>
      <c r="C4" s="327">
        <v>24750314.789997</v>
      </c>
      <c r="D4" s="328">
        <v>87547226.250031993</v>
      </c>
    </row>
    <row r="5" spans="1:4" ht="16" thickBot="1" x14ac:dyDescent="0.4">
      <c r="A5" s="63" t="s">
        <v>207</v>
      </c>
      <c r="B5" s="329">
        <v>9131557.1300009992</v>
      </c>
      <c r="C5" s="329">
        <v>9972033.2500010002</v>
      </c>
      <c r="D5" s="330">
        <v>24479478.940002002</v>
      </c>
    </row>
    <row r="6" spans="1:4" ht="16" thickBot="1" x14ac:dyDescent="0.4">
      <c r="A6" s="67" t="s">
        <v>211</v>
      </c>
      <c r="B6" s="331">
        <v>122130581.62772501</v>
      </c>
      <c r="C6" s="331">
        <v>34722348.039993003</v>
      </c>
      <c r="D6" s="332">
        <v>162783568.17771399</v>
      </c>
    </row>
    <row r="7" spans="1:4" ht="32.15" customHeight="1" x14ac:dyDescent="0.35">
      <c r="A7" s="473" t="s">
        <v>262</v>
      </c>
      <c r="B7" s="473"/>
      <c r="C7" s="473"/>
      <c r="D7" s="473"/>
    </row>
    <row r="8" spans="1:4" ht="15.5" x14ac:dyDescent="0.35">
      <c r="A8" s="435" t="s">
        <v>347</v>
      </c>
    </row>
  </sheetData>
  <mergeCells count="2">
    <mergeCell ref="A1:D1"/>
    <mergeCell ref="A7:D7"/>
  </mergeCells>
  <hyperlinks>
    <hyperlink ref="A8" location="'TableOfContents'!A1" display="Go to: Table of Contents" xr:uid="{4DD39317-026A-4BB2-BDCD-1922A205D072}"/>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1BE825-AEBC-4A56-B219-CE8A4195A676}">
  <sheetPr codeName="Sheet75"/>
  <dimension ref="A1:S23"/>
  <sheetViews>
    <sheetView showGridLines="0" zoomScaleNormal="100" workbookViewId="0">
      <selection sqref="A1:E1"/>
    </sheetView>
  </sheetViews>
  <sheetFormatPr defaultColWidth="0" defaultRowHeight="14.5" zeroHeight="1" x14ac:dyDescent="0.35"/>
  <cols>
    <col min="1" max="1" width="50.81640625" bestFit="1" customWidth="1"/>
    <col min="2" max="4" width="20.54296875" customWidth="1"/>
    <col min="5" max="5" width="24.453125" bestFit="1" customWidth="1"/>
    <col min="6" max="19" width="20.54296875" hidden="1" customWidth="1"/>
    <col min="20" max="16384" width="8.7265625" hidden="1"/>
  </cols>
  <sheetData>
    <row r="1" spans="1:5" ht="32.15" customHeight="1" thickBot="1" x14ac:dyDescent="0.4">
      <c r="A1" s="453" t="s">
        <v>731</v>
      </c>
      <c r="B1" s="453"/>
      <c r="C1" s="453"/>
      <c r="D1" s="453"/>
      <c r="E1" s="453"/>
    </row>
    <row r="2" spans="1:5" ht="16" thickBot="1" x14ac:dyDescent="0.4">
      <c r="A2" s="1" t="s">
        <v>210</v>
      </c>
      <c r="B2" s="251" t="s">
        <v>98</v>
      </c>
      <c r="C2" s="251" t="s">
        <v>97</v>
      </c>
      <c r="D2" s="333" t="s">
        <v>207</v>
      </c>
      <c r="E2" s="3" t="s">
        <v>211</v>
      </c>
    </row>
    <row r="3" spans="1:5" ht="16" thickBot="1" x14ac:dyDescent="0.4">
      <c r="A3" s="195" t="s">
        <v>263</v>
      </c>
      <c r="B3" s="334">
        <v>50756862.987999998</v>
      </c>
      <c r="C3" s="334">
        <v>87547226.25</v>
      </c>
      <c r="D3" s="334">
        <v>24479478.940000001</v>
      </c>
      <c r="E3" s="335">
        <v>162783568.18000001</v>
      </c>
    </row>
    <row r="4" spans="1:5" ht="16" thickBot="1" x14ac:dyDescent="0.4">
      <c r="A4" s="263" t="s">
        <v>264</v>
      </c>
      <c r="B4" s="336">
        <v>44937577.597999997</v>
      </c>
      <c r="C4" s="336">
        <v>69354630.719999999</v>
      </c>
      <c r="D4" s="336">
        <v>14635509.15</v>
      </c>
      <c r="E4" s="337">
        <v>128927717.47</v>
      </c>
    </row>
    <row r="5" spans="1:5" ht="15.5" x14ac:dyDescent="0.35">
      <c r="A5" s="59" t="s">
        <v>214</v>
      </c>
      <c r="B5" s="325">
        <v>40461144.509000003</v>
      </c>
      <c r="C5" s="325">
        <v>43158534.030000001</v>
      </c>
      <c r="D5" s="325">
        <v>8337403.6799999997</v>
      </c>
      <c r="E5" s="326">
        <v>91957082.218999997</v>
      </c>
    </row>
    <row r="6" spans="1:5" ht="15.5" x14ac:dyDescent="0.35">
      <c r="A6" s="61" t="s">
        <v>215</v>
      </c>
      <c r="B6" s="327">
        <v>2819455.65</v>
      </c>
      <c r="C6" s="327">
        <v>24673935.170000002</v>
      </c>
      <c r="D6" s="327">
        <v>3574271.62</v>
      </c>
      <c r="E6" s="328">
        <v>31067662.440000001</v>
      </c>
    </row>
    <row r="7" spans="1:5" ht="15.5" x14ac:dyDescent="0.35">
      <c r="A7" s="63" t="s">
        <v>216</v>
      </c>
      <c r="B7" s="329">
        <v>79726.679999999993</v>
      </c>
      <c r="C7" s="329">
        <v>1473674</v>
      </c>
      <c r="D7" s="329">
        <v>752946.8</v>
      </c>
      <c r="E7" s="330">
        <v>2306347.48</v>
      </c>
    </row>
    <row r="8" spans="1:5" ht="16" thickBot="1" x14ac:dyDescent="0.4">
      <c r="A8" s="61" t="s">
        <v>217</v>
      </c>
      <c r="B8" s="327">
        <v>1577250.7589</v>
      </c>
      <c r="C8" s="327">
        <v>48487.519999999997</v>
      </c>
      <c r="D8" s="327">
        <v>1970887.05</v>
      </c>
      <c r="E8" s="328">
        <v>3596625.3289000001</v>
      </c>
    </row>
    <row r="9" spans="1:5" ht="16" thickBot="1" x14ac:dyDescent="0.4">
      <c r="A9" s="195" t="s">
        <v>265</v>
      </c>
      <c r="B9" s="334">
        <v>4553737.63</v>
      </c>
      <c r="C9" s="334">
        <v>16441168.279999999</v>
      </c>
      <c r="D9" s="334">
        <v>8978195.8300000001</v>
      </c>
      <c r="E9" s="335">
        <v>29973101.739999998</v>
      </c>
    </row>
    <row r="10" spans="1:5" ht="15.5" x14ac:dyDescent="0.35">
      <c r="A10" s="91" t="s">
        <v>219</v>
      </c>
      <c r="B10" s="338">
        <v>703711.41</v>
      </c>
      <c r="C10" s="338">
        <v>11280853.800000001</v>
      </c>
      <c r="D10" s="338">
        <v>7857967.8700000001</v>
      </c>
      <c r="E10" s="339">
        <v>19842533.079999998</v>
      </c>
    </row>
    <row r="11" spans="1:5" ht="15.5" x14ac:dyDescent="0.35">
      <c r="A11" s="63" t="s">
        <v>220</v>
      </c>
      <c r="B11" s="329">
        <v>1704969.3</v>
      </c>
      <c r="C11" s="329">
        <v>1388223.69</v>
      </c>
      <c r="D11" s="329">
        <v>68602.929999999993</v>
      </c>
      <c r="E11" s="330">
        <v>3161795.92</v>
      </c>
    </row>
    <row r="12" spans="1:5" ht="15.5" x14ac:dyDescent="0.35">
      <c r="A12" s="61" t="s">
        <v>221</v>
      </c>
      <c r="B12" s="327">
        <v>0</v>
      </c>
      <c r="C12" s="327">
        <v>2063963.53</v>
      </c>
      <c r="D12" s="327">
        <v>-1951.99</v>
      </c>
      <c r="E12" s="328">
        <v>2062011.54</v>
      </c>
    </row>
    <row r="13" spans="1:5" ht="15.5" x14ac:dyDescent="0.35">
      <c r="A13" s="63" t="s">
        <v>222</v>
      </c>
      <c r="B13" s="329">
        <v>49538.28</v>
      </c>
      <c r="C13" s="329">
        <v>450609.74</v>
      </c>
      <c r="D13" s="329">
        <v>244917.1</v>
      </c>
      <c r="E13" s="330">
        <v>745065.12</v>
      </c>
    </row>
    <row r="14" spans="1:5" ht="15.5" x14ac:dyDescent="0.35">
      <c r="A14" s="61" t="s">
        <v>223</v>
      </c>
      <c r="B14" s="327">
        <v>24087.55</v>
      </c>
      <c r="C14" s="327">
        <v>135092.54999999999</v>
      </c>
      <c r="D14" s="327">
        <v>181033.51</v>
      </c>
      <c r="E14" s="328">
        <v>340213.61</v>
      </c>
    </row>
    <row r="15" spans="1:5" ht="15.5" x14ac:dyDescent="0.35">
      <c r="A15" s="63" t="s">
        <v>224</v>
      </c>
      <c r="B15" s="329">
        <v>0</v>
      </c>
      <c r="C15" s="329">
        <v>2947.89</v>
      </c>
      <c r="D15" s="329">
        <v>0</v>
      </c>
      <c r="E15" s="330">
        <v>2947.89</v>
      </c>
    </row>
    <row r="16" spans="1:5" ht="15.5" x14ac:dyDescent="0.35">
      <c r="A16" s="61" t="s">
        <v>225</v>
      </c>
      <c r="B16" s="327">
        <v>0</v>
      </c>
      <c r="C16" s="327">
        <v>0</v>
      </c>
      <c r="D16" s="327">
        <v>0</v>
      </c>
      <c r="E16" s="328">
        <v>0</v>
      </c>
    </row>
    <row r="17" spans="1:5" ht="15.5" x14ac:dyDescent="0.35">
      <c r="A17" s="63" t="s">
        <v>226</v>
      </c>
      <c r="B17" s="329">
        <v>2045774.34</v>
      </c>
      <c r="C17" s="329">
        <v>386895.94</v>
      </c>
      <c r="D17" s="329">
        <v>211880.14</v>
      </c>
      <c r="E17" s="330">
        <v>2644550.42</v>
      </c>
    </row>
    <row r="18" spans="1:5" ht="16" thickBot="1" x14ac:dyDescent="0.4">
      <c r="A18" s="61" t="s">
        <v>227</v>
      </c>
      <c r="B18" s="327">
        <v>25656.75</v>
      </c>
      <c r="C18" s="327">
        <v>732581.14</v>
      </c>
      <c r="D18" s="327">
        <v>415746.27</v>
      </c>
      <c r="E18" s="328">
        <v>1173984.1599999999</v>
      </c>
    </row>
    <row r="19" spans="1:5" ht="16" thickBot="1" x14ac:dyDescent="0.4">
      <c r="A19" s="195" t="s">
        <v>266</v>
      </c>
      <c r="B19" s="334">
        <v>1265547.76</v>
      </c>
      <c r="C19" s="334">
        <v>1751427.25</v>
      </c>
      <c r="D19" s="334">
        <v>865773.96</v>
      </c>
      <c r="E19" s="335">
        <v>3882748.97</v>
      </c>
    </row>
    <row r="20" spans="1:5" ht="15.5" x14ac:dyDescent="0.35">
      <c r="A20" s="91" t="s">
        <v>229</v>
      </c>
      <c r="B20" s="338">
        <v>271489.21999999997</v>
      </c>
      <c r="C20" s="338">
        <v>1567025.91</v>
      </c>
      <c r="D20" s="338">
        <v>788390.27</v>
      </c>
      <c r="E20" s="339">
        <v>2626905.4</v>
      </c>
    </row>
    <row r="21" spans="1:5" ht="16" thickBot="1" x14ac:dyDescent="0.4">
      <c r="A21" s="63" t="s">
        <v>230</v>
      </c>
      <c r="B21" s="329">
        <v>994058.54</v>
      </c>
      <c r="C21" s="329">
        <v>184401.34</v>
      </c>
      <c r="D21" s="329">
        <v>77383.69</v>
      </c>
      <c r="E21" s="330">
        <v>1255843.57</v>
      </c>
    </row>
    <row r="22" spans="1:5" ht="16" thickBot="1" x14ac:dyDescent="0.4">
      <c r="A22" s="67" t="s">
        <v>45</v>
      </c>
      <c r="B22" s="331">
        <v>0</v>
      </c>
      <c r="C22" s="331">
        <v>0</v>
      </c>
      <c r="D22" s="331">
        <v>0</v>
      </c>
      <c r="E22" s="332">
        <v>0</v>
      </c>
    </row>
    <row r="23" spans="1:5" ht="15.5" x14ac:dyDescent="0.35">
      <c r="A23" s="435" t="s">
        <v>347</v>
      </c>
    </row>
  </sheetData>
  <mergeCells count="1">
    <mergeCell ref="A1:E1"/>
  </mergeCells>
  <hyperlinks>
    <hyperlink ref="A23" location="'TableOfContents'!A1" display="Go to: Table of Contents" xr:uid="{1F371154-94D1-4189-A97C-B4795FDF3588}"/>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45AEB-9555-496A-B943-39B40ABA8143}">
  <sheetPr codeName="Sheet76"/>
  <dimension ref="A1:S24"/>
  <sheetViews>
    <sheetView showGridLines="0" zoomScaleNormal="100" workbookViewId="0">
      <selection sqref="A1:D1"/>
    </sheetView>
  </sheetViews>
  <sheetFormatPr defaultColWidth="0" defaultRowHeight="14.5" zeroHeight="1" x14ac:dyDescent="0.35"/>
  <cols>
    <col min="1" max="1" width="50.81640625" bestFit="1" customWidth="1"/>
    <col min="2" max="3" width="20.54296875" customWidth="1"/>
    <col min="4" max="4" width="24" bestFit="1" customWidth="1"/>
    <col min="5" max="19" width="20.54296875" hidden="1" customWidth="1"/>
    <col min="20" max="16384" width="8.7265625" hidden="1"/>
  </cols>
  <sheetData>
    <row r="1" spans="1:4" ht="32.15" customHeight="1" thickBot="1" x14ac:dyDescent="0.4">
      <c r="A1" s="453" t="s">
        <v>732</v>
      </c>
      <c r="B1" s="453"/>
      <c r="C1" s="453"/>
      <c r="D1" s="453"/>
    </row>
    <row r="2" spans="1:4" ht="33.75" customHeight="1" thickBot="1" x14ac:dyDescent="0.4">
      <c r="A2" s="1" t="s">
        <v>210</v>
      </c>
      <c r="B2" s="251" t="s">
        <v>204</v>
      </c>
      <c r="C2" s="251" t="s">
        <v>231</v>
      </c>
      <c r="D2" s="323" t="s">
        <v>261</v>
      </c>
    </row>
    <row r="3" spans="1:4" ht="16" thickBot="1" x14ac:dyDescent="0.4">
      <c r="A3" s="324" t="s">
        <v>263</v>
      </c>
      <c r="B3" s="340">
        <v>122130581.63</v>
      </c>
      <c r="C3" s="340">
        <v>34722348.039999999</v>
      </c>
      <c r="D3" s="341">
        <v>162783568.18000001</v>
      </c>
    </row>
    <row r="4" spans="1:4" ht="16" thickBot="1" x14ac:dyDescent="0.4">
      <c r="A4" s="263" t="s">
        <v>264</v>
      </c>
      <c r="B4" s="336">
        <v>100157933.84</v>
      </c>
      <c r="C4" s="336">
        <v>24213030.949999999</v>
      </c>
      <c r="D4" s="337">
        <v>128927717.47</v>
      </c>
    </row>
    <row r="5" spans="1:4" ht="15.5" x14ac:dyDescent="0.35">
      <c r="A5" s="59" t="s">
        <v>214</v>
      </c>
      <c r="B5" s="325">
        <v>75913865.789000005</v>
      </c>
      <c r="C5" s="325">
        <v>14307734.439999999</v>
      </c>
      <c r="D5" s="326">
        <v>91957082.218999997</v>
      </c>
    </row>
    <row r="6" spans="1:4" ht="15.5" x14ac:dyDescent="0.35">
      <c r="A6" s="61" t="s">
        <v>215</v>
      </c>
      <c r="B6" s="327">
        <v>21122803.940000001</v>
      </c>
      <c r="C6" s="327">
        <v>9350525.6300000008</v>
      </c>
      <c r="D6" s="328">
        <v>31067662.440000001</v>
      </c>
    </row>
    <row r="7" spans="1:4" ht="15.5" x14ac:dyDescent="0.35">
      <c r="A7" s="63" t="s">
        <v>216</v>
      </c>
      <c r="B7" s="329">
        <v>1528606.53</v>
      </c>
      <c r="C7" s="329">
        <v>499082.46</v>
      </c>
      <c r="D7" s="330">
        <v>2306347.48</v>
      </c>
    </row>
    <row r="8" spans="1:4" ht="16" thickBot="1" x14ac:dyDescent="0.4">
      <c r="A8" s="61" t="s">
        <v>217</v>
      </c>
      <c r="B8" s="327">
        <v>1592657.5789000001</v>
      </c>
      <c r="C8" s="327">
        <v>55688.42</v>
      </c>
      <c r="D8" s="328">
        <v>3596625.3289000001</v>
      </c>
    </row>
    <row r="9" spans="1:4" ht="16" thickBot="1" x14ac:dyDescent="0.4">
      <c r="A9" s="195" t="s">
        <v>265</v>
      </c>
      <c r="B9" s="334">
        <v>18401108.77</v>
      </c>
      <c r="C9" s="334">
        <v>10283453.99</v>
      </c>
      <c r="D9" s="335">
        <v>29973101.739999998</v>
      </c>
    </row>
    <row r="10" spans="1:4" ht="15.5" x14ac:dyDescent="0.35">
      <c r="A10" s="91" t="s">
        <v>219</v>
      </c>
      <c r="B10" s="338">
        <v>10176881.66</v>
      </c>
      <c r="C10" s="338">
        <v>8563232.6300000008</v>
      </c>
      <c r="D10" s="339">
        <v>19842533.079999998</v>
      </c>
    </row>
    <row r="11" spans="1:4" ht="15.5" x14ac:dyDescent="0.35">
      <c r="A11" s="63" t="s">
        <v>220</v>
      </c>
      <c r="B11" s="329">
        <v>2690974.5</v>
      </c>
      <c r="C11" s="329">
        <v>466934.94</v>
      </c>
      <c r="D11" s="330">
        <v>3161795.92</v>
      </c>
    </row>
    <row r="12" spans="1:4" ht="15.5" x14ac:dyDescent="0.35">
      <c r="A12" s="61" t="s">
        <v>221</v>
      </c>
      <c r="B12" s="327">
        <v>2061874.98</v>
      </c>
      <c r="C12" s="327">
        <v>2088.5500000000002</v>
      </c>
      <c r="D12" s="328">
        <v>2062011.54</v>
      </c>
    </row>
    <row r="13" spans="1:4" ht="15.5" x14ac:dyDescent="0.35">
      <c r="A13" s="63" t="s">
        <v>222</v>
      </c>
      <c r="B13" s="329">
        <v>337193.07</v>
      </c>
      <c r="C13" s="329">
        <v>372138.94</v>
      </c>
      <c r="D13" s="330">
        <v>745065.12</v>
      </c>
    </row>
    <row r="14" spans="1:4" ht="15.5" x14ac:dyDescent="0.35">
      <c r="A14" s="61" t="s">
        <v>223</v>
      </c>
      <c r="B14" s="327">
        <v>143583.92000000001</v>
      </c>
      <c r="C14" s="327">
        <v>155667.62</v>
      </c>
      <c r="D14" s="328">
        <v>340213.61</v>
      </c>
    </row>
    <row r="15" spans="1:4" ht="15.5" x14ac:dyDescent="0.35">
      <c r="A15" s="63" t="s">
        <v>224</v>
      </c>
      <c r="B15" s="329">
        <v>0</v>
      </c>
      <c r="C15" s="329">
        <v>2947.89</v>
      </c>
      <c r="D15" s="330">
        <v>2947.89</v>
      </c>
    </row>
    <row r="16" spans="1:4" ht="15.5" x14ac:dyDescent="0.35">
      <c r="A16" s="61" t="s">
        <v>225</v>
      </c>
      <c r="B16" s="327">
        <v>0</v>
      </c>
      <c r="C16" s="327">
        <v>0</v>
      </c>
      <c r="D16" s="328">
        <v>0</v>
      </c>
    </row>
    <row r="17" spans="1:4" ht="15.5" x14ac:dyDescent="0.35">
      <c r="A17" s="63" t="s">
        <v>226</v>
      </c>
      <c r="B17" s="329">
        <v>2537483.5099999998</v>
      </c>
      <c r="C17" s="329">
        <v>86402.81</v>
      </c>
      <c r="D17" s="330">
        <v>2644550.42</v>
      </c>
    </row>
    <row r="18" spans="1:4" ht="16" thickBot="1" x14ac:dyDescent="0.4">
      <c r="A18" s="61" t="s">
        <v>227</v>
      </c>
      <c r="B18" s="327">
        <v>453117.13</v>
      </c>
      <c r="C18" s="327">
        <v>634040.61</v>
      </c>
      <c r="D18" s="328">
        <v>1173984.1599999999</v>
      </c>
    </row>
    <row r="19" spans="1:4" ht="16" thickBot="1" x14ac:dyDescent="0.4">
      <c r="A19" s="195" t="s">
        <v>266</v>
      </c>
      <c r="B19" s="334">
        <v>3571539.02</v>
      </c>
      <c r="C19" s="334">
        <v>225863.1</v>
      </c>
      <c r="D19" s="335">
        <v>3882748.97</v>
      </c>
    </row>
    <row r="20" spans="1:4" ht="15.5" x14ac:dyDescent="0.35">
      <c r="A20" s="91" t="s">
        <v>229</v>
      </c>
      <c r="B20" s="338">
        <v>2415490.64</v>
      </c>
      <c r="C20" s="338">
        <v>126067.91</v>
      </c>
      <c r="D20" s="339">
        <v>2626905.4</v>
      </c>
    </row>
    <row r="21" spans="1:4" ht="16" thickBot="1" x14ac:dyDescent="0.4">
      <c r="A21" s="63" t="s">
        <v>230</v>
      </c>
      <c r="B21" s="329">
        <v>1156048.3799999999</v>
      </c>
      <c r="C21" s="329">
        <v>99795.19</v>
      </c>
      <c r="D21" s="330">
        <v>1255843.57</v>
      </c>
    </row>
    <row r="22" spans="1:4" ht="16" thickBot="1" x14ac:dyDescent="0.4">
      <c r="A22" s="67" t="s">
        <v>45</v>
      </c>
      <c r="B22" s="331">
        <v>0</v>
      </c>
      <c r="C22" s="331">
        <v>0</v>
      </c>
      <c r="D22" s="332">
        <v>0</v>
      </c>
    </row>
    <row r="23" spans="1:4" ht="32.15" customHeight="1" x14ac:dyDescent="0.35">
      <c r="A23" s="473" t="s">
        <v>262</v>
      </c>
      <c r="B23" s="473"/>
      <c r="C23" s="473"/>
      <c r="D23" s="473"/>
    </row>
    <row r="24" spans="1:4" ht="15.5" x14ac:dyDescent="0.35">
      <c r="A24" s="435" t="s">
        <v>347</v>
      </c>
    </row>
  </sheetData>
  <mergeCells count="2">
    <mergeCell ref="A1:D1"/>
    <mergeCell ref="A23:D23"/>
  </mergeCells>
  <hyperlinks>
    <hyperlink ref="A24" location="'TableOfContents'!A1" display="Go to: Table of Contents" xr:uid="{8ABC4449-ACC9-44CA-845E-0ED03A518956}"/>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79E3F-2836-4812-8C3E-5B4E8BFA47D5}">
  <sheetPr codeName="Sheet77"/>
  <dimension ref="A1:S15"/>
  <sheetViews>
    <sheetView showGridLines="0" zoomScaleNormal="100" workbookViewId="0">
      <selection sqref="A1:C1"/>
    </sheetView>
  </sheetViews>
  <sheetFormatPr defaultColWidth="0" defaultRowHeight="14.5" zeroHeight="1" x14ac:dyDescent="0.35"/>
  <cols>
    <col min="1" max="1" width="52.81640625" bestFit="1" customWidth="1"/>
    <col min="2" max="3" width="45.54296875" customWidth="1"/>
    <col min="4" max="19" width="45.54296875" hidden="1" customWidth="1"/>
    <col min="20" max="16384" width="8.7265625" hidden="1"/>
  </cols>
  <sheetData>
    <row r="1" spans="1:3" ht="32.15" customHeight="1" thickBot="1" x14ac:dyDescent="0.4">
      <c r="A1" s="453" t="s">
        <v>733</v>
      </c>
      <c r="B1" s="453"/>
      <c r="C1" s="453"/>
    </row>
    <row r="2" spans="1:3" ht="31.5" thickBot="1" x14ac:dyDescent="0.4">
      <c r="A2" s="1" t="s">
        <v>268</v>
      </c>
      <c r="B2" s="249" t="s">
        <v>269</v>
      </c>
      <c r="C2" s="250" t="s">
        <v>270</v>
      </c>
    </row>
    <row r="3" spans="1:3" ht="15.5" x14ac:dyDescent="0.35">
      <c r="A3" s="59" t="s">
        <v>271</v>
      </c>
      <c r="B3" s="348">
        <v>3.3210663315680816E-2</v>
      </c>
      <c r="C3" s="349">
        <v>3.2300884955752215E-2</v>
      </c>
    </row>
    <row r="4" spans="1:3" ht="15.5" x14ac:dyDescent="0.35">
      <c r="A4" s="61" t="s">
        <v>272</v>
      </c>
      <c r="B4" s="350">
        <v>7.1627322502468366E-2</v>
      </c>
      <c r="C4" s="351">
        <v>6.929203539823009E-2</v>
      </c>
    </row>
    <row r="5" spans="1:3" ht="15.5" x14ac:dyDescent="0.35">
      <c r="A5" s="63" t="s">
        <v>273</v>
      </c>
      <c r="B5" s="352">
        <v>0.12602100350058343</v>
      </c>
      <c r="C5" s="353">
        <v>0.12230088495575221</v>
      </c>
    </row>
    <row r="6" spans="1:3" ht="15.5" x14ac:dyDescent="0.35">
      <c r="A6" s="61" t="s">
        <v>274</v>
      </c>
      <c r="B6" s="350">
        <v>0.15465398079167042</v>
      </c>
      <c r="C6" s="351">
        <v>0.15610619469026549</v>
      </c>
    </row>
    <row r="7" spans="1:3" ht="15.5" x14ac:dyDescent="0.35">
      <c r="A7" s="63" t="s">
        <v>275</v>
      </c>
      <c r="B7" s="352">
        <v>0.10447895162014181</v>
      </c>
      <c r="C7" s="353">
        <v>0.10663716814159292</v>
      </c>
    </row>
    <row r="8" spans="1:3" ht="15.5" x14ac:dyDescent="0.35">
      <c r="A8" s="61" t="s">
        <v>276</v>
      </c>
      <c r="B8" s="350">
        <v>5.5470783592137154E-2</v>
      </c>
      <c r="C8" s="351">
        <v>5.5221238938053099E-2</v>
      </c>
    </row>
    <row r="9" spans="1:3" ht="15.5" x14ac:dyDescent="0.35">
      <c r="A9" s="63" t="s">
        <v>277</v>
      </c>
      <c r="B9" s="352">
        <v>0.14199802531191097</v>
      </c>
      <c r="C9" s="353">
        <v>0.14318584070796461</v>
      </c>
    </row>
    <row r="10" spans="1:3" ht="15.5" x14ac:dyDescent="0.35">
      <c r="A10" s="61" t="s">
        <v>278</v>
      </c>
      <c r="B10" s="350">
        <v>0.13768961493582263</v>
      </c>
      <c r="C10" s="351">
        <v>0.13823008849557522</v>
      </c>
    </row>
    <row r="11" spans="1:3" ht="15.5" x14ac:dyDescent="0.35">
      <c r="A11" s="63" t="s">
        <v>279</v>
      </c>
      <c r="B11" s="352">
        <v>5.2329234359572749E-2</v>
      </c>
      <c r="C11" s="353">
        <v>5.2920353982300883E-2</v>
      </c>
    </row>
    <row r="12" spans="1:3" ht="15.5" x14ac:dyDescent="0.35">
      <c r="A12" s="61" t="s">
        <v>280</v>
      </c>
      <c r="B12" s="350">
        <v>2.4683601113006014E-2</v>
      </c>
      <c r="C12" s="351">
        <v>2.4513274336283187E-2</v>
      </c>
    </row>
    <row r="13" spans="1:3" ht="15.5" x14ac:dyDescent="0.35">
      <c r="A13" s="63" t="s">
        <v>281</v>
      </c>
      <c r="B13" s="352">
        <v>1.669509020734225E-2</v>
      </c>
      <c r="C13" s="353">
        <v>1.6902654867256638E-2</v>
      </c>
    </row>
    <row r="14" spans="1:3" ht="16" thickBot="1" x14ac:dyDescent="0.4">
      <c r="A14" s="203" t="s">
        <v>282</v>
      </c>
      <c r="B14" s="354">
        <v>8.1141728749663411E-2</v>
      </c>
      <c r="C14" s="355">
        <v>8.2389380530973458E-2</v>
      </c>
    </row>
    <row r="15" spans="1:3" ht="15.5" x14ac:dyDescent="0.35">
      <c r="A15" s="435" t="s">
        <v>347</v>
      </c>
    </row>
  </sheetData>
  <mergeCells count="1">
    <mergeCell ref="A1:C1"/>
  </mergeCells>
  <hyperlinks>
    <hyperlink ref="A15" location="'TableOfContents'!A1" display="Go to: Table of Contents" xr:uid="{FE723F74-CD35-4E02-AB3B-177A138DE1A0}"/>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4ABD96-85B1-451C-A30C-0DFCFF84234E}">
  <sheetPr codeName="Sheet78"/>
  <dimension ref="A1:S15"/>
  <sheetViews>
    <sheetView showGridLines="0" zoomScaleNormal="100" workbookViewId="0">
      <selection sqref="A1:C1"/>
    </sheetView>
  </sheetViews>
  <sheetFormatPr defaultColWidth="0" defaultRowHeight="14.5" zeroHeight="1" x14ac:dyDescent="0.35"/>
  <cols>
    <col min="1" max="1" width="52.81640625" bestFit="1" customWidth="1"/>
    <col min="2" max="3" width="46.7265625" customWidth="1"/>
    <col min="4" max="19" width="66.54296875" hidden="1" customWidth="1"/>
    <col min="20" max="16384" width="8.7265625" hidden="1"/>
  </cols>
  <sheetData>
    <row r="1" spans="1:3" ht="32.15" customHeight="1" thickBot="1" x14ac:dyDescent="0.4">
      <c r="A1" s="453" t="s">
        <v>734</v>
      </c>
      <c r="B1" s="453"/>
      <c r="C1" s="453"/>
    </row>
    <row r="2" spans="1:3" ht="43.5" customHeight="1" thickBot="1" x14ac:dyDescent="0.4">
      <c r="A2" s="1" t="s">
        <v>268</v>
      </c>
      <c r="B2" s="249" t="s">
        <v>269</v>
      </c>
      <c r="C2" s="250" t="s">
        <v>270</v>
      </c>
    </row>
    <row r="3" spans="1:3" ht="15.5" x14ac:dyDescent="0.35">
      <c r="A3" s="106" t="s">
        <v>271</v>
      </c>
      <c r="B3" s="356">
        <v>3.5191173673197643E-2</v>
      </c>
      <c r="C3" s="357">
        <v>3.4224097515236758E-2</v>
      </c>
    </row>
    <row r="4" spans="1:3" ht="15.5" x14ac:dyDescent="0.35">
      <c r="A4" s="61" t="s">
        <v>272</v>
      </c>
      <c r="B4" s="350">
        <v>7.5898801597869506E-2</v>
      </c>
      <c r="C4" s="351">
        <v>7.3417721518987344E-2</v>
      </c>
    </row>
    <row r="5" spans="1:3" ht="15.5" x14ac:dyDescent="0.35">
      <c r="A5" s="63" t="s">
        <v>273</v>
      </c>
      <c r="B5" s="352">
        <v>0.13353623739775539</v>
      </c>
      <c r="C5" s="353">
        <v>0.1295827473042663</v>
      </c>
    </row>
    <row r="6" spans="1:3" ht="15.5" x14ac:dyDescent="0.35">
      <c r="A6" s="61" t="s">
        <v>274</v>
      </c>
      <c r="B6" s="350">
        <v>0.16387673578086362</v>
      </c>
      <c r="C6" s="351">
        <v>0.16540084388185655</v>
      </c>
    </row>
    <row r="7" spans="1:3" ht="15.5" x14ac:dyDescent="0.35">
      <c r="A7" s="63" t="s">
        <v>275</v>
      </c>
      <c r="B7" s="352">
        <v>0.11070953015027582</v>
      </c>
      <c r="C7" s="353">
        <v>0.11298640412564463</v>
      </c>
    </row>
    <row r="8" spans="1:3" ht="15.5" x14ac:dyDescent="0.35">
      <c r="A8" s="61" t="s">
        <v>276</v>
      </c>
      <c r="B8" s="350">
        <v>5.8778771162259845E-2</v>
      </c>
      <c r="C8" s="351">
        <v>5.8509142053445852E-2</v>
      </c>
    </row>
    <row r="9" spans="1:3" ht="15.5" x14ac:dyDescent="0.35">
      <c r="A9" s="63" t="s">
        <v>277</v>
      </c>
      <c r="B9" s="352">
        <v>0.15037093399277154</v>
      </c>
      <c r="C9" s="353">
        <v>0.15161744022503515</v>
      </c>
    </row>
    <row r="10" spans="1:3" ht="15.5" x14ac:dyDescent="0.35">
      <c r="A10" s="61" t="s">
        <v>278</v>
      </c>
      <c r="B10" s="350">
        <v>0.14590070382347348</v>
      </c>
      <c r="C10" s="351">
        <v>0.14646038443506798</v>
      </c>
    </row>
    <row r="11" spans="1:3" ht="15.5" x14ac:dyDescent="0.35">
      <c r="A11" s="63" t="s">
        <v>279</v>
      </c>
      <c r="B11" s="352">
        <v>5.5164542514742246E-2</v>
      </c>
      <c r="C11" s="353">
        <v>5.5789967182372245E-2</v>
      </c>
    </row>
    <row r="12" spans="1:3" ht="15.5" x14ac:dyDescent="0.35">
      <c r="A12" s="61" t="s">
        <v>280</v>
      </c>
      <c r="B12" s="350">
        <v>2.5394711812821002E-2</v>
      </c>
      <c r="C12" s="351">
        <v>2.5222691045475854E-2</v>
      </c>
    </row>
    <row r="13" spans="1:3" ht="15.5" x14ac:dyDescent="0.35">
      <c r="A13" s="63" t="s">
        <v>281</v>
      </c>
      <c r="B13" s="352">
        <v>1.5598249952444359E-2</v>
      </c>
      <c r="C13" s="353">
        <v>1.5846225972808253E-2</v>
      </c>
    </row>
    <row r="14" spans="1:3" ht="16" thickBot="1" x14ac:dyDescent="0.4">
      <c r="A14" s="203" t="s">
        <v>282</v>
      </c>
      <c r="B14" s="354">
        <v>2.9579608141525583E-2</v>
      </c>
      <c r="C14" s="355">
        <v>3.0942334739803096E-2</v>
      </c>
    </row>
    <row r="15" spans="1:3" ht="15.5" x14ac:dyDescent="0.35">
      <c r="A15" s="435" t="s">
        <v>347</v>
      </c>
    </row>
  </sheetData>
  <mergeCells count="1">
    <mergeCell ref="A1:C1"/>
  </mergeCells>
  <hyperlinks>
    <hyperlink ref="A15" location="'TableOfContents'!A1" display="Go to: Table of Contents" xr:uid="{6225394F-8055-42D5-B400-E0C8816E3654}"/>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04B3E-4F4C-4EF1-89E5-F9E2F8F90A6C}">
  <sheetPr codeName="Sheet79"/>
  <dimension ref="A1:S13"/>
  <sheetViews>
    <sheetView showGridLines="0" zoomScaleNormal="100" workbookViewId="0">
      <selection sqref="A1:G1"/>
    </sheetView>
  </sheetViews>
  <sheetFormatPr defaultColWidth="0" defaultRowHeight="14.5" zeroHeight="1" x14ac:dyDescent="0.35"/>
  <cols>
    <col min="1" max="1" width="25.453125" bestFit="1" customWidth="1"/>
    <col min="2" max="7" width="21" customWidth="1"/>
    <col min="8" max="19" width="21" hidden="1" customWidth="1"/>
    <col min="20" max="16384" width="8.7265625" hidden="1"/>
  </cols>
  <sheetData>
    <row r="1" spans="1:7" ht="32.15" customHeight="1" thickBot="1" x14ac:dyDescent="0.4">
      <c r="A1" s="453" t="s">
        <v>735</v>
      </c>
      <c r="B1" s="453"/>
      <c r="C1" s="453"/>
      <c r="D1" s="453"/>
      <c r="E1" s="453"/>
      <c r="F1" s="453"/>
      <c r="G1" s="453"/>
    </row>
    <row r="2" spans="1:7" ht="93.5" thickBot="1" x14ac:dyDescent="0.4">
      <c r="A2" s="1" t="s">
        <v>33</v>
      </c>
      <c r="B2" s="80" t="s">
        <v>283</v>
      </c>
      <c r="C2" s="290" t="s">
        <v>284</v>
      </c>
      <c r="D2" s="80" t="s">
        <v>285</v>
      </c>
      <c r="E2" s="290" t="s">
        <v>286</v>
      </c>
      <c r="F2" s="80" t="s">
        <v>287</v>
      </c>
      <c r="G2" s="291" t="s">
        <v>288</v>
      </c>
    </row>
    <row r="3" spans="1:7" ht="15.5" x14ac:dyDescent="0.35">
      <c r="A3" s="358" t="s">
        <v>73</v>
      </c>
      <c r="B3" s="359">
        <v>19300</v>
      </c>
      <c r="C3" s="360">
        <v>26200</v>
      </c>
      <c r="D3" s="261" t="s">
        <v>371</v>
      </c>
      <c r="E3" s="361" t="s">
        <v>371</v>
      </c>
      <c r="F3" s="359">
        <v>19300</v>
      </c>
      <c r="G3" s="362">
        <v>26200</v>
      </c>
    </row>
    <row r="4" spans="1:7" ht="15.5" x14ac:dyDescent="0.35">
      <c r="A4" s="363" t="s">
        <v>74</v>
      </c>
      <c r="B4" s="364">
        <v>21100</v>
      </c>
      <c r="C4" s="365">
        <v>26600</v>
      </c>
      <c r="D4" s="54" t="s">
        <v>371</v>
      </c>
      <c r="E4" s="271" t="s">
        <v>371</v>
      </c>
      <c r="F4" s="364">
        <v>21100</v>
      </c>
      <c r="G4" s="366">
        <v>26500</v>
      </c>
    </row>
    <row r="5" spans="1:7" ht="15.5" x14ac:dyDescent="0.35">
      <c r="A5" s="367" t="s">
        <v>75</v>
      </c>
      <c r="B5" s="368">
        <v>28100</v>
      </c>
      <c r="C5" s="369">
        <v>38100</v>
      </c>
      <c r="D5" s="368" t="s">
        <v>371</v>
      </c>
      <c r="E5" s="369" t="s">
        <v>371</v>
      </c>
      <c r="F5" s="368">
        <v>25200</v>
      </c>
      <c r="G5" s="370">
        <v>34500</v>
      </c>
    </row>
    <row r="6" spans="1:7" ht="15.5" x14ac:dyDescent="0.35">
      <c r="A6" s="363" t="s">
        <v>76</v>
      </c>
      <c r="B6" s="364">
        <v>55000</v>
      </c>
      <c r="C6" s="365">
        <v>74500</v>
      </c>
      <c r="D6" s="364">
        <v>441200</v>
      </c>
      <c r="E6" s="365">
        <v>487300</v>
      </c>
      <c r="F6" s="364">
        <v>37000</v>
      </c>
      <c r="G6" s="366">
        <v>57500</v>
      </c>
    </row>
    <row r="7" spans="1:7" ht="15.5" x14ac:dyDescent="0.35">
      <c r="A7" s="367" t="s">
        <v>77</v>
      </c>
      <c r="B7" s="368">
        <v>79900</v>
      </c>
      <c r="C7" s="369">
        <v>102500</v>
      </c>
      <c r="D7" s="368">
        <v>433000</v>
      </c>
      <c r="E7" s="369">
        <v>470900</v>
      </c>
      <c r="F7" s="368">
        <v>46100</v>
      </c>
      <c r="G7" s="370">
        <v>67300</v>
      </c>
    </row>
    <row r="8" spans="1:7" ht="15.5" x14ac:dyDescent="0.35">
      <c r="A8" s="363" t="s">
        <v>78</v>
      </c>
      <c r="B8" s="364">
        <v>108600</v>
      </c>
      <c r="C8" s="365">
        <v>129200</v>
      </c>
      <c r="D8" s="364">
        <v>420700</v>
      </c>
      <c r="E8" s="365">
        <v>468000</v>
      </c>
      <c r="F8" s="364">
        <v>62200</v>
      </c>
      <c r="G8" s="366">
        <v>82700</v>
      </c>
    </row>
    <row r="9" spans="1:7" ht="15.5" x14ac:dyDescent="0.35">
      <c r="A9" s="367" t="s">
        <v>79</v>
      </c>
      <c r="B9" s="368">
        <v>103700</v>
      </c>
      <c r="C9" s="369">
        <v>129200</v>
      </c>
      <c r="D9" s="368">
        <v>370900</v>
      </c>
      <c r="E9" s="369">
        <v>413100</v>
      </c>
      <c r="F9" s="368">
        <v>59000</v>
      </c>
      <c r="G9" s="370">
        <v>82200</v>
      </c>
    </row>
    <row r="10" spans="1:7" ht="15.5" x14ac:dyDescent="0.35">
      <c r="A10" s="363" t="s">
        <v>80</v>
      </c>
      <c r="B10" s="364">
        <v>117600</v>
      </c>
      <c r="C10" s="365">
        <v>150400</v>
      </c>
      <c r="D10" s="364">
        <v>392100</v>
      </c>
      <c r="E10" s="365">
        <v>442900</v>
      </c>
      <c r="F10" s="364">
        <v>69000</v>
      </c>
      <c r="G10" s="366">
        <v>95700</v>
      </c>
    </row>
    <row r="11" spans="1:7" ht="16" thickBot="1" x14ac:dyDescent="0.4">
      <c r="A11" s="367" t="s">
        <v>81</v>
      </c>
      <c r="B11" s="368">
        <v>103800</v>
      </c>
      <c r="C11" s="369">
        <v>128400</v>
      </c>
      <c r="D11" s="368">
        <v>394600</v>
      </c>
      <c r="E11" s="369">
        <v>405100</v>
      </c>
      <c r="F11" s="368">
        <v>68300</v>
      </c>
      <c r="G11" s="370">
        <v>94500</v>
      </c>
    </row>
    <row r="12" spans="1:7" ht="16" thickBot="1" x14ac:dyDescent="0.4">
      <c r="A12" s="371" t="s">
        <v>212</v>
      </c>
      <c r="B12" s="372">
        <v>58700</v>
      </c>
      <c r="C12" s="373">
        <v>74500</v>
      </c>
      <c r="D12" s="372">
        <v>403700</v>
      </c>
      <c r="E12" s="373">
        <v>444100</v>
      </c>
      <c r="F12" s="372">
        <v>37900</v>
      </c>
      <c r="G12" s="374">
        <v>52500</v>
      </c>
    </row>
    <row r="13" spans="1:7" ht="15.5" x14ac:dyDescent="0.35">
      <c r="A13" s="435" t="s">
        <v>347</v>
      </c>
    </row>
  </sheetData>
  <mergeCells count="1">
    <mergeCell ref="A1:G1"/>
  </mergeCells>
  <hyperlinks>
    <hyperlink ref="A13" location="'TableOfContents'!A1" display="Go to: Table of Contents" xr:uid="{5EE12584-2BA7-4097-A0FC-773596F76573}"/>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5E2394-D875-448F-BAC5-A137F30A3324}">
  <sheetPr codeName="Sheet80"/>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5" width="20.54296875" customWidth="1"/>
    <col min="6" max="19" width="20.54296875" hidden="1" customWidth="1"/>
    <col min="20" max="16384" width="8.7265625" hidden="1"/>
  </cols>
  <sheetData>
    <row r="1" spans="1:5" ht="32.15" customHeight="1" thickBot="1" x14ac:dyDescent="0.4">
      <c r="A1" s="453" t="s">
        <v>736</v>
      </c>
      <c r="B1" s="453"/>
      <c r="C1" s="453"/>
      <c r="D1" s="453"/>
      <c r="E1" s="453"/>
    </row>
    <row r="2" spans="1:5" ht="78" thickBot="1" x14ac:dyDescent="0.4">
      <c r="A2" s="1" t="s">
        <v>33</v>
      </c>
      <c r="B2" s="80" t="s">
        <v>289</v>
      </c>
      <c r="C2" s="290" t="s">
        <v>290</v>
      </c>
      <c r="D2" s="80" t="s">
        <v>291</v>
      </c>
      <c r="E2" s="291" t="s">
        <v>292</v>
      </c>
    </row>
    <row r="3" spans="1:5" ht="15.5" x14ac:dyDescent="0.35">
      <c r="A3" s="59" t="s">
        <v>73</v>
      </c>
      <c r="B3" s="375">
        <v>19000</v>
      </c>
      <c r="C3" s="360">
        <v>25500</v>
      </c>
      <c r="D3" s="359">
        <v>20900</v>
      </c>
      <c r="E3" s="362">
        <v>28000</v>
      </c>
    </row>
    <row r="4" spans="1:5" ht="15.5" x14ac:dyDescent="0.35">
      <c r="A4" s="61" t="s">
        <v>74</v>
      </c>
      <c r="B4" s="364">
        <v>20400</v>
      </c>
      <c r="C4" s="365">
        <v>26300</v>
      </c>
      <c r="D4" s="364">
        <v>22800</v>
      </c>
      <c r="E4" s="366">
        <v>27300</v>
      </c>
    </row>
    <row r="5" spans="1:5" ht="15.5" x14ac:dyDescent="0.35">
      <c r="A5" s="63" t="s">
        <v>75</v>
      </c>
      <c r="B5" s="368">
        <v>29700</v>
      </c>
      <c r="C5" s="369">
        <v>38300</v>
      </c>
      <c r="D5" s="368">
        <v>26200</v>
      </c>
      <c r="E5" s="370">
        <v>38300</v>
      </c>
    </row>
    <row r="6" spans="1:5" ht="15.5" x14ac:dyDescent="0.35">
      <c r="A6" s="61" t="s">
        <v>76</v>
      </c>
      <c r="B6" s="364">
        <v>61500</v>
      </c>
      <c r="C6" s="365">
        <v>80700</v>
      </c>
      <c r="D6" s="364">
        <v>46600</v>
      </c>
      <c r="E6" s="366">
        <v>67300</v>
      </c>
    </row>
    <row r="7" spans="1:5" ht="15.5" x14ac:dyDescent="0.35">
      <c r="A7" s="63" t="s">
        <v>77</v>
      </c>
      <c r="B7" s="368">
        <v>79700</v>
      </c>
      <c r="C7" s="369">
        <v>98100</v>
      </c>
      <c r="D7" s="368">
        <v>81700</v>
      </c>
      <c r="E7" s="370">
        <v>107900</v>
      </c>
    </row>
    <row r="8" spans="1:5" ht="15.5" x14ac:dyDescent="0.35">
      <c r="A8" s="61" t="s">
        <v>78</v>
      </c>
      <c r="B8" s="364">
        <v>119600</v>
      </c>
      <c r="C8" s="365">
        <v>140500</v>
      </c>
      <c r="D8" s="364">
        <v>98800</v>
      </c>
      <c r="E8" s="366">
        <v>118200</v>
      </c>
    </row>
    <row r="9" spans="1:5" ht="15.5" x14ac:dyDescent="0.35">
      <c r="A9" s="63" t="s">
        <v>79</v>
      </c>
      <c r="B9" s="368">
        <v>111400</v>
      </c>
      <c r="C9" s="369">
        <v>134600</v>
      </c>
      <c r="D9" s="368">
        <v>98100</v>
      </c>
      <c r="E9" s="370">
        <v>125800</v>
      </c>
    </row>
    <row r="10" spans="1:5" ht="15.5" x14ac:dyDescent="0.35">
      <c r="A10" s="61" t="s">
        <v>80</v>
      </c>
      <c r="B10" s="364">
        <v>130300</v>
      </c>
      <c r="C10" s="365">
        <v>164500</v>
      </c>
      <c r="D10" s="364">
        <v>106700</v>
      </c>
      <c r="E10" s="366">
        <v>137100</v>
      </c>
    </row>
    <row r="11" spans="1:5" ht="16" thickBot="1" x14ac:dyDescent="0.4">
      <c r="A11" s="63" t="s">
        <v>81</v>
      </c>
      <c r="B11" s="368">
        <v>116500</v>
      </c>
      <c r="C11" s="369">
        <v>144400</v>
      </c>
      <c r="D11" s="368">
        <v>95600</v>
      </c>
      <c r="E11" s="370">
        <v>118000</v>
      </c>
    </row>
    <row r="12" spans="1:5" ht="16" thickBot="1" x14ac:dyDescent="0.4">
      <c r="A12" s="67" t="s">
        <v>4</v>
      </c>
      <c r="B12" s="372">
        <v>56300</v>
      </c>
      <c r="C12" s="373">
        <v>70600</v>
      </c>
      <c r="D12" s="372">
        <v>64100</v>
      </c>
      <c r="E12" s="374">
        <v>81600</v>
      </c>
    </row>
    <row r="13" spans="1:5" ht="15.5" x14ac:dyDescent="0.35">
      <c r="A13" s="435" t="s">
        <v>347</v>
      </c>
    </row>
  </sheetData>
  <mergeCells count="1">
    <mergeCell ref="A1:E1"/>
  </mergeCells>
  <hyperlinks>
    <hyperlink ref="A13" location="'TableOfContents'!A1" display="Go to: Table of Contents" xr:uid="{B18C3D5F-4CCA-47EB-AB63-04351B694CC4}"/>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ABFA-6669-4A78-89CF-B261CC9D5030}">
  <sheetPr codeName="Sheet9"/>
  <dimension ref="A1:P21"/>
  <sheetViews>
    <sheetView showGridLines="0" zoomScaleNormal="100" workbookViewId="0">
      <selection sqref="A1:I1"/>
    </sheetView>
  </sheetViews>
  <sheetFormatPr defaultColWidth="0" defaultRowHeight="14.5" zeroHeight="1" x14ac:dyDescent="0.35"/>
  <cols>
    <col min="1" max="1" width="28.54296875" bestFit="1" customWidth="1"/>
    <col min="2" max="9" width="17.26953125" customWidth="1"/>
    <col min="10" max="16" width="20.54296875" hidden="1" customWidth="1"/>
    <col min="17" max="16384" width="8.7265625" hidden="1"/>
  </cols>
  <sheetData>
    <row r="1" spans="1:9" ht="32.15" customHeight="1" thickBot="1" x14ac:dyDescent="0.4">
      <c r="A1" s="453" t="s">
        <v>389</v>
      </c>
      <c r="B1" s="453"/>
      <c r="C1" s="453"/>
      <c r="D1" s="453"/>
      <c r="E1" s="454"/>
      <c r="F1" s="454"/>
      <c r="G1" s="454"/>
      <c r="H1" s="454"/>
      <c r="I1" s="454"/>
    </row>
    <row r="2" spans="1:9" ht="47" thickBot="1" x14ac:dyDescent="0.4">
      <c r="A2" s="1" t="s">
        <v>19</v>
      </c>
      <c r="B2" s="21" t="s">
        <v>13</v>
      </c>
      <c r="C2" s="22" t="s">
        <v>14</v>
      </c>
      <c r="D2" s="21" t="s">
        <v>15</v>
      </c>
      <c r="E2" s="22" t="s">
        <v>16</v>
      </c>
      <c r="F2" s="21" t="s">
        <v>17</v>
      </c>
      <c r="G2" s="22" t="s">
        <v>18</v>
      </c>
      <c r="H2" s="21" t="s">
        <v>11</v>
      </c>
      <c r="I2" s="23" t="s">
        <v>12</v>
      </c>
    </row>
    <row r="3" spans="1:9" ht="15.5" x14ac:dyDescent="0.35">
      <c r="A3" s="24" t="s">
        <v>59</v>
      </c>
      <c r="B3" s="25">
        <v>200</v>
      </c>
      <c r="C3" s="26">
        <v>0.93457943925233644</v>
      </c>
      <c r="D3" s="25" t="s">
        <v>386</v>
      </c>
      <c r="E3" s="26" t="s">
        <v>371</v>
      </c>
      <c r="F3" s="25" t="s">
        <v>356</v>
      </c>
      <c r="G3" s="26" t="s">
        <v>371</v>
      </c>
      <c r="H3" s="25">
        <v>300</v>
      </c>
      <c r="I3" s="27">
        <v>0.93457943925233644</v>
      </c>
    </row>
    <row r="4" spans="1:9" ht="15.5" x14ac:dyDescent="0.35">
      <c r="A4" s="13" t="s">
        <v>52</v>
      </c>
      <c r="B4" s="14">
        <v>2926</v>
      </c>
      <c r="C4" s="28">
        <v>0.97533333333333339</v>
      </c>
      <c r="D4" s="14">
        <v>1401</v>
      </c>
      <c r="E4" s="28">
        <v>0.9682100898410505</v>
      </c>
      <c r="F4" s="14">
        <v>132</v>
      </c>
      <c r="G4" s="28">
        <v>0.94964028776978415</v>
      </c>
      <c r="H4" s="14">
        <v>4459</v>
      </c>
      <c r="I4" s="29">
        <v>0.97230702136938507</v>
      </c>
    </row>
    <row r="5" spans="1:9" ht="15.5" x14ac:dyDescent="0.35">
      <c r="A5" s="10" t="s">
        <v>60</v>
      </c>
      <c r="B5" s="11">
        <v>187</v>
      </c>
      <c r="C5" s="30">
        <v>0.95897435897435901</v>
      </c>
      <c r="D5" s="11" t="s">
        <v>390</v>
      </c>
      <c r="E5" s="30" t="s">
        <v>371</v>
      </c>
      <c r="F5" s="11" t="s">
        <v>356</v>
      </c>
      <c r="G5" s="30" t="s">
        <v>371</v>
      </c>
      <c r="H5" s="11">
        <v>340</v>
      </c>
      <c r="I5" s="31">
        <v>0.9550561797752809</v>
      </c>
    </row>
    <row r="6" spans="1:9" ht="15.5" x14ac:dyDescent="0.35">
      <c r="A6" s="13" t="s">
        <v>54</v>
      </c>
      <c r="B6" s="14">
        <v>1322</v>
      </c>
      <c r="C6" s="28">
        <v>0.95589298626174979</v>
      </c>
      <c r="D6" s="14">
        <v>578</v>
      </c>
      <c r="E6" s="28">
        <v>0.94599018003273327</v>
      </c>
      <c r="F6" s="14">
        <v>36</v>
      </c>
      <c r="G6" s="28">
        <v>0.94736842105263153</v>
      </c>
      <c r="H6" s="14">
        <v>1936</v>
      </c>
      <c r="I6" s="29">
        <v>0.952755905511811</v>
      </c>
    </row>
    <row r="7" spans="1:9" ht="15.5" x14ac:dyDescent="0.35">
      <c r="A7" s="10" t="s">
        <v>62</v>
      </c>
      <c r="B7" s="11">
        <v>131</v>
      </c>
      <c r="C7" s="30">
        <v>1</v>
      </c>
      <c r="D7" s="11" t="s">
        <v>391</v>
      </c>
      <c r="E7" s="30" t="s">
        <v>371</v>
      </c>
      <c r="F7" s="11" t="s">
        <v>356</v>
      </c>
      <c r="G7" s="30" t="s">
        <v>371</v>
      </c>
      <c r="H7" s="11">
        <v>241</v>
      </c>
      <c r="I7" s="31">
        <v>1</v>
      </c>
    </row>
    <row r="8" spans="1:9" ht="15.5" x14ac:dyDescent="0.35">
      <c r="A8" s="13" t="s">
        <v>61</v>
      </c>
      <c r="B8" s="14">
        <v>210</v>
      </c>
      <c r="C8" s="28">
        <v>0.99056603773584906</v>
      </c>
      <c r="D8" s="14" t="s">
        <v>392</v>
      </c>
      <c r="E8" s="28" t="s">
        <v>371</v>
      </c>
      <c r="F8" s="14" t="s">
        <v>356</v>
      </c>
      <c r="G8" s="28" t="s">
        <v>371</v>
      </c>
      <c r="H8" s="14">
        <v>296</v>
      </c>
      <c r="I8" s="29">
        <v>0.98996655518394649</v>
      </c>
    </row>
    <row r="9" spans="1:9" ht="15.5" x14ac:dyDescent="0.35">
      <c r="A9" s="10" t="s">
        <v>56</v>
      </c>
      <c r="B9" s="11">
        <v>242</v>
      </c>
      <c r="C9" s="30">
        <v>0.86428571428571432</v>
      </c>
      <c r="D9" s="11" t="s">
        <v>393</v>
      </c>
      <c r="E9" s="30" t="s">
        <v>371</v>
      </c>
      <c r="F9" s="11" t="s">
        <v>356</v>
      </c>
      <c r="G9" s="30" t="s">
        <v>371</v>
      </c>
      <c r="H9" s="11">
        <v>524</v>
      </c>
      <c r="I9" s="31">
        <v>0.84652665589660747</v>
      </c>
    </row>
    <row r="10" spans="1:9" ht="15.5" x14ac:dyDescent="0.35">
      <c r="A10" s="13" t="s">
        <v>53</v>
      </c>
      <c r="B10" s="14">
        <v>839</v>
      </c>
      <c r="C10" s="28">
        <v>0.96105383734249716</v>
      </c>
      <c r="D10" s="14">
        <v>607</v>
      </c>
      <c r="E10" s="28">
        <v>0.94108527131782949</v>
      </c>
      <c r="F10" s="14">
        <v>11</v>
      </c>
      <c r="G10" s="28">
        <v>0.7857142857142857</v>
      </c>
      <c r="H10" s="14">
        <v>1457</v>
      </c>
      <c r="I10" s="29">
        <v>0.95104438642297651</v>
      </c>
    </row>
    <row r="11" spans="1:9" ht="15.5" x14ac:dyDescent="0.35">
      <c r="A11" s="10" t="s">
        <v>63</v>
      </c>
      <c r="B11" s="11">
        <v>63</v>
      </c>
      <c r="C11" s="30">
        <v>0.92647058823529416</v>
      </c>
      <c r="D11" s="11" t="s">
        <v>394</v>
      </c>
      <c r="E11" s="30" t="s">
        <v>371</v>
      </c>
      <c r="F11" s="11" t="s">
        <v>356</v>
      </c>
      <c r="G11" s="30" t="s">
        <v>371</v>
      </c>
      <c r="H11" s="11">
        <v>271</v>
      </c>
      <c r="I11" s="31">
        <v>0.92491467576791808</v>
      </c>
    </row>
    <row r="12" spans="1:9" ht="15.5" x14ac:dyDescent="0.35">
      <c r="A12" s="13" t="s">
        <v>55</v>
      </c>
      <c r="B12" s="14">
        <v>704</v>
      </c>
      <c r="C12" s="28">
        <v>0.71544715447154472</v>
      </c>
      <c r="D12" s="14">
        <v>613</v>
      </c>
      <c r="E12" s="28">
        <v>0.60098039215686272</v>
      </c>
      <c r="F12" s="14">
        <v>24</v>
      </c>
      <c r="G12" s="28">
        <v>0.5714285714285714</v>
      </c>
      <c r="H12" s="14">
        <v>1341</v>
      </c>
      <c r="I12" s="29">
        <v>0.65542521994134895</v>
      </c>
    </row>
    <row r="13" spans="1:9" ht="15.5" x14ac:dyDescent="0.35">
      <c r="A13" s="10" t="s">
        <v>293</v>
      </c>
      <c r="B13" s="11">
        <v>74</v>
      </c>
      <c r="C13" s="30">
        <v>0.94871794871794868</v>
      </c>
      <c r="D13" s="11" t="s">
        <v>395</v>
      </c>
      <c r="E13" s="30" t="s">
        <v>371</v>
      </c>
      <c r="F13" s="11" t="s">
        <v>356</v>
      </c>
      <c r="G13" s="30" t="s">
        <v>371</v>
      </c>
      <c r="H13" s="11">
        <v>97</v>
      </c>
      <c r="I13" s="31">
        <v>0.92380952380952386</v>
      </c>
    </row>
    <row r="14" spans="1:9" ht="15.5" x14ac:dyDescent="0.35">
      <c r="A14" s="13" t="s">
        <v>65</v>
      </c>
      <c r="B14" s="14">
        <v>95</v>
      </c>
      <c r="C14" s="28">
        <v>0.89622641509433965</v>
      </c>
      <c r="D14" s="14" t="s">
        <v>374</v>
      </c>
      <c r="E14" s="28" t="s">
        <v>371</v>
      </c>
      <c r="F14" s="14" t="s">
        <v>356</v>
      </c>
      <c r="G14" s="28" t="s">
        <v>371</v>
      </c>
      <c r="H14" s="14">
        <v>177</v>
      </c>
      <c r="I14" s="29">
        <v>0.89847715736040612</v>
      </c>
    </row>
    <row r="15" spans="1:9" ht="15.5" x14ac:dyDescent="0.35">
      <c r="A15" s="10" t="s">
        <v>64</v>
      </c>
      <c r="B15" s="11">
        <v>106</v>
      </c>
      <c r="C15" s="30">
        <v>0.90598290598290598</v>
      </c>
      <c r="D15" s="11" t="s">
        <v>391</v>
      </c>
      <c r="E15" s="30" t="s">
        <v>371</v>
      </c>
      <c r="F15" s="11" t="s">
        <v>356</v>
      </c>
      <c r="G15" s="30" t="s">
        <v>371</v>
      </c>
      <c r="H15" s="11">
        <v>211</v>
      </c>
      <c r="I15" s="31">
        <v>0.89787234042553188</v>
      </c>
    </row>
    <row r="16" spans="1:9" ht="15.5" x14ac:dyDescent="0.35">
      <c r="A16" s="13" t="s">
        <v>57</v>
      </c>
      <c r="B16" s="14">
        <v>345</v>
      </c>
      <c r="C16" s="28">
        <v>0.8214285714285714</v>
      </c>
      <c r="D16" s="14" t="s">
        <v>396</v>
      </c>
      <c r="E16" s="28" t="s">
        <v>371</v>
      </c>
      <c r="F16" s="14" t="s">
        <v>356</v>
      </c>
      <c r="G16" s="28" t="s">
        <v>371</v>
      </c>
      <c r="H16" s="14">
        <v>608</v>
      </c>
      <c r="I16" s="29">
        <v>0.80211081794195249</v>
      </c>
    </row>
    <row r="17" spans="1:9" ht="15.5" x14ac:dyDescent="0.35">
      <c r="A17" s="10" t="s">
        <v>58</v>
      </c>
      <c r="B17" s="11">
        <v>262</v>
      </c>
      <c r="C17" s="30">
        <v>0.53578732106339466</v>
      </c>
      <c r="D17" s="11" t="s">
        <v>397</v>
      </c>
      <c r="E17" s="30" t="s">
        <v>371</v>
      </c>
      <c r="F17" s="11" t="s">
        <v>356</v>
      </c>
      <c r="G17" s="30" t="s">
        <v>371</v>
      </c>
      <c r="H17" s="11">
        <v>695</v>
      </c>
      <c r="I17" s="31">
        <v>0.51481481481481484</v>
      </c>
    </row>
    <row r="18" spans="1:9" ht="15.5" x14ac:dyDescent="0.35">
      <c r="A18" s="13" t="s">
        <v>67</v>
      </c>
      <c r="B18" s="14">
        <v>184</v>
      </c>
      <c r="C18" s="28">
        <v>0.5859872611464968</v>
      </c>
      <c r="D18" s="14">
        <v>70</v>
      </c>
      <c r="E18" s="28">
        <v>0.546875</v>
      </c>
      <c r="F18" s="14">
        <v>0</v>
      </c>
      <c r="G18" s="28">
        <v>0</v>
      </c>
      <c r="H18" s="14">
        <v>254</v>
      </c>
      <c r="I18" s="29">
        <v>0.56950672645739908</v>
      </c>
    </row>
    <row r="19" spans="1:9" ht="16" thickBot="1" x14ac:dyDescent="0.4">
      <c r="A19" s="10" t="s">
        <v>37</v>
      </c>
      <c r="B19" s="11">
        <v>139</v>
      </c>
      <c r="C19" s="30">
        <v>0.47440273037542663</v>
      </c>
      <c r="D19" s="11" t="s">
        <v>398</v>
      </c>
      <c r="E19" s="30" t="s">
        <v>371</v>
      </c>
      <c r="F19" s="11" t="s">
        <v>356</v>
      </c>
      <c r="G19" s="30" t="s">
        <v>371</v>
      </c>
      <c r="H19" s="11">
        <v>290</v>
      </c>
      <c r="I19" s="31">
        <v>0.42709867452135492</v>
      </c>
    </row>
    <row r="20" spans="1:9" ht="16" thickBot="1" x14ac:dyDescent="0.4">
      <c r="A20" s="36" t="s">
        <v>4</v>
      </c>
      <c r="B20" s="37">
        <v>8029</v>
      </c>
      <c r="C20" s="38">
        <v>0.87681555094463248</v>
      </c>
      <c r="D20" s="37">
        <v>5220</v>
      </c>
      <c r="E20" s="38">
        <v>0.7886387671853754</v>
      </c>
      <c r="F20" s="37">
        <v>248</v>
      </c>
      <c r="G20" s="38">
        <v>0.77742946708463945</v>
      </c>
      <c r="H20" s="37">
        <v>13497</v>
      </c>
      <c r="I20" s="39">
        <v>0.83858341099720413</v>
      </c>
    </row>
    <row r="21" spans="1:9" ht="15.5" x14ac:dyDescent="0.35">
      <c r="A21" s="435" t="s">
        <v>347</v>
      </c>
    </row>
  </sheetData>
  <mergeCells count="1">
    <mergeCell ref="A1:I1"/>
  </mergeCells>
  <hyperlinks>
    <hyperlink ref="A21" location="'TableOfContents'!A1" display="Go to: Table of Contents" xr:uid="{7C4B9656-7938-4247-89FD-AA21CABACF65}"/>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29D88-CF3C-44D1-8664-06C584C89283}">
  <sheetPr codeName="Sheet81"/>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5" width="22.81640625" customWidth="1"/>
    <col min="6" max="19" width="22.81640625" hidden="1" customWidth="1"/>
    <col min="20" max="16384" width="8.7265625" hidden="1"/>
  </cols>
  <sheetData>
    <row r="1" spans="1:5" ht="32.15" customHeight="1" thickBot="1" x14ac:dyDescent="0.4">
      <c r="A1" s="453" t="s">
        <v>737</v>
      </c>
      <c r="B1" s="453"/>
      <c r="C1" s="453"/>
      <c r="D1" s="453"/>
      <c r="E1" s="453"/>
    </row>
    <row r="2" spans="1:5" ht="62.5" thickBot="1" x14ac:dyDescent="0.4">
      <c r="A2" s="1" t="s">
        <v>33</v>
      </c>
      <c r="B2" s="80" t="s">
        <v>289</v>
      </c>
      <c r="C2" s="290" t="s">
        <v>290</v>
      </c>
      <c r="D2" s="80" t="s">
        <v>291</v>
      </c>
      <c r="E2" s="291" t="s">
        <v>292</v>
      </c>
    </row>
    <row r="3" spans="1:5" ht="15.5" x14ac:dyDescent="0.35">
      <c r="A3" s="59" t="s">
        <v>73</v>
      </c>
      <c r="B3" s="52" t="s">
        <v>371</v>
      </c>
      <c r="C3" s="361" t="s">
        <v>371</v>
      </c>
      <c r="D3" s="261" t="s">
        <v>371</v>
      </c>
      <c r="E3" s="275" t="s">
        <v>371</v>
      </c>
    </row>
    <row r="4" spans="1:5" ht="15.5" x14ac:dyDescent="0.35">
      <c r="A4" s="61" t="s">
        <v>74</v>
      </c>
      <c r="B4" s="54" t="s">
        <v>371</v>
      </c>
      <c r="C4" s="271" t="s">
        <v>371</v>
      </c>
      <c r="D4" s="54" t="s">
        <v>371</v>
      </c>
      <c r="E4" s="284" t="s">
        <v>371</v>
      </c>
    </row>
    <row r="5" spans="1:5" ht="15.5" x14ac:dyDescent="0.35">
      <c r="A5" s="63" t="s">
        <v>75</v>
      </c>
      <c r="B5" s="368" t="s">
        <v>371</v>
      </c>
      <c r="C5" s="369" t="s">
        <v>371</v>
      </c>
      <c r="D5" s="368" t="s">
        <v>371</v>
      </c>
      <c r="E5" s="370" t="s">
        <v>371</v>
      </c>
    </row>
    <row r="6" spans="1:5" ht="15.5" x14ac:dyDescent="0.35">
      <c r="A6" s="61" t="s">
        <v>76</v>
      </c>
      <c r="B6" s="364">
        <v>461600</v>
      </c>
      <c r="C6" s="365">
        <v>484100</v>
      </c>
      <c r="D6" s="364" t="s">
        <v>371</v>
      </c>
      <c r="E6" s="366" t="s">
        <v>371</v>
      </c>
    </row>
    <row r="7" spans="1:5" ht="15.5" x14ac:dyDescent="0.35">
      <c r="A7" s="63" t="s">
        <v>77</v>
      </c>
      <c r="B7" s="368">
        <v>406600</v>
      </c>
      <c r="C7" s="369">
        <v>446600</v>
      </c>
      <c r="D7" s="368">
        <v>469600</v>
      </c>
      <c r="E7" s="370">
        <v>504900</v>
      </c>
    </row>
    <row r="8" spans="1:5" ht="15.5" x14ac:dyDescent="0.35">
      <c r="A8" s="61" t="s">
        <v>78</v>
      </c>
      <c r="B8" s="364">
        <v>389500</v>
      </c>
      <c r="C8" s="365">
        <v>433000</v>
      </c>
      <c r="D8" s="364">
        <v>482100</v>
      </c>
      <c r="E8" s="366">
        <v>533700</v>
      </c>
    </row>
    <row r="9" spans="1:5" ht="15.5" x14ac:dyDescent="0.35">
      <c r="A9" s="63" t="s">
        <v>79</v>
      </c>
      <c r="B9" s="368">
        <v>364600</v>
      </c>
      <c r="C9" s="369">
        <v>398300</v>
      </c>
      <c r="D9" s="368">
        <v>380000</v>
      </c>
      <c r="E9" s="370">
        <v>433700</v>
      </c>
    </row>
    <row r="10" spans="1:5" ht="15.5" x14ac:dyDescent="0.35">
      <c r="A10" s="61" t="s">
        <v>80</v>
      </c>
      <c r="B10" s="364">
        <v>393500</v>
      </c>
      <c r="C10" s="365">
        <v>448800</v>
      </c>
      <c r="D10" s="364">
        <v>390000</v>
      </c>
      <c r="E10" s="366">
        <v>428800</v>
      </c>
    </row>
    <row r="11" spans="1:5" ht="16" thickBot="1" x14ac:dyDescent="0.4">
      <c r="A11" s="63" t="s">
        <v>81</v>
      </c>
      <c r="B11" s="368">
        <v>395200</v>
      </c>
      <c r="C11" s="369">
        <v>411800</v>
      </c>
      <c r="D11" s="368">
        <v>393900</v>
      </c>
      <c r="E11" s="370">
        <v>398200</v>
      </c>
    </row>
    <row r="12" spans="1:5" ht="16" thickBot="1" x14ac:dyDescent="0.4">
      <c r="A12" s="67" t="s">
        <v>4</v>
      </c>
      <c r="B12" s="372">
        <v>397100</v>
      </c>
      <c r="C12" s="373">
        <v>436500</v>
      </c>
      <c r="D12" s="372">
        <v>412800</v>
      </c>
      <c r="E12" s="374">
        <v>453800</v>
      </c>
    </row>
    <row r="13" spans="1:5" ht="15.5" x14ac:dyDescent="0.35">
      <c r="A13" s="435" t="s">
        <v>347</v>
      </c>
    </row>
  </sheetData>
  <mergeCells count="1">
    <mergeCell ref="A1:E1"/>
  </mergeCells>
  <hyperlinks>
    <hyperlink ref="A13" location="'TableOfContents'!A1" display="Go to: Table of Contents" xr:uid="{540583E9-C80C-46FC-9087-53925516D236}"/>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C3EBF-EAE5-4003-A8C4-99E4EF44F930}">
  <sheetPr codeName="Sheet82"/>
  <dimension ref="A1:S13"/>
  <sheetViews>
    <sheetView showGridLines="0" zoomScaleNormal="100" workbookViewId="0">
      <selection sqref="A1:E1"/>
    </sheetView>
  </sheetViews>
  <sheetFormatPr defaultColWidth="0" defaultRowHeight="14.5" zeroHeight="1" x14ac:dyDescent="0.35"/>
  <cols>
    <col min="1" max="1" width="25.453125" bestFit="1" customWidth="1"/>
    <col min="2" max="5" width="23.81640625" customWidth="1"/>
    <col min="6" max="19" width="23.81640625" hidden="1" customWidth="1"/>
    <col min="20" max="16384" width="8.7265625" hidden="1"/>
  </cols>
  <sheetData>
    <row r="1" spans="1:5" ht="32.15" customHeight="1" thickBot="1" x14ac:dyDescent="0.4">
      <c r="A1" s="453" t="s">
        <v>738</v>
      </c>
      <c r="B1" s="453"/>
      <c r="C1" s="453"/>
      <c r="D1" s="453"/>
      <c r="E1" s="453"/>
    </row>
    <row r="2" spans="1:5" ht="62.5" thickBot="1" x14ac:dyDescent="0.4">
      <c r="A2" s="1" t="s">
        <v>33</v>
      </c>
      <c r="B2" s="69" t="s">
        <v>289</v>
      </c>
      <c r="C2" s="22" t="s">
        <v>290</v>
      </c>
      <c r="D2" s="69" t="s">
        <v>291</v>
      </c>
      <c r="E2" s="58" t="s">
        <v>292</v>
      </c>
    </row>
    <row r="3" spans="1:5" ht="15.5" x14ac:dyDescent="0.35">
      <c r="A3" s="59" t="s">
        <v>73</v>
      </c>
      <c r="B3" s="359">
        <v>19000</v>
      </c>
      <c r="C3" s="360">
        <v>25500</v>
      </c>
      <c r="D3" s="359">
        <v>20900</v>
      </c>
      <c r="E3" s="362">
        <v>28000</v>
      </c>
    </row>
    <row r="4" spans="1:5" ht="15.5" x14ac:dyDescent="0.35">
      <c r="A4" s="61" t="s">
        <v>74</v>
      </c>
      <c r="B4" s="364">
        <v>20400</v>
      </c>
      <c r="C4" s="365">
        <v>26300</v>
      </c>
      <c r="D4" s="364">
        <v>22700</v>
      </c>
      <c r="E4" s="366">
        <v>27300</v>
      </c>
    </row>
    <row r="5" spans="1:5" ht="15.5" x14ac:dyDescent="0.35">
      <c r="A5" s="63" t="s">
        <v>75</v>
      </c>
      <c r="B5" s="368">
        <v>25800</v>
      </c>
      <c r="C5" s="369">
        <v>33500</v>
      </c>
      <c r="D5" s="368">
        <v>24800</v>
      </c>
      <c r="E5" s="370">
        <v>36600</v>
      </c>
    </row>
    <row r="6" spans="1:5" ht="15.5" x14ac:dyDescent="0.35">
      <c r="A6" s="61" t="s">
        <v>76</v>
      </c>
      <c r="B6" s="364">
        <v>39200</v>
      </c>
      <c r="C6" s="365">
        <v>58700</v>
      </c>
      <c r="D6" s="364">
        <v>34500</v>
      </c>
      <c r="E6" s="366">
        <v>57200</v>
      </c>
    </row>
    <row r="7" spans="1:5" ht="15.5" x14ac:dyDescent="0.35">
      <c r="A7" s="63" t="s">
        <v>77</v>
      </c>
      <c r="B7" s="368">
        <v>45700</v>
      </c>
      <c r="C7" s="369">
        <v>64700</v>
      </c>
      <c r="D7" s="368">
        <v>46300</v>
      </c>
      <c r="E7" s="370">
        <v>68700</v>
      </c>
    </row>
    <row r="8" spans="1:5" ht="15.5" x14ac:dyDescent="0.35">
      <c r="A8" s="61" t="s">
        <v>78</v>
      </c>
      <c r="B8" s="364">
        <v>61600</v>
      </c>
      <c r="C8" s="365">
        <v>82600</v>
      </c>
      <c r="D8" s="364">
        <v>64200</v>
      </c>
      <c r="E8" s="366">
        <v>84100</v>
      </c>
    </row>
    <row r="9" spans="1:5" ht="15.5" x14ac:dyDescent="0.35">
      <c r="A9" s="63" t="s">
        <v>79</v>
      </c>
      <c r="B9" s="368">
        <v>59000</v>
      </c>
      <c r="C9" s="369">
        <v>81200</v>
      </c>
      <c r="D9" s="368">
        <v>59700</v>
      </c>
      <c r="E9" s="370">
        <v>84000</v>
      </c>
    </row>
    <row r="10" spans="1:5" ht="15.5" x14ac:dyDescent="0.35">
      <c r="A10" s="61" t="s">
        <v>80</v>
      </c>
      <c r="B10" s="364">
        <v>66700</v>
      </c>
      <c r="C10" s="365">
        <v>90300</v>
      </c>
      <c r="D10" s="364">
        <v>71800</v>
      </c>
      <c r="E10" s="366">
        <v>100200</v>
      </c>
    </row>
    <row r="11" spans="1:5" ht="16" thickBot="1" x14ac:dyDescent="0.4">
      <c r="A11" s="63" t="s">
        <v>81</v>
      </c>
      <c r="B11" s="368">
        <v>74300</v>
      </c>
      <c r="C11" s="369">
        <v>103500</v>
      </c>
      <c r="D11" s="368">
        <v>64600</v>
      </c>
      <c r="E11" s="370">
        <v>89100</v>
      </c>
    </row>
    <row r="12" spans="1:5" ht="16" thickBot="1" x14ac:dyDescent="0.4">
      <c r="A12" s="67" t="s">
        <v>4</v>
      </c>
      <c r="B12" s="372">
        <v>34800</v>
      </c>
      <c r="C12" s="373">
        <v>47700</v>
      </c>
      <c r="D12" s="372">
        <v>43300</v>
      </c>
      <c r="E12" s="374">
        <v>60100</v>
      </c>
    </row>
    <row r="13" spans="1:5" ht="15.5" x14ac:dyDescent="0.35">
      <c r="A13" s="435" t="s">
        <v>347</v>
      </c>
    </row>
  </sheetData>
  <mergeCells count="1">
    <mergeCell ref="A1:E1"/>
  </mergeCells>
  <hyperlinks>
    <hyperlink ref="A13" location="'TableOfContents'!A1" display="Go to: Table of Contents" xr:uid="{F78FA84E-11ED-436F-A0CF-FA887882284D}"/>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025D7B-9FF5-4C39-91B5-DD6C6DBAE735}">
  <sheetPr codeName="Sheet83"/>
  <dimension ref="A1:S21"/>
  <sheetViews>
    <sheetView showGridLines="0" zoomScaleNormal="100" workbookViewId="0">
      <selection sqref="A1:G1"/>
    </sheetView>
  </sheetViews>
  <sheetFormatPr defaultColWidth="0" defaultRowHeight="14.5" zeroHeight="1" x14ac:dyDescent="0.35"/>
  <cols>
    <col min="1" max="1" width="28.54296875" bestFit="1" customWidth="1"/>
    <col min="2" max="7" width="23.453125" customWidth="1"/>
    <col min="8" max="19" width="23.453125" hidden="1" customWidth="1"/>
    <col min="20" max="16384" width="8.7265625" hidden="1"/>
  </cols>
  <sheetData>
    <row r="1" spans="1:7" ht="32.15" customHeight="1" thickBot="1" x14ac:dyDescent="0.4">
      <c r="A1" s="453" t="s">
        <v>739</v>
      </c>
      <c r="B1" s="453"/>
      <c r="C1" s="453"/>
      <c r="D1" s="453"/>
      <c r="E1" s="453"/>
      <c r="F1" s="453"/>
      <c r="G1" s="453"/>
    </row>
    <row r="2" spans="1:7" ht="62.5" thickBot="1" x14ac:dyDescent="0.4">
      <c r="A2" s="1" t="s">
        <v>19</v>
      </c>
      <c r="B2" s="80" t="s">
        <v>283</v>
      </c>
      <c r="C2" s="290" t="s">
        <v>284</v>
      </c>
      <c r="D2" s="80" t="s">
        <v>285</v>
      </c>
      <c r="E2" s="290" t="s">
        <v>286</v>
      </c>
      <c r="F2" s="21" t="s">
        <v>287</v>
      </c>
      <c r="G2" s="23" t="s">
        <v>288</v>
      </c>
    </row>
    <row r="3" spans="1:7" ht="15.5" x14ac:dyDescent="0.35">
      <c r="A3" s="358" t="s">
        <v>59</v>
      </c>
      <c r="B3" s="359">
        <v>163100</v>
      </c>
      <c r="C3" s="360">
        <v>196500</v>
      </c>
      <c r="D3" s="359">
        <v>440300</v>
      </c>
      <c r="E3" s="360">
        <v>470100</v>
      </c>
      <c r="F3" s="375">
        <v>96000</v>
      </c>
      <c r="G3" s="376">
        <v>125900</v>
      </c>
    </row>
    <row r="4" spans="1:7" ht="15.5" x14ac:dyDescent="0.35">
      <c r="A4" s="363" t="s">
        <v>52</v>
      </c>
      <c r="B4" s="364">
        <v>32600</v>
      </c>
      <c r="C4" s="365">
        <v>43000</v>
      </c>
      <c r="D4" s="364">
        <v>460300</v>
      </c>
      <c r="E4" s="365">
        <v>491700</v>
      </c>
      <c r="F4" s="364">
        <v>23900</v>
      </c>
      <c r="G4" s="366">
        <v>33900</v>
      </c>
    </row>
    <row r="5" spans="1:7" ht="15.5" x14ac:dyDescent="0.35">
      <c r="A5" s="367" t="s">
        <v>60</v>
      </c>
      <c r="B5" s="368">
        <v>129500</v>
      </c>
      <c r="C5" s="369">
        <v>149500</v>
      </c>
      <c r="D5" s="368">
        <v>454000</v>
      </c>
      <c r="E5" s="369">
        <v>510600</v>
      </c>
      <c r="F5" s="368">
        <v>72700</v>
      </c>
      <c r="G5" s="370">
        <v>90900</v>
      </c>
    </row>
    <row r="6" spans="1:7" ht="15.5" x14ac:dyDescent="0.35">
      <c r="A6" s="363" t="s">
        <v>54</v>
      </c>
      <c r="B6" s="364">
        <v>13600</v>
      </c>
      <c r="C6" s="365">
        <v>21900</v>
      </c>
      <c r="D6" s="364">
        <v>0</v>
      </c>
      <c r="E6" s="365">
        <v>0</v>
      </c>
      <c r="F6" s="364">
        <v>13600</v>
      </c>
      <c r="G6" s="366">
        <v>21900</v>
      </c>
    </row>
    <row r="7" spans="1:7" ht="15.5" x14ac:dyDescent="0.35">
      <c r="A7" s="367" t="s">
        <v>61</v>
      </c>
      <c r="B7" s="368">
        <v>18000</v>
      </c>
      <c r="C7" s="369">
        <v>24200</v>
      </c>
      <c r="D7" s="368">
        <v>0</v>
      </c>
      <c r="E7" s="369">
        <v>0</v>
      </c>
      <c r="F7" s="368">
        <v>18000</v>
      </c>
      <c r="G7" s="370">
        <v>24200</v>
      </c>
    </row>
    <row r="8" spans="1:7" ht="15.5" x14ac:dyDescent="0.35">
      <c r="A8" s="363" t="s">
        <v>56</v>
      </c>
      <c r="B8" s="364">
        <v>5400</v>
      </c>
      <c r="C8" s="365">
        <v>12900</v>
      </c>
      <c r="D8" s="364">
        <v>0</v>
      </c>
      <c r="E8" s="365">
        <v>0</v>
      </c>
      <c r="F8" s="364">
        <v>5400</v>
      </c>
      <c r="G8" s="366">
        <v>12900</v>
      </c>
    </row>
    <row r="9" spans="1:7" ht="15.5" x14ac:dyDescent="0.35">
      <c r="A9" s="367" t="s">
        <v>53</v>
      </c>
      <c r="B9" s="368">
        <v>101600</v>
      </c>
      <c r="C9" s="369">
        <v>118800</v>
      </c>
      <c r="D9" s="368">
        <v>396300</v>
      </c>
      <c r="E9" s="369">
        <v>438900</v>
      </c>
      <c r="F9" s="368">
        <v>51100</v>
      </c>
      <c r="G9" s="370">
        <v>64900</v>
      </c>
    </row>
    <row r="10" spans="1:7" ht="15.5" x14ac:dyDescent="0.35">
      <c r="A10" s="363" t="s">
        <v>63</v>
      </c>
      <c r="B10" s="364">
        <v>100700</v>
      </c>
      <c r="C10" s="365">
        <v>123700</v>
      </c>
      <c r="D10" s="364" t="s">
        <v>371</v>
      </c>
      <c r="E10" s="365" t="s">
        <v>371</v>
      </c>
      <c r="F10" s="364">
        <v>78500</v>
      </c>
      <c r="G10" s="366">
        <v>103700</v>
      </c>
    </row>
    <row r="11" spans="1:7" ht="15.5" x14ac:dyDescent="0.35">
      <c r="A11" s="367" t="s">
        <v>55</v>
      </c>
      <c r="B11" s="368">
        <v>79700</v>
      </c>
      <c r="C11" s="369">
        <v>103600</v>
      </c>
      <c r="D11" s="368">
        <v>314300</v>
      </c>
      <c r="E11" s="369">
        <v>353100</v>
      </c>
      <c r="F11" s="368">
        <v>55100</v>
      </c>
      <c r="G11" s="370">
        <v>76300</v>
      </c>
    </row>
    <row r="12" spans="1:7" ht="15.5" x14ac:dyDescent="0.35">
      <c r="A12" s="363" t="s">
        <v>293</v>
      </c>
      <c r="B12" s="364">
        <v>185400</v>
      </c>
      <c r="C12" s="365">
        <v>203400</v>
      </c>
      <c r="D12" s="364" t="s">
        <v>371</v>
      </c>
      <c r="E12" s="365" t="s">
        <v>371</v>
      </c>
      <c r="F12" s="364">
        <v>151800</v>
      </c>
      <c r="G12" s="366">
        <v>175600</v>
      </c>
    </row>
    <row r="13" spans="1:7" ht="15.5" x14ac:dyDescent="0.35">
      <c r="A13" s="367" t="s">
        <v>65</v>
      </c>
      <c r="B13" s="368">
        <v>133900</v>
      </c>
      <c r="C13" s="369">
        <v>180900</v>
      </c>
      <c r="D13" s="368">
        <v>491400</v>
      </c>
      <c r="E13" s="369">
        <v>599700</v>
      </c>
      <c r="F13" s="368">
        <v>84100</v>
      </c>
      <c r="G13" s="370">
        <v>113200</v>
      </c>
    </row>
    <row r="14" spans="1:7" ht="15.5" x14ac:dyDescent="0.35">
      <c r="A14" s="363" t="s">
        <v>64</v>
      </c>
      <c r="B14" s="364">
        <v>27400</v>
      </c>
      <c r="C14" s="365">
        <v>41300</v>
      </c>
      <c r="D14" s="364" t="s">
        <v>371</v>
      </c>
      <c r="E14" s="365" t="s">
        <v>371</v>
      </c>
      <c r="F14" s="364">
        <v>25800</v>
      </c>
      <c r="G14" s="366">
        <v>38700</v>
      </c>
    </row>
    <row r="15" spans="1:7" ht="15.5" x14ac:dyDescent="0.35">
      <c r="A15" s="367" t="s">
        <v>57</v>
      </c>
      <c r="B15" s="368">
        <v>120400</v>
      </c>
      <c r="C15" s="369">
        <v>155500</v>
      </c>
      <c r="D15" s="368">
        <v>428100</v>
      </c>
      <c r="E15" s="369">
        <v>472400</v>
      </c>
      <c r="F15" s="368">
        <v>79800</v>
      </c>
      <c r="G15" s="370">
        <v>115400</v>
      </c>
    </row>
    <row r="16" spans="1:7" ht="15.5" x14ac:dyDescent="0.35">
      <c r="A16" s="363" t="s">
        <v>58</v>
      </c>
      <c r="B16" s="364">
        <v>52900</v>
      </c>
      <c r="C16" s="365">
        <v>78700</v>
      </c>
      <c r="D16" s="364" t="s">
        <v>371</v>
      </c>
      <c r="E16" s="365" t="s">
        <v>371</v>
      </c>
      <c r="F16" s="364">
        <v>46000</v>
      </c>
      <c r="G16" s="366">
        <v>73300</v>
      </c>
    </row>
    <row r="17" spans="1:7" ht="15.5" x14ac:dyDescent="0.35">
      <c r="A17" s="367" t="s">
        <v>67</v>
      </c>
      <c r="B17" s="368">
        <v>5700</v>
      </c>
      <c r="C17" s="369">
        <v>13500</v>
      </c>
      <c r="D17" s="368">
        <v>0</v>
      </c>
      <c r="E17" s="369">
        <v>0</v>
      </c>
      <c r="F17" s="368">
        <v>5700</v>
      </c>
      <c r="G17" s="370">
        <v>13500</v>
      </c>
    </row>
    <row r="18" spans="1:7" ht="15.5" x14ac:dyDescent="0.35">
      <c r="A18" s="363" t="s">
        <v>37</v>
      </c>
      <c r="B18" s="364">
        <v>91200</v>
      </c>
      <c r="C18" s="365">
        <v>136800</v>
      </c>
      <c r="D18" s="364" t="s">
        <v>371</v>
      </c>
      <c r="E18" s="365" t="s">
        <v>371</v>
      </c>
      <c r="F18" s="364">
        <v>66800</v>
      </c>
      <c r="G18" s="366">
        <v>112100</v>
      </c>
    </row>
    <row r="19" spans="1:7" ht="16" thickBot="1" x14ac:dyDescent="0.4">
      <c r="A19" s="367" t="s">
        <v>294</v>
      </c>
      <c r="B19" s="368">
        <v>125400</v>
      </c>
      <c r="C19" s="369">
        <v>148500</v>
      </c>
      <c r="D19" s="368">
        <v>335800</v>
      </c>
      <c r="E19" s="369">
        <v>379200</v>
      </c>
      <c r="F19" s="368">
        <v>75000</v>
      </c>
      <c r="G19" s="370">
        <v>95200</v>
      </c>
    </row>
    <row r="20" spans="1:7" ht="16" thickBot="1" x14ac:dyDescent="0.4">
      <c r="A20" s="371" t="s">
        <v>212</v>
      </c>
      <c r="B20" s="372">
        <v>58700</v>
      </c>
      <c r="C20" s="373">
        <v>74500</v>
      </c>
      <c r="D20" s="372">
        <v>403700</v>
      </c>
      <c r="E20" s="373">
        <v>444100</v>
      </c>
      <c r="F20" s="372">
        <v>37900</v>
      </c>
      <c r="G20" s="374">
        <v>52500</v>
      </c>
    </row>
    <row r="21" spans="1:7" ht="15.5" x14ac:dyDescent="0.35">
      <c r="A21" s="435" t="s">
        <v>347</v>
      </c>
    </row>
  </sheetData>
  <mergeCells count="1">
    <mergeCell ref="A1:G1"/>
  </mergeCells>
  <hyperlinks>
    <hyperlink ref="A21" location="'TableOfContents'!A1" display="Go to: Table of Contents" xr:uid="{0B34C758-84F3-47A3-B1A5-0D8908085343}"/>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830D9-0255-42D9-A014-94AE497CCEA3}">
  <sheetPr codeName="Sheet84"/>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5" width="21.1796875" customWidth="1"/>
    <col min="6" max="19" width="21.1796875" hidden="1" customWidth="1"/>
    <col min="20" max="16384" width="8.7265625" hidden="1"/>
  </cols>
  <sheetData>
    <row r="1" spans="1:5" ht="32.15" customHeight="1" thickBot="1" x14ac:dyDescent="0.4">
      <c r="A1" s="453" t="s">
        <v>740</v>
      </c>
      <c r="B1" s="453"/>
      <c r="C1" s="453"/>
      <c r="D1" s="453"/>
      <c r="E1" s="453"/>
    </row>
    <row r="2" spans="1:5" ht="78" thickBot="1" x14ac:dyDescent="0.4">
      <c r="A2" s="1" t="s">
        <v>19</v>
      </c>
      <c r="B2" s="80" t="s">
        <v>289</v>
      </c>
      <c r="C2" s="290" t="s">
        <v>290</v>
      </c>
      <c r="D2" s="80" t="s">
        <v>291</v>
      </c>
      <c r="E2" s="291" t="s">
        <v>292</v>
      </c>
    </row>
    <row r="3" spans="1:5" ht="15.5" x14ac:dyDescent="0.35">
      <c r="A3" s="106" t="s">
        <v>59</v>
      </c>
      <c r="B3" s="359">
        <v>151100</v>
      </c>
      <c r="C3" s="360">
        <v>186500</v>
      </c>
      <c r="D3" s="359">
        <v>194800</v>
      </c>
      <c r="E3" s="362">
        <v>219200</v>
      </c>
    </row>
    <row r="4" spans="1:5" ht="15.5" x14ac:dyDescent="0.35">
      <c r="A4" s="61" t="s">
        <v>52</v>
      </c>
      <c r="B4" s="364">
        <v>34600</v>
      </c>
      <c r="C4" s="365">
        <v>44100</v>
      </c>
      <c r="D4" s="364">
        <v>29800</v>
      </c>
      <c r="E4" s="366">
        <v>41900</v>
      </c>
    </row>
    <row r="5" spans="1:5" ht="15.5" x14ac:dyDescent="0.35">
      <c r="A5" s="63" t="s">
        <v>60</v>
      </c>
      <c r="B5" s="368">
        <v>133400</v>
      </c>
      <c r="C5" s="369">
        <v>143500</v>
      </c>
      <c r="D5" s="368">
        <v>125100</v>
      </c>
      <c r="E5" s="370">
        <v>157600</v>
      </c>
    </row>
    <row r="6" spans="1:5" ht="15.5" x14ac:dyDescent="0.35">
      <c r="A6" s="61" t="s">
        <v>54</v>
      </c>
      <c r="B6" s="364">
        <v>13400</v>
      </c>
      <c r="C6" s="365">
        <v>21600</v>
      </c>
      <c r="D6" s="364">
        <v>14600</v>
      </c>
      <c r="E6" s="366">
        <v>22300</v>
      </c>
    </row>
    <row r="7" spans="1:5" ht="15.5" x14ac:dyDescent="0.35">
      <c r="A7" s="63" t="s">
        <v>61</v>
      </c>
      <c r="B7" s="368">
        <v>15700</v>
      </c>
      <c r="C7" s="369">
        <v>22300</v>
      </c>
      <c r="D7" s="368">
        <v>23400</v>
      </c>
      <c r="E7" s="370">
        <v>28600</v>
      </c>
    </row>
    <row r="8" spans="1:5" ht="15.5" x14ac:dyDescent="0.35">
      <c r="A8" s="61" t="s">
        <v>56</v>
      </c>
      <c r="B8" s="364">
        <v>4800</v>
      </c>
      <c r="C8" s="365">
        <v>12700</v>
      </c>
      <c r="D8" s="364">
        <v>5900</v>
      </c>
      <c r="E8" s="366">
        <v>13000</v>
      </c>
    </row>
    <row r="9" spans="1:5" ht="15.5" x14ac:dyDescent="0.35">
      <c r="A9" s="63" t="s">
        <v>53</v>
      </c>
      <c r="B9" s="368">
        <v>97000</v>
      </c>
      <c r="C9" s="369">
        <v>112400</v>
      </c>
      <c r="D9" s="368">
        <v>108700</v>
      </c>
      <c r="E9" s="370">
        <v>128200</v>
      </c>
    </row>
    <row r="10" spans="1:5" ht="15.5" x14ac:dyDescent="0.35">
      <c r="A10" s="61" t="s">
        <v>63</v>
      </c>
      <c r="B10" s="364">
        <v>104300</v>
      </c>
      <c r="C10" s="365">
        <v>129100</v>
      </c>
      <c r="D10" s="364">
        <v>101600</v>
      </c>
      <c r="E10" s="366">
        <v>123500</v>
      </c>
    </row>
    <row r="11" spans="1:5" ht="15.5" x14ac:dyDescent="0.35">
      <c r="A11" s="63" t="s">
        <v>55</v>
      </c>
      <c r="B11" s="368">
        <v>82000</v>
      </c>
      <c r="C11" s="369">
        <v>106400</v>
      </c>
      <c r="D11" s="368">
        <v>77100</v>
      </c>
      <c r="E11" s="370">
        <v>99000</v>
      </c>
    </row>
    <row r="12" spans="1:5" ht="15.5" x14ac:dyDescent="0.35">
      <c r="A12" s="61" t="s">
        <v>293</v>
      </c>
      <c r="B12" s="364">
        <v>225800</v>
      </c>
      <c r="C12" s="365">
        <v>229800</v>
      </c>
      <c r="D12" s="364">
        <v>90300</v>
      </c>
      <c r="E12" s="366">
        <v>136200</v>
      </c>
    </row>
    <row r="13" spans="1:5" ht="15.5" x14ac:dyDescent="0.35">
      <c r="A13" s="63" t="s">
        <v>65</v>
      </c>
      <c r="B13" s="368">
        <v>123700</v>
      </c>
      <c r="C13" s="369">
        <v>173300</v>
      </c>
      <c r="D13" s="368">
        <v>144700</v>
      </c>
      <c r="E13" s="370">
        <v>185500</v>
      </c>
    </row>
    <row r="14" spans="1:5" ht="15.5" x14ac:dyDescent="0.35">
      <c r="A14" s="61" t="s">
        <v>64</v>
      </c>
      <c r="B14" s="364">
        <v>20900</v>
      </c>
      <c r="C14" s="365">
        <v>33200</v>
      </c>
      <c r="D14" s="364">
        <v>33900</v>
      </c>
      <c r="E14" s="366">
        <v>49400</v>
      </c>
    </row>
    <row r="15" spans="1:5" ht="15.5" x14ac:dyDescent="0.35">
      <c r="A15" s="63" t="s">
        <v>57</v>
      </c>
      <c r="B15" s="368">
        <v>112500</v>
      </c>
      <c r="C15" s="369">
        <v>148600</v>
      </c>
      <c r="D15" s="368">
        <v>131800</v>
      </c>
      <c r="E15" s="370">
        <v>166600</v>
      </c>
    </row>
    <row r="16" spans="1:5" ht="15.5" x14ac:dyDescent="0.35">
      <c r="A16" s="61" t="s">
        <v>58</v>
      </c>
      <c r="B16" s="364">
        <v>52300</v>
      </c>
      <c r="C16" s="365">
        <v>77400</v>
      </c>
      <c r="D16" s="364">
        <v>53000</v>
      </c>
      <c r="E16" s="366">
        <v>78900</v>
      </c>
    </row>
    <row r="17" spans="1:5" ht="15.5" x14ac:dyDescent="0.35">
      <c r="A17" s="63" t="s">
        <v>67</v>
      </c>
      <c r="B17" s="368">
        <v>5700</v>
      </c>
      <c r="C17" s="369">
        <v>13400</v>
      </c>
      <c r="D17" s="368" t="s">
        <v>371</v>
      </c>
      <c r="E17" s="370" t="s">
        <v>371</v>
      </c>
    </row>
    <row r="18" spans="1:5" ht="15.5" x14ac:dyDescent="0.35">
      <c r="A18" s="61" t="s">
        <v>37</v>
      </c>
      <c r="B18" s="364">
        <v>80800</v>
      </c>
      <c r="C18" s="365">
        <v>128100</v>
      </c>
      <c r="D18" s="364">
        <v>100700</v>
      </c>
      <c r="E18" s="366">
        <v>147000</v>
      </c>
    </row>
    <row r="19" spans="1:5" ht="16" thickBot="1" x14ac:dyDescent="0.4">
      <c r="A19" s="63" t="s">
        <v>294</v>
      </c>
      <c r="B19" s="368">
        <v>131200</v>
      </c>
      <c r="C19" s="369">
        <v>156700</v>
      </c>
      <c r="D19" s="368">
        <v>119200</v>
      </c>
      <c r="E19" s="370">
        <v>139400</v>
      </c>
    </row>
    <row r="20" spans="1:5" ht="16" thickBot="1" x14ac:dyDescent="0.4">
      <c r="A20" s="67" t="s">
        <v>212</v>
      </c>
      <c r="B20" s="372">
        <v>56300</v>
      </c>
      <c r="C20" s="373">
        <v>70600</v>
      </c>
      <c r="D20" s="372">
        <v>64100</v>
      </c>
      <c r="E20" s="374">
        <v>81600</v>
      </c>
    </row>
    <row r="21" spans="1:5" ht="15.5" x14ac:dyDescent="0.35">
      <c r="A21" s="435" t="s">
        <v>347</v>
      </c>
    </row>
  </sheetData>
  <mergeCells count="1">
    <mergeCell ref="A1:E1"/>
  </mergeCells>
  <hyperlinks>
    <hyperlink ref="A21" location="'TableOfContents'!A1" display="Go to: Table of Contents" xr:uid="{4A76A72D-749E-43C8-A4CE-212DEB407349}"/>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B88CD7-D4A3-4D47-86EF-6D88C3583DD7}">
  <sheetPr codeName="Sheet85"/>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5" width="26.54296875" customWidth="1"/>
    <col min="6" max="19" width="26.54296875" hidden="1" customWidth="1"/>
    <col min="20" max="16384" width="8.7265625" hidden="1"/>
  </cols>
  <sheetData>
    <row r="1" spans="1:5" ht="32.15" customHeight="1" thickBot="1" x14ac:dyDescent="0.4">
      <c r="A1" s="453" t="s">
        <v>741</v>
      </c>
      <c r="B1" s="453"/>
      <c r="C1" s="453"/>
      <c r="D1" s="453"/>
      <c r="E1" s="453"/>
    </row>
    <row r="2" spans="1:5" ht="62.5" thickBot="1" x14ac:dyDescent="0.4">
      <c r="A2" s="1" t="s">
        <v>19</v>
      </c>
      <c r="B2" s="69" t="s">
        <v>289</v>
      </c>
      <c r="C2" s="22" t="s">
        <v>290</v>
      </c>
      <c r="D2" s="69" t="s">
        <v>291</v>
      </c>
      <c r="E2" s="23" t="s">
        <v>292</v>
      </c>
    </row>
    <row r="3" spans="1:5" ht="15.5" x14ac:dyDescent="0.35">
      <c r="A3" s="106" t="s">
        <v>59</v>
      </c>
      <c r="B3" s="359">
        <v>409400</v>
      </c>
      <c r="C3" s="360">
        <v>446100</v>
      </c>
      <c r="D3" s="359" t="s">
        <v>371</v>
      </c>
      <c r="E3" s="362" t="s">
        <v>371</v>
      </c>
    </row>
    <row r="4" spans="1:5" ht="15.5" x14ac:dyDescent="0.35">
      <c r="A4" s="61" t="s">
        <v>52</v>
      </c>
      <c r="B4" s="364">
        <v>461500</v>
      </c>
      <c r="C4" s="365">
        <v>491700</v>
      </c>
      <c r="D4" s="364">
        <v>456300</v>
      </c>
      <c r="E4" s="366">
        <v>491600</v>
      </c>
    </row>
    <row r="5" spans="1:5" ht="15.5" x14ac:dyDescent="0.35">
      <c r="A5" s="63" t="s">
        <v>60</v>
      </c>
      <c r="B5" s="368">
        <v>456800</v>
      </c>
      <c r="C5" s="369">
        <v>499600</v>
      </c>
      <c r="D5" s="368" t="s">
        <v>371</v>
      </c>
      <c r="E5" s="370" t="s">
        <v>371</v>
      </c>
    </row>
    <row r="6" spans="1:5" ht="15.5" x14ac:dyDescent="0.35">
      <c r="A6" s="61" t="s">
        <v>54</v>
      </c>
      <c r="B6" s="364">
        <v>0</v>
      </c>
      <c r="C6" s="365">
        <v>0</v>
      </c>
      <c r="D6" s="364">
        <v>0</v>
      </c>
      <c r="E6" s="366">
        <v>0</v>
      </c>
    </row>
    <row r="7" spans="1:5" ht="15.5" x14ac:dyDescent="0.35">
      <c r="A7" s="63" t="s">
        <v>61</v>
      </c>
      <c r="B7" s="368">
        <v>0</v>
      </c>
      <c r="C7" s="369">
        <v>0</v>
      </c>
      <c r="D7" s="368">
        <v>0</v>
      </c>
      <c r="E7" s="370">
        <v>0</v>
      </c>
    </row>
    <row r="8" spans="1:5" ht="15.5" x14ac:dyDescent="0.35">
      <c r="A8" s="61" t="s">
        <v>56</v>
      </c>
      <c r="B8" s="364">
        <v>0</v>
      </c>
      <c r="C8" s="365">
        <v>0</v>
      </c>
      <c r="D8" s="364">
        <v>0</v>
      </c>
      <c r="E8" s="366">
        <v>0</v>
      </c>
    </row>
    <row r="9" spans="1:5" ht="15.5" x14ac:dyDescent="0.35">
      <c r="A9" s="63" t="s">
        <v>53</v>
      </c>
      <c r="B9" s="368">
        <v>393300</v>
      </c>
      <c r="C9" s="369">
        <v>430900</v>
      </c>
      <c r="D9" s="368">
        <v>400000</v>
      </c>
      <c r="E9" s="370">
        <v>449300</v>
      </c>
    </row>
    <row r="10" spans="1:5" ht="15.5" x14ac:dyDescent="0.35">
      <c r="A10" s="61" t="s">
        <v>63</v>
      </c>
      <c r="B10" s="364" t="s">
        <v>371</v>
      </c>
      <c r="C10" s="365" t="s">
        <v>371</v>
      </c>
      <c r="D10" s="364" t="s">
        <v>371</v>
      </c>
      <c r="E10" s="366" t="s">
        <v>371</v>
      </c>
    </row>
    <row r="11" spans="1:5" ht="15.5" x14ac:dyDescent="0.35">
      <c r="A11" s="63" t="s">
        <v>55</v>
      </c>
      <c r="B11" s="368">
        <v>303000</v>
      </c>
      <c r="C11" s="369">
        <v>346600</v>
      </c>
      <c r="D11" s="368">
        <v>327800</v>
      </c>
      <c r="E11" s="370">
        <v>350900</v>
      </c>
    </row>
    <row r="12" spans="1:5" ht="15.5" x14ac:dyDescent="0.35">
      <c r="A12" s="61" t="s">
        <v>293</v>
      </c>
      <c r="B12" s="364" t="s">
        <v>371</v>
      </c>
      <c r="C12" s="365" t="s">
        <v>371</v>
      </c>
      <c r="D12" s="364">
        <v>0</v>
      </c>
      <c r="E12" s="366">
        <v>0</v>
      </c>
    </row>
    <row r="13" spans="1:5" ht="15.5" x14ac:dyDescent="0.35">
      <c r="A13" s="63" t="s">
        <v>65</v>
      </c>
      <c r="B13" s="368" t="s">
        <v>371</v>
      </c>
      <c r="C13" s="369" t="s">
        <v>371</v>
      </c>
      <c r="D13" s="368" t="s">
        <v>371</v>
      </c>
      <c r="E13" s="370" t="s">
        <v>371</v>
      </c>
    </row>
    <row r="14" spans="1:5" ht="15.5" x14ac:dyDescent="0.35">
      <c r="A14" s="61" t="s">
        <v>64</v>
      </c>
      <c r="B14" s="364">
        <v>0</v>
      </c>
      <c r="C14" s="365">
        <v>0</v>
      </c>
      <c r="D14" s="364" t="s">
        <v>371</v>
      </c>
      <c r="E14" s="366" t="s">
        <v>371</v>
      </c>
    </row>
    <row r="15" spans="1:5" ht="15.5" x14ac:dyDescent="0.35">
      <c r="A15" s="63" t="s">
        <v>57</v>
      </c>
      <c r="B15" s="368">
        <v>416200</v>
      </c>
      <c r="C15" s="369">
        <v>479400</v>
      </c>
      <c r="D15" s="368">
        <v>443700</v>
      </c>
      <c r="E15" s="370">
        <v>463800</v>
      </c>
    </row>
    <row r="16" spans="1:5" ht="15.5" x14ac:dyDescent="0.35">
      <c r="A16" s="61" t="s">
        <v>58</v>
      </c>
      <c r="B16" s="364" t="s">
        <v>371</v>
      </c>
      <c r="C16" s="365" t="s">
        <v>371</v>
      </c>
      <c r="D16" s="364" t="s">
        <v>371</v>
      </c>
      <c r="E16" s="366" t="s">
        <v>371</v>
      </c>
    </row>
    <row r="17" spans="1:5" ht="15.5" x14ac:dyDescent="0.35">
      <c r="A17" s="63" t="s">
        <v>67</v>
      </c>
      <c r="B17" s="368">
        <v>0</v>
      </c>
      <c r="C17" s="369">
        <v>0</v>
      </c>
      <c r="D17" s="368">
        <v>0</v>
      </c>
      <c r="E17" s="370">
        <v>0</v>
      </c>
    </row>
    <row r="18" spans="1:5" ht="15.5" x14ac:dyDescent="0.35">
      <c r="A18" s="61" t="s">
        <v>37</v>
      </c>
      <c r="B18" s="364" t="s">
        <v>371</v>
      </c>
      <c r="C18" s="365" t="s">
        <v>371</v>
      </c>
      <c r="D18" s="364" t="s">
        <v>371</v>
      </c>
      <c r="E18" s="366" t="s">
        <v>371</v>
      </c>
    </row>
    <row r="19" spans="1:5" ht="16" thickBot="1" x14ac:dyDescent="0.4">
      <c r="A19" s="63" t="s">
        <v>294</v>
      </c>
      <c r="B19" s="368">
        <v>357500</v>
      </c>
      <c r="C19" s="369">
        <v>391900</v>
      </c>
      <c r="D19" s="368" t="s">
        <v>371</v>
      </c>
      <c r="E19" s="370" t="s">
        <v>371</v>
      </c>
    </row>
    <row r="20" spans="1:5" ht="16" thickBot="1" x14ac:dyDescent="0.4">
      <c r="A20" s="67" t="s">
        <v>212</v>
      </c>
      <c r="B20" s="372">
        <v>397100</v>
      </c>
      <c r="C20" s="373">
        <v>436500</v>
      </c>
      <c r="D20" s="372">
        <v>412800</v>
      </c>
      <c r="E20" s="374">
        <v>453800</v>
      </c>
    </row>
    <row r="21" spans="1:5" ht="15.5" x14ac:dyDescent="0.35">
      <c r="A21" s="435" t="s">
        <v>347</v>
      </c>
    </row>
  </sheetData>
  <mergeCells count="1">
    <mergeCell ref="A1:E1"/>
  </mergeCells>
  <hyperlinks>
    <hyperlink ref="A21" location="'TableOfContents'!A1" display="Go to: Table of Contents" xr:uid="{5712797F-3AC1-4D9D-ACC5-890B907E3A1D}"/>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8C8EC-76B3-4290-B9B0-2609D6E36927}">
  <sheetPr codeName="Sheet86"/>
  <dimension ref="A1:S21"/>
  <sheetViews>
    <sheetView showGridLines="0" zoomScaleNormal="100" workbookViewId="0">
      <selection sqref="A1:E1"/>
    </sheetView>
  </sheetViews>
  <sheetFormatPr defaultColWidth="0" defaultRowHeight="14.5" zeroHeight="1" x14ac:dyDescent="0.35"/>
  <cols>
    <col min="1" max="1" width="28.54296875" bestFit="1" customWidth="1"/>
    <col min="2" max="5" width="27.54296875" customWidth="1"/>
    <col min="6" max="19" width="27.54296875" hidden="1" customWidth="1"/>
    <col min="20" max="16384" width="8.7265625" hidden="1"/>
  </cols>
  <sheetData>
    <row r="1" spans="1:5" ht="32.15" customHeight="1" thickBot="1" x14ac:dyDescent="0.4">
      <c r="A1" s="453" t="s">
        <v>742</v>
      </c>
      <c r="B1" s="453"/>
      <c r="C1" s="453"/>
      <c r="D1" s="453"/>
      <c r="E1" s="453"/>
    </row>
    <row r="2" spans="1:5" ht="62.5" thickBot="1" x14ac:dyDescent="0.4">
      <c r="A2" s="1" t="s">
        <v>19</v>
      </c>
      <c r="B2" s="80" t="s">
        <v>289</v>
      </c>
      <c r="C2" s="290" t="s">
        <v>290</v>
      </c>
      <c r="D2" s="80" t="s">
        <v>291</v>
      </c>
      <c r="E2" s="291" t="s">
        <v>292</v>
      </c>
    </row>
    <row r="3" spans="1:5" ht="15.5" x14ac:dyDescent="0.35">
      <c r="A3" s="106" t="s">
        <v>59</v>
      </c>
      <c r="B3" s="359">
        <v>95200</v>
      </c>
      <c r="C3" s="360">
        <v>123200</v>
      </c>
      <c r="D3" s="359">
        <v>99700</v>
      </c>
      <c r="E3" s="362">
        <v>128600</v>
      </c>
    </row>
    <row r="4" spans="1:5" ht="15.5" x14ac:dyDescent="0.35">
      <c r="A4" s="61" t="s">
        <v>52</v>
      </c>
      <c r="B4" s="364">
        <v>24500</v>
      </c>
      <c r="C4" s="365">
        <v>33500</v>
      </c>
      <c r="D4" s="364">
        <v>23100</v>
      </c>
      <c r="E4" s="366">
        <v>34900</v>
      </c>
    </row>
    <row r="5" spans="1:5" ht="15.5" x14ac:dyDescent="0.35">
      <c r="A5" s="63" t="s">
        <v>60</v>
      </c>
      <c r="B5" s="368">
        <v>67000</v>
      </c>
      <c r="C5" s="369">
        <v>79400</v>
      </c>
      <c r="D5" s="368">
        <v>79600</v>
      </c>
      <c r="E5" s="370">
        <v>104900</v>
      </c>
    </row>
    <row r="6" spans="1:5" ht="15.5" x14ac:dyDescent="0.35">
      <c r="A6" s="61" t="s">
        <v>54</v>
      </c>
      <c r="B6" s="364">
        <v>13400</v>
      </c>
      <c r="C6" s="365">
        <v>21600</v>
      </c>
      <c r="D6" s="364">
        <v>14600</v>
      </c>
      <c r="E6" s="366">
        <v>22300</v>
      </c>
    </row>
    <row r="7" spans="1:5" ht="15.5" x14ac:dyDescent="0.35">
      <c r="A7" s="63" t="s">
        <v>61</v>
      </c>
      <c r="B7" s="368">
        <v>15700</v>
      </c>
      <c r="C7" s="369">
        <v>22300</v>
      </c>
      <c r="D7" s="368">
        <v>23400</v>
      </c>
      <c r="E7" s="370">
        <v>28600</v>
      </c>
    </row>
    <row r="8" spans="1:5" ht="15.5" x14ac:dyDescent="0.35">
      <c r="A8" s="61" t="s">
        <v>56</v>
      </c>
      <c r="B8" s="364">
        <v>4800</v>
      </c>
      <c r="C8" s="365">
        <v>12700</v>
      </c>
      <c r="D8" s="364">
        <v>5900</v>
      </c>
      <c r="E8" s="366">
        <v>13000</v>
      </c>
    </row>
    <row r="9" spans="1:5" ht="15.5" x14ac:dyDescent="0.35">
      <c r="A9" s="63" t="s">
        <v>53</v>
      </c>
      <c r="B9" s="368">
        <v>48100</v>
      </c>
      <c r="C9" s="369">
        <v>60500</v>
      </c>
      <c r="D9" s="368">
        <v>55000</v>
      </c>
      <c r="E9" s="370">
        <v>70600</v>
      </c>
    </row>
    <row r="10" spans="1:5" ht="15.5" x14ac:dyDescent="0.35">
      <c r="A10" s="61" t="s">
        <v>63</v>
      </c>
      <c r="B10" s="364">
        <v>89900</v>
      </c>
      <c r="C10" s="365">
        <v>112100</v>
      </c>
      <c r="D10" s="364">
        <v>76700</v>
      </c>
      <c r="E10" s="366">
        <v>102400</v>
      </c>
    </row>
    <row r="11" spans="1:5" ht="15.5" x14ac:dyDescent="0.35">
      <c r="A11" s="63" t="s">
        <v>55</v>
      </c>
      <c r="B11" s="368">
        <v>48700</v>
      </c>
      <c r="C11" s="369">
        <v>69900</v>
      </c>
      <c r="D11" s="368">
        <v>61700</v>
      </c>
      <c r="E11" s="370">
        <v>82100</v>
      </c>
    </row>
    <row r="12" spans="1:5" ht="15.5" x14ac:dyDescent="0.35">
      <c r="A12" s="61" t="s">
        <v>293</v>
      </c>
      <c r="B12" s="364">
        <v>181000</v>
      </c>
      <c r="C12" s="365">
        <v>193200</v>
      </c>
      <c r="D12" s="364">
        <v>90300</v>
      </c>
      <c r="E12" s="366">
        <v>136200</v>
      </c>
    </row>
    <row r="13" spans="1:5" ht="15.5" x14ac:dyDescent="0.35">
      <c r="A13" s="63" t="s">
        <v>65</v>
      </c>
      <c r="B13" s="368">
        <v>81900</v>
      </c>
      <c r="C13" s="369">
        <v>113100</v>
      </c>
      <c r="D13" s="368">
        <v>88900</v>
      </c>
      <c r="E13" s="370">
        <v>115000</v>
      </c>
    </row>
    <row r="14" spans="1:5" ht="15.5" x14ac:dyDescent="0.35">
      <c r="A14" s="61" t="s">
        <v>64</v>
      </c>
      <c r="B14" s="364">
        <v>20900</v>
      </c>
      <c r="C14" s="365">
        <v>33200</v>
      </c>
      <c r="D14" s="364">
        <v>30700</v>
      </c>
      <c r="E14" s="366">
        <v>44400</v>
      </c>
    </row>
    <row r="15" spans="1:5" ht="15.5" x14ac:dyDescent="0.35">
      <c r="A15" s="63" t="s">
        <v>57</v>
      </c>
      <c r="B15" s="368">
        <v>73400</v>
      </c>
      <c r="C15" s="369">
        <v>107400</v>
      </c>
      <c r="D15" s="368">
        <v>89700</v>
      </c>
      <c r="E15" s="370">
        <v>127300</v>
      </c>
    </row>
    <row r="16" spans="1:5" ht="15.5" x14ac:dyDescent="0.35">
      <c r="A16" s="61" t="s">
        <v>58</v>
      </c>
      <c r="B16" s="364">
        <v>39300</v>
      </c>
      <c r="C16" s="365">
        <v>65200</v>
      </c>
      <c r="D16" s="364">
        <v>49900</v>
      </c>
      <c r="E16" s="366">
        <v>77000</v>
      </c>
    </row>
    <row r="17" spans="1:5" ht="15.5" x14ac:dyDescent="0.35">
      <c r="A17" s="63" t="s">
        <v>67</v>
      </c>
      <c r="B17" s="368">
        <v>5700</v>
      </c>
      <c r="C17" s="369">
        <v>13400</v>
      </c>
      <c r="D17" s="368" t="s">
        <v>371</v>
      </c>
      <c r="E17" s="370" t="s">
        <v>371</v>
      </c>
    </row>
    <row r="18" spans="1:5" ht="15.5" x14ac:dyDescent="0.35">
      <c r="A18" s="61" t="s">
        <v>37</v>
      </c>
      <c r="B18" s="364">
        <v>60200</v>
      </c>
      <c r="C18" s="365">
        <v>107000</v>
      </c>
      <c r="D18" s="364">
        <v>72600</v>
      </c>
      <c r="E18" s="366">
        <v>118400</v>
      </c>
    </row>
    <row r="19" spans="1:5" ht="16" thickBot="1" x14ac:dyDescent="0.4">
      <c r="A19" s="63" t="s">
        <v>294</v>
      </c>
      <c r="B19" s="368">
        <v>71600</v>
      </c>
      <c r="C19" s="369">
        <v>93600</v>
      </c>
      <c r="D19" s="368">
        <v>79900</v>
      </c>
      <c r="E19" s="370">
        <v>97700</v>
      </c>
    </row>
    <row r="20" spans="1:5" ht="16" thickBot="1" x14ac:dyDescent="0.4">
      <c r="A20" s="67" t="s">
        <v>212</v>
      </c>
      <c r="B20" s="372">
        <v>34800</v>
      </c>
      <c r="C20" s="373">
        <v>47700</v>
      </c>
      <c r="D20" s="372">
        <v>43300</v>
      </c>
      <c r="E20" s="374">
        <v>60100</v>
      </c>
    </row>
    <row r="21" spans="1:5" ht="15.5" x14ac:dyDescent="0.35">
      <c r="A21" s="435" t="s">
        <v>347</v>
      </c>
    </row>
  </sheetData>
  <mergeCells count="1">
    <mergeCell ref="A1:E1"/>
  </mergeCells>
  <hyperlinks>
    <hyperlink ref="A21" location="'TableOfContents'!A1" display="Go to: Table of Contents" xr:uid="{3B08F5D4-4368-4B97-9F1E-373D95F3F0D6}"/>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1CDC3-7250-4027-BE4E-9C96BB81C00D}">
  <sheetPr codeName="Sheet87"/>
  <dimension ref="A1:S19"/>
  <sheetViews>
    <sheetView showGridLines="0" zoomScaleNormal="100" workbookViewId="0">
      <selection sqref="A1:G1"/>
    </sheetView>
  </sheetViews>
  <sheetFormatPr defaultColWidth="0" defaultRowHeight="14.5" zeroHeight="1" x14ac:dyDescent="0.35"/>
  <cols>
    <col min="1" max="1" width="28.453125" bestFit="1" customWidth="1"/>
    <col min="2" max="7" width="23.81640625" customWidth="1"/>
    <col min="8" max="19" width="23.81640625" hidden="1" customWidth="1"/>
    <col min="20" max="16384" width="8.7265625" hidden="1"/>
  </cols>
  <sheetData>
    <row r="1" spans="1:7" ht="32.15" customHeight="1" thickBot="1" x14ac:dyDescent="0.4">
      <c r="A1" s="453" t="s">
        <v>743</v>
      </c>
      <c r="B1" s="453"/>
      <c r="C1" s="453"/>
      <c r="D1" s="453"/>
      <c r="E1" s="453"/>
      <c r="F1" s="453"/>
      <c r="G1" s="453"/>
    </row>
    <row r="2" spans="1:7" ht="62.5" thickBot="1" x14ac:dyDescent="0.4">
      <c r="A2" s="1" t="s">
        <v>68</v>
      </c>
      <c r="B2" s="80" t="s">
        <v>283</v>
      </c>
      <c r="C2" s="290" t="s">
        <v>284</v>
      </c>
      <c r="D2" s="80" t="s">
        <v>285</v>
      </c>
      <c r="E2" s="290" t="s">
        <v>286</v>
      </c>
      <c r="F2" s="80" t="s">
        <v>287</v>
      </c>
      <c r="G2" s="450" t="s">
        <v>288</v>
      </c>
    </row>
    <row r="3" spans="1:7" ht="15.5" x14ac:dyDescent="0.35">
      <c r="A3" s="377">
        <v>1</v>
      </c>
      <c r="B3" s="359">
        <v>11900</v>
      </c>
      <c r="C3" s="360">
        <v>20300</v>
      </c>
      <c r="D3" s="359" t="s">
        <v>371</v>
      </c>
      <c r="E3" s="360" t="s">
        <v>371</v>
      </c>
      <c r="F3" s="359">
        <v>11600</v>
      </c>
      <c r="G3" s="362">
        <v>20000</v>
      </c>
    </row>
    <row r="4" spans="1:7" ht="15.5" x14ac:dyDescent="0.35">
      <c r="A4" s="378">
        <v>2</v>
      </c>
      <c r="B4" s="364">
        <v>17400</v>
      </c>
      <c r="C4" s="365">
        <v>27400</v>
      </c>
      <c r="D4" s="364">
        <v>0</v>
      </c>
      <c r="E4" s="365">
        <v>0</v>
      </c>
      <c r="F4" s="364">
        <v>17400</v>
      </c>
      <c r="G4" s="366">
        <v>27400</v>
      </c>
    </row>
    <row r="5" spans="1:7" ht="15.5" x14ac:dyDescent="0.35">
      <c r="A5" s="379">
        <v>3</v>
      </c>
      <c r="B5" s="368">
        <v>17000</v>
      </c>
      <c r="C5" s="369">
        <v>26300</v>
      </c>
      <c r="D5" s="368" t="s">
        <v>371</v>
      </c>
      <c r="E5" s="369" t="s">
        <v>371</v>
      </c>
      <c r="F5" s="368">
        <v>15400</v>
      </c>
      <c r="G5" s="370">
        <v>24300</v>
      </c>
    </row>
    <row r="6" spans="1:7" ht="15.5" x14ac:dyDescent="0.35">
      <c r="A6" s="378">
        <v>4</v>
      </c>
      <c r="B6" s="364">
        <v>12500</v>
      </c>
      <c r="C6" s="365">
        <v>23000</v>
      </c>
      <c r="D6" s="364" t="s">
        <v>371</v>
      </c>
      <c r="E6" s="365" t="s">
        <v>371</v>
      </c>
      <c r="F6" s="364">
        <v>11300</v>
      </c>
      <c r="G6" s="366">
        <v>21700</v>
      </c>
    </row>
    <row r="7" spans="1:7" ht="15.5" x14ac:dyDescent="0.35">
      <c r="A7" s="379">
        <v>5</v>
      </c>
      <c r="B7" s="368">
        <v>20800</v>
      </c>
      <c r="C7" s="369">
        <v>31700</v>
      </c>
      <c r="D7" s="368" t="s">
        <v>371</v>
      </c>
      <c r="E7" s="369" t="s">
        <v>371</v>
      </c>
      <c r="F7" s="368">
        <v>18900</v>
      </c>
      <c r="G7" s="370">
        <v>29400</v>
      </c>
    </row>
    <row r="8" spans="1:7" ht="15.5" x14ac:dyDescent="0.35">
      <c r="A8" s="378">
        <v>6</v>
      </c>
      <c r="B8" s="364">
        <v>19600</v>
      </c>
      <c r="C8" s="365">
        <v>31500</v>
      </c>
      <c r="D8" s="364" t="s">
        <v>371</v>
      </c>
      <c r="E8" s="365" t="s">
        <v>371</v>
      </c>
      <c r="F8" s="364">
        <v>18400</v>
      </c>
      <c r="G8" s="366">
        <v>30300</v>
      </c>
    </row>
    <row r="9" spans="1:7" ht="15.5" x14ac:dyDescent="0.35">
      <c r="A9" s="379">
        <v>7</v>
      </c>
      <c r="B9" s="368">
        <v>55700</v>
      </c>
      <c r="C9" s="369">
        <v>64500</v>
      </c>
      <c r="D9" s="368">
        <v>323100</v>
      </c>
      <c r="E9" s="369">
        <v>360400</v>
      </c>
      <c r="F9" s="368">
        <v>40000</v>
      </c>
      <c r="G9" s="370">
        <v>48900</v>
      </c>
    </row>
    <row r="10" spans="1:7" ht="15.5" x14ac:dyDescent="0.35">
      <c r="A10" s="378">
        <v>8</v>
      </c>
      <c r="B10" s="364">
        <v>49500</v>
      </c>
      <c r="C10" s="365">
        <v>73500</v>
      </c>
      <c r="D10" s="364">
        <v>325800</v>
      </c>
      <c r="E10" s="365">
        <v>371800</v>
      </c>
      <c r="F10" s="364">
        <v>39900</v>
      </c>
      <c r="G10" s="366">
        <v>61700</v>
      </c>
    </row>
    <row r="11" spans="1:7" ht="15.5" x14ac:dyDescent="0.35">
      <c r="A11" s="379">
        <v>9</v>
      </c>
      <c r="B11" s="368">
        <v>61500</v>
      </c>
      <c r="C11" s="369">
        <v>86200</v>
      </c>
      <c r="D11" s="368" t="s">
        <v>371</v>
      </c>
      <c r="E11" s="369" t="s">
        <v>371</v>
      </c>
      <c r="F11" s="368">
        <v>45300</v>
      </c>
      <c r="G11" s="370">
        <v>67400</v>
      </c>
    </row>
    <row r="12" spans="1:7" ht="15.5" x14ac:dyDescent="0.35">
      <c r="A12" s="378">
        <v>10</v>
      </c>
      <c r="B12" s="364">
        <v>84700</v>
      </c>
      <c r="C12" s="365">
        <v>112600</v>
      </c>
      <c r="D12" s="364">
        <v>304600</v>
      </c>
      <c r="E12" s="365">
        <v>344300</v>
      </c>
      <c r="F12" s="364">
        <v>65900</v>
      </c>
      <c r="G12" s="366">
        <v>91500</v>
      </c>
    </row>
    <row r="13" spans="1:7" ht="15.5" x14ac:dyDescent="0.35">
      <c r="A13" s="379">
        <v>11</v>
      </c>
      <c r="B13" s="368">
        <v>134500</v>
      </c>
      <c r="C13" s="369">
        <v>152900</v>
      </c>
      <c r="D13" s="368">
        <v>370600</v>
      </c>
      <c r="E13" s="369">
        <v>422000</v>
      </c>
      <c r="F13" s="368">
        <v>69500</v>
      </c>
      <c r="G13" s="370">
        <v>80100</v>
      </c>
    </row>
    <row r="14" spans="1:7" ht="15.5" x14ac:dyDescent="0.35">
      <c r="A14" s="378">
        <v>12</v>
      </c>
      <c r="B14" s="364">
        <v>191100</v>
      </c>
      <c r="C14" s="365">
        <v>230900</v>
      </c>
      <c r="D14" s="364">
        <v>414700</v>
      </c>
      <c r="E14" s="365">
        <v>452000</v>
      </c>
      <c r="F14" s="364">
        <v>121700</v>
      </c>
      <c r="G14" s="366">
        <v>162000</v>
      </c>
    </row>
    <row r="15" spans="1:7" ht="15.5" x14ac:dyDescent="0.35">
      <c r="A15" s="379">
        <v>13</v>
      </c>
      <c r="B15" s="368">
        <v>126500</v>
      </c>
      <c r="C15" s="369">
        <v>146200</v>
      </c>
      <c r="D15" s="368">
        <v>484000</v>
      </c>
      <c r="E15" s="369">
        <v>528400</v>
      </c>
      <c r="F15" s="368">
        <v>73500</v>
      </c>
      <c r="G15" s="370">
        <v>85300</v>
      </c>
    </row>
    <row r="16" spans="1:7" ht="15.5" x14ac:dyDescent="0.35">
      <c r="A16" s="378">
        <v>14</v>
      </c>
      <c r="B16" s="364">
        <v>306000</v>
      </c>
      <c r="C16" s="365">
        <v>334300</v>
      </c>
      <c r="D16" s="364">
        <v>486400</v>
      </c>
      <c r="E16" s="365">
        <v>534000</v>
      </c>
      <c r="F16" s="364">
        <v>202900</v>
      </c>
      <c r="G16" s="366">
        <v>223800</v>
      </c>
    </row>
    <row r="17" spans="1:7" ht="16" thickBot="1" x14ac:dyDescent="0.4">
      <c r="A17" s="379">
        <v>15</v>
      </c>
      <c r="B17" s="368" t="s">
        <v>371</v>
      </c>
      <c r="C17" s="369" t="s">
        <v>371</v>
      </c>
      <c r="D17" s="368" t="s">
        <v>371</v>
      </c>
      <c r="E17" s="369" t="s">
        <v>371</v>
      </c>
      <c r="F17" s="368" t="s">
        <v>371</v>
      </c>
      <c r="G17" s="370" t="s">
        <v>371</v>
      </c>
    </row>
    <row r="18" spans="1:7" ht="16" thickBot="1" x14ac:dyDescent="0.4">
      <c r="A18" s="371" t="s">
        <v>212</v>
      </c>
      <c r="B18" s="372">
        <v>58700</v>
      </c>
      <c r="C18" s="373">
        <v>74500</v>
      </c>
      <c r="D18" s="372">
        <v>403700</v>
      </c>
      <c r="E18" s="373">
        <v>444100</v>
      </c>
      <c r="F18" s="372">
        <v>37900</v>
      </c>
      <c r="G18" s="374">
        <v>52500</v>
      </c>
    </row>
    <row r="19" spans="1:7" ht="15.5" x14ac:dyDescent="0.35">
      <c r="A19" s="435" t="s">
        <v>347</v>
      </c>
    </row>
  </sheetData>
  <mergeCells count="1">
    <mergeCell ref="A1:G1"/>
  </mergeCells>
  <hyperlinks>
    <hyperlink ref="A19" location="'TableOfContents'!A1" display="Go to: Table of Contents" xr:uid="{A0DF1EF5-3DB3-4673-AFEC-DB6A8CB883CE}"/>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9D8D8-091D-4FE6-A938-EF0D0566C002}">
  <sheetPr codeName="Sheet88"/>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2" width="39.26953125" customWidth="1"/>
    <col min="3" max="3" width="43.54296875" customWidth="1"/>
    <col min="4" max="19" width="43.54296875" hidden="1" customWidth="1"/>
    <col min="20" max="16384" width="8.7265625" hidden="1"/>
  </cols>
  <sheetData>
    <row r="1" spans="1:3" ht="32.15" customHeight="1" thickBot="1" x14ac:dyDescent="0.4">
      <c r="A1" s="453" t="s">
        <v>744</v>
      </c>
      <c r="B1" s="453"/>
      <c r="C1" s="453"/>
    </row>
    <row r="2" spans="1:3" ht="31.5" thickBot="1" x14ac:dyDescent="0.4">
      <c r="A2" s="1" t="s">
        <v>295</v>
      </c>
      <c r="B2" s="69" t="s">
        <v>296</v>
      </c>
      <c r="C2" s="47" t="s">
        <v>297</v>
      </c>
    </row>
    <row r="3" spans="1:3" ht="15.5" x14ac:dyDescent="0.35">
      <c r="A3" s="59" t="s">
        <v>298</v>
      </c>
      <c r="B3" s="342">
        <v>201857798.90723312</v>
      </c>
      <c r="C3" s="380">
        <v>208927323.14761063</v>
      </c>
    </row>
    <row r="4" spans="1:3" ht="15.5" x14ac:dyDescent="0.35">
      <c r="A4" s="61" t="s">
        <v>299</v>
      </c>
      <c r="B4" s="344">
        <v>1965272.4600000007</v>
      </c>
      <c r="C4" s="345">
        <v>2159980.5062867752</v>
      </c>
    </row>
    <row r="5" spans="1:3" ht="15.5" x14ac:dyDescent="0.35">
      <c r="A5" s="63" t="s">
        <v>300</v>
      </c>
      <c r="B5" s="346">
        <v>31555138.327542055</v>
      </c>
      <c r="C5" s="347">
        <v>42359606.025110155</v>
      </c>
    </row>
    <row r="6" spans="1:3" ht="15.5" x14ac:dyDescent="0.35">
      <c r="A6" s="61" t="s">
        <v>301</v>
      </c>
      <c r="B6" s="344">
        <v>1210934.6468036564</v>
      </c>
      <c r="C6" s="345">
        <v>1433368.8525013453</v>
      </c>
    </row>
    <row r="7" spans="1:3" ht="15.5" x14ac:dyDescent="0.35">
      <c r="A7" s="381" t="s">
        <v>302</v>
      </c>
      <c r="B7" s="382">
        <v>700201.35000000102</v>
      </c>
      <c r="C7" s="383">
        <v>750014.71680641931</v>
      </c>
    </row>
    <row r="8" spans="1:3" ht="15.5" x14ac:dyDescent="0.35">
      <c r="A8" s="61" t="s">
        <v>303</v>
      </c>
      <c r="B8" s="344">
        <v>4715029.0767140007</v>
      </c>
      <c r="C8" s="345">
        <v>8110837.7408581097</v>
      </c>
    </row>
    <row r="9" spans="1:3" ht="15.5" x14ac:dyDescent="0.35">
      <c r="A9" s="63" t="s">
        <v>304</v>
      </c>
      <c r="B9" s="346">
        <v>82282.790000000386</v>
      </c>
      <c r="C9" s="347">
        <v>317037.892650166</v>
      </c>
    </row>
    <row r="10" spans="1:3" ht="15.5" x14ac:dyDescent="0.35">
      <c r="A10" s="61" t="s">
        <v>305</v>
      </c>
      <c r="B10" s="344">
        <v>111769.09000000017</v>
      </c>
      <c r="C10" s="345">
        <v>207321.34601215049</v>
      </c>
    </row>
    <row r="11" spans="1:3" ht="15.5" x14ac:dyDescent="0.35">
      <c r="A11" s="63" t="s">
        <v>306</v>
      </c>
      <c r="B11" s="346">
        <v>7.3896444519050419E-12</v>
      </c>
      <c r="C11" s="347">
        <v>0</v>
      </c>
    </row>
    <row r="12" spans="1:3" ht="15.5" x14ac:dyDescent="0.35">
      <c r="A12" s="61" t="s">
        <v>307</v>
      </c>
      <c r="B12" s="344">
        <v>0</v>
      </c>
      <c r="C12" s="345">
        <v>0</v>
      </c>
    </row>
    <row r="13" spans="1:3" ht="15.5" x14ac:dyDescent="0.35">
      <c r="A13" s="63" t="s">
        <v>308</v>
      </c>
      <c r="B13" s="346">
        <v>3859367.6743540033</v>
      </c>
      <c r="C13" s="347">
        <v>6501319.5718549388</v>
      </c>
    </row>
    <row r="14" spans="1:3" ht="15.5" x14ac:dyDescent="0.35">
      <c r="A14" s="61" t="s">
        <v>309</v>
      </c>
      <c r="B14" s="344">
        <v>71205.309999999474</v>
      </c>
      <c r="C14" s="345">
        <v>242800.85524390801</v>
      </c>
    </row>
    <row r="15" spans="1:3" ht="15.5" x14ac:dyDescent="0.35">
      <c r="A15" s="63" t="s">
        <v>310</v>
      </c>
      <c r="B15" s="346">
        <v>2802900.8566729967</v>
      </c>
      <c r="C15" s="347">
        <v>3611086.3933296893</v>
      </c>
    </row>
    <row r="16" spans="1:3" ht="15.5" x14ac:dyDescent="0.35">
      <c r="A16" s="384" t="s">
        <v>311</v>
      </c>
      <c r="B16" s="385">
        <v>1403599.27</v>
      </c>
      <c r="C16" s="386">
        <v>3651280.9020648934</v>
      </c>
    </row>
    <row r="17" spans="1:3" ht="16" thickBot="1" x14ac:dyDescent="0.4">
      <c r="A17" s="63" t="s">
        <v>312</v>
      </c>
      <c r="B17" s="346">
        <v>1773496.4199999985</v>
      </c>
      <c r="C17" s="347">
        <v>3733157.9139607614</v>
      </c>
    </row>
    <row r="18" spans="1:3" ht="16" thickBot="1" x14ac:dyDescent="0.4">
      <c r="A18" s="67" t="s">
        <v>212</v>
      </c>
      <c r="B18" s="387">
        <v>252108996.17931986</v>
      </c>
      <c r="C18" s="388">
        <v>282005135.86428994</v>
      </c>
    </row>
    <row r="19" spans="1:3" ht="64" customHeight="1" x14ac:dyDescent="0.35">
      <c r="A19" s="466" t="s">
        <v>883</v>
      </c>
      <c r="B19" s="466">
        <v>0</v>
      </c>
      <c r="C19" s="466">
        <v>0</v>
      </c>
    </row>
    <row r="20" spans="1:3" ht="15.5" x14ac:dyDescent="0.35">
      <c r="A20" s="435" t="s">
        <v>347</v>
      </c>
    </row>
  </sheetData>
  <mergeCells count="2">
    <mergeCell ref="A1:C1"/>
    <mergeCell ref="A19:C19"/>
  </mergeCells>
  <hyperlinks>
    <hyperlink ref="A20" location="'TableOfContents'!A1" display="Go to: Table of Contents" xr:uid="{89A67224-308B-4365-9B94-27A4DAF5370E}"/>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00B1B-AC5F-4337-A8D3-981FD8315C4A}">
  <sheetPr codeName="Sheet89"/>
  <dimension ref="A1:S20"/>
  <sheetViews>
    <sheetView showGridLines="0" zoomScaleNormal="100" workbookViewId="0">
      <selection sqref="A1:C1"/>
    </sheetView>
  </sheetViews>
  <sheetFormatPr defaultColWidth="0" defaultRowHeight="14.5" zeroHeight="1" x14ac:dyDescent="0.35"/>
  <cols>
    <col min="1" max="1" width="41.1796875" bestFit="1" customWidth="1"/>
    <col min="2" max="2" width="40.81640625" customWidth="1"/>
    <col min="3" max="3" width="43.1796875" customWidth="1"/>
    <col min="4" max="19" width="45.54296875" hidden="1" customWidth="1"/>
    <col min="20" max="16384" width="8.7265625" hidden="1"/>
  </cols>
  <sheetData>
    <row r="1" spans="1:3" ht="32.15" customHeight="1" thickBot="1" x14ac:dyDescent="0.4">
      <c r="A1" s="460" t="s">
        <v>745</v>
      </c>
      <c r="B1" s="460"/>
      <c r="C1" s="453"/>
    </row>
    <row r="2" spans="1:3" ht="31.5" thickBot="1" x14ac:dyDescent="0.4">
      <c r="A2" s="1" t="s">
        <v>295</v>
      </c>
      <c r="B2" s="80" t="s">
        <v>296</v>
      </c>
      <c r="C2" s="81" t="s">
        <v>297</v>
      </c>
    </row>
    <row r="3" spans="1:3" ht="15.5" x14ac:dyDescent="0.35">
      <c r="A3" s="59" t="s">
        <v>298</v>
      </c>
      <c r="B3" s="342">
        <v>165226021.97488686</v>
      </c>
      <c r="C3" s="343">
        <v>215493401.33615348</v>
      </c>
    </row>
    <row r="4" spans="1:3" ht="15.5" x14ac:dyDescent="0.35">
      <c r="A4" s="61" t="s">
        <v>299</v>
      </c>
      <c r="B4" s="344">
        <v>7682737.0999999987</v>
      </c>
      <c r="C4" s="345">
        <v>11403855.474129716</v>
      </c>
    </row>
    <row r="5" spans="1:3" ht="15.5" x14ac:dyDescent="0.35">
      <c r="A5" s="63" t="s">
        <v>300</v>
      </c>
      <c r="B5" s="346">
        <v>90421062.003280029</v>
      </c>
      <c r="C5" s="347">
        <v>114016737.36293446</v>
      </c>
    </row>
    <row r="6" spans="1:3" ht="15.5" x14ac:dyDescent="0.35">
      <c r="A6" s="61" t="s">
        <v>301</v>
      </c>
      <c r="B6" s="344">
        <v>12773596.61766376</v>
      </c>
      <c r="C6" s="345">
        <v>7227900.3842659369</v>
      </c>
    </row>
    <row r="7" spans="1:3" ht="15.5" x14ac:dyDescent="0.35">
      <c r="A7" s="381" t="s">
        <v>302</v>
      </c>
      <c r="B7" s="382">
        <v>6957707.8600002397</v>
      </c>
      <c r="C7" s="383">
        <v>8091892.955471958</v>
      </c>
    </row>
    <row r="8" spans="1:3" ht="15.5" x14ac:dyDescent="0.35">
      <c r="A8" s="61" t="s">
        <v>303</v>
      </c>
      <c r="B8" s="344">
        <v>71463257.655029088</v>
      </c>
      <c r="C8" s="345">
        <v>124675758.15550219</v>
      </c>
    </row>
    <row r="9" spans="1:3" ht="15.5" x14ac:dyDescent="0.35">
      <c r="A9" s="63" t="s">
        <v>304</v>
      </c>
      <c r="B9" s="346">
        <v>2767290.8999999994</v>
      </c>
      <c r="C9" s="347">
        <v>7876908.6556543903</v>
      </c>
    </row>
    <row r="10" spans="1:3" ht="15.5" x14ac:dyDescent="0.35">
      <c r="A10" s="61" t="s">
        <v>305</v>
      </c>
      <c r="B10" s="344">
        <v>1318527.1184540004</v>
      </c>
      <c r="C10" s="345">
        <v>2213597.7375370804</v>
      </c>
    </row>
    <row r="11" spans="1:3" ht="15.5" x14ac:dyDescent="0.35">
      <c r="A11" s="63" t="s">
        <v>306</v>
      </c>
      <c r="B11" s="346">
        <v>6648.4100000000035</v>
      </c>
      <c r="C11" s="347">
        <v>23453.607431468306</v>
      </c>
    </row>
    <row r="12" spans="1:3" ht="15.5" x14ac:dyDescent="0.35">
      <c r="A12" s="61" t="s">
        <v>307</v>
      </c>
      <c r="B12" s="344">
        <v>4383.8799999999992</v>
      </c>
      <c r="C12" s="345">
        <v>18482.668071115</v>
      </c>
    </row>
    <row r="13" spans="1:3" ht="15.5" x14ac:dyDescent="0.35">
      <c r="A13" s="63" t="s">
        <v>308</v>
      </c>
      <c r="B13" s="346">
        <v>6031198.115770001</v>
      </c>
      <c r="C13" s="347">
        <v>13058581.448093653</v>
      </c>
    </row>
    <row r="14" spans="1:3" ht="15.5" x14ac:dyDescent="0.35">
      <c r="A14" s="61" t="s">
        <v>309</v>
      </c>
      <c r="B14" s="344">
        <v>5155923.8200000012</v>
      </c>
      <c r="C14" s="345">
        <v>12508287.025651455</v>
      </c>
    </row>
    <row r="15" spans="1:3" ht="15.5" x14ac:dyDescent="0.35">
      <c r="A15" s="63" t="s">
        <v>310</v>
      </c>
      <c r="B15" s="346">
        <v>10099447.633506006</v>
      </c>
      <c r="C15" s="347">
        <v>15660214.165183051</v>
      </c>
    </row>
    <row r="16" spans="1:3" ht="15.5" x14ac:dyDescent="0.35">
      <c r="A16" s="384" t="s">
        <v>311</v>
      </c>
      <c r="B16" s="385">
        <v>7935159.1600000011</v>
      </c>
      <c r="C16" s="386">
        <v>21401887.574101679</v>
      </c>
    </row>
    <row r="17" spans="1:3" ht="16" thickBot="1" x14ac:dyDescent="0.4">
      <c r="A17" s="63" t="s">
        <v>312</v>
      </c>
      <c r="B17" s="346">
        <v>3794797.41</v>
      </c>
      <c r="C17" s="347">
        <v>6159034.8109812122</v>
      </c>
    </row>
    <row r="18" spans="1:3" ht="16" thickBot="1" x14ac:dyDescent="0.4">
      <c r="A18" s="67" t="s">
        <v>212</v>
      </c>
      <c r="B18" s="387">
        <v>391637759.65859002</v>
      </c>
      <c r="C18" s="388">
        <v>559829993.36116278</v>
      </c>
    </row>
    <row r="19" spans="1:3" ht="64" customHeight="1" x14ac:dyDescent="0.35">
      <c r="A19" s="466" t="s">
        <v>746</v>
      </c>
      <c r="B19" s="466">
        <v>0</v>
      </c>
      <c r="C19" s="466">
        <v>0</v>
      </c>
    </row>
    <row r="20" spans="1:3" ht="15.5" x14ac:dyDescent="0.35">
      <c r="A20" s="435" t="s">
        <v>347</v>
      </c>
    </row>
  </sheetData>
  <mergeCells count="2">
    <mergeCell ref="A1:C1"/>
    <mergeCell ref="A19:C19"/>
  </mergeCells>
  <hyperlinks>
    <hyperlink ref="A20" location="'TableOfContents'!A1" display="Go to: Table of Contents" xr:uid="{87EE95F1-026B-4ECA-911C-6A98A16F4C5C}"/>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0502E-63A9-475A-806D-CEAAFC9D88D7}">
  <sheetPr codeName="Sheet90"/>
  <dimension ref="A1:S16"/>
  <sheetViews>
    <sheetView showGridLines="0" zoomScaleNormal="100" workbookViewId="0">
      <selection sqref="A1:D1"/>
    </sheetView>
  </sheetViews>
  <sheetFormatPr defaultColWidth="0" defaultRowHeight="14.5" zeroHeight="1" x14ac:dyDescent="0.35"/>
  <cols>
    <col min="1" max="1" width="25.453125" bestFit="1" customWidth="1"/>
    <col min="2" max="4" width="20.54296875" customWidth="1"/>
    <col min="5" max="19" width="20.54296875" hidden="1" customWidth="1"/>
    <col min="20" max="16384" width="8.7265625" hidden="1"/>
  </cols>
  <sheetData>
    <row r="1" spans="1:4" ht="32.15" customHeight="1" thickBot="1" x14ac:dyDescent="0.4">
      <c r="A1" s="453" t="s">
        <v>747</v>
      </c>
      <c r="B1" s="453"/>
      <c r="C1" s="453"/>
      <c r="D1" s="453"/>
    </row>
    <row r="2" spans="1:4" ht="16" thickBot="1" x14ac:dyDescent="0.4">
      <c r="A2" s="1" t="s">
        <v>313</v>
      </c>
      <c r="B2" s="69" t="s">
        <v>314</v>
      </c>
      <c r="C2" s="69" t="s">
        <v>315</v>
      </c>
      <c r="D2" s="70" t="s">
        <v>316</v>
      </c>
    </row>
    <row r="3" spans="1:4" ht="15.5" x14ac:dyDescent="0.35">
      <c r="A3" s="389" t="s">
        <v>323</v>
      </c>
      <c r="B3" s="390">
        <v>332019.36453470337</v>
      </c>
      <c r="C3" s="390">
        <v>184602.93180800002</v>
      </c>
      <c r="D3" s="391">
        <v>0.55600049734058488</v>
      </c>
    </row>
    <row r="4" spans="1:4" ht="15.5" x14ac:dyDescent="0.35">
      <c r="A4" s="392" t="s">
        <v>324</v>
      </c>
      <c r="B4" s="393">
        <v>25140287.381648105</v>
      </c>
      <c r="C4" s="393">
        <v>20785480.177258529</v>
      </c>
      <c r="D4" s="394">
        <v>0.82677973651293679</v>
      </c>
    </row>
    <row r="5" spans="1:4" ht="15.5" x14ac:dyDescent="0.35">
      <c r="A5" s="395" t="s">
        <v>325</v>
      </c>
      <c r="B5" s="396">
        <v>126082734.36203554</v>
      </c>
      <c r="C5" s="396">
        <v>109623254.32005215</v>
      </c>
      <c r="D5" s="397">
        <v>0.86945492477406594</v>
      </c>
    </row>
    <row r="6" spans="1:4" ht="15.5" x14ac:dyDescent="0.35">
      <c r="A6" s="392" t="s">
        <v>123</v>
      </c>
      <c r="B6" s="393">
        <v>264116235.31646878</v>
      </c>
      <c r="C6" s="393">
        <v>179810747.79264307</v>
      </c>
      <c r="D6" s="394">
        <v>0.68080157047971934</v>
      </c>
    </row>
    <row r="7" spans="1:4" ht="15.5" x14ac:dyDescent="0.35">
      <c r="A7" s="395" t="s">
        <v>124</v>
      </c>
      <c r="B7" s="396">
        <v>304150528.41237575</v>
      </c>
      <c r="C7" s="396">
        <v>220008840.69346386</v>
      </c>
      <c r="D7" s="397">
        <v>0.72335511577730927</v>
      </c>
    </row>
    <row r="8" spans="1:4" ht="15.5" x14ac:dyDescent="0.35">
      <c r="A8" s="392" t="s">
        <v>125</v>
      </c>
      <c r="B8" s="393">
        <v>365927927.09111655</v>
      </c>
      <c r="C8" s="393">
        <v>275640365.30933535</v>
      </c>
      <c r="D8" s="394">
        <v>0.75326408536372935</v>
      </c>
    </row>
    <row r="9" spans="1:4" ht="15.5" x14ac:dyDescent="0.35">
      <c r="A9" s="395" t="s">
        <v>126</v>
      </c>
      <c r="B9" s="396">
        <v>459485446.808577</v>
      </c>
      <c r="C9" s="396">
        <v>337134458.69449753</v>
      </c>
      <c r="D9" s="397">
        <v>0.73372173381358197</v>
      </c>
    </row>
    <row r="10" spans="1:4" ht="15.5" x14ac:dyDescent="0.35">
      <c r="A10" s="392" t="s">
        <v>127</v>
      </c>
      <c r="B10" s="393">
        <v>554683016.83657432</v>
      </c>
      <c r="C10" s="393">
        <v>416453385.31869292</v>
      </c>
      <c r="D10" s="394">
        <v>0.75079526987103007</v>
      </c>
    </row>
    <row r="11" spans="1:4" ht="15.5" x14ac:dyDescent="0.35">
      <c r="A11" s="395" t="s">
        <v>128</v>
      </c>
      <c r="B11" s="396">
        <v>606999002.08844805</v>
      </c>
      <c r="C11" s="396">
        <v>475087843.31693375</v>
      </c>
      <c r="D11" s="397">
        <v>0.78268307144219484</v>
      </c>
    </row>
    <row r="12" spans="1:4" ht="15.5" x14ac:dyDescent="0.35">
      <c r="A12" s="392" t="s">
        <v>129</v>
      </c>
      <c r="B12" s="393">
        <v>714275167.27432668</v>
      </c>
      <c r="C12" s="393">
        <v>541246866.72365451</v>
      </c>
      <c r="D12" s="394">
        <v>0.75775680231058851</v>
      </c>
    </row>
    <row r="13" spans="1:4" ht="15.5" x14ac:dyDescent="0.35">
      <c r="A13" s="395" t="s">
        <v>130</v>
      </c>
      <c r="B13" s="396">
        <v>806726804.34969938</v>
      </c>
      <c r="C13" s="396">
        <v>614330048.19836068</v>
      </c>
      <c r="D13" s="397">
        <v>0.76150940428162761</v>
      </c>
    </row>
    <row r="14" spans="1:4" ht="16" thickBot="1" x14ac:dyDescent="0.4">
      <c r="A14" s="398" t="s">
        <v>93</v>
      </c>
      <c r="B14" s="399">
        <v>428535113.17706811</v>
      </c>
      <c r="C14" s="399">
        <v>299629614.31286323</v>
      </c>
      <c r="D14" s="400">
        <v>0.69919501366287828</v>
      </c>
    </row>
    <row r="15" spans="1:4" ht="32.15" customHeight="1" x14ac:dyDescent="0.35">
      <c r="A15" s="473" t="s">
        <v>748</v>
      </c>
      <c r="B15" s="473"/>
      <c r="C15" s="473"/>
      <c r="D15" s="473"/>
    </row>
    <row r="16" spans="1:4" ht="15.5" x14ac:dyDescent="0.35">
      <c r="A16" s="435" t="s">
        <v>347</v>
      </c>
    </row>
  </sheetData>
  <mergeCells count="2">
    <mergeCell ref="A1:D1"/>
    <mergeCell ref="A15:D15"/>
  </mergeCells>
  <hyperlinks>
    <hyperlink ref="A16" location="'TableOfContents'!A1" display="Go to: Table of Contents" xr:uid="{51D9A8F7-A756-48A9-AD58-77FC4BF6203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41382-0898-4173-AE26-00AF2C06D792}">
  <sheetPr codeName="Sheet10"/>
  <dimension ref="A1:S7"/>
  <sheetViews>
    <sheetView showGridLines="0" zoomScaleNormal="100" workbookViewId="0">
      <selection sqref="A1:G1"/>
    </sheetView>
  </sheetViews>
  <sheetFormatPr defaultColWidth="0" defaultRowHeight="14.5" zeroHeight="1" x14ac:dyDescent="0.35"/>
  <cols>
    <col min="1" max="1" width="30.54296875" bestFit="1" customWidth="1"/>
    <col min="2" max="7" width="20.54296875" customWidth="1"/>
    <col min="8" max="19" width="20.54296875" hidden="1" customWidth="1"/>
    <col min="20" max="16384" width="8.7265625" hidden="1"/>
  </cols>
  <sheetData>
    <row r="1" spans="1:7" ht="32.15" customHeight="1" thickBot="1" x14ac:dyDescent="0.4">
      <c r="A1" s="453" t="s">
        <v>399</v>
      </c>
      <c r="B1" s="453"/>
      <c r="C1" s="453"/>
      <c r="D1" s="453"/>
      <c r="E1" s="454"/>
      <c r="F1" s="454"/>
      <c r="G1" s="454"/>
    </row>
    <row r="2" spans="1:7" ht="31.5" thickBot="1" x14ac:dyDescent="0.4">
      <c r="A2" s="1" t="s">
        <v>20</v>
      </c>
      <c r="B2" s="21" t="s">
        <v>21</v>
      </c>
      <c r="C2" s="22" t="s">
        <v>22</v>
      </c>
      <c r="D2" s="21" t="s">
        <v>23</v>
      </c>
      <c r="E2" s="22" t="s">
        <v>24</v>
      </c>
      <c r="F2" s="21" t="s">
        <v>25</v>
      </c>
      <c r="G2" s="23" t="s">
        <v>26</v>
      </c>
    </row>
    <row r="3" spans="1:7" ht="15.5" x14ac:dyDescent="0.35">
      <c r="A3" s="24" t="s">
        <v>400</v>
      </c>
      <c r="B3" s="25">
        <v>516</v>
      </c>
      <c r="C3" s="26">
        <v>4.6845211075805721E-2</v>
      </c>
      <c r="D3" s="25">
        <v>20</v>
      </c>
      <c r="E3" s="26">
        <v>7.0175438596491224E-2</v>
      </c>
      <c r="F3" s="25">
        <v>536</v>
      </c>
      <c r="G3" s="27">
        <v>4.7433628318584067E-2</v>
      </c>
    </row>
    <row r="4" spans="1:7" ht="15.5" x14ac:dyDescent="0.35">
      <c r="A4" s="13" t="s">
        <v>401</v>
      </c>
      <c r="B4" s="14">
        <v>9210</v>
      </c>
      <c r="C4" s="28">
        <v>0.83613254652746261</v>
      </c>
      <c r="D4" s="14">
        <v>214</v>
      </c>
      <c r="E4" s="28">
        <v>0.75087719298245614</v>
      </c>
      <c r="F4" s="14">
        <v>9424</v>
      </c>
      <c r="G4" s="29">
        <v>0.83398230088495573</v>
      </c>
    </row>
    <row r="5" spans="1:7" ht="16" thickBot="1" x14ac:dyDescent="0.4">
      <c r="A5" s="10" t="s">
        <v>402</v>
      </c>
      <c r="B5" s="11">
        <v>1289</v>
      </c>
      <c r="C5" s="30">
        <v>0.11702224239673173</v>
      </c>
      <c r="D5" s="11">
        <v>51</v>
      </c>
      <c r="E5" s="30">
        <v>0.17894736842105263</v>
      </c>
      <c r="F5" s="11">
        <v>1340</v>
      </c>
      <c r="G5" s="31">
        <v>0.11858407079646018</v>
      </c>
    </row>
    <row r="6" spans="1:7" ht="16" thickBot="1" x14ac:dyDescent="0.4">
      <c r="A6" s="36" t="s">
        <v>4</v>
      </c>
      <c r="B6" s="37">
        <v>11015</v>
      </c>
      <c r="C6" s="38">
        <v>1</v>
      </c>
      <c r="D6" s="37">
        <v>285</v>
      </c>
      <c r="E6" s="38">
        <v>1</v>
      </c>
      <c r="F6" s="37">
        <v>11300</v>
      </c>
      <c r="G6" s="39">
        <v>1</v>
      </c>
    </row>
    <row r="7" spans="1:7" ht="15.5" x14ac:dyDescent="0.35">
      <c r="A7" s="435" t="s">
        <v>347</v>
      </c>
    </row>
  </sheetData>
  <mergeCells count="1">
    <mergeCell ref="A1:G1"/>
  </mergeCells>
  <hyperlinks>
    <hyperlink ref="A7" location="'TableOfContents'!A1" display="Go to: Table of Contents" xr:uid="{EA023471-BBE0-48AF-9F33-E2822218B008}"/>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5135A-6FF7-42CF-90D6-FDF17512E6A1}">
  <sheetPr codeName="Sheet91"/>
  <dimension ref="A1:S15"/>
  <sheetViews>
    <sheetView showGridLines="0" zoomScaleNormal="100" workbookViewId="0">
      <selection sqref="A1:G1"/>
    </sheetView>
  </sheetViews>
  <sheetFormatPr defaultColWidth="0" defaultRowHeight="14.5" zeroHeight="1" x14ac:dyDescent="0.35"/>
  <cols>
    <col min="1" max="1" width="36" bestFit="1" customWidth="1"/>
    <col min="2" max="7" width="20.54296875" customWidth="1"/>
    <col min="8" max="19" width="20.54296875" hidden="1" customWidth="1"/>
    <col min="20" max="16384" width="8.7265625" hidden="1"/>
  </cols>
  <sheetData>
    <row r="1" spans="1:7" ht="32.15" customHeight="1" thickBot="1" x14ac:dyDescent="0.4">
      <c r="A1" s="453" t="s">
        <v>749</v>
      </c>
      <c r="B1" s="453"/>
      <c r="C1" s="453"/>
      <c r="D1" s="453"/>
      <c r="E1" s="453"/>
      <c r="F1" s="453"/>
      <c r="G1" s="453"/>
    </row>
    <row r="2" spans="1:7" ht="47" thickBot="1" x14ac:dyDescent="0.4">
      <c r="A2" s="1" t="s">
        <v>313</v>
      </c>
      <c r="B2" s="80" t="s">
        <v>317</v>
      </c>
      <c r="C2" s="290" t="s">
        <v>318</v>
      </c>
      <c r="D2" s="80" t="s">
        <v>319</v>
      </c>
      <c r="E2" s="290" t="s">
        <v>320</v>
      </c>
      <c r="F2" s="80" t="s">
        <v>321</v>
      </c>
      <c r="G2" s="291" t="s">
        <v>322</v>
      </c>
    </row>
    <row r="3" spans="1:7" ht="15.5" x14ac:dyDescent="0.35">
      <c r="A3" s="401" t="s">
        <v>323</v>
      </c>
      <c r="B3" s="402">
        <v>184110.93680800003</v>
      </c>
      <c r="C3" s="360">
        <v>184602.93180800002</v>
      </c>
      <c r="D3" s="402">
        <v>145680.56937053893</v>
      </c>
      <c r="E3" s="360">
        <v>147416.43272670335</v>
      </c>
      <c r="F3" s="105">
        <v>0.5582646410193719</v>
      </c>
      <c r="G3" s="403">
        <v>0.55600049734058488</v>
      </c>
    </row>
    <row r="4" spans="1:7" ht="15.5" x14ac:dyDescent="0.35">
      <c r="A4" s="404" t="s">
        <v>324</v>
      </c>
      <c r="B4" s="405">
        <v>20815078.592244536</v>
      </c>
      <c r="C4" s="365">
        <v>20785480.177258529</v>
      </c>
      <c r="D4" s="405">
        <v>4368602.1694663316</v>
      </c>
      <c r="E4" s="365">
        <v>4354807.2043895759</v>
      </c>
      <c r="F4" s="102">
        <v>0.82653043410126403</v>
      </c>
      <c r="G4" s="406">
        <v>0.82677973651293679</v>
      </c>
    </row>
    <row r="5" spans="1:7" ht="15.5" x14ac:dyDescent="0.35">
      <c r="A5" s="407" t="s">
        <v>325</v>
      </c>
      <c r="B5" s="408">
        <v>109718909.41758713</v>
      </c>
      <c r="C5" s="369">
        <v>109623254.32005215</v>
      </c>
      <c r="D5" s="408">
        <v>16520473.032404065</v>
      </c>
      <c r="E5" s="369">
        <v>16459480.041983396</v>
      </c>
      <c r="F5" s="103">
        <v>0.86913376228730743</v>
      </c>
      <c r="G5" s="409">
        <v>0.86945492477406594</v>
      </c>
    </row>
    <row r="6" spans="1:7" ht="15.5" x14ac:dyDescent="0.35">
      <c r="A6" s="404" t="s">
        <v>123</v>
      </c>
      <c r="B6" s="405">
        <v>180020350.61146447</v>
      </c>
      <c r="C6" s="365">
        <v>179810747.79264307</v>
      </c>
      <c r="D6" s="405">
        <v>84477495.044329524</v>
      </c>
      <c r="E6" s="365">
        <v>84305487.523825705</v>
      </c>
      <c r="F6" s="102">
        <v>0.68061178405866918</v>
      </c>
      <c r="G6" s="406">
        <v>0.68080157047971934</v>
      </c>
    </row>
    <row r="7" spans="1:7" ht="15.5" x14ac:dyDescent="0.35">
      <c r="A7" s="407" t="s">
        <v>124</v>
      </c>
      <c r="B7" s="408">
        <v>220430478.54864514</v>
      </c>
      <c r="C7" s="369">
        <v>220008840.69346386</v>
      </c>
      <c r="D7" s="408">
        <v>84115111.685491741</v>
      </c>
      <c r="E7" s="369">
        <v>84141687.718911886</v>
      </c>
      <c r="F7" s="103">
        <v>0.72380124886778552</v>
      </c>
      <c r="G7" s="409">
        <v>0.72335511577730927</v>
      </c>
    </row>
    <row r="8" spans="1:7" ht="15.5" x14ac:dyDescent="0.35">
      <c r="A8" s="404" t="s">
        <v>125</v>
      </c>
      <c r="B8" s="405">
        <v>276648250.50135857</v>
      </c>
      <c r="C8" s="365">
        <v>275640365.30933535</v>
      </c>
      <c r="D8" s="405">
        <v>89847009.926088631</v>
      </c>
      <c r="E8" s="365">
        <v>90287561.781781197</v>
      </c>
      <c r="F8" s="102">
        <v>0.75484809865945024</v>
      </c>
      <c r="G8" s="406">
        <v>0.75326408536372935</v>
      </c>
    </row>
    <row r="9" spans="1:7" ht="15.5" x14ac:dyDescent="0.35">
      <c r="A9" s="407" t="s">
        <v>126</v>
      </c>
      <c r="B9" s="408">
        <v>338295221.80231577</v>
      </c>
      <c r="C9" s="369">
        <v>337134458.69449753</v>
      </c>
      <c r="D9" s="408">
        <v>122647856.38248616</v>
      </c>
      <c r="E9" s="369">
        <v>122350988.11407948</v>
      </c>
      <c r="F9" s="103">
        <v>0.73391973502352059</v>
      </c>
      <c r="G9" s="409">
        <v>0.73372173381358197</v>
      </c>
    </row>
    <row r="10" spans="1:7" ht="15.5" x14ac:dyDescent="0.35">
      <c r="A10" s="404" t="s">
        <v>127</v>
      </c>
      <c r="B10" s="405">
        <v>417694513.56152976</v>
      </c>
      <c r="C10" s="365">
        <v>416453385.31869292</v>
      </c>
      <c r="D10" s="405">
        <v>138075857.55890083</v>
      </c>
      <c r="E10" s="365">
        <v>138229631.51788139</v>
      </c>
      <c r="F10" s="102">
        <v>0.75155952038151919</v>
      </c>
      <c r="G10" s="406">
        <v>0.75079526987103007</v>
      </c>
    </row>
    <row r="11" spans="1:7" ht="15.5" x14ac:dyDescent="0.35">
      <c r="A11" s="407" t="s">
        <v>128</v>
      </c>
      <c r="B11" s="408">
        <v>476411813.94200277</v>
      </c>
      <c r="C11" s="369">
        <v>475087843.31693375</v>
      </c>
      <c r="D11" s="408">
        <v>132050695.21896458</v>
      </c>
      <c r="E11" s="369">
        <v>131911158.7715143</v>
      </c>
      <c r="F11" s="103">
        <v>0.78297644763511487</v>
      </c>
      <c r="G11" s="409">
        <v>0.78268307144219484</v>
      </c>
    </row>
    <row r="12" spans="1:7" ht="15.5" x14ac:dyDescent="0.35">
      <c r="A12" s="404" t="s">
        <v>129</v>
      </c>
      <c r="B12" s="405">
        <v>542408954.90349293</v>
      </c>
      <c r="C12" s="365">
        <v>541246866.72365451</v>
      </c>
      <c r="D12" s="405">
        <v>173742553.93673158</v>
      </c>
      <c r="E12" s="365">
        <v>173028300.55067217</v>
      </c>
      <c r="F12" s="102">
        <v>0.7573941382625865</v>
      </c>
      <c r="G12" s="406">
        <v>0.75775680231058851</v>
      </c>
    </row>
    <row r="13" spans="1:7" ht="15.5" x14ac:dyDescent="0.35">
      <c r="A13" s="407" t="s">
        <v>130</v>
      </c>
      <c r="B13" s="408">
        <v>614349394.92113936</v>
      </c>
      <c r="C13" s="369">
        <v>614330048.19836068</v>
      </c>
      <c r="D13" s="408">
        <v>189630404.81515408</v>
      </c>
      <c r="E13" s="369">
        <v>192396756.1513387</v>
      </c>
      <c r="F13" s="103">
        <v>0.76413536151361872</v>
      </c>
      <c r="G13" s="409">
        <v>0.76150940428162761</v>
      </c>
    </row>
    <row r="14" spans="1:7" ht="16" thickBot="1" x14ac:dyDescent="0.4">
      <c r="A14" s="410" t="s">
        <v>326</v>
      </c>
      <c r="B14" s="411">
        <v>140260711.51678708</v>
      </c>
      <c r="C14" s="412">
        <v>299629614.31286323</v>
      </c>
      <c r="D14" s="411">
        <v>70514678.664683878</v>
      </c>
      <c r="E14" s="412">
        <v>128905498.86420488</v>
      </c>
      <c r="F14" s="413">
        <v>0.66545108229204097</v>
      </c>
      <c r="G14" s="414">
        <v>0.69919501366287828</v>
      </c>
    </row>
    <row r="15" spans="1:7" ht="15.5" x14ac:dyDescent="0.35">
      <c r="A15" s="435" t="s">
        <v>347</v>
      </c>
    </row>
  </sheetData>
  <mergeCells count="1">
    <mergeCell ref="A1:G1"/>
  </mergeCells>
  <hyperlinks>
    <hyperlink ref="A15" location="'TableOfContents'!A1" display="Go to: Table of Contents" xr:uid="{2BFD7C99-1754-4743-BBD7-C01C0EA997E5}"/>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4EBF8-4ACE-4654-802F-6D152053B978}">
  <sheetPr codeName="Sheet92"/>
  <dimension ref="A1:S10"/>
  <sheetViews>
    <sheetView showGridLines="0" zoomScaleNormal="100" workbookViewId="0">
      <selection sqref="A1:C1"/>
    </sheetView>
  </sheetViews>
  <sheetFormatPr defaultColWidth="0" defaultRowHeight="14.5" zeroHeight="1" x14ac:dyDescent="0.35"/>
  <cols>
    <col min="1" max="1" width="104.1796875" customWidth="1"/>
    <col min="2" max="3" width="20.54296875" customWidth="1"/>
    <col min="4" max="19" width="20.54296875" hidden="1" customWidth="1"/>
    <col min="20" max="16384" width="8.7265625" hidden="1"/>
  </cols>
  <sheetData>
    <row r="1" spans="1:3" ht="48" customHeight="1" thickBot="1" x14ac:dyDescent="0.4">
      <c r="A1" s="453" t="s">
        <v>750</v>
      </c>
      <c r="B1" s="453"/>
      <c r="C1" s="453"/>
    </row>
    <row r="2" spans="1:3" ht="47" thickBot="1" x14ac:dyDescent="0.4">
      <c r="A2" s="1" t="s">
        <v>327</v>
      </c>
      <c r="B2" s="69" t="s">
        <v>328</v>
      </c>
      <c r="C2" s="415" t="s">
        <v>329</v>
      </c>
    </row>
    <row r="3" spans="1:3" ht="15.5" x14ac:dyDescent="0.35">
      <c r="A3" s="416" t="s">
        <v>887</v>
      </c>
      <c r="B3" s="417" t="s">
        <v>212</v>
      </c>
      <c r="C3" s="418">
        <v>0.77093783149433492</v>
      </c>
    </row>
    <row r="4" spans="1:3" ht="15.5" x14ac:dyDescent="0.35">
      <c r="A4" s="363" t="s">
        <v>330</v>
      </c>
      <c r="B4" s="419">
        <v>1</v>
      </c>
      <c r="C4" s="420">
        <v>0.56179852989099088</v>
      </c>
    </row>
    <row r="5" spans="1:3" ht="15.5" x14ac:dyDescent="0.35">
      <c r="A5" s="367" t="s">
        <v>330</v>
      </c>
      <c r="B5" s="421">
        <v>2</v>
      </c>
      <c r="C5" s="422">
        <v>0.6360910336914456</v>
      </c>
    </row>
    <row r="6" spans="1:3" ht="15.5" x14ac:dyDescent="0.35">
      <c r="A6" s="363" t="s">
        <v>330</v>
      </c>
      <c r="B6" s="419">
        <v>3</v>
      </c>
      <c r="C6" s="420">
        <v>0.67199975443438187</v>
      </c>
    </row>
    <row r="7" spans="1:3" ht="15.5" x14ac:dyDescent="0.35">
      <c r="A7" s="367" t="s">
        <v>330</v>
      </c>
      <c r="B7" s="421">
        <v>4</v>
      </c>
      <c r="C7" s="422">
        <v>0.68174451361230182</v>
      </c>
    </row>
    <row r="8" spans="1:3" ht="16" thickBot="1" x14ac:dyDescent="0.4">
      <c r="A8" s="423" t="s">
        <v>330</v>
      </c>
      <c r="B8" s="424" t="s">
        <v>751</v>
      </c>
      <c r="C8" s="425">
        <v>0.81333661431657545</v>
      </c>
    </row>
    <row r="9" spans="1:3" ht="64" customHeight="1" x14ac:dyDescent="0.35">
      <c r="A9" s="466" t="s">
        <v>752</v>
      </c>
      <c r="B9" s="466"/>
      <c r="C9" s="466"/>
    </row>
    <row r="10" spans="1:3" ht="15.5" x14ac:dyDescent="0.35">
      <c r="A10" s="435" t="s">
        <v>347</v>
      </c>
    </row>
  </sheetData>
  <mergeCells count="2">
    <mergeCell ref="A1:C1"/>
    <mergeCell ref="A9:C9"/>
  </mergeCells>
  <hyperlinks>
    <hyperlink ref="A10" location="'TableOfContents'!A1" display="Go to: Table of Contents" xr:uid="{A4ADBA8C-A3D5-4BE9-B0D3-29D067A0DAB5}"/>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2ABC9-2644-4B8B-A01D-FF1B2621C323}">
  <sheetPr codeName="Sheet93"/>
  <dimension ref="A1:S8"/>
  <sheetViews>
    <sheetView showGridLines="0" zoomScaleNormal="100" workbookViewId="0">
      <selection sqref="A1:B1"/>
    </sheetView>
  </sheetViews>
  <sheetFormatPr defaultColWidth="0" defaultRowHeight="14.5" zeroHeight="1" x14ac:dyDescent="0.35"/>
  <cols>
    <col min="1" max="1" width="25.453125" bestFit="1" customWidth="1"/>
    <col min="2" max="2" width="51.54296875" customWidth="1"/>
    <col min="3" max="19" width="51.54296875" hidden="1" customWidth="1"/>
    <col min="20" max="16384" width="8.7265625" hidden="1"/>
  </cols>
  <sheetData>
    <row r="1" spans="1:2" ht="32.15" customHeight="1" thickBot="1" x14ac:dyDescent="0.4">
      <c r="A1" s="460" t="s">
        <v>753</v>
      </c>
      <c r="B1" s="453"/>
    </row>
    <row r="2" spans="1:2" ht="16" thickBot="1" x14ac:dyDescent="0.4">
      <c r="A2" s="1" t="s">
        <v>331</v>
      </c>
      <c r="B2" s="415" t="s">
        <v>329</v>
      </c>
    </row>
    <row r="3" spans="1:2" ht="15.5" x14ac:dyDescent="0.35">
      <c r="A3" s="426" t="s">
        <v>4</v>
      </c>
      <c r="B3" s="418">
        <v>0.77093783149433459</v>
      </c>
    </row>
    <row r="4" spans="1:2" ht="15.5" x14ac:dyDescent="0.35">
      <c r="A4" s="363" t="s">
        <v>332</v>
      </c>
      <c r="B4" s="420">
        <v>0.82367828924851283</v>
      </c>
    </row>
    <row r="5" spans="1:2" ht="15.5" x14ac:dyDescent="0.35">
      <c r="A5" s="367" t="s">
        <v>176</v>
      </c>
      <c r="B5" s="422">
        <v>0.61664709871139955</v>
      </c>
    </row>
    <row r="6" spans="1:2" ht="16" thickBot="1" x14ac:dyDescent="0.4">
      <c r="A6" s="423" t="s">
        <v>333</v>
      </c>
      <c r="B6" s="425">
        <v>0.65395908314009077</v>
      </c>
    </row>
    <row r="7" spans="1:2" ht="48" customHeight="1" x14ac:dyDescent="0.35">
      <c r="A7" s="466" t="s">
        <v>754</v>
      </c>
      <c r="B7" s="466"/>
    </row>
    <row r="8" spans="1:2" ht="15.5" x14ac:dyDescent="0.35">
      <c r="A8" s="435" t="s">
        <v>347</v>
      </c>
    </row>
  </sheetData>
  <mergeCells count="2">
    <mergeCell ref="A1:B1"/>
    <mergeCell ref="A7:B7"/>
  </mergeCells>
  <hyperlinks>
    <hyperlink ref="A8" location="'TableOfContents'!A1" display="Go to: Table of Contents" xr:uid="{2F355366-2B2A-4FAD-AF06-FAE13ACABB4C}"/>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3437F-C782-47F8-9F9F-5CEA1AFEDDC3}">
  <sheetPr codeName="Sheet94"/>
  <dimension ref="A1:S12"/>
  <sheetViews>
    <sheetView showGridLines="0" zoomScaleNormal="100" workbookViewId="0">
      <selection sqref="A1:B1"/>
    </sheetView>
  </sheetViews>
  <sheetFormatPr defaultColWidth="0" defaultRowHeight="14.5" zeroHeight="1" x14ac:dyDescent="0.35"/>
  <cols>
    <col min="1" max="1" width="41.26953125" bestFit="1" customWidth="1"/>
    <col min="2" max="2" width="48.54296875" customWidth="1"/>
    <col min="3" max="19" width="48.54296875" hidden="1" customWidth="1"/>
    <col min="20" max="16384" width="8.7265625" hidden="1"/>
  </cols>
  <sheetData>
    <row r="1" spans="1:2" ht="32.15" customHeight="1" thickBot="1" x14ac:dyDescent="0.4">
      <c r="A1" s="453" t="s">
        <v>755</v>
      </c>
      <c r="B1" s="453"/>
    </row>
    <row r="2" spans="1:2" ht="16" thickBot="1" x14ac:dyDescent="0.4">
      <c r="A2" s="1" t="s">
        <v>334</v>
      </c>
      <c r="B2" s="415" t="s">
        <v>329</v>
      </c>
    </row>
    <row r="3" spans="1:2" ht="15.5" x14ac:dyDescent="0.35">
      <c r="A3" s="426" t="s">
        <v>888</v>
      </c>
      <c r="B3" s="427">
        <v>0.77093783149433803</v>
      </c>
    </row>
    <row r="4" spans="1:2" ht="15.5" x14ac:dyDescent="0.35">
      <c r="A4" s="363" t="s">
        <v>335</v>
      </c>
      <c r="B4" s="420">
        <v>0.77233528194731871</v>
      </c>
    </row>
    <row r="5" spans="1:2" ht="15.5" x14ac:dyDescent="0.35">
      <c r="A5" s="367" t="s">
        <v>39</v>
      </c>
      <c r="B5" s="422">
        <v>0.78778125508178365</v>
      </c>
    </row>
    <row r="6" spans="1:2" ht="15.5" x14ac:dyDescent="0.35">
      <c r="A6" s="363" t="s">
        <v>40</v>
      </c>
      <c r="B6" s="420" t="s">
        <v>371</v>
      </c>
    </row>
    <row r="7" spans="1:2" ht="15.5" x14ac:dyDescent="0.35">
      <c r="A7" s="367" t="s">
        <v>41</v>
      </c>
      <c r="B7" s="422">
        <v>0.46792305254654099</v>
      </c>
    </row>
    <row r="8" spans="1:2" ht="15.5" x14ac:dyDescent="0.35">
      <c r="A8" s="363" t="s">
        <v>42</v>
      </c>
      <c r="B8" s="420">
        <v>0.18585361690126664</v>
      </c>
    </row>
    <row r="9" spans="1:2" ht="15.5" x14ac:dyDescent="0.35">
      <c r="A9" s="367" t="s">
        <v>43</v>
      </c>
      <c r="B9" s="422" t="s">
        <v>371</v>
      </c>
    </row>
    <row r="10" spans="1:2" ht="16" thickBot="1" x14ac:dyDescent="0.4">
      <c r="A10" s="423" t="s">
        <v>44</v>
      </c>
      <c r="B10" s="425" t="s">
        <v>371</v>
      </c>
    </row>
    <row r="11" spans="1:2" ht="48" customHeight="1" x14ac:dyDescent="0.35">
      <c r="A11" s="466" t="s">
        <v>754</v>
      </c>
      <c r="B11" s="466"/>
    </row>
    <row r="12" spans="1:2" ht="15.5" x14ac:dyDescent="0.35">
      <c r="A12" s="435" t="s">
        <v>347</v>
      </c>
    </row>
  </sheetData>
  <mergeCells count="2">
    <mergeCell ref="A1:B1"/>
    <mergeCell ref="A11:B11"/>
  </mergeCells>
  <hyperlinks>
    <hyperlink ref="A12" location="'TableOfContents'!A1" display="Go to: Table of Contents" xr:uid="{952BAA84-5685-43EB-8ACE-1069AE252A21}"/>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4F27D-8635-49A0-9E18-A57F6AC5F2FF}">
  <sheetPr codeName="Sheet95"/>
  <dimension ref="A1:S7"/>
  <sheetViews>
    <sheetView showGridLines="0" zoomScaleNormal="100" workbookViewId="0">
      <selection sqref="A1:J1"/>
    </sheetView>
  </sheetViews>
  <sheetFormatPr defaultColWidth="0" defaultRowHeight="14.5" zeroHeight="1" x14ac:dyDescent="0.35"/>
  <cols>
    <col min="1" max="1" width="25.453125" bestFit="1" customWidth="1"/>
    <col min="2" max="10" width="20.54296875" customWidth="1"/>
    <col min="11" max="19" width="20.54296875" hidden="1" customWidth="1"/>
    <col min="20" max="16384" width="8.7265625" hidden="1"/>
  </cols>
  <sheetData>
    <row r="1" spans="1:10" ht="32.15" customHeight="1" thickBot="1" x14ac:dyDescent="0.4">
      <c r="A1" s="453" t="s">
        <v>756</v>
      </c>
      <c r="B1" s="453"/>
      <c r="C1" s="453"/>
      <c r="D1" s="453"/>
      <c r="E1" s="453"/>
      <c r="F1" s="453"/>
      <c r="G1" s="453"/>
      <c r="H1" s="453"/>
      <c r="I1" s="453"/>
      <c r="J1" s="453"/>
    </row>
    <row r="2" spans="1:10" ht="16" thickBot="1" x14ac:dyDescent="0.4">
      <c r="A2" s="1" t="s">
        <v>336</v>
      </c>
      <c r="B2" s="251" t="s">
        <v>337</v>
      </c>
      <c r="C2" s="251" t="s">
        <v>338</v>
      </c>
      <c r="D2" s="251" t="s">
        <v>339</v>
      </c>
      <c r="E2" s="251" t="s">
        <v>340</v>
      </c>
      <c r="F2" s="251" t="s">
        <v>341</v>
      </c>
      <c r="G2" s="251" t="s">
        <v>151</v>
      </c>
      <c r="H2" s="251" t="s">
        <v>152</v>
      </c>
      <c r="I2" s="251" t="s">
        <v>153</v>
      </c>
      <c r="J2" s="252" t="s">
        <v>154</v>
      </c>
    </row>
    <row r="3" spans="1:10" ht="15.5" x14ac:dyDescent="0.35">
      <c r="A3" s="358" t="s">
        <v>342</v>
      </c>
      <c r="B3" s="428">
        <v>3.8300222207697285E-2</v>
      </c>
      <c r="C3" s="428">
        <v>4.1173952693489377E-2</v>
      </c>
      <c r="D3" s="428">
        <v>5.0210945670304617E-2</v>
      </c>
      <c r="E3" s="428">
        <v>7.6072996190665529E-2</v>
      </c>
      <c r="F3" s="428">
        <v>4.2067476548446649E-2</v>
      </c>
      <c r="G3" s="428">
        <v>2.961803869997846E-2</v>
      </c>
      <c r="H3" s="428">
        <v>5.7513896198223009E-2</v>
      </c>
      <c r="I3" s="428">
        <v>6.973376236869086E-2</v>
      </c>
      <c r="J3" s="429">
        <v>5.6293062238284106E-2</v>
      </c>
    </row>
    <row r="4" spans="1:10" ht="15.5" x14ac:dyDescent="0.35">
      <c r="A4" s="363" t="s">
        <v>343</v>
      </c>
      <c r="B4" s="430">
        <v>9.9015473422269087E-2</v>
      </c>
      <c r="C4" s="430">
        <v>4.9501789530176324E-2</v>
      </c>
      <c r="D4" s="430">
        <v>5.2131398945268276E-2</v>
      </c>
      <c r="E4" s="430">
        <v>4.8974507197296152E-2</v>
      </c>
      <c r="F4" s="430">
        <v>2.2947634011318753E-2</v>
      </c>
      <c r="G4" s="430">
        <v>2.9308859924407592E-2</v>
      </c>
      <c r="H4" s="430">
        <v>4.9358910097296413E-2</v>
      </c>
      <c r="I4" s="430">
        <v>5.9373937131433803E-2</v>
      </c>
      <c r="J4" s="431">
        <v>4.895705231535364E-2</v>
      </c>
    </row>
    <row r="5" spans="1:10" ht="16" thickBot="1" x14ac:dyDescent="0.4">
      <c r="A5" s="432" t="s">
        <v>344</v>
      </c>
      <c r="B5" s="433">
        <v>0.13731569562996637</v>
      </c>
      <c r="C5" s="433">
        <v>9.0675742223665701E-2</v>
      </c>
      <c r="D5" s="433">
        <v>0.1023423446155729</v>
      </c>
      <c r="E5" s="433">
        <v>0.12504750338796167</v>
      </c>
      <c r="F5" s="433">
        <v>6.5015110559765402E-2</v>
      </c>
      <c r="G5" s="433">
        <v>5.8926898624386048E-2</v>
      </c>
      <c r="H5" s="433">
        <v>0.10687280629551943</v>
      </c>
      <c r="I5" s="433">
        <v>0.12910769950012466</v>
      </c>
      <c r="J5" s="434">
        <v>0.10525011455363775</v>
      </c>
    </row>
    <row r="6" spans="1:10" ht="48" customHeight="1" x14ac:dyDescent="0.35">
      <c r="A6" s="463" t="s">
        <v>345</v>
      </c>
      <c r="B6" s="463"/>
      <c r="C6" s="463"/>
      <c r="D6" s="463"/>
      <c r="E6" s="463"/>
      <c r="F6" s="463"/>
      <c r="G6" s="463"/>
      <c r="H6" s="463"/>
      <c r="I6" s="463"/>
      <c r="J6" s="463"/>
    </row>
    <row r="7" spans="1:10" ht="15.5" x14ac:dyDescent="0.35">
      <c r="A7" s="435" t="s">
        <v>347</v>
      </c>
    </row>
  </sheetData>
  <mergeCells count="2">
    <mergeCell ref="A1:J1"/>
    <mergeCell ref="A6:J6"/>
  </mergeCells>
  <hyperlinks>
    <hyperlink ref="A7" location="'TableOfContents'!A1" display="Go to: Table of Contents" xr:uid="{8D6FE881-726C-46DB-B176-DB975D80964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498861CC-8A0A-40CC-AA8B-396C45D99123}"/>
</file>

<file path=customXml/itemProps2.xml><?xml version="1.0" encoding="utf-8"?>
<ds:datastoreItem xmlns:ds="http://schemas.openxmlformats.org/officeDocument/2006/customXml" ds:itemID="{4DDB48D9-C4D9-4FE7-9903-5940BE05FCD3}"/>
</file>

<file path=customXml/itemProps3.xml><?xml version="1.0" encoding="utf-8"?>
<ds:datastoreItem xmlns:ds="http://schemas.openxmlformats.org/officeDocument/2006/customXml" ds:itemID="{C852F313-6A58-4414-A492-6559D6A312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94</vt:i4>
      </vt:variant>
    </vt:vector>
  </HeadingPairs>
  <TitlesOfParts>
    <vt:vector size="94" baseType="lpstr">
      <vt:lpstr>Intro</vt:lpstr>
      <vt:lpstr>TableOfContents</vt:lpstr>
      <vt:lpstr>Table L.1</vt:lpstr>
      <vt:lpstr>Table L.2</vt:lpstr>
      <vt:lpstr>Table L.3</vt:lpstr>
      <vt:lpstr>Table L.4</vt:lpstr>
      <vt:lpstr>Table L.5</vt:lpstr>
      <vt:lpstr>Table L.6</vt:lpstr>
      <vt:lpstr>Table L.7</vt:lpstr>
      <vt:lpstr>Table L.8</vt:lpstr>
      <vt:lpstr>Table L.9</vt:lpstr>
      <vt:lpstr>Table L.10</vt:lpstr>
      <vt:lpstr>Table L.11</vt:lpstr>
      <vt:lpstr>Table L.12</vt:lpstr>
      <vt:lpstr>Table L.13</vt:lpstr>
      <vt:lpstr>Table L.14</vt:lpstr>
      <vt:lpstr>Table L.15</vt:lpstr>
      <vt:lpstr>Table L.16</vt:lpstr>
      <vt:lpstr>Table L.17</vt:lpstr>
      <vt:lpstr>Table L.18</vt:lpstr>
      <vt:lpstr>Table L.19</vt:lpstr>
      <vt:lpstr>Table L.20</vt:lpstr>
      <vt:lpstr>Table L.21</vt:lpstr>
      <vt:lpstr>Table L.22</vt:lpstr>
      <vt:lpstr>Table L.23</vt:lpstr>
      <vt:lpstr>Table L.24</vt:lpstr>
      <vt:lpstr>Table L.25</vt:lpstr>
      <vt:lpstr>Table L.26</vt:lpstr>
      <vt:lpstr>Table L.27</vt:lpstr>
      <vt:lpstr>Table L.28</vt:lpstr>
      <vt:lpstr>Table L.29</vt:lpstr>
      <vt:lpstr>Table L.30</vt:lpstr>
      <vt:lpstr>Table L.31</vt:lpstr>
      <vt:lpstr>Table L.32</vt:lpstr>
      <vt:lpstr>Table L.33</vt:lpstr>
      <vt:lpstr>Table L.34</vt:lpstr>
      <vt:lpstr>Table L.35</vt:lpstr>
      <vt:lpstr>Table L.36</vt:lpstr>
      <vt:lpstr>Table L.37</vt:lpstr>
      <vt:lpstr>Table L.38</vt:lpstr>
      <vt:lpstr>Table L.39</vt:lpstr>
      <vt:lpstr>Table L.40</vt:lpstr>
      <vt:lpstr>Table L.41</vt:lpstr>
      <vt:lpstr>Table L.42</vt:lpstr>
      <vt:lpstr>Table L.43</vt:lpstr>
      <vt:lpstr>Table L.44</vt:lpstr>
      <vt:lpstr>Table L.45</vt:lpstr>
      <vt:lpstr>Table L.46</vt:lpstr>
      <vt:lpstr>Table L.47</vt:lpstr>
      <vt:lpstr>Table L.48</vt:lpstr>
      <vt:lpstr>Table L.49</vt:lpstr>
      <vt:lpstr>Table L.50</vt:lpstr>
      <vt:lpstr>Table L.51</vt:lpstr>
      <vt:lpstr>Table L.52</vt:lpstr>
      <vt:lpstr>Table L.53</vt:lpstr>
      <vt:lpstr>Table L.54</vt:lpstr>
      <vt:lpstr>Table L.55</vt:lpstr>
      <vt:lpstr>Table L.56</vt:lpstr>
      <vt:lpstr>Table L.57</vt:lpstr>
      <vt:lpstr>Table L.58</vt:lpstr>
      <vt:lpstr>Table L.59</vt:lpstr>
      <vt:lpstr>Table L.60</vt:lpstr>
      <vt:lpstr>Table L.61</vt:lpstr>
      <vt:lpstr>Table L.62</vt:lpstr>
      <vt:lpstr>Table L.63</vt:lpstr>
      <vt:lpstr>Table L.64</vt:lpstr>
      <vt:lpstr>Table L.65</vt:lpstr>
      <vt:lpstr>Table L.66</vt:lpstr>
      <vt:lpstr>Table L.67</vt:lpstr>
      <vt:lpstr>Table L.68</vt:lpstr>
      <vt:lpstr>Table L.69</vt:lpstr>
      <vt:lpstr>Table L.70</vt:lpstr>
      <vt:lpstr>Table L.71</vt:lpstr>
      <vt:lpstr>Table L.72</vt:lpstr>
      <vt:lpstr>Table L.73</vt:lpstr>
      <vt:lpstr>Table L.74</vt:lpstr>
      <vt:lpstr>Table L.75</vt:lpstr>
      <vt:lpstr>Table L.76</vt:lpstr>
      <vt:lpstr>Table L.77</vt:lpstr>
      <vt:lpstr>Table L.78</vt:lpstr>
      <vt:lpstr>Table L.79</vt:lpstr>
      <vt:lpstr>Table L.80</vt:lpstr>
      <vt:lpstr>Table L.81</vt:lpstr>
      <vt:lpstr>Table L.82</vt:lpstr>
      <vt:lpstr>Table L.83</vt:lpstr>
      <vt:lpstr>Table L.84</vt:lpstr>
      <vt:lpstr>Table L.85</vt:lpstr>
      <vt:lpstr>Table L.86</vt:lpstr>
      <vt:lpstr>Table L.87</vt:lpstr>
      <vt:lpstr>Table L.88</vt:lpstr>
      <vt:lpstr>Table L.89</vt:lpstr>
      <vt:lpstr>Table L.90</vt:lpstr>
      <vt:lpstr>Table L.91</vt:lpstr>
      <vt:lpstr>Table L.92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2025-01-23T22:34:33Z</dcterms:created>
  <dcterms:modified xsi:type="dcterms:W3CDTF">2025-03-14T00:38:54Z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2025-01-23T22:35:38Z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1950b7b3-f5c0-4990-8cc1-13cbfc673c22</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